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Universidad\11vo semestre\Tecnicas de control\Proyecto\codigo_Proyecto\Codigo_ESP\"/>
    </mc:Choice>
  </mc:AlternateContent>
  <xr:revisionPtr revIDLastSave="0" documentId="13_ncr:1_{BC88CBE8-FBFF-4ECA-9AB1-3FCC26701896}" xr6:coauthVersionLast="47" xr6:coauthVersionMax="47" xr10:uidLastSave="{00000000-0000-0000-0000-000000000000}"/>
  <bookViews>
    <workbookView xWindow="-108" yWindow="-108" windowWidth="23256" windowHeight="12456" firstSheet="3" activeTab="5" xr2:uid="{00000000-000D-0000-FFFF-FFFF00000000}"/>
  </bookViews>
  <sheets>
    <sheet name="Hoja 1" sheetId="1" r:id="rId1"/>
    <sheet name="Experimentos fricción" sheetId="2" r:id="rId2"/>
    <sheet name="Experimento_escalon_1" sheetId="4" r:id="rId3"/>
    <sheet name="Experimento_escalon_2" sheetId="5" r:id="rId4"/>
    <sheet name="Experimento_escalon_3" sheetId="6" r:id="rId5"/>
    <sheet name="Experimento_ganancia_estatica" sheetId="7" r:id="rId6"/>
  </sheets>
  <calcPr calcId="0"/>
</workbook>
</file>

<file path=xl/sharedStrings.xml><?xml version="1.0" encoding="utf-8"?>
<sst xmlns="http://schemas.openxmlformats.org/spreadsheetml/2006/main" count="558" uniqueCount="523">
  <si>
    <t>Calculo zona muerta</t>
  </si>
  <si>
    <t>Tiempo</t>
  </si>
  <si>
    <t>Angulo 1</t>
  </si>
  <si>
    <t>Angulo 2</t>
  </si>
  <si>
    <t>Angulo 3</t>
  </si>
  <si>
    <t>Angulo 4</t>
  </si>
  <si>
    <t>Angulo 5</t>
  </si>
  <si>
    <t>Angulo 6</t>
  </si>
  <si>
    <t>Angulo 7</t>
  </si>
  <si>
    <t>Angulo 8</t>
  </si>
  <si>
    <t>Angulo 9</t>
  </si>
  <si>
    <t>Angulo 10</t>
  </si>
  <si>
    <t>0.01</t>
  </si>
  <si>
    <t>0.02</t>
  </si>
  <si>
    <t>0.03</t>
  </si>
  <si>
    <t>0.04</t>
  </si>
  <si>
    <t>0.05</t>
  </si>
  <si>
    <t>0.06</t>
  </si>
  <si>
    <t>0.07</t>
  </si>
  <si>
    <t>0.08</t>
  </si>
  <si>
    <t>0.09</t>
  </si>
  <si>
    <t>0.1</t>
  </si>
  <si>
    <t>0.11</t>
  </si>
  <si>
    <t>0.12</t>
  </si>
  <si>
    <t>0.13</t>
  </si>
  <si>
    <t>0.14</t>
  </si>
  <si>
    <t>0.15</t>
  </si>
  <si>
    <t>0.16</t>
  </si>
  <si>
    <t>0.17</t>
  </si>
  <si>
    <t>0.18</t>
  </si>
  <si>
    <t>0.19</t>
  </si>
  <si>
    <t>0.2</t>
  </si>
  <si>
    <t>0.21</t>
  </si>
  <si>
    <t>0.22</t>
  </si>
  <si>
    <t>0.23</t>
  </si>
  <si>
    <t>0.24</t>
  </si>
  <si>
    <t>0.25</t>
  </si>
  <si>
    <t>0.26</t>
  </si>
  <si>
    <t>0.27</t>
  </si>
  <si>
    <t>0.28</t>
  </si>
  <si>
    <t>0.29</t>
  </si>
  <si>
    <t>0.3</t>
  </si>
  <si>
    <t>0.31</t>
  </si>
  <si>
    <t>0.32</t>
  </si>
  <si>
    <t>0.33</t>
  </si>
  <si>
    <t>0.34</t>
  </si>
  <si>
    <t>0.35</t>
  </si>
  <si>
    <t>0.36</t>
  </si>
  <si>
    <t>0.37</t>
  </si>
  <si>
    <t>0.38</t>
  </si>
  <si>
    <t>0.39</t>
  </si>
  <si>
    <t>0.4</t>
  </si>
  <si>
    <t>0.41</t>
  </si>
  <si>
    <t>0.42</t>
  </si>
  <si>
    <t>0.43</t>
  </si>
  <si>
    <t>0.44</t>
  </si>
  <si>
    <t>0.45</t>
  </si>
  <si>
    <t>0.46</t>
  </si>
  <si>
    <t>0.47</t>
  </si>
  <si>
    <t>0.48</t>
  </si>
  <si>
    <t>0.49</t>
  </si>
  <si>
    <t>0.5</t>
  </si>
  <si>
    <t>0.51</t>
  </si>
  <si>
    <t>0.52</t>
  </si>
  <si>
    <t>0.53</t>
  </si>
  <si>
    <t>0.54</t>
  </si>
  <si>
    <t>0.55</t>
  </si>
  <si>
    <t>0.56</t>
  </si>
  <si>
    <t>0.57</t>
  </si>
  <si>
    <t>0.58</t>
  </si>
  <si>
    <t>0.59</t>
  </si>
  <si>
    <t>0.6</t>
  </si>
  <si>
    <t>0.61</t>
  </si>
  <si>
    <t>0.62</t>
  </si>
  <si>
    <t>0.63</t>
  </si>
  <si>
    <t>0.64</t>
  </si>
  <si>
    <t>0.65</t>
  </si>
  <si>
    <t>0.66</t>
  </si>
  <si>
    <t>0.67</t>
  </si>
  <si>
    <t>0.68</t>
  </si>
  <si>
    <t>0.69</t>
  </si>
  <si>
    <t>0.7</t>
  </si>
  <si>
    <t>0.71</t>
  </si>
  <si>
    <t>0.72</t>
  </si>
  <si>
    <t>0.73</t>
  </si>
  <si>
    <t>0.74</t>
  </si>
  <si>
    <t>0.75</t>
  </si>
  <si>
    <t>0.76</t>
  </si>
  <si>
    <t>0.77</t>
  </si>
  <si>
    <t>0.78</t>
  </si>
  <si>
    <t>0.79</t>
  </si>
  <si>
    <t>0.8</t>
  </si>
  <si>
    <t>0.81</t>
  </si>
  <si>
    <t>0.82</t>
  </si>
  <si>
    <t>0.83</t>
  </si>
  <si>
    <t>0.84</t>
  </si>
  <si>
    <t>0.85</t>
  </si>
  <si>
    <t>0.86</t>
  </si>
  <si>
    <t>0.87</t>
  </si>
  <si>
    <t>0.88</t>
  </si>
  <si>
    <t>0.89</t>
  </si>
  <si>
    <t>0.9</t>
  </si>
  <si>
    <t>0.91</t>
  </si>
  <si>
    <t>0.92</t>
  </si>
  <si>
    <t>0.93</t>
  </si>
  <si>
    <t>0.94</t>
  </si>
  <si>
    <t>0.95</t>
  </si>
  <si>
    <t>0.96</t>
  </si>
  <si>
    <t>0.97</t>
  </si>
  <si>
    <t>0.98</t>
  </si>
  <si>
    <t>0.99</t>
  </si>
  <si>
    <t>1.13</t>
  </si>
  <si>
    <t>1.14</t>
  </si>
  <si>
    <t>1.15</t>
  </si>
  <si>
    <t>1.16</t>
  </si>
  <si>
    <t>1.17</t>
  </si>
  <si>
    <t>1.18</t>
  </si>
  <si>
    <t>1.19</t>
  </si>
  <si>
    <t>1.21</t>
  </si>
  <si>
    <t>1.22</t>
  </si>
  <si>
    <t>1.23</t>
  </si>
  <si>
    <t>1.24</t>
  </si>
  <si>
    <t>1.25</t>
  </si>
  <si>
    <t>1.26</t>
  </si>
  <si>
    <t>1.27</t>
  </si>
  <si>
    <t>1.28</t>
  </si>
  <si>
    <t>1.29</t>
  </si>
  <si>
    <t>1.31</t>
  </si>
  <si>
    <t>1.32</t>
  </si>
  <si>
    <t>1.33</t>
  </si>
  <si>
    <t>1.34</t>
  </si>
  <si>
    <t>1.35</t>
  </si>
  <si>
    <t>1.36</t>
  </si>
  <si>
    <t>1.37</t>
  </si>
  <si>
    <t>1.38</t>
  </si>
  <si>
    <t>1.39</t>
  </si>
  <si>
    <t>1.41</t>
  </si>
  <si>
    <t>1.42</t>
  </si>
  <si>
    <t>1.43</t>
  </si>
  <si>
    <t>1.44</t>
  </si>
  <si>
    <t>1.45</t>
  </si>
  <si>
    <t>1.46</t>
  </si>
  <si>
    <t>1.47</t>
  </si>
  <si>
    <t>1.48</t>
  </si>
  <si>
    <t>1.49</t>
  </si>
  <si>
    <t>1.51</t>
  </si>
  <si>
    <t>1.52</t>
  </si>
  <si>
    <t>1.53</t>
  </si>
  <si>
    <t>1.54</t>
  </si>
  <si>
    <t>1.55</t>
  </si>
  <si>
    <t>1.56</t>
  </si>
  <si>
    <t>1.57</t>
  </si>
  <si>
    <t>1.58</t>
  </si>
  <si>
    <t>1.59</t>
  </si>
  <si>
    <t>1.61</t>
  </si>
  <si>
    <t>1.62</t>
  </si>
  <si>
    <t>1.63</t>
  </si>
  <si>
    <t>1.64</t>
  </si>
  <si>
    <t>1.65</t>
  </si>
  <si>
    <t>1.66</t>
  </si>
  <si>
    <t>1.67</t>
  </si>
  <si>
    <t>1.68</t>
  </si>
  <si>
    <t>1.69</t>
  </si>
  <si>
    <t>1.71</t>
  </si>
  <si>
    <t>1.72</t>
  </si>
  <si>
    <t>1.73</t>
  </si>
  <si>
    <t>1.74</t>
  </si>
  <si>
    <t>1.75</t>
  </si>
  <si>
    <t>1.76</t>
  </si>
  <si>
    <t>1.77</t>
  </si>
  <si>
    <t>1.78</t>
  </si>
  <si>
    <t>1.79</t>
  </si>
  <si>
    <t>1.81</t>
  </si>
  <si>
    <t>1.82</t>
  </si>
  <si>
    <t>1.83</t>
  </si>
  <si>
    <t>1.84</t>
  </si>
  <si>
    <t>1.85</t>
  </si>
  <si>
    <t>1.86</t>
  </si>
  <si>
    <t>1.87</t>
  </si>
  <si>
    <t>1.88</t>
  </si>
  <si>
    <t>1.89</t>
  </si>
  <si>
    <t>1.91</t>
  </si>
  <si>
    <t>1.92</t>
  </si>
  <si>
    <t>1.93</t>
  </si>
  <si>
    <t>1.94</t>
  </si>
  <si>
    <t>1.95</t>
  </si>
  <si>
    <t>1.96</t>
  </si>
  <si>
    <t>1.97</t>
  </si>
  <si>
    <t>1.98</t>
  </si>
  <si>
    <t>1.99</t>
  </si>
  <si>
    <t>2.13</t>
  </si>
  <si>
    <t>2.14</t>
  </si>
  <si>
    <t>2.15</t>
  </si>
  <si>
    <t>2.16</t>
  </si>
  <si>
    <t>2.17</t>
  </si>
  <si>
    <t>2.18</t>
  </si>
  <si>
    <t>2.19</t>
  </si>
  <si>
    <t>2.21</t>
  </si>
  <si>
    <t>2.22</t>
  </si>
  <si>
    <t>2.23</t>
  </si>
  <si>
    <t>2.24</t>
  </si>
  <si>
    <t>2.25</t>
  </si>
  <si>
    <t>2.26</t>
  </si>
  <si>
    <t>2.27</t>
  </si>
  <si>
    <t>2.28</t>
  </si>
  <si>
    <t>2.29</t>
  </si>
  <si>
    <t>2.31</t>
  </si>
  <si>
    <t>2.32</t>
  </si>
  <si>
    <t>2.33</t>
  </si>
  <si>
    <t>2.34</t>
  </si>
  <si>
    <t>2.35</t>
  </si>
  <si>
    <t>2.36</t>
  </si>
  <si>
    <t>2.37</t>
  </si>
  <si>
    <t>2.38</t>
  </si>
  <si>
    <t>2.39</t>
  </si>
  <si>
    <t>2.41</t>
  </si>
  <si>
    <t>2.42</t>
  </si>
  <si>
    <t>2.43</t>
  </si>
  <si>
    <t>2.44</t>
  </si>
  <si>
    <t>2.45</t>
  </si>
  <si>
    <t>2.46</t>
  </si>
  <si>
    <t>2.47</t>
  </si>
  <si>
    <t>2.48</t>
  </si>
  <si>
    <t>2.49</t>
  </si>
  <si>
    <t>2.51</t>
  </si>
  <si>
    <t>2.52</t>
  </si>
  <si>
    <t>2.53</t>
  </si>
  <si>
    <t>2.54</t>
  </si>
  <si>
    <t>2.55</t>
  </si>
  <si>
    <t>2.56</t>
  </si>
  <si>
    <t>2.57</t>
  </si>
  <si>
    <t>2.58</t>
  </si>
  <si>
    <t>2.59</t>
  </si>
  <si>
    <t>2.61</t>
  </si>
  <si>
    <t>2.62</t>
  </si>
  <si>
    <t>2.63</t>
  </si>
  <si>
    <t>2.64</t>
  </si>
  <si>
    <t>2.65</t>
  </si>
  <si>
    <t>2.66</t>
  </si>
  <si>
    <t>2.67</t>
  </si>
  <si>
    <t>2.68</t>
  </si>
  <si>
    <t>2.69</t>
  </si>
  <si>
    <t>2.71</t>
  </si>
  <si>
    <t>2.72</t>
  </si>
  <si>
    <t>2.73</t>
  </si>
  <si>
    <t>2.74</t>
  </si>
  <si>
    <t>2.75</t>
  </si>
  <si>
    <t>2.76</t>
  </si>
  <si>
    <t>2.77</t>
  </si>
  <si>
    <t>2.78</t>
  </si>
  <si>
    <t>2.79</t>
  </si>
  <si>
    <t>2.81</t>
  </si>
  <si>
    <t>2.82</t>
  </si>
  <si>
    <t>2.83</t>
  </si>
  <si>
    <t>2.84</t>
  </si>
  <si>
    <t>2.85</t>
  </si>
  <si>
    <t>2.86</t>
  </si>
  <si>
    <t>2.87</t>
  </si>
  <si>
    <t>2.88</t>
  </si>
  <si>
    <t>2.89</t>
  </si>
  <si>
    <t>2.91</t>
  </si>
  <si>
    <t>2.92</t>
  </si>
  <si>
    <t>2.93</t>
  </si>
  <si>
    <t>2.94</t>
  </si>
  <si>
    <t>2.95</t>
  </si>
  <si>
    <t>2.96</t>
  </si>
  <si>
    <t>2.97</t>
  </si>
  <si>
    <t>2.98</t>
  </si>
  <si>
    <t>2.99</t>
  </si>
  <si>
    <t>3.13</t>
  </si>
  <si>
    <t>3.14</t>
  </si>
  <si>
    <t>3.15</t>
  </si>
  <si>
    <t>3.16</t>
  </si>
  <si>
    <t>3.17</t>
  </si>
  <si>
    <t>3.18</t>
  </si>
  <si>
    <t>3.19</t>
  </si>
  <si>
    <t>3.21</t>
  </si>
  <si>
    <t>3.22</t>
  </si>
  <si>
    <t>3.23</t>
  </si>
  <si>
    <t>3.24</t>
  </si>
  <si>
    <t>3.25</t>
  </si>
  <si>
    <t>3.26</t>
  </si>
  <si>
    <t>3.27</t>
  </si>
  <si>
    <t>3.28</t>
  </si>
  <si>
    <t>3.29</t>
  </si>
  <si>
    <t>3.31</t>
  </si>
  <si>
    <t>3.32</t>
  </si>
  <si>
    <t>3.33</t>
  </si>
  <si>
    <t>3.34</t>
  </si>
  <si>
    <t>3.35</t>
  </si>
  <si>
    <t>3.36</t>
  </si>
  <si>
    <t>3.37</t>
  </si>
  <si>
    <t>3.38</t>
  </si>
  <si>
    <t>3.39</t>
  </si>
  <si>
    <t>3.41</t>
  </si>
  <si>
    <t>3.42</t>
  </si>
  <si>
    <t>3.43</t>
  </si>
  <si>
    <t>3.44</t>
  </si>
  <si>
    <t>3.45</t>
  </si>
  <si>
    <t>3.46</t>
  </si>
  <si>
    <t>3.47</t>
  </si>
  <si>
    <t>3.48</t>
  </si>
  <si>
    <t>3.49</t>
  </si>
  <si>
    <t>3.51</t>
  </si>
  <si>
    <t>3.52</t>
  </si>
  <si>
    <t>3.53</t>
  </si>
  <si>
    <t>3.54</t>
  </si>
  <si>
    <t>3.55</t>
  </si>
  <si>
    <t>3.56</t>
  </si>
  <si>
    <t>3.57</t>
  </si>
  <si>
    <t>3.58</t>
  </si>
  <si>
    <t>3.59</t>
  </si>
  <si>
    <t>3.61</t>
  </si>
  <si>
    <t>3.62</t>
  </si>
  <si>
    <t>3.63</t>
  </si>
  <si>
    <t>3.64</t>
  </si>
  <si>
    <t>3.65</t>
  </si>
  <si>
    <t>3.66</t>
  </si>
  <si>
    <t>3.67</t>
  </si>
  <si>
    <t>3.68</t>
  </si>
  <si>
    <t>3.69</t>
  </si>
  <si>
    <t>3.71</t>
  </si>
  <si>
    <t>3.72</t>
  </si>
  <si>
    <t>3.73</t>
  </si>
  <si>
    <t>3.74</t>
  </si>
  <si>
    <t>3.75</t>
  </si>
  <si>
    <t>3.76</t>
  </si>
  <si>
    <t>3.77</t>
  </si>
  <si>
    <t>3.78</t>
  </si>
  <si>
    <t>3.79</t>
  </si>
  <si>
    <t>3.81</t>
  </si>
  <si>
    <t>3.82</t>
  </si>
  <si>
    <t>3.83</t>
  </si>
  <si>
    <t>3.84</t>
  </si>
  <si>
    <t>3.85</t>
  </si>
  <si>
    <t>3.86</t>
  </si>
  <si>
    <t>3.87</t>
  </si>
  <si>
    <t>3.88</t>
  </si>
  <si>
    <t>3.89</t>
  </si>
  <si>
    <t>3.91</t>
  </si>
  <si>
    <t>3.92</t>
  </si>
  <si>
    <t>3.93</t>
  </si>
  <si>
    <t>3.94</t>
  </si>
  <si>
    <t>3.95</t>
  </si>
  <si>
    <t>3.96</t>
  </si>
  <si>
    <t>3.97</t>
  </si>
  <si>
    <t>3.98</t>
  </si>
  <si>
    <t>3.99</t>
  </si>
  <si>
    <t>4.13</t>
  </si>
  <si>
    <t>4.14</t>
  </si>
  <si>
    <t>4.15</t>
  </si>
  <si>
    <t>4.16</t>
  </si>
  <si>
    <t>4.17</t>
  </si>
  <si>
    <t>4.18</t>
  </si>
  <si>
    <t>4.19</t>
  </si>
  <si>
    <t>4.21</t>
  </si>
  <si>
    <t>4.22</t>
  </si>
  <si>
    <t>4.23</t>
  </si>
  <si>
    <t>4.24</t>
  </si>
  <si>
    <t>4.25</t>
  </si>
  <si>
    <t>4.26</t>
  </si>
  <si>
    <t>4.27</t>
  </si>
  <si>
    <t>4.28</t>
  </si>
  <si>
    <t>4.29</t>
  </si>
  <si>
    <t>4.31</t>
  </si>
  <si>
    <t>4.32</t>
  </si>
  <si>
    <t>4.33</t>
  </si>
  <si>
    <t>4.34</t>
  </si>
  <si>
    <t>4.35</t>
  </si>
  <si>
    <t>4.36</t>
  </si>
  <si>
    <t>4.37</t>
  </si>
  <si>
    <t>4.38</t>
  </si>
  <si>
    <t>4.39</t>
  </si>
  <si>
    <t>4.41</t>
  </si>
  <si>
    <t>4.42</t>
  </si>
  <si>
    <t>4.43</t>
  </si>
  <si>
    <t>4.44</t>
  </si>
  <si>
    <t>4.45</t>
  </si>
  <si>
    <t>4.46</t>
  </si>
  <si>
    <t>4.47</t>
  </si>
  <si>
    <t>4.48</t>
  </si>
  <si>
    <t>4.49</t>
  </si>
  <si>
    <t>4.51</t>
  </si>
  <si>
    <t>4.52</t>
  </si>
  <si>
    <t>4.53</t>
  </si>
  <si>
    <t>4.54</t>
  </si>
  <si>
    <t>4.55</t>
  </si>
  <si>
    <t>4.56</t>
  </si>
  <si>
    <t>4.57</t>
  </si>
  <si>
    <t>4.58</t>
  </si>
  <si>
    <t>4.59</t>
  </si>
  <si>
    <t>4.61</t>
  </si>
  <si>
    <t>4.62</t>
  </si>
  <si>
    <t>4.63</t>
  </si>
  <si>
    <t>4.64</t>
  </si>
  <si>
    <t>4.65</t>
  </si>
  <si>
    <t>4.66</t>
  </si>
  <si>
    <t>4.67</t>
  </si>
  <si>
    <t>4.68</t>
  </si>
  <si>
    <t>4.69</t>
  </si>
  <si>
    <t>4.71</t>
  </si>
  <si>
    <t>4.72</t>
  </si>
  <si>
    <t>4.73</t>
  </si>
  <si>
    <t>4.74</t>
  </si>
  <si>
    <t>4.75</t>
  </si>
  <si>
    <t>4.76</t>
  </si>
  <si>
    <t>4.77</t>
  </si>
  <si>
    <t>4.78</t>
  </si>
  <si>
    <t>4.79</t>
  </si>
  <si>
    <t>4.81</t>
  </si>
  <si>
    <t>4.82</t>
  </si>
  <si>
    <t>4.83</t>
  </si>
  <si>
    <t>4.84</t>
  </si>
  <si>
    <t>4.85</t>
  </si>
  <si>
    <t>4.86</t>
  </si>
  <si>
    <t>4.87</t>
  </si>
  <si>
    <t>4.88</t>
  </si>
  <si>
    <t>4.89</t>
  </si>
  <si>
    <t>4.91</t>
  </si>
  <si>
    <t>4.92</t>
  </si>
  <si>
    <t>4.93</t>
  </si>
  <si>
    <t>4.94</t>
  </si>
  <si>
    <t>4.95</t>
  </si>
  <si>
    <t>4.96</t>
  </si>
  <si>
    <t>4.97</t>
  </si>
  <si>
    <t>4.98</t>
  </si>
  <si>
    <t>4.99</t>
  </si>
  <si>
    <t>5.13</t>
  </si>
  <si>
    <t>5.14</t>
  </si>
  <si>
    <t>5.15</t>
  </si>
  <si>
    <t>5.16</t>
  </si>
  <si>
    <t>Angulo</t>
  </si>
  <si>
    <t>PWM</t>
  </si>
  <si>
    <t>Dato</t>
  </si>
  <si>
    <t>3,7</t>
  </si>
  <si>
    <t>0,333</t>
  </si>
  <si>
    <t>2,1</t>
  </si>
  <si>
    <t>0,0014</t>
  </si>
  <si>
    <t>7,4</t>
  </si>
  <si>
    <t>0,666</t>
  </si>
  <si>
    <t>8,7</t>
  </si>
  <si>
    <t>0,0059</t>
  </si>
  <si>
    <t>11,1</t>
  </si>
  <si>
    <t>0,999</t>
  </si>
  <si>
    <t>15,1</t>
  </si>
  <si>
    <t>0,0102</t>
  </si>
  <si>
    <t>14,8</t>
  </si>
  <si>
    <t>22,5</t>
  </si>
  <si>
    <t>0,0150</t>
  </si>
  <si>
    <t>18,5</t>
  </si>
  <si>
    <t>29,9</t>
  </si>
  <si>
    <t>0,0196</t>
  </si>
  <si>
    <t>22,2</t>
  </si>
  <si>
    <t>37,3</t>
  </si>
  <si>
    <t>0,0238</t>
  </si>
  <si>
    <t>25,9</t>
  </si>
  <si>
    <t>41,2</t>
  </si>
  <si>
    <t>0,0258</t>
  </si>
  <si>
    <t>29,6</t>
  </si>
  <si>
    <t>46,8</t>
  </si>
  <si>
    <t>0,0286</t>
  </si>
  <si>
    <t>33,3</t>
  </si>
  <si>
    <t>51,7</t>
  </si>
  <si>
    <t>0,0308</t>
  </si>
  <si>
    <t>3,33</t>
  </si>
  <si>
    <t>60,5</t>
  </si>
  <si>
    <t>0,0342</t>
  </si>
  <si>
    <t>3,1</t>
  </si>
  <si>
    <t>0,0021</t>
  </si>
  <si>
    <t>10,2</t>
  </si>
  <si>
    <t>0,0069</t>
  </si>
  <si>
    <t>17,2</t>
  </si>
  <si>
    <t>0,0116</t>
  </si>
  <si>
    <t>24,6</t>
  </si>
  <si>
    <t>0,0163</t>
  </si>
  <si>
    <t>32,3</t>
  </si>
  <si>
    <t>0,0210</t>
  </si>
  <si>
    <t>38,7</t>
  </si>
  <si>
    <t>0,0245</t>
  </si>
  <si>
    <t>46,4</t>
  </si>
  <si>
    <t>0,0284</t>
  </si>
  <si>
    <t>55,9</t>
  </si>
  <si>
    <t>0,0325</t>
  </si>
  <si>
    <t>65,4</t>
  </si>
  <si>
    <t>0,0357</t>
  </si>
  <si>
    <t>84,1</t>
  </si>
  <si>
    <t>0,0390</t>
  </si>
  <si>
    <t>9,8</t>
  </si>
  <si>
    <t>0,0067</t>
  </si>
  <si>
    <t>17,4</t>
  </si>
  <si>
    <t>0,0117</t>
  </si>
  <si>
    <t>24,9</t>
  </si>
  <si>
    <t>0,0165</t>
  </si>
  <si>
    <t>0,0208</t>
  </si>
  <si>
    <t>39,7</t>
  </si>
  <si>
    <t>0,0251</t>
  </si>
  <si>
    <t>48,2</t>
  </si>
  <si>
    <t>0,0293</t>
  </si>
  <si>
    <t>67,9</t>
  </si>
  <si>
    <t>0,0364</t>
  </si>
  <si>
    <t>90,7</t>
  </si>
  <si>
    <t>0,0392</t>
  </si>
  <si>
    <t>2,8</t>
  </si>
  <si>
    <t>0,0019</t>
  </si>
  <si>
    <t>17,5</t>
  </si>
  <si>
    <t>0,0118</t>
  </si>
  <si>
    <t>24,2</t>
  </si>
  <si>
    <t>0,0161</t>
  </si>
  <si>
    <t>31,6</t>
  </si>
  <si>
    <t>0,0206</t>
  </si>
  <si>
    <t>38,3</t>
  </si>
  <si>
    <t>0,0243</t>
  </si>
  <si>
    <t>46,1</t>
  </si>
  <si>
    <t>0,0283</t>
  </si>
  <si>
    <t>53,8</t>
  </si>
  <si>
    <t>0,0317</t>
  </si>
  <si>
    <t>63,3</t>
  </si>
  <si>
    <t>0,0351</t>
  </si>
  <si>
    <t>75,3</t>
  </si>
  <si>
    <t>0,0380</t>
  </si>
  <si>
    <t xml:space="preserve">Voltaje </t>
  </si>
  <si>
    <t xml:space="preserve">angulo </t>
  </si>
  <si>
    <t>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</si>
</sst>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dd\.mm"/>
    <numFmt numFmtId="165" formatCode="d\.m"/>
  </numFmts>
  <fonts count="9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1"/>
      <color rgb="FF000000"/>
      <name val="&quot;Aptos Narrow&quot;"/>
    </font>
    <font>
      <sz val="11"/>
      <color rgb="FF505050"/>
      <name val="&quot;Segoe UI&quot;"/>
    </font>
    <font>
      <sz val="10"/>
      <color rgb="FF000000"/>
      <name val="Arial"/>
      <family val="2"/>
      <scheme val="minor"/>
    </font>
    <font>
      <sz val="11"/>
      <color rgb="FF505050"/>
      <name val="Segoe UI"/>
      <family val="2"/>
    </font>
    <font>
      <b/>
      <sz val="10"/>
      <color rgb="FF000000"/>
      <name val="Arial"/>
      <family val="2"/>
      <scheme val="minor"/>
    </font>
    <font>
      <u/>
      <sz val="10"/>
      <color rgb="FF000000"/>
      <name val="Arial"/>
      <family val="2"/>
      <scheme val="minor"/>
    </font>
    <font>
      <b/>
      <sz val="12"/>
      <color rgb="FF00000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CFCFC"/>
        <bgColor rgb="FFFCFCFC"/>
      </patternFill>
    </fill>
    <fill>
      <patternFill patternType="solid">
        <fgColor rgb="FFFFFFE0"/>
        <bgColor rgb="FFFFFFE0"/>
      </patternFill>
    </fill>
    <fill>
      <patternFill patternType="solid">
        <fgColor rgb="FFFCFCFC"/>
        <bgColor indexed="64"/>
      </patternFill>
    </fill>
    <fill>
      <patternFill patternType="solid">
        <fgColor rgb="FFFFFFE0"/>
        <bgColor indexed="64"/>
      </patternFill>
    </fill>
  </fills>
  <borders count="16">
    <border>
      <left/>
      <right/>
      <top/>
      <bottom/>
      <diagonal/>
    </border>
    <border>
      <left style="hair">
        <color rgb="FFBFBFBF"/>
      </left>
      <right style="hair">
        <color rgb="FFBFBFBF"/>
      </right>
      <top style="hair">
        <color rgb="FFBFBFBF"/>
      </top>
      <bottom style="hair">
        <color rgb="FFBFBFBF"/>
      </bottom>
      <diagonal/>
    </border>
    <border>
      <left style="hair">
        <color rgb="FFBFBFBF"/>
      </left>
      <right style="hair">
        <color rgb="FFBFBFBF"/>
      </right>
      <top/>
      <bottom style="hair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3" fontId="3" fillId="2" borderId="0" xfId="0" applyNumberFormat="1" applyFont="1" applyFill="1" applyAlignment="1">
      <alignment horizontal="center"/>
    </xf>
    <xf numFmtId="164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3" fontId="3" fillId="3" borderId="0" xfId="0" applyNumberFormat="1" applyFont="1" applyFill="1" applyAlignment="1">
      <alignment horizontal="center"/>
    </xf>
    <xf numFmtId="0" fontId="5" fillId="4" borderId="1" xfId="0" quotePrefix="1" applyFont="1" applyFill="1" applyBorder="1" applyAlignment="1" applyProtection="1">
      <alignment horizontal="center" vertical="center"/>
      <protection locked="0"/>
    </xf>
    <xf numFmtId="0" fontId="6" fillId="0" borderId="0" xfId="0" applyFont="1" applyAlignment="1">
      <alignment horizontal="center"/>
    </xf>
    <xf numFmtId="0" fontId="5" fillId="4" borderId="1" xfId="0" quotePrefix="1" applyNumberFormat="1" applyFont="1" applyFill="1" applyBorder="1" applyAlignment="1" applyProtection="1">
      <alignment horizontal="center" vertical="center"/>
      <protection locked="0"/>
    </xf>
    <xf numFmtId="2" fontId="5" fillId="4" borderId="1" xfId="0" quotePrefix="1" applyNumberFormat="1" applyFont="1" applyFill="1" applyBorder="1" applyAlignment="1" applyProtection="1">
      <alignment horizontal="center" vertical="center"/>
      <protection locked="0"/>
    </xf>
    <xf numFmtId="0" fontId="5" fillId="5" borderId="1" xfId="0" quotePrefix="1" applyNumberFormat="1" applyFont="1" applyFill="1" applyBorder="1" applyAlignment="1" applyProtection="1">
      <alignment horizontal="center" vertical="center"/>
      <protection locked="0"/>
    </xf>
    <xf numFmtId="0" fontId="7" fillId="0" borderId="0" xfId="0" applyFont="1"/>
    <xf numFmtId="0" fontId="5" fillId="4" borderId="2" xfId="0" quotePrefix="1" applyFont="1" applyFill="1" applyBorder="1" applyAlignment="1" applyProtection="1">
      <alignment horizontal="center" vertical="center"/>
      <protection locked="0"/>
    </xf>
    <xf numFmtId="0" fontId="5" fillId="4" borderId="2" xfId="0" quotePrefix="1" applyNumberFormat="1" applyFont="1" applyFill="1" applyBorder="1" applyAlignment="1" applyProtection="1">
      <alignment horizontal="center" vertical="center"/>
      <protection locked="0"/>
    </xf>
    <xf numFmtId="0" fontId="6" fillId="0" borderId="0" xfId="0" applyFont="1" applyAlignment="1">
      <alignment horizontal="center" vertical="center"/>
    </xf>
    <xf numFmtId="0" fontId="4" fillId="0" borderId="0" xfId="0" applyFont="1" applyBorder="1" applyAlignment="1">
      <alignment wrapText="1"/>
    </xf>
    <xf numFmtId="0" fontId="8" fillId="0" borderId="3" xfId="0" applyFont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0" fontId="8" fillId="0" borderId="5" xfId="0" applyFont="1" applyBorder="1" applyAlignment="1">
      <alignment horizontal="center" wrapText="1"/>
    </xf>
    <xf numFmtId="0" fontId="0" fillId="0" borderId="0" xfId="0" applyBorder="1"/>
    <xf numFmtId="0" fontId="0" fillId="0" borderId="6" xfId="0" applyBorder="1"/>
    <xf numFmtId="0" fontId="8" fillId="0" borderId="6" xfId="0" applyFont="1" applyBorder="1" applyAlignment="1"/>
    <xf numFmtId="0" fontId="8" fillId="0" borderId="0" xfId="0" applyFont="1" applyBorder="1" applyAlignment="1">
      <alignment horizontal="center" wrapText="1"/>
    </xf>
    <xf numFmtId="0" fontId="8" fillId="0" borderId="0" xfId="0" applyFont="1" applyBorder="1" applyAlignment="1">
      <alignment horizontal="center" wrapText="1"/>
    </xf>
    <xf numFmtId="0" fontId="4" fillId="0" borderId="0" xfId="0" applyFont="1" applyBorder="1" applyAlignment="1">
      <alignment horizontal="center" wrapText="1"/>
    </xf>
    <xf numFmtId="3" fontId="4" fillId="0" borderId="0" xfId="0" applyNumberFormat="1" applyFont="1" applyBorder="1" applyAlignment="1">
      <alignment horizontal="center" wrapText="1"/>
    </xf>
    <xf numFmtId="0" fontId="8" fillId="0" borderId="7" xfId="0" applyFont="1" applyBorder="1" applyAlignment="1">
      <alignment horizontal="center" wrapText="1"/>
    </xf>
    <xf numFmtId="0" fontId="4" fillId="0" borderId="4" xfId="0" applyFont="1" applyBorder="1" applyAlignment="1">
      <alignment horizontal="center" wrapText="1"/>
    </xf>
    <xf numFmtId="0" fontId="8" fillId="0" borderId="8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11" xfId="0" applyFont="1" applyBorder="1" applyAlignment="1">
      <alignment horizontal="center" wrapText="1"/>
    </xf>
    <xf numFmtId="0" fontId="8" fillId="0" borderId="12" xfId="0" applyFont="1" applyBorder="1" applyAlignment="1">
      <alignment horizontal="center" wrapText="1"/>
    </xf>
    <xf numFmtId="0" fontId="4" fillId="0" borderId="11" xfId="0" applyFont="1" applyBorder="1" applyAlignment="1">
      <alignment horizontal="center" wrapText="1"/>
    </xf>
    <xf numFmtId="0" fontId="4" fillId="0" borderId="12" xfId="0" applyFont="1" applyBorder="1" applyAlignment="1">
      <alignment horizontal="center" wrapText="1"/>
    </xf>
    <xf numFmtId="3" fontId="4" fillId="0" borderId="11" xfId="0" applyNumberFormat="1" applyFont="1" applyBorder="1" applyAlignment="1">
      <alignment horizontal="center" wrapText="1"/>
    </xf>
    <xf numFmtId="0" fontId="4" fillId="0" borderId="13" xfId="0" applyFont="1" applyBorder="1" applyAlignment="1">
      <alignment horizontal="center" wrapText="1"/>
    </xf>
    <xf numFmtId="0" fontId="4" fillId="0" borderId="14" xfId="0" applyFont="1" applyBorder="1" applyAlignment="1">
      <alignment horizontal="center" wrapText="1"/>
    </xf>
    <xf numFmtId="0" fontId="4" fillId="0" borderId="15" xfId="0" applyFont="1" applyBorder="1" applyAlignment="1">
      <alignment horizont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80E77C8D-7FA1-441A-8645-606583724C0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Experimento_escalon_1!$A$2:$A$9587</c:f>
              <c:numCache>
                <c:formatCode>General</c:formatCode>
                <c:ptCount val="9586"/>
                <c:pt idx="0" formatCode="0.00">
                  <c:v>0.01</c:v>
                </c:pt>
                <c:pt idx="1">
                  <c:v>0.02</c:v>
                </c:pt>
                <c:pt idx="2" formatCode="0.00">
                  <c:v>0.03</c:v>
                </c:pt>
                <c:pt idx="3">
                  <c:v>0.04</c:v>
                </c:pt>
                <c:pt idx="4" formatCode="0.00">
                  <c:v>0.05</c:v>
                </c:pt>
                <c:pt idx="5">
                  <c:v>0.06</c:v>
                </c:pt>
                <c:pt idx="6" formatCode="0.00">
                  <c:v>7.0000000000000007E-2</c:v>
                </c:pt>
                <c:pt idx="7" formatCode="0.00">
                  <c:v>0.08</c:v>
                </c:pt>
                <c:pt idx="8">
                  <c:v>0.09</c:v>
                </c:pt>
                <c:pt idx="9" formatCode="0.00">
                  <c:v>0.1</c:v>
                </c:pt>
                <c:pt idx="10">
                  <c:v>0.11</c:v>
                </c:pt>
                <c:pt idx="11" formatCode="0.00">
                  <c:v>0.12</c:v>
                </c:pt>
                <c:pt idx="12">
                  <c:v>0.13</c:v>
                </c:pt>
                <c:pt idx="13" formatCode="0.00">
                  <c:v>0.14000000000000001</c:v>
                </c:pt>
                <c:pt idx="14" formatCode="0.00">
                  <c:v>0.15</c:v>
                </c:pt>
                <c:pt idx="15">
                  <c:v>0.16</c:v>
                </c:pt>
                <c:pt idx="16" formatCode="0.00">
                  <c:v>0.17</c:v>
                </c:pt>
                <c:pt idx="17">
                  <c:v>0.18</c:v>
                </c:pt>
                <c:pt idx="18" formatCode="0.00">
                  <c:v>0.19</c:v>
                </c:pt>
                <c:pt idx="19">
                  <c:v>0.2</c:v>
                </c:pt>
                <c:pt idx="20" formatCode="0.00">
                  <c:v>0.21</c:v>
                </c:pt>
                <c:pt idx="21" formatCode="0.00">
                  <c:v>0.22</c:v>
                </c:pt>
                <c:pt idx="22">
                  <c:v>0.23</c:v>
                </c:pt>
                <c:pt idx="23" formatCode="0.00">
                  <c:v>0.24</c:v>
                </c:pt>
                <c:pt idx="24">
                  <c:v>0.25</c:v>
                </c:pt>
                <c:pt idx="25" formatCode="0.00">
                  <c:v>0.26</c:v>
                </c:pt>
                <c:pt idx="26">
                  <c:v>0.27</c:v>
                </c:pt>
                <c:pt idx="27" formatCode="0.00">
                  <c:v>0.28000000000000003</c:v>
                </c:pt>
                <c:pt idx="28" formatCode="0.00">
                  <c:v>0.28999999999999998</c:v>
                </c:pt>
                <c:pt idx="29">
                  <c:v>0.3</c:v>
                </c:pt>
                <c:pt idx="30" formatCode="0.00">
                  <c:v>0.31</c:v>
                </c:pt>
                <c:pt idx="31">
                  <c:v>0.32</c:v>
                </c:pt>
                <c:pt idx="32" formatCode="0.00">
                  <c:v>0.33</c:v>
                </c:pt>
                <c:pt idx="33">
                  <c:v>0.34</c:v>
                </c:pt>
                <c:pt idx="34" formatCode="0.00">
                  <c:v>0.35</c:v>
                </c:pt>
                <c:pt idx="35" formatCode="0.00">
                  <c:v>0.36</c:v>
                </c:pt>
                <c:pt idx="36">
                  <c:v>0.37</c:v>
                </c:pt>
                <c:pt idx="37" formatCode="0.00">
                  <c:v>0.38</c:v>
                </c:pt>
                <c:pt idx="38">
                  <c:v>0.39</c:v>
                </c:pt>
                <c:pt idx="39" formatCode="0.00">
                  <c:v>0.4</c:v>
                </c:pt>
                <c:pt idx="40">
                  <c:v>0.41</c:v>
                </c:pt>
                <c:pt idx="41" formatCode="0.00">
                  <c:v>0.42</c:v>
                </c:pt>
                <c:pt idx="42" formatCode="0.00">
                  <c:v>0.43</c:v>
                </c:pt>
                <c:pt idx="43">
                  <c:v>0.44</c:v>
                </c:pt>
                <c:pt idx="44" formatCode="0.00">
                  <c:v>0.45</c:v>
                </c:pt>
                <c:pt idx="45">
                  <c:v>0.46</c:v>
                </c:pt>
                <c:pt idx="46" formatCode="0.00">
                  <c:v>0.47</c:v>
                </c:pt>
                <c:pt idx="47">
                  <c:v>0.48</c:v>
                </c:pt>
                <c:pt idx="48" formatCode="0.00">
                  <c:v>0.49</c:v>
                </c:pt>
                <c:pt idx="49" formatCode="0.00">
                  <c:v>0.5</c:v>
                </c:pt>
                <c:pt idx="50">
                  <c:v>0.51</c:v>
                </c:pt>
                <c:pt idx="51" formatCode="0.00">
                  <c:v>0.52</c:v>
                </c:pt>
                <c:pt idx="52">
                  <c:v>0.53</c:v>
                </c:pt>
                <c:pt idx="53" formatCode="0.00">
                  <c:v>0.54</c:v>
                </c:pt>
                <c:pt idx="54">
                  <c:v>0.55000000000000004</c:v>
                </c:pt>
                <c:pt idx="55" formatCode="0.00">
                  <c:v>0.56000000000000005</c:v>
                </c:pt>
                <c:pt idx="56" formatCode="0.00">
                  <c:v>0.56999999999999995</c:v>
                </c:pt>
                <c:pt idx="57">
                  <c:v>0.57999999999999996</c:v>
                </c:pt>
                <c:pt idx="58" formatCode="0.00">
                  <c:v>0.59</c:v>
                </c:pt>
                <c:pt idx="59">
                  <c:v>0.6</c:v>
                </c:pt>
                <c:pt idx="60" formatCode="0.00">
                  <c:v>0.61</c:v>
                </c:pt>
                <c:pt idx="61">
                  <c:v>0.62</c:v>
                </c:pt>
                <c:pt idx="62" formatCode="0.00">
                  <c:v>0.63</c:v>
                </c:pt>
                <c:pt idx="63" formatCode="0.00">
                  <c:v>0.64</c:v>
                </c:pt>
                <c:pt idx="64">
                  <c:v>0.65</c:v>
                </c:pt>
                <c:pt idx="65" formatCode="0.00">
                  <c:v>0.66</c:v>
                </c:pt>
                <c:pt idx="66">
                  <c:v>0.67</c:v>
                </c:pt>
                <c:pt idx="67" formatCode="0.00">
                  <c:v>0.68</c:v>
                </c:pt>
                <c:pt idx="68">
                  <c:v>0.69</c:v>
                </c:pt>
                <c:pt idx="69" formatCode="0.00">
                  <c:v>0.7</c:v>
                </c:pt>
                <c:pt idx="70" formatCode="0.00">
                  <c:v>0.71</c:v>
                </c:pt>
                <c:pt idx="71">
                  <c:v>0.72</c:v>
                </c:pt>
                <c:pt idx="72" formatCode="0.00">
                  <c:v>0.73</c:v>
                </c:pt>
                <c:pt idx="73">
                  <c:v>0.74</c:v>
                </c:pt>
                <c:pt idx="74" formatCode="0.00">
                  <c:v>0.75</c:v>
                </c:pt>
                <c:pt idx="75">
                  <c:v>0.76</c:v>
                </c:pt>
                <c:pt idx="76" formatCode="0.00">
                  <c:v>0.77</c:v>
                </c:pt>
                <c:pt idx="77" formatCode="0.00">
                  <c:v>0.78</c:v>
                </c:pt>
                <c:pt idx="78">
                  <c:v>0.79</c:v>
                </c:pt>
                <c:pt idx="79" formatCode="0.00">
                  <c:v>0.8</c:v>
                </c:pt>
                <c:pt idx="80">
                  <c:v>0.81</c:v>
                </c:pt>
                <c:pt idx="81" formatCode="0.00">
                  <c:v>0.82</c:v>
                </c:pt>
                <c:pt idx="82">
                  <c:v>0.83</c:v>
                </c:pt>
                <c:pt idx="83" formatCode="0.00">
                  <c:v>0.84</c:v>
                </c:pt>
                <c:pt idx="84" formatCode="0.00">
                  <c:v>0.85</c:v>
                </c:pt>
                <c:pt idx="85">
                  <c:v>0.86</c:v>
                </c:pt>
                <c:pt idx="86" formatCode="0.00">
                  <c:v>0.87</c:v>
                </c:pt>
                <c:pt idx="87">
                  <c:v>0.88</c:v>
                </c:pt>
                <c:pt idx="88" formatCode="0.00">
                  <c:v>0.89</c:v>
                </c:pt>
                <c:pt idx="89">
                  <c:v>0.9</c:v>
                </c:pt>
                <c:pt idx="90" formatCode="0.00">
                  <c:v>0.91</c:v>
                </c:pt>
                <c:pt idx="91" formatCode="0.00">
                  <c:v>0.92</c:v>
                </c:pt>
                <c:pt idx="92">
                  <c:v>0.93</c:v>
                </c:pt>
                <c:pt idx="93" formatCode="0.00">
                  <c:v>0.94</c:v>
                </c:pt>
                <c:pt idx="94">
                  <c:v>0.95</c:v>
                </c:pt>
                <c:pt idx="95" formatCode="0.00">
                  <c:v>0.96</c:v>
                </c:pt>
                <c:pt idx="96">
                  <c:v>0.97</c:v>
                </c:pt>
                <c:pt idx="97" formatCode="0.00">
                  <c:v>0.98</c:v>
                </c:pt>
                <c:pt idx="98" formatCode="0.00">
                  <c:v>0.99</c:v>
                </c:pt>
                <c:pt idx="99">
                  <c:v>1</c:v>
                </c:pt>
                <c:pt idx="100" formatCode="0.00">
                  <c:v>1.01</c:v>
                </c:pt>
                <c:pt idx="101">
                  <c:v>1.02</c:v>
                </c:pt>
                <c:pt idx="102" formatCode="0.00">
                  <c:v>1.03</c:v>
                </c:pt>
                <c:pt idx="103">
                  <c:v>1.04</c:v>
                </c:pt>
                <c:pt idx="104" formatCode="0.00">
                  <c:v>1.05</c:v>
                </c:pt>
                <c:pt idx="105" formatCode="0.00">
                  <c:v>1.06</c:v>
                </c:pt>
                <c:pt idx="106">
                  <c:v>1.07</c:v>
                </c:pt>
                <c:pt idx="107" formatCode="0.00">
                  <c:v>1.08</c:v>
                </c:pt>
                <c:pt idx="108">
                  <c:v>1.0900000000000001</c:v>
                </c:pt>
                <c:pt idx="109" formatCode="0.00">
                  <c:v>1.1000000000000001</c:v>
                </c:pt>
                <c:pt idx="110">
                  <c:v>1.1100000000000001</c:v>
                </c:pt>
                <c:pt idx="111" formatCode="0.00">
                  <c:v>1.1200000000000001</c:v>
                </c:pt>
                <c:pt idx="112" formatCode="0.00">
                  <c:v>1.1299999999999999</c:v>
                </c:pt>
                <c:pt idx="113">
                  <c:v>1.1399999999999999</c:v>
                </c:pt>
                <c:pt idx="114" formatCode="0.00">
                  <c:v>1.1499999999999999</c:v>
                </c:pt>
                <c:pt idx="115">
                  <c:v>1.1599999999999999</c:v>
                </c:pt>
                <c:pt idx="116" formatCode="0.00">
                  <c:v>1.17</c:v>
                </c:pt>
                <c:pt idx="117">
                  <c:v>1.18</c:v>
                </c:pt>
                <c:pt idx="118" formatCode="0.00">
                  <c:v>1.19</c:v>
                </c:pt>
                <c:pt idx="119" formatCode="0.00">
                  <c:v>1.2</c:v>
                </c:pt>
                <c:pt idx="120">
                  <c:v>1.21</c:v>
                </c:pt>
                <c:pt idx="121" formatCode="0.00">
                  <c:v>1.22</c:v>
                </c:pt>
                <c:pt idx="122">
                  <c:v>1.23</c:v>
                </c:pt>
                <c:pt idx="123" formatCode="0.00">
                  <c:v>1.24</c:v>
                </c:pt>
                <c:pt idx="124">
                  <c:v>1.25</c:v>
                </c:pt>
                <c:pt idx="125" formatCode="0.00">
                  <c:v>1.26</c:v>
                </c:pt>
                <c:pt idx="126" formatCode="0.00">
                  <c:v>1.27</c:v>
                </c:pt>
                <c:pt idx="127">
                  <c:v>1.28</c:v>
                </c:pt>
                <c:pt idx="128" formatCode="0.00">
                  <c:v>1.29</c:v>
                </c:pt>
                <c:pt idx="129">
                  <c:v>1.3</c:v>
                </c:pt>
                <c:pt idx="130" formatCode="0.00">
                  <c:v>1.31</c:v>
                </c:pt>
                <c:pt idx="131">
                  <c:v>1.32</c:v>
                </c:pt>
                <c:pt idx="132" formatCode="0.00">
                  <c:v>1.33</c:v>
                </c:pt>
                <c:pt idx="133" formatCode="0.00">
                  <c:v>1.34</c:v>
                </c:pt>
                <c:pt idx="134">
                  <c:v>1.35</c:v>
                </c:pt>
                <c:pt idx="135" formatCode="0.00">
                  <c:v>1.36</c:v>
                </c:pt>
                <c:pt idx="136">
                  <c:v>1.37</c:v>
                </c:pt>
                <c:pt idx="137" formatCode="0.00">
                  <c:v>1.38</c:v>
                </c:pt>
                <c:pt idx="138">
                  <c:v>1.39</c:v>
                </c:pt>
                <c:pt idx="139" formatCode="0.00">
                  <c:v>1.4</c:v>
                </c:pt>
                <c:pt idx="140" formatCode="0.00">
                  <c:v>1.41</c:v>
                </c:pt>
                <c:pt idx="141">
                  <c:v>1.42</c:v>
                </c:pt>
                <c:pt idx="142" formatCode="0.00">
                  <c:v>1.43</c:v>
                </c:pt>
                <c:pt idx="143">
                  <c:v>1.44</c:v>
                </c:pt>
                <c:pt idx="144" formatCode="0.00">
                  <c:v>1.45</c:v>
                </c:pt>
                <c:pt idx="145">
                  <c:v>1.46</c:v>
                </c:pt>
                <c:pt idx="146" formatCode="0.00">
                  <c:v>1.47</c:v>
                </c:pt>
                <c:pt idx="147" formatCode="0.00">
                  <c:v>1.48</c:v>
                </c:pt>
                <c:pt idx="148">
                  <c:v>1.49</c:v>
                </c:pt>
                <c:pt idx="149" formatCode="0.00">
                  <c:v>1.5</c:v>
                </c:pt>
                <c:pt idx="150">
                  <c:v>1.51</c:v>
                </c:pt>
                <c:pt idx="151" formatCode="0.00">
                  <c:v>1.52</c:v>
                </c:pt>
                <c:pt idx="152">
                  <c:v>1.53</c:v>
                </c:pt>
                <c:pt idx="153" formatCode="0.00">
                  <c:v>1.54</c:v>
                </c:pt>
                <c:pt idx="154" formatCode="0.00">
                  <c:v>1.55</c:v>
                </c:pt>
                <c:pt idx="155">
                  <c:v>1.56</c:v>
                </c:pt>
                <c:pt idx="156" formatCode="0.00">
                  <c:v>1.57</c:v>
                </c:pt>
                <c:pt idx="157">
                  <c:v>1.58</c:v>
                </c:pt>
                <c:pt idx="158" formatCode="0.00">
                  <c:v>1.59</c:v>
                </c:pt>
                <c:pt idx="159">
                  <c:v>1.6</c:v>
                </c:pt>
                <c:pt idx="160" formatCode="0.00">
                  <c:v>1.61</c:v>
                </c:pt>
                <c:pt idx="161" formatCode="0.00">
                  <c:v>1.62</c:v>
                </c:pt>
                <c:pt idx="162">
                  <c:v>1.63</c:v>
                </c:pt>
                <c:pt idx="163" formatCode="0.00">
                  <c:v>1.64</c:v>
                </c:pt>
                <c:pt idx="164">
                  <c:v>1.65</c:v>
                </c:pt>
                <c:pt idx="165" formatCode="0.00">
                  <c:v>1.66</c:v>
                </c:pt>
                <c:pt idx="166">
                  <c:v>1.67</c:v>
                </c:pt>
                <c:pt idx="167" formatCode="0.00">
                  <c:v>1.68</c:v>
                </c:pt>
                <c:pt idx="168" formatCode="0.00">
                  <c:v>1.69</c:v>
                </c:pt>
                <c:pt idx="169">
                  <c:v>1.7</c:v>
                </c:pt>
                <c:pt idx="170" formatCode="0.00">
                  <c:v>1.71</c:v>
                </c:pt>
                <c:pt idx="171">
                  <c:v>1.72</c:v>
                </c:pt>
                <c:pt idx="172" formatCode="0.00">
                  <c:v>1.73</c:v>
                </c:pt>
                <c:pt idx="173">
                  <c:v>1.74</c:v>
                </c:pt>
                <c:pt idx="174" formatCode="0.00">
                  <c:v>1.75</c:v>
                </c:pt>
                <c:pt idx="175" formatCode="0.00">
                  <c:v>1.76</c:v>
                </c:pt>
                <c:pt idx="176">
                  <c:v>1.77</c:v>
                </c:pt>
                <c:pt idx="177" formatCode="0.00">
                  <c:v>1.78</c:v>
                </c:pt>
                <c:pt idx="178">
                  <c:v>1.79</c:v>
                </c:pt>
                <c:pt idx="179" formatCode="0.00">
                  <c:v>1.8</c:v>
                </c:pt>
                <c:pt idx="180">
                  <c:v>1.81</c:v>
                </c:pt>
                <c:pt idx="181" formatCode="0.00">
                  <c:v>1.82</c:v>
                </c:pt>
                <c:pt idx="182" formatCode="0.00">
                  <c:v>1.83</c:v>
                </c:pt>
                <c:pt idx="183">
                  <c:v>1.84</c:v>
                </c:pt>
                <c:pt idx="184" formatCode="0.00">
                  <c:v>1.85</c:v>
                </c:pt>
                <c:pt idx="185">
                  <c:v>1.86</c:v>
                </c:pt>
                <c:pt idx="186" formatCode="0.00">
                  <c:v>1.87</c:v>
                </c:pt>
                <c:pt idx="187">
                  <c:v>1.88</c:v>
                </c:pt>
                <c:pt idx="188" formatCode="0.00">
                  <c:v>1.89</c:v>
                </c:pt>
                <c:pt idx="189" formatCode="0.00">
                  <c:v>1.9</c:v>
                </c:pt>
                <c:pt idx="190">
                  <c:v>1.91</c:v>
                </c:pt>
                <c:pt idx="191" formatCode="0.00">
                  <c:v>1.92</c:v>
                </c:pt>
                <c:pt idx="192">
                  <c:v>1.93</c:v>
                </c:pt>
                <c:pt idx="193" formatCode="0.00">
                  <c:v>1.94</c:v>
                </c:pt>
                <c:pt idx="194">
                  <c:v>1.95</c:v>
                </c:pt>
                <c:pt idx="195" formatCode="0.00">
                  <c:v>1.96</c:v>
                </c:pt>
                <c:pt idx="196" formatCode="0.00">
                  <c:v>1.97</c:v>
                </c:pt>
                <c:pt idx="197">
                  <c:v>1.98</c:v>
                </c:pt>
                <c:pt idx="198" formatCode="0.00">
                  <c:v>1.99</c:v>
                </c:pt>
                <c:pt idx="199">
                  <c:v>2</c:v>
                </c:pt>
                <c:pt idx="200" formatCode="0.00">
                  <c:v>2.0099999999999998</c:v>
                </c:pt>
                <c:pt idx="201">
                  <c:v>2.02</c:v>
                </c:pt>
                <c:pt idx="202" formatCode="0.00">
                  <c:v>2.0299999999999998</c:v>
                </c:pt>
                <c:pt idx="203" formatCode="0.00">
                  <c:v>2.04</c:v>
                </c:pt>
                <c:pt idx="204">
                  <c:v>2.0499999999999998</c:v>
                </c:pt>
                <c:pt idx="205" formatCode="0.00">
                  <c:v>2.06</c:v>
                </c:pt>
                <c:pt idx="206">
                  <c:v>2.0699999999999998</c:v>
                </c:pt>
                <c:pt idx="207" formatCode="0.00">
                  <c:v>2.08</c:v>
                </c:pt>
                <c:pt idx="208">
                  <c:v>2.09</c:v>
                </c:pt>
                <c:pt idx="209" formatCode="0.00">
                  <c:v>2.1</c:v>
                </c:pt>
                <c:pt idx="210" formatCode="0.00">
                  <c:v>2.11</c:v>
                </c:pt>
                <c:pt idx="211">
                  <c:v>2.12</c:v>
                </c:pt>
                <c:pt idx="212" formatCode="0.00">
                  <c:v>2.13</c:v>
                </c:pt>
                <c:pt idx="213">
                  <c:v>2.14</c:v>
                </c:pt>
                <c:pt idx="214" formatCode="0.00">
                  <c:v>2.15</c:v>
                </c:pt>
                <c:pt idx="215">
                  <c:v>2.16</c:v>
                </c:pt>
                <c:pt idx="216" formatCode="0.00">
                  <c:v>2.17</c:v>
                </c:pt>
                <c:pt idx="217" formatCode="0.00">
                  <c:v>2.1800000000000002</c:v>
                </c:pt>
                <c:pt idx="218">
                  <c:v>2.19</c:v>
                </c:pt>
                <c:pt idx="219" formatCode="0.00">
                  <c:v>2.2000000000000002</c:v>
                </c:pt>
                <c:pt idx="220">
                  <c:v>2.21</c:v>
                </c:pt>
                <c:pt idx="221" formatCode="0.00">
                  <c:v>2.2200000000000002</c:v>
                </c:pt>
                <c:pt idx="222">
                  <c:v>2.23</c:v>
                </c:pt>
                <c:pt idx="223" formatCode="0.00">
                  <c:v>2.2400000000000002</c:v>
                </c:pt>
                <c:pt idx="224" formatCode="0.00">
                  <c:v>2.25</c:v>
                </c:pt>
                <c:pt idx="225">
                  <c:v>2.2599999999999998</c:v>
                </c:pt>
                <c:pt idx="226" formatCode="0.00">
                  <c:v>2.27</c:v>
                </c:pt>
                <c:pt idx="227">
                  <c:v>2.2799999999999998</c:v>
                </c:pt>
                <c:pt idx="228" formatCode="0.00">
                  <c:v>2.29</c:v>
                </c:pt>
                <c:pt idx="229">
                  <c:v>2.2999999999999998</c:v>
                </c:pt>
                <c:pt idx="230" formatCode="0.00">
                  <c:v>2.31</c:v>
                </c:pt>
                <c:pt idx="231" formatCode="0.00">
                  <c:v>2.3199999999999998</c:v>
                </c:pt>
                <c:pt idx="232">
                  <c:v>2.33</c:v>
                </c:pt>
                <c:pt idx="233" formatCode="0.00">
                  <c:v>2.34</c:v>
                </c:pt>
                <c:pt idx="234">
                  <c:v>2.35</c:v>
                </c:pt>
                <c:pt idx="235" formatCode="0.00">
                  <c:v>2.36</c:v>
                </c:pt>
                <c:pt idx="236">
                  <c:v>2.37</c:v>
                </c:pt>
                <c:pt idx="237" formatCode="0.00">
                  <c:v>2.38</c:v>
                </c:pt>
                <c:pt idx="238" formatCode="0.00">
                  <c:v>2.39</c:v>
                </c:pt>
                <c:pt idx="239">
                  <c:v>2.4</c:v>
                </c:pt>
                <c:pt idx="240" formatCode="0.00">
                  <c:v>2.41</c:v>
                </c:pt>
                <c:pt idx="241">
                  <c:v>2.42</c:v>
                </c:pt>
                <c:pt idx="242" formatCode="0.00">
                  <c:v>2.4300000000000002</c:v>
                </c:pt>
                <c:pt idx="243">
                  <c:v>2.44</c:v>
                </c:pt>
                <c:pt idx="244" formatCode="0.00">
                  <c:v>2.4500000000000002</c:v>
                </c:pt>
                <c:pt idx="245" formatCode="0.00">
                  <c:v>2.46</c:v>
                </c:pt>
                <c:pt idx="246">
                  <c:v>2.4700000000000002</c:v>
                </c:pt>
                <c:pt idx="247" formatCode="0.00">
                  <c:v>2.48</c:v>
                </c:pt>
                <c:pt idx="248">
                  <c:v>2.4900000000000002</c:v>
                </c:pt>
                <c:pt idx="249" formatCode="0.00">
                  <c:v>2.5</c:v>
                </c:pt>
                <c:pt idx="250">
                  <c:v>2.5099999999999998</c:v>
                </c:pt>
                <c:pt idx="251" formatCode="0.00">
                  <c:v>2.52</c:v>
                </c:pt>
                <c:pt idx="252" formatCode="0.00">
                  <c:v>2.5299999999999998</c:v>
                </c:pt>
                <c:pt idx="253">
                  <c:v>2.54</c:v>
                </c:pt>
                <c:pt idx="254" formatCode="0.00">
                  <c:v>2.5499999999999998</c:v>
                </c:pt>
                <c:pt idx="255">
                  <c:v>2.56</c:v>
                </c:pt>
                <c:pt idx="256" formatCode="0.00">
                  <c:v>2.57</c:v>
                </c:pt>
                <c:pt idx="257">
                  <c:v>2.58</c:v>
                </c:pt>
                <c:pt idx="258" formatCode="0.00">
                  <c:v>2.59</c:v>
                </c:pt>
                <c:pt idx="259" formatCode="0.00">
                  <c:v>2.6</c:v>
                </c:pt>
                <c:pt idx="260">
                  <c:v>2.61</c:v>
                </c:pt>
                <c:pt idx="261" formatCode="0.00">
                  <c:v>2.62</c:v>
                </c:pt>
                <c:pt idx="262">
                  <c:v>2.63</c:v>
                </c:pt>
                <c:pt idx="263" formatCode="0.00">
                  <c:v>2.64</c:v>
                </c:pt>
                <c:pt idx="264">
                  <c:v>2.65</c:v>
                </c:pt>
                <c:pt idx="265" formatCode="0.00">
                  <c:v>2.66</c:v>
                </c:pt>
                <c:pt idx="266" formatCode="0.00">
                  <c:v>2.67</c:v>
                </c:pt>
                <c:pt idx="267">
                  <c:v>2.68</c:v>
                </c:pt>
                <c:pt idx="268" formatCode="0.00">
                  <c:v>2.69</c:v>
                </c:pt>
                <c:pt idx="269">
                  <c:v>2.7</c:v>
                </c:pt>
                <c:pt idx="270" formatCode="0.00">
                  <c:v>2.71</c:v>
                </c:pt>
                <c:pt idx="271">
                  <c:v>2.72</c:v>
                </c:pt>
                <c:pt idx="272" formatCode="0.00">
                  <c:v>2.73</c:v>
                </c:pt>
                <c:pt idx="273" formatCode="0.00">
                  <c:v>2.74</c:v>
                </c:pt>
                <c:pt idx="274">
                  <c:v>2.75</c:v>
                </c:pt>
                <c:pt idx="275" formatCode="0.00">
                  <c:v>2.76</c:v>
                </c:pt>
                <c:pt idx="276">
                  <c:v>2.77</c:v>
                </c:pt>
                <c:pt idx="277" formatCode="0.00">
                  <c:v>2.78</c:v>
                </c:pt>
                <c:pt idx="278">
                  <c:v>2.79</c:v>
                </c:pt>
                <c:pt idx="279" formatCode="0.00">
                  <c:v>2.8</c:v>
                </c:pt>
                <c:pt idx="280" formatCode="0.00">
                  <c:v>2.81</c:v>
                </c:pt>
                <c:pt idx="281">
                  <c:v>2.82</c:v>
                </c:pt>
                <c:pt idx="282" formatCode="0.00">
                  <c:v>2.83</c:v>
                </c:pt>
                <c:pt idx="283">
                  <c:v>2.84</c:v>
                </c:pt>
                <c:pt idx="284" formatCode="0.00">
                  <c:v>2.85</c:v>
                </c:pt>
                <c:pt idx="285">
                  <c:v>2.86</c:v>
                </c:pt>
                <c:pt idx="286" formatCode="0.00">
                  <c:v>2.87</c:v>
                </c:pt>
                <c:pt idx="287" formatCode="0.00">
                  <c:v>2.88</c:v>
                </c:pt>
                <c:pt idx="288">
                  <c:v>2.89</c:v>
                </c:pt>
                <c:pt idx="289" formatCode="0.00">
                  <c:v>2.9</c:v>
                </c:pt>
                <c:pt idx="290">
                  <c:v>2.91</c:v>
                </c:pt>
                <c:pt idx="291" formatCode="0.00">
                  <c:v>2.92</c:v>
                </c:pt>
                <c:pt idx="292">
                  <c:v>2.93</c:v>
                </c:pt>
                <c:pt idx="293" formatCode="0.00">
                  <c:v>2.94</c:v>
                </c:pt>
                <c:pt idx="294" formatCode="0.00">
                  <c:v>2.95</c:v>
                </c:pt>
                <c:pt idx="295">
                  <c:v>2.96</c:v>
                </c:pt>
                <c:pt idx="296" formatCode="0.00">
                  <c:v>2.97</c:v>
                </c:pt>
                <c:pt idx="297">
                  <c:v>2.98</c:v>
                </c:pt>
                <c:pt idx="298" formatCode="0.00">
                  <c:v>2.99</c:v>
                </c:pt>
                <c:pt idx="299">
                  <c:v>3</c:v>
                </c:pt>
                <c:pt idx="300" formatCode="0.00">
                  <c:v>3.01</c:v>
                </c:pt>
                <c:pt idx="301" formatCode="0.00">
                  <c:v>3.02</c:v>
                </c:pt>
                <c:pt idx="302">
                  <c:v>3.03</c:v>
                </c:pt>
                <c:pt idx="303" formatCode="0.00">
                  <c:v>3.04</c:v>
                </c:pt>
                <c:pt idx="304">
                  <c:v>3.05</c:v>
                </c:pt>
                <c:pt idx="305" formatCode="0.00">
                  <c:v>3.06</c:v>
                </c:pt>
                <c:pt idx="306">
                  <c:v>3.07</c:v>
                </c:pt>
                <c:pt idx="307" formatCode="0.00">
                  <c:v>3.08</c:v>
                </c:pt>
                <c:pt idx="308" formatCode="0.00">
                  <c:v>3.09</c:v>
                </c:pt>
                <c:pt idx="309">
                  <c:v>3.1</c:v>
                </c:pt>
                <c:pt idx="310" formatCode="0.00">
                  <c:v>3.11</c:v>
                </c:pt>
                <c:pt idx="311">
                  <c:v>3.12</c:v>
                </c:pt>
                <c:pt idx="312" formatCode="0.00">
                  <c:v>3.13</c:v>
                </c:pt>
                <c:pt idx="313">
                  <c:v>3.14</c:v>
                </c:pt>
                <c:pt idx="314" formatCode="0.00">
                  <c:v>3.15</c:v>
                </c:pt>
                <c:pt idx="315" formatCode="0.00">
                  <c:v>3.16</c:v>
                </c:pt>
                <c:pt idx="316">
                  <c:v>3.17</c:v>
                </c:pt>
                <c:pt idx="317" formatCode="0.00">
                  <c:v>3.18</c:v>
                </c:pt>
                <c:pt idx="318">
                  <c:v>3.19</c:v>
                </c:pt>
                <c:pt idx="319" formatCode="0.00">
                  <c:v>3.2</c:v>
                </c:pt>
                <c:pt idx="320">
                  <c:v>3.21</c:v>
                </c:pt>
                <c:pt idx="321" formatCode="0.00">
                  <c:v>3.22</c:v>
                </c:pt>
                <c:pt idx="322" formatCode="0.00">
                  <c:v>3.23</c:v>
                </c:pt>
                <c:pt idx="323">
                  <c:v>3.24</c:v>
                </c:pt>
                <c:pt idx="324" formatCode="0.00">
                  <c:v>3.25</c:v>
                </c:pt>
                <c:pt idx="325">
                  <c:v>3.26</c:v>
                </c:pt>
                <c:pt idx="326" formatCode="0.00">
                  <c:v>3.27</c:v>
                </c:pt>
                <c:pt idx="327">
                  <c:v>3.28</c:v>
                </c:pt>
                <c:pt idx="328" formatCode="0.00">
                  <c:v>3.29</c:v>
                </c:pt>
                <c:pt idx="329" formatCode="0.00">
                  <c:v>3.3</c:v>
                </c:pt>
                <c:pt idx="330">
                  <c:v>3.31</c:v>
                </c:pt>
                <c:pt idx="331" formatCode="0.00">
                  <c:v>3.32</c:v>
                </c:pt>
                <c:pt idx="332">
                  <c:v>3.33</c:v>
                </c:pt>
                <c:pt idx="333" formatCode="0.00">
                  <c:v>3.34</c:v>
                </c:pt>
                <c:pt idx="334">
                  <c:v>3.35</c:v>
                </c:pt>
                <c:pt idx="335" formatCode="0.00">
                  <c:v>3.36</c:v>
                </c:pt>
                <c:pt idx="336" formatCode="0.00">
                  <c:v>3.37</c:v>
                </c:pt>
                <c:pt idx="337">
                  <c:v>3.38</c:v>
                </c:pt>
                <c:pt idx="338" formatCode="0.00">
                  <c:v>3.39</c:v>
                </c:pt>
                <c:pt idx="339">
                  <c:v>3.4</c:v>
                </c:pt>
                <c:pt idx="340" formatCode="0.00">
                  <c:v>3.41</c:v>
                </c:pt>
                <c:pt idx="341">
                  <c:v>3.42</c:v>
                </c:pt>
                <c:pt idx="342" formatCode="0.00">
                  <c:v>3.43</c:v>
                </c:pt>
                <c:pt idx="343" formatCode="0.00">
                  <c:v>3.44</c:v>
                </c:pt>
                <c:pt idx="344">
                  <c:v>3.45</c:v>
                </c:pt>
                <c:pt idx="345" formatCode="0.00">
                  <c:v>3.46</c:v>
                </c:pt>
                <c:pt idx="346">
                  <c:v>3.47</c:v>
                </c:pt>
                <c:pt idx="347" formatCode="0.00">
                  <c:v>3.48</c:v>
                </c:pt>
                <c:pt idx="348">
                  <c:v>3.49</c:v>
                </c:pt>
                <c:pt idx="349" formatCode="0.00">
                  <c:v>3.5</c:v>
                </c:pt>
                <c:pt idx="350" formatCode="0.00">
                  <c:v>3.51</c:v>
                </c:pt>
                <c:pt idx="351">
                  <c:v>3.52</c:v>
                </c:pt>
                <c:pt idx="352" formatCode="0.00">
                  <c:v>3.53</c:v>
                </c:pt>
                <c:pt idx="353">
                  <c:v>3.54</c:v>
                </c:pt>
                <c:pt idx="354" formatCode="0.00">
                  <c:v>3.55</c:v>
                </c:pt>
                <c:pt idx="355">
                  <c:v>3.56</c:v>
                </c:pt>
                <c:pt idx="356" formatCode="0.00">
                  <c:v>3.57</c:v>
                </c:pt>
                <c:pt idx="357" formatCode="0.00">
                  <c:v>3.58</c:v>
                </c:pt>
                <c:pt idx="358">
                  <c:v>3.59</c:v>
                </c:pt>
                <c:pt idx="359" formatCode="0.00">
                  <c:v>3.6</c:v>
                </c:pt>
                <c:pt idx="360">
                  <c:v>3.61</c:v>
                </c:pt>
                <c:pt idx="361" formatCode="0.00">
                  <c:v>3.62</c:v>
                </c:pt>
                <c:pt idx="362">
                  <c:v>3.63</c:v>
                </c:pt>
                <c:pt idx="363" formatCode="0.00">
                  <c:v>3.64</c:v>
                </c:pt>
                <c:pt idx="364" formatCode="0.00">
                  <c:v>3.65</c:v>
                </c:pt>
                <c:pt idx="365">
                  <c:v>3.66</c:v>
                </c:pt>
                <c:pt idx="366" formatCode="0.00">
                  <c:v>3.67</c:v>
                </c:pt>
                <c:pt idx="367">
                  <c:v>3.68</c:v>
                </c:pt>
                <c:pt idx="368" formatCode="0.00">
                  <c:v>3.69</c:v>
                </c:pt>
                <c:pt idx="369">
                  <c:v>3.7</c:v>
                </c:pt>
                <c:pt idx="370" formatCode="0.00">
                  <c:v>3.71</c:v>
                </c:pt>
                <c:pt idx="371" formatCode="0.00">
                  <c:v>3.72</c:v>
                </c:pt>
                <c:pt idx="372">
                  <c:v>3.73</c:v>
                </c:pt>
                <c:pt idx="373" formatCode="0.00">
                  <c:v>3.74</c:v>
                </c:pt>
                <c:pt idx="374">
                  <c:v>3.75</c:v>
                </c:pt>
                <c:pt idx="375" formatCode="0.00">
                  <c:v>3.76</c:v>
                </c:pt>
                <c:pt idx="376">
                  <c:v>3.77</c:v>
                </c:pt>
                <c:pt idx="377" formatCode="0.00">
                  <c:v>3.78</c:v>
                </c:pt>
                <c:pt idx="378" formatCode="0.00">
                  <c:v>3.79</c:v>
                </c:pt>
                <c:pt idx="379">
                  <c:v>3.8</c:v>
                </c:pt>
                <c:pt idx="380" formatCode="0.00">
                  <c:v>3.81</c:v>
                </c:pt>
                <c:pt idx="381">
                  <c:v>3.82</c:v>
                </c:pt>
                <c:pt idx="382" formatCode="0.00">
                  <c:v>3.83</c:v>
                </c:pt>
                <c:pt idx="383">
                  <c:v>3.84</c:v>
                </c:pt>
                <c:pt idx="384" formatCode="0.00">
                  <c:v>3.85</c:v>
                </c:pt>
                <c:pt idx="385" formatCode="0.00">
                  <c:v>3.86</c:v>
                </c:pt>
                <c:pt idx="386">
                  <c:v>3.87</c:v>
                </c:pt>
                <c:pt idx="387" formatCode="0.00">
                  <c:v>3.88</c:v>
                </c:pt>
                <c:pt idx="388">
                  <c:v>3.89</c:v>
                </c:pt>
                <c:pt idx="389" formatCode="0.00">
                  <c:v>3.9</c:v>
                </c:pt>
                <c:pt idx="390">
                  <c:v>3.91</c:v>
                </c:pt>
                <c:pt idx="391" formatCode="0.00">
                  <c:v>3.92</c:v>
                </c:pt>
                <c:pt idx="392" formatCode="0.00">
                  <c:v>3.93</c:v>
                </c:pt>
                <c:pt idx="393">
                  <c:v>3.94</c:v>
                </c:pt>
                <c:pt idx="394" formatCode="0.00">
                  <c:v>3.95</c:v>
                </c:pt>
                <c:pt idx="395">
                  <c:v>3.96</c:v>
                </c:pt>
                <c:pt idx="396" formatCode="0.00">
                  <c:v>3.97</c:v>
                </c:pt>
                <c:pt idx="397">
                  <c:v>3.98</c:v>
                </c:pt>
                <c:pt idx="398" formatCode="0.00">
                  <c:v>3.99</c:v>
                </c:pt>
                <c:pt idx="399" formatCode="0.00">
                  <c:v>4</c:v>
                </c:pt>
                <c:pt idx="400">
                  <c:v>4.01</c:v>
                </c:pt>
                <c:pt idx="401" formatCode="0.00">
                  <c:v>4.0199999999999996</c:v>
                </c:pt>
                <c:pt idx="402">
                  <c:v>4.03</c:v>
                </c:pt>
                <c:pt idx="403" formatCode="0.00">
                  <c:v>4.04</c:v>
                </c:pt>
                <c:pt idx="404">
                  <c:v>4.05</c:v>
                </c:pt>
                <c:pt idx="405" formatCode="0.00">
                  <c:v>4.0599999999999996</c:v>
                </c:pt>
                <c:pt idx="406" formatCode="0.00">
                  <c:v>4.07</c:v>
                </c:pt>
                <c:pt idx="407">
                  <c:v>4.08</c:v>
                </c:pt>
                <c:pt idx="408" formatCode="0.00">
                  <c:v>4.09</c:v>
                </c:pt>
                <c:pt idx="409">
                  <c:v>4.0999999999999996</c:v>
                </c:pt>
                <c:pt idx="410" formatCode="0.00">
                  <c:v>4.1100000000000003</c:v>
                </c:pt>
                <c:pt idx="411">
                  <c:v>4.12</c:v>
                </c:pt>
                <c:pt idx="412" formatCode="0.00">
                  <c:v>4.13</c:v>
                </c:pt>
                <c:pt idx="413" formatCode="0.00">
                  <c:v>4.1399999999999997</c:v>
                </c:pt>
                <c:pt idx="414">
                  <c:v>4.1500000000000004</c:v>
                </c:pt>
                <c:pt idx="415" formatCode="0.00">
                  <c:v>4.16</c:v>
                </c:pt>
                <c:pt idx="416">
                  <c:v>4.17</c:v>
                </c:pt>
                <c:pt idx="417" formatCode="0.00">
                  <c:v>4.18</c:v>
                </c:pt>
                <c:pt idx="418">
                  <c:v>4.1900000000000004</c:v>
                </c:pt>
                <c:pt idx="419" formatCode="0.00">
                  <c:v>4.2</c:v>
                </c:pt>
                <c:pt idx="420" formatCode="0.00">
                  <c:v>4.21</c:v>
                </c:pt>
                <c:pt idx="421">
                  <c:v>4.22</c:v>
                </c:pt>
                <c:pt idx="422" formatCode="0.00">
                  <c:v>4.2300000000000004</c:v>
                </c:pt>
                <c:pt idx="423">
                  <c:v>4.24</c:v>
                </c:pt>
                <c:pt idx="424" formatCode="0.00">
                  <c:v>4.25</c:v>
                </c:pt>
                <c:pt idx="425">
                  <c:v>4.26</c:v>
                </c:pt>
                <c:pt idx="426" formatCode="0.00">
                  <c:v>4.2699999999999996</c:v>
                </c:pt>
                <c:pt idx="427" formatCode="0.00">
                  <c:v>4.28</c:v>
                </c:pt>
                <c:pt idx="428">
                  <c:v>4.29</c:v>
                </c:pt>
                <c:pt idx="429" formatCode="0.00">
                  <c:v>4.3</c:v>
                </c:pt>
                <c:pt idx="430">
                  <c:v>4.3099999999999996</c:v>
                </c:pt>
                <c:pt idx="431" formatCode="0.00">
                  <c:v>4.32</c:v>
                </c:pt>
                <c:pt idx="432">
                  <c:v>4.33</c:v>
                </c:pt>
                <c:pt idx="433" formatCode="0.00">
                  <c:v>4.34</c:v>
                </c:pt>
                <c:pt idx="434" formatCode="0.00">
                  <c:v>4.3499999999999996</c:v>
                </c:pt>
                <c:pt idx="435">
                  <c:v>4.3600000000000003</c:v>
                </c:pt>
                <c:pt idx="436" formatCode="0.00">
                  <c:v>4.37</c:v>
                </c:pt>
                <c:pt idx="437">
                  <c:v>4.38</c:v>
                </c:pt>
                <c:pt idx="438" formatCode="0.00">
                  <c:v>4.3899999999999997</c:v>
                </c:pt>
                <c:pt idx="439">
                  <c:v>4.4000000000000004</c:v>
                </c:pt>
                <c:pt idx="440" formatCode="0.00">
                  <c:v>4.41</c:v>
                </c:pt>
                <c:pt idx="441" formatCode="0.00">
                  <c:v>4.42</c:v>
                </c:pt>
                <c:pt idx="442">
                  <c:v>4.43</c:v>
                </c:pt>
                <c:pt idx="443" formatCode="0.00">
                  <c:v>4.4400000000000004</c:v>
                </c:pt>
                <c:pt idx="444">
                  <c:v>4.45</c:v>
                </c:pt>
                <c:pt idx="445" formatCode="0.00">
                  <c:v>4.46</c:v>
                </c:pt>
                <c:pt idx="446">
                  <c:v>4.47</c:v>
                </c:pt>
                <c:pt idx="447" formatCode="0.00">
                  <c:v>4.4800000000000004</c:v>
                </c:pt>
                <c:pt idx="448" formatCode="0.00">
                  <c:v>4.49</c:v>
                </c:pt>
                <c:pt idx="449">
                  <c:v>4.5</c:v>
                </c:pt>
                <c:pt idx="450" formatCode="0.00">
                  <c:v>4.51</c:v>
                </c:pt>
                <c:pt idx="451">
                  <c:v>4.5199999999999996</c:v>
                </c:pt>
                <c:pt idx="452" formatCode="0.00">
                  <c:v>4.53</c:v>
                </c:pt>
                <c:pt idx="453">
                  <c:v>4.54</c:v>
                </c:pt>
                <c:pt idx="454" formatCode="0.00">
                  <c:v>4.55</c:v>
                </c:pt>
                <c:pt idx="455" formatCode="0.00">
                  <c:v>4.5599999999999996</c:v>
                </c:pt>
                <c:pt idx="456">
                  <c:v>4.57</c:v>
                </c:pt>
                <c:pt idx="457" formatCode="0.00">
                  <c:v>4.58</c:v>
                </c:pt>
                <c:pt idx="458">
                  <c:v>4.59</c:v>
                </c:pt>
                <c:pt idx="459" formatCode="0.00">
                  <c:v>4.5999999999999996</c:v>
                </c:pt>
                <c:pt idx="460">
                  <c:v>4.6100000000000003</c:v>
                </c:pt>
                <c:pt idx="461" formatCode="0.00">
                  <c:v>4.62</c:v>
                </c:pt>
                <c:pt idx="462" formatCode="0.00">
                  <c:v>4.63</c:v>
                </c:pt>
                <c:pt idx="463">
                  <c:v>4.6399999999999997</c:v>
                </c:pt>
                <c:pt idx="464" formatCode="0.00">
                  <c:v>4.6500000000000004</c:v>
                </c:pt>
                <c:pt idx="465">
                  <c:v>4.66</c:v>
                </c:pt>
                <c:pt idx="466" formatCode="0.00">
                  <c:v>4.67</c:v>
                </c:pt>
                <c:pt idx="467">
                  <c:v>4.68</c:v>
                </c:pt>
                <c:pt idx="468" formatCode="0.00">
                  <c:v>4.6900000000000004</c:v>
                </c:pt>
                <c:pt idx="469" formatCode="0.00">
                  <c:v>4.7</c:v>
                </c:pt>
                <c:pt idx="470">
                  <c:v>4.71</c:v>
                </c:pt>
                <c:pt idx="471" formatCode="0.00">
                  <c:v>4.72</c:v>
                </c:pt>
                <c:pt idx="472">
                  <c:v>4.7300000000000004</c:v>
                </c:pt>
                <c:pt idx="473" formatCode="0.00">
                  <c:v>4.74</c:v>
                </c:pt>
                <c:pt idx="474">
                  <c:v>4.75</c:v>
                </c:pt>
                <c:pt idx="475" formatCode="0.00">
                  <c:v>4.76</c:v>
                </c:pt>
                <c:pt idx="476" formatCode="0.00">
                  <c:v>4.7699999999999996</c:v>
                </c:pt>
                <c:pt idx="477">
                  <c:v>4.78</c:v>
                </c:pt>
                <c:pt idx="478" formatCode="0.00">
                  <c:v>4.79</c:v>
                </c:pt>
                <c:pt idx="479">
                  <c:v>4.8</c:v>
                </c:pt>
                <c:pt idx="480" formatCode="0.00">
                  <c:v>4.8099999999999996</c:v>
                </c:pt>
                <c:pt idx="481">
                  <c:v>4.82</c:v>
                </c:pt>
                <c:pt idx="482" formatCode="0.00">
                  <c:v>4.83</c:v>
                </c:pt>
                <c:pt idx="483" formatCode="0.00">
                  <c:v>4.84</c:v>
                </c:pt>
                <c:pt idx="484">
                  <c:v>4.8499999999999996</c:v>
                </c:pt>
                <c:pt idx="485" formatCode="0.00">
                  <c:v>4.8600000000000003</c:v>
                </c:pt>
                <c:pt idx="486">
                  <c:v>4.87</c:v>
                </c:pt>
                <c:pt idx="487" formatCode="0.00">
                  <c:v>4.88</c:v>
                </c:pt>
                <c:pt idx="488">
                  <c:v>4.8899999999999997</c:v>
                </c:pt>
                <c:pt idx="489" formatCode="0.00">
                  <c:v>4.9000000000000004</c:v>
                </c:pt>
                <c:pt idx="490" formatCode="0.00">
                  <c:v>4.91</c:v>
                </c:pt>
                <c:pt idx="491">
                  <c:v>4.92</c:v>
                </c:pt>
                <c:pt idx="492" formatCode="0.00">
                  <c:v>4.93</c:v>
                </c:pt>
                <c:pt idx="493">
                  <c:v>4.9400000000000004</c:v>
                </c:pt>
                <c:pt idx="494" formatCode="0.00">
                  <c:v>4.95</c:v>
                </c:pt>
                <c:pt idx="495">
                  <c:v>4.96</c:v>
                </c:pt>
                <c:pt idx="496" formatCode="0.00">
                  <c:v>4.97</c:v>
                </c:pt>
                <c:pt idx="497" formatCode="0.00">
                  <c:v>4.9800000000000004</c:v>
                </c:pt>
                <c:pt idx="498">
                  <c:v>4.99</c:v>
                </c:pt>
                <c:pt idx="499" formatCode="0.00">
                  <c:v>5</c:v>
                </c:pt>
                <c:pt idx="500">
                  <c:v>5.01</c:v>
                </c:pt>
                <c:pt idx="501" formatCode="0.00">
                  <c:v>5.0199999999999996</c:v>
                </c:pt>
                <c:pt idx="502">
                  <c:v>5.03</c:v>
                </c:pt>
                <c:pt idx="503" formatCode="0.00">
                  <c:v>5.04</c:v>
                </c:pt>
                <c:pt idx="504" formatCode="0.00">
                  <c:v>5.05</c:v>
                </c:pt>
                <c:pt idx="505">
                  <c:v>5.0599999999999996</c:v>
                </c:pt>
                <c:pt idx="506" formatCode="0.00">
                  <c:v>5.07</c:v>
                </c:pt>
                <c:pt idx="507">
                  <c:v>5.08</c:v>
                </c:pt>
                <c:pt idx="508" formatCode="0.00">
                  <c:v>5.09</c:v>
                </c:pt>
                <c:pt idx="509">
                  <c:v>5.0999999999999996</c:v>
                </c:pt>
                <c:pt idx="510" formatCode="0.00">
                  <c:v>5.1100000000000003</c:v>
                </c:pt>
                <c:pt idx="511" formatCode="0.00">
                  <c:v>5.12</c:v>
                </c:pt>
                <c:pt idx="512">
                  <c:v>5.13</c:v>
                </c:pt>
                <c:pt idx="513" formatCode="0.00">
                  <c:v>5.14</c:v>
                </c:pt>
                <c:pt idx="514">
                  <c:v>5.15</c:v>
                </c:pt>
                <c:pt idx="515" formatCode="0.00">
                  <c:v>5.16</c:v>
                </c:pt>
                <c:pt idx="516">
                  <c:v>5.17</c:v>
                </c:pt>
                <c:pt idx="517" formatCode="0.00">
                  <c:v>5.18</c:v>
                </c:pt>
                <c:pt idx="518" formatCode="0.00">
                  <c:v>5.19</c:v>
                </c:pt>
                <c:pt idx="519">
                  <c:v>5.2</c:v>
                </c:pt>
                <c:pt idx="520" formatCode="0.00">
                  <c:v>5.21</c:v>
                </c:pt>
                <c:pt idx="521">
                  <c:v>5.22</c:v>
                </c:pt>
                <c:pt idx="522" formatCode="0.00">
                  <c:v>5.23</c:v>
                </c:pt>
                <c:pt idx="523">
                  <c:v>5.24</c:v>
                </c:pt>
                <c:pt idx="524" formatCode="0.00">
                  <c:v>5.25</c:v>
                </c:pt>
                <c:pt idx="525" formatCode="0.00">
                  <c:v>5.26</c:v>
                </c:pt>
                <c:pt idx="526">
                  <c:v>5.27</c:v>
                </c:pt>
                <c:pt idx="527" formatCode="0.00">
                  <c:v>5.28</c:v>
                </c:pt>
                <c:pt idx="528">
                  <c:v>5.29</c:v>
                </c:pt>
                <c:pt idx="529" formatCode="0.00">
                  <c:v>5.3</c:v>
                </c:pt>
                <c:pt idx="530">
                  <c:v>5.31</c:v>
                </c:pt>
                <c:pt idx="531" formatCode="0.00">
                  <c:v>5.32</c:v>
                </c:pt>
                <c:pt idx="532" formatCode="0.00">
                  <c:v>5.33</c:v>
                </c:pt>
                <c:pt idx="533">
                  <c:v>5.34</c:v>
                </c:pt>
                <c:pt idx="534" formatCode="0.00">
                  <c:v>5.35</c:v>
                </c:pt>
                <c:pt idx="535">
                  <c:v>5.36</c:v>
                </c:pt>
                <c:pt idx="536" formatCode="0.00">
                  <c:v>5.37</c:v>
                </c:pt>
                <c:pt idx="537">
                  <c:v>5.38</c:v>
                </c:pt>
                <c:pt idx="538" formatCode="0.00">
                  <c:v>5.39</c:v>
                </c:pt>
                <c:pt idx="539" formatCode="0.00">
                  <c:v>5.4</c:v>
                </c:pt>
                <c:pt idx="540">
                  <c:v>5.41</c:v>
                </c:pt>
                <c:pt idx="541" formatCode="0.00">
                  <c:v>5.42</c:v>
                </c:pt>
                <c:pt idx="542">
                  <c:v>5.43</c:v>
                </c:pt>
                <c:pt idx="543" formatCode="0.00">
                  <c:v>5.44</c:v>
                </c:pt>
                <c:pt idx="544">
                  <c:v>5.45</c:v>
                </c:pt>
                <c:pt idx="545" formatCode="0.00">
                  <c:v>5.46</c:v>
                </c:pt>
                <c:pt idx="546" formatCode="0.00">
                  <c:v>5.47</c:v>
                </c:pt>
                <c:pt idx="547">
                  <c:v>5.48</c:v>
                </c:pt>
                <c:pt idx="548" formatCode="0.00">
                  <c:v>5.49</c:v>
                </c:pt>
                <c:pt idx="549">
                  <c:v>5.5</c:v>
                </c:pt>
                <c:pt idx="550" formatCode="0.00">
                  <c:v>5.51</c:v>
                </c:pt>
                <c:pt idx="551">
                  <c:v>5.52</c:v>
                </c:pt>
                <c:pt idx="552" formatCode="0.00">
                  <c:v>5.53</c:v>
                </c:pt>
                <c:pt idx="553" formatCode="0.00">
                  <c:v>5.54</c:v>
                </c:pt>
                <c:pt idx="554">
                  <c:v>5.55</c:v>
                </c:pt>
                <c:pt idx="555" formatCode="0.00">
                  <c:v>5.56</c:v>
                </c:pt>
                <c:pt idx="556">
                  <c:v>5.57</c:v>
                </c:pt>
                <c:pt idx="557" formatCode="0.00">
                  <c:v>5.58</c:v>
                </c:pt>
                <c:pt idx="558">
                  <c:v>5.59</c:v>
                </c:pt>
                <c:pt idx="559" formatCode="0.00">
                  <c:v>5.6</c:v>
                </c:pt>
                <c:pt idx="560" formatCode="0.00">
                  <c:v>5.61</c:v>
                </c:pt>
                <c:pt idx="561">
                  <c:v>5.62</c:v>
                </c:pt>
                <c:pt idx="562" formatCode="0.00">
                  <c:v>5.63</c:v>
                </c:pt>
                <c:pt idx="563">
                  <c:v>5.64</c:v>
                </c:pt>
                <c:pt idx="564" formatCode="0.00">
                  <c:v>5.65</c:v>
                </c:pt>
                <c:pt idx="565">
                  <c:v>5.66</c:v>
                </c:pt>
                <c:pt idx="566" formatCode="0.00">
                  <c:v>5.67</c:v>
                </c:pt>
                <c:pt idx="567" formatCode="0.00">
                  <c:v>5.68</c:v>
                </c:pt>
                <c:pt idx="568">
                  <c:v>5.69</c:v>
                </c:pt>
                <c:pt idx="569" formatCode="0.00">
                  <c:v>5.7</c:v>
                </c:pt>
                <c:pt idx="570">
                  <c:v>5.71</c:v>
                </c:pt>
                <c:pt idx="571" formatCode="0.00">
                  <c:v>5.72</c:v>
                </c:pt>
                <c:pt idx="572">
                  <c:v>5.73</c:v>
                </c:pt>
                <c:pt idx="573" formatCode="0.00">
                  <c:v>5.74</c:v>
                </c:pt>
                <c:pt idx="574" formatCode="0.00">
                  <c:v>5.75</c:v>
                </c:pt>
                <c:pt idx="575">
                  <c:v>5.76</c:v>
                </c:pt>
                <c:pt idx="576" formatCode="0.00">
                  <c:v>5.77</c:v>
                </c:pt>
                <c:pt idx="577">
                  <c:v>5.78</c:v>
                </c:pt>
                <c:pt idx="578" formatCode="0.00">
                  <c:v>5.79</c:v>
                </c:pt>
                <c:pt idx="579">
                  <c:v>5.8</c:v>
                </c:pt>
                <c:pt idx="580" formatCode="0.00">
                  <c:v>5.81</c:v>
                </c:pt>
                <c:pt idx="581" formatCode="0.00">
                  <c:v>5.82</c:v>
                </c:pt>
                <c:pt idx="582">
                  <c:v>5.83</c:v>
                </c:pt>
                <c:pt idx="583" formatCode="0.00">
                  <c:v>5.84</c:v>
                </c:pt>
                <c:pt idx="584">
                  <c:v>5.85</c:v>
                </c:pt>
                <c:pt idx="585" formatCode="0.00">
                  <c:v>5.86</c:v>
                </c:pt>
                <c:pt idx="586">
                  <c:v>5.87</c:v>
                </c:pt>
                <c:pt idx="587" formatCode="0.00">
                  <c:v>5.88</c:v>
                </c:pt>
                <c:pt idx="588" formatCode="0.00">
                  <c:v>5.89</c:v>
                </c:pt>
                <c:pt idx="589">
                  <c:v>5.9</c:v>
                </c:pt>
                <c:pt idx="590" formatCode="0.00">
                  <c:v>5.91</c:v>
                </c:pt>
                <c:pt idx="591">
                  <c:v>5.92</c:v>
                </c:pt>
                <c:pt idx="592" formatCode="0.00">
                  <c:v>5.93</c:v>
                </c:pt>
                <c:pt idx="593">
                  <c:v>5.94</c:v>
                </c:pt>
                <c:pt idx="594" formatCode="0.00">
                  <c:v>5.95</c:v>
                </c:pt>
                <c:pt idx="595" formatCode="0.00">
                  <c:v>5.96</c:v>
                </c:pt>
                <c:pt idx="596">
                  <c:v>5.97</c:v>
                </c:pt>
                <c:pt idx="597" formatCode="0.00">
                  <c:v>5.98</c:v>
                </c:pt>
                <c:pt idx="598">
                  <c:v>5.99</c:v>
                </c:pt>
                <c:pt idx="599" formatCode="0.00">
                  <c:v>6</c:v>
                </c:pt>
                <c:pt idx="600">
                  <c:v>6.01</c:v>
                </c:pt>
                <c:pt idx="601" formatCode="0.00">
                  <c:v>6.02</c:v>
                </c:pt>
                <c:pt idx="602" formatCode="0.00">
                  <c:v>6.03</c:v>
                </c:pt>
                <c:pt idx="603">
                  <c:v>6.04</c:v>
                </c:pt>
                <c:pt idx="604" formatCode="0.00">
                  <c:v>6.05</c:v>
                </c:pt>
                <c:pt idx="605">
                  <c:v>6.06</c:v>
                </c:pt>
                <c:pt idx="606" formatCode="0.00">
                  <c:v>6.07</c:v>
                </c:pt>
                <c:pt idx="607">
                  <c:v>6.08</c:v>
                </c:pt>
                <c:pt idx="608" formatCode="0.00">
                  <c:v>6.09</c:v>
                </c:pt>
                <c:pt idx="609" formatCode="0.00">
                  <c:v>6.1</c:v>
                </c:pt>
                <c:pt idx="610">
                  <c:v>6.11</c:v>
                </c:pt>
                <c:pt idx="611" formatCode="0.00">
                  <c:v>6.12</c:v>
                </c:pt>
                <c:pt idx="612">
                  <c:v>6.13</c:v>
                </c:pt>
                <c:pt idx="613" formatCode="0.00">
                  <c:v>6.14</c:v>
                </c:pt>
                <c:pt idx="614">
                  <c:v>6.15</c:v>
                </c:pt>
                <c:pt idx="615" formatCode="0.00">
                  <c:v>6.16</c:v>
                </c:pt>
                <c:pt idx="616" formatCode="0.00">
                  <c:v>6.17</c:v>
                </c:pt>
                <c:pt idx="617">
                  <c:v>6.18</c:v>
                </c:pt>
                <c:pt idx="618" formatCode="0.00">
                  <c:v>6.19</c:v>
                </c:pt>
                <c:pt idx="619">
                  <c:v>6.2</c:v>
                </c:pt>
                <c:pt idx="620" formatCode="0.00">
                  <c:v>6.21</c:v>
                </c:pt>
                <c:pt idx="621">
                  <c:v>6.22</c:v>
                </c:pt>
                <c:pt idx="622" formatCode="0.00">
                  <c:v>6.23</c:v>
                </c:pt>
                <c:pt idx="623" formatCode="0.00">
                  <c:v>6.24</c:v>
                </c:pt>
                <c:pt idx="624">
                  <c:v>6.25</c:v>
                </c:pt>
                <c:pt idx="625" formatCode="0.00">
                  <c:v>6.26</c:v>
                </c:pt>
                <c:pt idx="626">
                  <c:v>6.27</c:v>
                </c:pt>
                <c:pt idx="627" formatCode="0.00">
                  <c:v>6.28</c:v>
                </c:pt>
                <c:pt idx="628">
                  <c:v>6.29</c:v>
                </c:pt>
                <c:pt idx="629" formatCode="0.00">
                  <c:v>6.3</c:v>
                </c:pt>
                <c:pt idx="630" formatCode="0.00">
                  <c:v>6.31</c:v>
                </c:pt>
                <c:pt idx="631">
                  <c:v>6.32</c:v>
                </c:pt>
                <c:pt idx="632" formatCode="0.00">
                  <c:v>6.33</c:v>
                </c:pt>
                <c:pt idx="633">
                  <c:v>6.34</c:v>
                </c:pt>
                <c:pt idx="634" formatCode="0.00">
                  <c:v>6.35</c:v>
                </c:pt>
                <c:pt idx="635">
                  <c:v>6.36</c:v>
                </c:pt>
                <c:pt idx="636" formatCode="0.00">
                  <c:v>6.37</c:v>
                </c:pt>
                <c:pt idx="637" formatCode="0.00">
                  <c:v>6.38</c:v>
                </c:pt>
                <c:pt idx="638">
                  <c:v>6.39</c:v>
                </c:pt>
                <c:pt idx="639" formatCode="0.00">
                  <c:v>6.4</c:v>
                </c:pt>
                <c:pt idx="640">
                  <c:v>6.41</c:v>
                </c:pt>
                <c:pt idx="641" formatCode="0.00">
                  <c:v>6.42</c:v>
                </c:pt>
                <c:pt idx="642">
                  <c:v>6.43</c:v>
                </c:pt>
                <c:pt idx="643" formatCode="0.00">
                  <c:v>6.44</c:v>
                </c:pt>
                <c:pt idx="644" formatCode="0.00">
                  <c:v>6.45</c:v>
                </c:pt>
                <c:pt idx="645">
                  <c:v>6.46</c:v>
                </c:pt>
                <c:pt idx="646" formatCode="0.00">
                  <c:v>6.47</c:v>
                </c:pt>
                <c:pt idx="647">
                  <c:v>6.48</c:v>
                </c:pt>
                <c:pt idx="648" formatCode="0.00">
                  <c:v>6.49</c:v>
                </c:pt>
                <c:pt idx="649">
                  <c:v>6.5</c:v>
                </c:pt>
                <c:pt idx="650" formatCode="0.00">
                  <c:v>6.51</c:v>
                </c:pt>
                <c:pt idx="651" formatCode="0.00">
                  <c:v>6.52</c:v>
                </c:pt>
                <c:pt idx="652">
                  <c:v>6.53</c:v>
                </c:pt>
                <c:pt idx="653" formatCode="0.00">
                  <c:v>6.54</c:v>
                </c:pt>
                <c:pt idx="654">
                  <c:v>6.55</c:v>
                </c:pt>
                <c:pt idx="655" formatCode="0.00">
                  <c:v>6.56</c:v>
                </c:pt>
                <c:pt idx="656">
                  <c:v>6.57</c:v>
                </c:pt>
                <c:pt idx="657" formatCode="0.00">
                  <c:v>6.58</c:v>
                </c:pt>
                <c:pt idx="658" formatCode="0.00">
                  <c:v>6.59</c:v>
                </c:pt>
                <c:pt idx="659">
                  <c:v>6.6</c:v>
                </c:pt>
                <c:pt idx="660" formatCode="0.00">
                  <c:v>6.61</c:v>
                </c:pt>
                <c:pt idx="661">
                  <c:v>6.62</c:v>
                </c:pt>
                <c:pt idx="662" formatCode="0.00">
                  <c:v>6.63</c:v>
                </c:pt>
                <c:pt idx="663">
                  <c:v>6.64</c:v>
                </c:pt>
                <c:pt idx="664" formatCode="0.00">
                  <c:v>6.65</c:v>
                </c:pt>
                <c:pt idx="665" formatCode="0.00">
                  <c:v>6.66</c:v>
                </c:pt>
                <c:pt idx="666">
                  <c:v>6.67</c:v>
                </c:pt>
                <c:pt idx="667" formatCode="0.00">
                  <c:v>6.68</c:v>
                </c:pt>
                <c:pt idx="668">
                  <c:v>6.69</c:v>
                </c:pt>
                <c:pt idx="669" formatCode="0.00">
                  <c:v>6.7</c:v>
                </c:pt>
                <c:pt idx="670">
                  <c:v>6.71</c:v>
                </c:pt>
                <c:pt idx="671" formatCode="0.00">
                  <c:v>6.72</c:v>
                </c:pt>
                <c:pt idx="672" formatCode="0.00">
                  <c:v>6.73</c:v>
                </c:pt>
                <c:pt idx="673">
                  <c:v>6.74</c:v>
                </c:pt>
                <c:pt idx="674" formatCode="0.00">
                  <c:v>6.75</c:v>
                </c:pt>
                <c:pt idx="675">
                  <c:v>6.76</c:v>
                </c:pt>
                <c:pt idx="676" formatCode="0.00">
                  <c:v>6.77</c:v>
                </c:pt>
                <c:pt idx="677">
                  <c:v>6.78</c:v>
                </c:pt>
                <c:pt idx="678" formatCode="0.00">
                  <c:v>6.79</c:v>
                </c:pt>
                <c:pt idx="679" formatCode="0.00">
                  <c:v>6.8</c:v>
                </c:pt>
                <c:pt idx="680">
                  <c:v>6.81</c:v>
                </c:pt>
                <c:pt idx="681" formatCode="0.00">
                  <c:v>6.82</c:v>
                </c:pt>
                <c:pt idx="682">
                  <c:v>6.83</c:v>
                </c:pt>
                <c:pt idx="683" formatCode="0.00">
                  <c:v>6.84</c:v>
                </c:pt>
                <c:pt idx="684">
                  <c:v>6.85</c:v>
                </c:pt>
                <c:pt idx="685" formatCode="0.00">
                  <c:v>6.86</c:v>
                </c:pt>
                <c:pt idx="686" formatCode="0.00">
                  <c:v>6.87</c:v>
                </c:pt>
                <c:pt idx="687">
                  <c:v>6.88</c:v>
                </c:pt>
                <c:pt idx="688" formatCode="0.00">
                  <c:v>6.89</c:v>
                </c:pt>
                <c:pt idx="689">
                  <c:v>6.9</c:v>
                </c:pt>
                <c:pt idx="690" formatCode="0.00">
                  <c:v>6.91</c:v>
                </c:pt>
                <c:pt idx="691">
                  <c:v>6.92</c:v>
                </c:pt>
                <c:pt idx="692" formatCode="0.00">
                  <c:v>6.93</c:v>
                </c:pt>
                <c:pt idx="693" formatCode="0.00">
                  <c:v>6.94</c:v>
                </c:pt>
                <c:pt idx="694">
                  <c:v>6.95</c:v>
                </c:pt>
                <c:pt idx="695" formatCode="0.00">
                  <c:v>6.96</c:v>
                </c:pt>
                <c:pt idx="696">
                  <c:v>6.97</c:v>
                </c:pt>
                <c:pt idx="697" formatCode="0.00">
                  <c:v>6.98</c:v>
                </c:pt>
                <c:pt idx="698">
                  <c:v>6.99</c:v>
                </c:pt>
                <c:pt idx="699" formatCode="0.00">
                  <c:v>7</c:v>
                </c:pt>
                <c:pt idx="700" formatCode="0.00">
                  <c:v>7.01</c:v>
                </c:pt>
                <c:pt idx="701">
                  <c:v>7.02</c:v>
                </c:pt>
                <c:pt idx="702" formatCode="0.00">
                  <c:v>7.03</c:v>
                </c:pt>
                <c:pt idx="703">
                  <c:v>7.04</c:v>
                </c:pt>
                <c:pt idx="704" formatCode="0.00">
                  <c:v>7.05</c:v>
                </c:pt>
                <c:pt idx="705">
                  <c:v>7.06</c:v>
                </c:pt>
                <c:pt idx="706" formatCode="0.00">
                  <c:v>7.07</c:v>
                </c:pt>
                <c:pt idx="707" formatCode="0.00">
                  <c:v>7.08</c:v>
                </c:pt>
                <c:pt idx="708">
                  <c:v>7.09</c:v>
                </c:pt>
                <c:pt idx="709" formatCode="0.00">
                  <c:v>7.1</c:v>
                </c:pt>
                <c:pt idx="710">
                  <c:v>7.11</c:v>
                </c:pt>
                <c:pt idx="711" formatCode="0.00">
                  <c:v>7.12</c:v>
                </c:pt>
                <c:pt idx="712">
                  <c:v>7.13</c:v>
                </c:pt>
                <c:pt idx="713" formatCode="0.00">
                  <c:v>7.14</c:v>
                </c:pt>
                <c:pt idx="714" formatCode="0.00">
                  <c:v>7.15</c:v>
                </c:pt>
                <c:pt idx="715">
                  <c:v>7.16</c:v>
                </c:pt>
                <c:pt idx="716" formatCode="0.00">
                  <c:v>7.17</c:v>
                </c:pt>
                <c:pt idx="717">
                  <c:v>7.18</c:v>
                </c:pt>
                <c:pt idx="718" formatCode="0.00">
                  <c:v>7.19</c:v>
                </c:pt>
                <c:pt idx="719">
                  <c:v>7.2</c:v>
                </c:pt>
                <c:pt idx="720" formatCode="0.00">
                  <c:v>7.21</c:v>
                </c:pt>
                <c:pt idx="721" formatCode="0.00">
                  <c:v>7.22</c:v>
                </c:pt>
                <c:pt idx="722">
                  <c:v>7.23</c:v>
                </c:pt>
                <c:pt idx="723" formatCode="0.00">
                  <c:v>7.24</c:v>
                </c:pt>
                <c:pt idx="724">
                  <c:v>7.25</c:v>
                </c:pt>
                <c:pt idx="725" formatCode="0.00">
                  <c:v>7.26</c:v>
                </c:pt>
                <c:pt idx="726">
                  <c:v>7.27</c:v>
                </c:pt>
                <c:pt idx="727" formatCode="0.00">
                  <c:v>7.28</c:v>
                </c:pt>
                <c:pt idx="728" formatCode="0.00">
                  <c:v>7.29</c:v>
                </c:pt>
                <c:pt idx="729">
                  <c:v>7.3</c:v>
                </c:pt>
                <c:pt idx="730" formatCode="0.00">
                  <c:v>7.31</c:v>
                </c:pt>
                <c:pt idx="731">
                  <c:v>7.32</c:v>
                </c:pt>
                <c:pt idx="732" formatCode="0.00">
                  <c:v>7.33</c:v>
                </c:pt>
                <c:pt idx="733">
                  <c:v>7.34</c:v>
                </c:pt>
                <c:pt idx="734" formatCode="0.00">
                  <c:v>7.35</c:v>
                </c:pt>
                <c:pt idx="735" formatCode="0.00">
                  <c:v>7.36</c:v>
                </c:pt>
                <c:pt idx="736">
                  <c:v>7.37</c:v>
                </c:pt>
                <c:pt idx="737" formatCode="0.00">
                  <c:v>7.38</c:v>
                </c:pt>
                <c:pt idx="738">
                  <c:v>7.39</c:v>
                </c:pt>
                <c:pt idx="739" formatCode="0.00">
                  <c:v>7.4</c:v>
                </c:pt>
                <c:pt idx="740">
                  <c:v>7.41</c:v>
                </c:pt>
                <c:pt idx="741" formatCode="0.00">
                  <c:v>7.42</c:v>
                </c:pt>
                <c:pt idx="742" formatCode="0.00">
                  <c:v>7.43</c:v>
                </c:pt>
                <c:pt idx="743">
                  <c:v>7.44</c:v>
                </c:pt>
                <c:pt idx="744" formatCode="0.00">
                  <c:v>7.45</c:v>
                </c:pt>
                <c:pt idx="745">
                  <c:v>7.46</c:v>
                </c:pt>
                <c:pt idx="746" formatCode="0.00">
                  <c:v>7.47</c:v>
                </c:pt>
                <c:pt idx="747">
                  <c:v>7.48</c:v>
                </c:pt>
                <c:pt idx="748" formatCode="0.00">
                  <c:v>7.49</c:v>
                </c:pt>
                <c:pt idx="749" formatCode="0.00">
                  <c:v>7.5</c:v>
                </c:pt>
                <c:pt idx="750">
                  <c:v>7.51</c:v>
                </c:pt>
                <c:pt idx="751" formatCode="0.00">
                  <c:v>7.52</c:v>
                </c:pt>
                <c:pt idx="752">
                  <c:v>7.53</c:v>
                </c:pt>
                <c:pt idx="753" formatCode="0.00">
                  <c:v>7.54</c:v>
                </c:pt>
                <c:pt idx="754">
                  <c:v>7.55</c:v>
                </c:pt>
                <c:pt idx="755" formatCode="0.00">
                  <c:v>7.56</c:v>
                </c:pt>
                <c:pt idx="756" formatCode="0.00">
                  <c:v>7.57</c:v>
                </c:pt>
                <c:pt idx="757">
                  <c:v>7.58</c:v>
                </c:pt>
                <c:pt idx="758" formatCode="0.00">
                  <c:v>7.59</c:v>
                </c:pt>
                <c:pt idx="759">
                  <c:v>7.6</c:v>
                </c:pt>
                <c:pt idx="760" formatCode="0.00">
                  <c:v>7.61</c:v>
                </c:pt>
                <c:pt idx="761">
                  <c:v>7.62</c:v>
                </c:pt>
                <c:pt idx="762" formatCode="0.00">
                  <c:v>7.63</c:v>
                </c:pt>
                <c:pt idx="763" formatCode="0.00">
                  <c:v>7.64</c:v>
                </c:pt>
                <c:pt idx="764">
                  <c:v>7.65</c:v>
                </c:pt>
                <c:pt idx="765" formatCode="0.00">
                  <c:v>7.66</c:v>
                </c:pt>
                <c:pt idx="766">
                  <c:v>7.67</c:v>
                </c:pt>
                <c:pt idx="767" formatCode="0.00">
                  <c:v>7.68</c:v>
                </c:pt>
                <c:pt idx="768">
                  <c:v>7.69</c:v>
                </c:pt>
                <c:pt idx="769" formatCode="0.00">
                  <c:v>7.7</c:v>
                </c:pt>
                <c:pt idx="770" formatCode="0.00">
                  <c:v>7.71</c:v>
                </c:pt>
                <c:pt idx="771">
                  <c:v>7.72</c:v>
                </c:pt>
                <c:pt idx="772" formatCode="0.00">
                  <c:v>7.73</c:v>
                </c:pt>
                <c:pt idx="773">
                  <c:v>7.74</c:v>
                </c:pt>
                <c:pt idx="774" formatCode="0.00">
                  <c:v>7.75</c:v>
                </c:pt>
                <c:pt idx="775">
                  <c:v>7.76</c:v>
                </c:pt>
                <c:pt idx="776" formatCode="0.00">
                  <c:v>7.77</c:v>
                </c:pt>
                <c:pt idx="777" formatCode="0.00">
                  <c:v>7.78</c:v>
                </c:pt>
                <c:pt idx="778">
                  <c:v>7.79</c:v>
                </c:pt>
                <c:pt idx="779" formatCode="0.00">
                  <c:v>7.8</c:v>
                </c:pt>
                <c:pt idx="780">
                  <c:v>7.81</c:v>
                </c:pt>
                <c:pt idx="781" formatCode="0.00">
                  <c:v>7.82</c:v>
                </c:pt>
                <c:pt idx="782">
                  <c:v>7.83</c:v>
                </c:pt>
                <c:pt idx="783" formatCode="0.00">
                  <c:v>7.84</c:v>
                </c:pt>
                <c:pt idx="784" formatCode="0.00">
                  <c:v>7.85</c:v>
                </c:pt>
                <c:pt idx="785">
                  <c:v>7.86</c:v>
                </c:pt>
                <c:pt idx="786" formatCode="0.00">
                  <c:v>7.87</c:v>
                </c:pt>
                <c:pt idx="787">
                  <c:v>7.88</c:v>
                </c:pt>
                <c:pt idx="788" formatCode="0.00">
                  <c:v>7.89</c:v>
                </c:pt>
                <c:pt idx="789">
                  <c:v>7.9</c:v>
                </c:pt>
                <c:pt idx="790" formatCode="0.00">
                  <c:v>7.91</c:v>
                </c:pt>
                <c:pt idx="791" formatCode="0.00">
                  <c:v>7.92</c:v>
                </c:pt>
                <c:pt idx="792">
                  <c:v>7.93</c:v>
                </c:pt>
                <c:pt idx="793" formatCode="0.00">
                  <c:v>7.94</c:v>
                </c:pt>
                <c:pt idx="794">
                  <c:v>7.95</c:v>
                </c:pt>
                <c:pt idx="795" formatCode="0.00">
                  <c:v>7.96</c:v>
                </c:pt>
                <c:pt idx="796">
                  <c:v>7.97</c:v>
                </c:pt>
                <c:pt idx="797" formatCode="0.00">
                  <c:v>7.98</c:v>
                </c:pt>
                <c:pt idx="798" formatCode="0.00">
                  <c:v>7.99</c:v>
                </c:pt>
                <c:pt idx="799">
                  <c:v>8</c:v>
                </c:pt>
                <c:pt idx="800" formatCode="0.00">
                  <c:v>8.01</c:v>
                </c:pt>
                <c:pt idx="801">
                  <c:v>8.02</c:v>
                </c:pt>
                <c:pt idx="802" formatCode="0.00">
                  <c:v>8.0299999999999994</c:v>
                </c:pt>
                <c:pt idx="803">
                  <c:v>8.0399999999999991</c:v>
                </c:pt>
                <c:pt idx="804" formatCode="0.00">
                  <c:v>8.0500000000000007</c:v>
                </c:pt>
                <c:pt idx="805" formatCode="0.00">
                  <c:v>8.06</c:v>
                </c:pt>
                <c:pt idx="806">
                  <c:v>8.07</c:v>
                </c:pt>
                <c:pt idx="807" formatCode="0.00">
                  <c:v>8.08</c:v>
                </c:pt>
                <c:pt idx="808">
                  <c:v>8.09</c:v>
                </c:pt>
                <c:pt idx="809" formatCode="0.00">
                  <c:v>8.1</c:v>
                </c:pt>
                <c:pt idx="810">
                  <c:v>8.11</c:v>
                </c:pt>
                <c:pt idx="811" formatCode="0.00">
                  <c:v>8.1199999999999992</c:v>
                </c:pt>
                <c:pt idx="812" formatCode="0.00">
                  <c:v>8.1300000000000008</c:v>
                </c:pt>
                <c:pt idx="813">
                  <c:v>8.14</c:v>
                </c:pt>
                <c:pt idx="814" formatCode="0.00">
                  <c:v>8.15</c:v>
                </c:pt>
                <c:pt idx="815">
                  <c:v>8.16</c:v>
                </c:pt>
                <c:pt idx="816" formatCode="0.00">
                  <c:v>8.17</c:v>
                </c:pt>
                <c:pt idx="817">
                  <c:v>8.18</c:v>
                </c:pt>
                <c:pt idx="818" formatCode="0.00">
                  <c:v>8.19</c:v>
                </c:pt>
                <c:pt idx="819" formatCode="0.00">
                  <c:v>8.1999999999999993</c:v>
                </c:pt>
                <c:pt idx="820">
                  <c:v>8.2100000000000009</c:v>
                </c:pt>
                <c:pt idx="821" formatCode="0.00">
                  <c:v>8.2200000000000006</c:v>
                </c:pt>
                <c:pt idx="822">
                  <c:v>8.23</c:v>
                </c:pt>
                <c:pt idx="823" formatCode="0.00">
                  <c:v>8.24</c:v>
                </c:pt>
                <c:pt idx="824">
                  <c:v>8.25</c:v>
                </c:pt>
                <c:pt idx="825" formatCode="0.00">
                  <c:v>8.26</c:v>
                </c:pt>
                <c:pt idx="826" formatCode="0.00">
                  <c:v>8.27</c:v>
                </c:pt>
                <c:pt idx="827">
                  <c:v>8.2799999999999994</c:v>
                </c:pt>
                <c:pt idx="828" formatCode="0.00">
                  <c:v>8.2899999999999991</c:v>
                </c:pt>
                <c:pt idx="829">
                  <c:v>8.3000000000000007</c:v>
                </c:pt>
                <c:pt idx="830" formatCode="0.00">
                  <c:v>8.31</c:v>
                </c:pt>
                <c:pt idx="831">
                  <c:v>8.32</c:v>
                </c:pt>
                <c:pt idx="832" formatCode="0.00">
                  <c:v>8.33</c:v>
                </c:pt>
                <c:pt idx="833" formatCode="0.00">
                  <c:v>8.34</c:v>
                </c:pt>
                <c:pt idx="834">
                  <c:v>8.35</c:v>
                </c:pt>
                <c:pt idx="835" formatCode="0.00">
                  <c:v>8.36</c:v>
                </c:pt>
                <c:pt idx="836">
                  <c:v>8.3699999999999992</c:v>
                </c:pt>
                <c:pt idx="837" formatCode="0.00">
                  <c:v>8.3800000000000008</c:v>
                </c:pt>
                <c:pt idx="838">
                  <c:v>8.39</c:v>
                </c:pt>
                <c:pt idx="839" formatCode="0.00">
                  <c:v>8.4</c:v>
                </c:pt>
                <c:pt idx="840" formatCode="0.00">
                  <c:v>8.41</c:v>
                </c:pt>
                <c:pt idx="841">
                  <c:v>8.42</c:v>
                </c:pt>
                <c:pt idx="842" formatCode="0.00">
                  <c:v>8.43</c:v>
                </c:pt>
                <c:pt idx="843">
                  <c:v>8.44</c:v>
                </c:pt>
                <c:pt idx="844" formatCode="0.00">
                  <c:v>8.4499999999999993</c:v>
                </c:pt>
                <c:pt idx="845">
                  <c:v>8.4600000000000009</c:v>
                </c:pt>
                <c:pt idx="846" formatCode="0.00">
                  <c:v>8.4700000000000006</c:v>
                </c:pt>
                <c:pt idx="847" formatCode="0.00">
                  <c:v>8.48</c:v>
                </c:pt>
                <c:pt idx="848">
                  <c:v>8.49</c:v>
                </c:pt>
                <c:pt idx="849" formatCode="0.00">
                  <c:v>8.5</c:v>
                </c:pt>
                <c:pt idx="850">
                  <c:v>8.51</c:v>
                </c:pt>
                <c:pt idx="851" formatCode="0.00">
                  <c:v>8.52</c:v>
                </c:pt>
                <c:pt idx="852">
                  <c:v>8.5299999999999994</c:v>
                </c:pt>
                <c:pt idx="853" formatCode="0.00">
                  <c:v>8.5399999999999991</c:v>
                </c:pt>
                <c:pt idx="854" formatCode="0.00">
                  <c:v>8.5500000000000007</c:v>
                </c:pt>
                <c:pt idx="855">
                  <c:v>8.56</c:v>
                </c:pt>
                <c:pt idx="856" formatCode="0.00">
                  <c:v>8.57</c:v>
                </c:pt>
                <c:pt idx="857">
                  <c:v>8.58</c:v>
                </c:pt>
                <c:pt idx="858" formatCode="0.00">
                  <c:v>8.59</c:v>
                </c:pt>
                <c:pt idx="859">
                  <c:v>8.6</c:v>
                </c:pt>
                <c:pt idx="860" formatCode="0.00">
                  <c:v>8.61</c:v>
                </c:pt>
                <c:pt idx="861" formatCode="0.00">
                  <c:v>8.6199999999999992</c:v>
                </c:pt>
                <c:pt idx="862">
                  <c:v>8.6300000000000008</c:v>
                </c:pt>
                <c:pt idx="863" formatCode="0.00">
                  <c:v>8.64</c:v>
                </c:pt>
                <c:pt idx="864">
                  <c:v>8.65</c:v>
                </c:pt>
                <c:pt idx="865" formatCode="0.00">
                  <c:v>8.66</c:v>
                </c:pt>
                <c:pt idx="866">
                  <c:v>8.67</c:v>
                </c:pt>
                <c:pt idx="867" formatCode="0.00">
                  <c:v>8.68</c:v>
                </c:pt>
                <c:pt idx="868" formatCode="0.00">
                  <c:v>8.69</c:v>
                </c:pt>
                <c:pt idx="869">
                  <c:v>8.6999999999999993</c:v>
                </c:pt>
                <c:pt idx="870" formatCode="0.00">
                  <c:v>8.7100000000000009</c:v>
                </c:pt>
                <c:pt idx="871">
                  <c:v>8.7200000000000006</c:v>
                </c:pt>
                <c:pt idx="872" formatCode="0.00">
                  <c:v>8.73</c:v>
                </c:pt>
                <c:pt idx="873">
                  <c:v>8.74</c:v>
                </c:pt>
                <c:pt idx="874" formatCode="0.00">
                  <c:v>8.75</c:v>
                </c:pt>
                <c:pt idx="875" formatCode="0.00">
                  <c:v>8.76</c:v>
                </c:pt>
                <c:pt idx="876">
                  <c:v>8.77</c:v>
                </c:pt>
                <c:pt idx="877" formatCode="0.00">
                  <c:v>8.7799999999999994</c:v>
                </c:pt>
                <c:pt idx="878">
                  <c:v>8.7899999999999991</c:v>
                </c:pt>
                <c:pt idx="879" formatCode="0.00">
                  <c:v>8.8000000000000007</c:v>
                </c:pt>
                <c:pt idx="880">
                  <c:v>8.81</c:v>
                </c:pt>
                <c:pt idx="881" formatCode="0.00">
                  <c:v>8.82</c:v>
                </c:pt>
                <c:pt idx="882" formatCode="0.00">
                  <c:v>8.83</c:v>
                </c:pt>
                <c:pt idx="883">
                  <c:v>8.84</c:v>
                </c:pt>
                <c:pt idx="884" formatCode="0.00">
                  <c:v>8.85</c:v>
                </c:pt>
                <c:pt idx="885">
                  <c:v>8.86</c:v>
                </c:pt>
                <c:pt idx="886" formatCode="0.00">
                  <c:v>8.8699999999999992</c:v>
                </c:pt>
                <c:pt idx="887">
                  <c:v>8.8800000000000008</c:v>
                </c:pt>
                <c:pt idx="888" formatCode="0.00">
                  <c:v>8.89</c:v>
                </c:pt>
                <c:pt idx="889" formatCode="0.00">
                  <c:v>8.9</c:v>
                </c:pt>
                <c:pt idx="890">
                  <c:v>8.91</c:v>
                </c:pt>
                <c:pt idx="891" formatCode="0.00">
                  <c:v>8.92</c:v>
                </c:pt>
                <c:pt idx="892">
                  <c:v>8.93</c:v>
                </c:pt>
                <c:pt idx="893" formatCode="0.00">
                  <c:v>8.94</c:v>
                </c:pt>
                <c:pt idx="894">
                  <c:v>8.9499999999999993</c:v>
                </c:pt>
                <c:pt idx="895" formatCode="0.00">
                  <c:v>8.9600000000000009</c:v>
                </c:pt>
                <c:pt idx="896" formatCode="0.00">
                  <c:v>8.9700000000000006</c:v>
                </c:pt>
                <c:pt idx="897">
                  <c:v>8.98</c:v>
                </c:pt>
                <c:pt idx="898" formatCode="0.00">
                  <c:v>8.99</c:v>
                </c:pt>
                <c:pt idx="899">
                  <c:v>9</c:v>
                </c:pt>
                <c:pt idx="900" formatCode="0.00">
                  <c:v>9.01</c:v>
                </c:pt>
                <c:pt idx="901">
                  <c:v>9.02</c:v>
                </c:pt>
                <c:pt idx="902" formatCode="0.00">
                  <c:v>9.0299999999999994</c:v>
                </c:pt>
                <c:pt idx="903" formatCode="0.00">
                  <c:v>9.0399999999999991</c:v>
                </c:pt>
                <c:pt idx="904">
                  <c:v>9.0500000000000007</c:v>
                </c:pt>
                <c:pt idx="905" formatCode="0.00">
                  <c:v>9.06</c:v>
                </c:pt>
                <c:pt idx="906">
                  <c:v>9.07</c:v>
                </c:pt>
                <c:pt idx="907" formatCode="0.00">
                  <c:v>9.08</c:v>
                </c:pt>
                <c:pt idx="908">
                  <c:v>9.09</c:v>
                </c:pt>
                <c:pt idx="909" formatCode="0.00">
                  <c:v>9.1</c:v>
                </c:pt>
                <c:pt idx="910" formatCode="0.00">
                  <c:v>9.11</c:v>
                </c:pt>
                <c:pt idx="911">
                  <c:v>9.1199999999999992</c:v>
                </c:pt>
                <c:pt idx="912" formatCode="0.00">
                  <c:v>9.1300000000000008</c:v>
                </c:pt>
                <c:pt idx="913">
                  <c:v>9.14</c:v>
                </c:pt>
                <c:pt idx="914" formatCode="0.00">
                  <c:v>9.15</c:v>
                </c:pt>
                <c:pt idx="915">
                  <c:v>9.16</c:v>
                </c:pt>
                <c:pt idx="916" formatCode="0.00">
                  <c:v>9.17</c:v>
                </c:pt>
                <c:pt idx="917" formatCode="0.00">
                  <c:v>9.18</c:v>
                </c:pt>
                <c:pt idx="918">
                  <c:v>9.19</c:v>
                </c:pt>
                <c:pt idx="919" formatCode="0.00">
                  <c:v>9.1999999999999993</c:v>
                </c:pt>
                <c:pt idx="920">
                  <c:v>9.2100000000000009</c:v>
                </c:pt>
                <c:pt idx="921" formatCode="0.00">
                  <c:v>9.2200000000000006</c:v>
                </c:pt>
                <c:pt idx="922">
                  <c:v>9.23</c:v>
                </c:pt>
                <c:pt idx="923" formatCode="0.00">
                  <c:v>9.24</c:v>
                </c:pt>
                <c:pt idx="924" formatCode="0.00">
                  <c:v>9.25</c:v>
                </c:pt>
                <c:pt idx="925">
                  <c:v>9.26</c:v>
                </c:pt>
                <c:pt idx="926" formatCode="0.00">
                  <c:v>9.27</c:v>
                </c:pt>
                <c:pt idx="927">
                  <c:v>9.2799999999999994</c:v>
                </c:pt>
                <c:pt idx="928" formatCode="0.00">
                  <c:v>9.2899999999999991</c:v>
                </c:pt>
                <c:pt idx="929">
                  <c:v>9.3000000000000007</c:v>
                </c:pt>
                <c:pt idx="930" formatCode="0.00">
                  <c:v>9.31</c:v>
                </c:pt>
                <c:pt idx="931" formatCode="0.00">
                  <c:v>9.32</c:v>
                </c:pt>
                <c:pt idx="932">
                  <c:v>9.33</c:v>
                </c:pt>
                <c:pt idx="933" formatCode="0.00">
                  <c:v>9.34</c:v>
                </c:pt>
                <c:pt idx="934">
                  <c:v>9.35</c:v>
                </c:pt>
                <c:pt idx="935" formatCode="0.00">
                  <c:v>9.36</c:v>
                </c:pt>
                <c:pt idx="936">
                  <c:v>9.3699999999999992</c:v>
                </c:pt>
                <c:pt idx="937" formatCode="0.00">
                  <c:v>9.3800000000000008</c:v>
                </c:pt>
                <c:pt idx="938" formatCode="0.00">
                  <c:v>9.39</c:v>
                </c:pt>
                <c:pt idx="939">
                  <c:v>9.4</c:v>
                </c:pt>
                <c:pt idx="940" formatCode="0.00">
                  <c:v>9.41</c:v>
                </c:pt>
                <c:pt idx="941">
                  <c:v>9.42</c:v>
                </c:pt>
                <c:pt idx="942" formatCode="0.00">
                  <c:v>9.43</c:v>
                </c:pt>
                <c:pt idx="943">
                  <c:v>9.44</c:v>
                </c:pt>
                <c:pt idx="944" formatCode="0.00">
                  <c:v>9.4499999999999993</c:v>
                </c:pt>
                <c:pt idx="945" formatCode="0.00">
                  <c:v>9.4600000000000009</c:v>
                </c:pt>
                <c:pt idx="946">
                  <c:v>9.4700000000000006</c:v>
                </c:pt>
                <c:pt idx="947" formatCode="0.00">
                  <c:v>9.48</c:v>
                </c:pt>
                <c:pt idx="948">
                  <c:v>9.49</c:v>
                </c:pt>
                <c:pt idx="949" formatCode="0.00">
                  <c:v>9.5</c:v>
                </c:pt>
                <c:pt idx="950">
                  <c:v>9.51</c:v>
                </c:pt>
                <c:pt idx="951" formatCode="0.00">
                  <c:v>9.52</c:v>
                </c:pt>
                <c:pt idx="952" formatCode="0.00">
                  <c:v>9.5299999999999994</c:v>
                </c:pt>
                <c:pt idx="953">
                  <c:v>9.5399999999999991</c:v>
                </c:pt>
                <c:pt idx="954" formatCode="0.00">
                  <c:v>9.5500000000000007</c:v>
                </c:pt>
                <c:pt idx="955">
                  <c:v>9.56</c:v>
                </c:pt>
                <c:pt idx="956" formatCode="0.00">
                  <c:v>9.57</c:v>
                </c:pt>
                <c:pt idx="957">
                  <c:v>9.58</c:v>
                </c:pt>
                <c:pt idx="958" formatCode="0.00">
                  <c:v>9.59</c:v>
                </c:pt>
                <c:pt idx="959" formatCode="0.00">
                  <c:v>9.6</c:v>
                </c:pt>
                <c:pt idx="960">
                  <c:v>9.61</c:v>
                </c:pt>
                <c:pt idx="961" formatCode="0.00">
                  <c:v>9.6199999999999992</c:v>
                </c:pt>
                <c:pt idx="962">
                  <c:v>9.6300000000000008</c:v>
                </c:pt>
                <c:pt idx="963" formatCode="0.00">
                  <c:v>9.64</c:v>
                </c:pt>
                <c:pt idx="964">
                  <c:v>9.65</c:v>
                </c:pt>
                <c:pt idx="965" formatCode="0.00">
                  <c:v>9.66</c:v>
                </c:pt>
                <c:pt idx="966" formatCode="0.00">
                  <c:v>9.67</c:v>
                </c:pt>
                <c:pt idx="967">
                  <c:v>9.68</c:v>
                </c:pt>
                <c:pt idx="968" formatCode="0.00">
                  <c:v>9.69</c:v>
                </c:pt>
                <c:pt idx="969">
                  <c:v>9.6999999999999993</c:v>
                </c:pt>
                <c:pt idx="970" formatCode="0.00">
                  <c:v>9.7100000000000009</c:v>
                </c:pt>
                <c:pt idx="971">
                  <c:v>9.7200000000000006</c:v>
                </c:pt>
                <c:pt idx="972" formatCode="0.00">
                  <c:v>9.73</c:v>
                </c:pt>
                <c:pt idx="973" formatCode="0.00">
                  <c:v>9.74</c:v>
                </c:pt>
                <c:pt idx="974">
                  <c:v>9.75</c:v>
                </c:pt>
                <c:pt idx="975" formatCode="0.00">
                  <c:v>9.76</c:v>
                </c:pt>
                <c:pt idx="976">
                  <c:v>9.77</c:v>
                </c:pt>
                <c:pt idx="977" formatCode="0.00">
                  <c:v>9.7799999999999994</c:v>
                </c:pt>
                <c:pt idx="978">
                  <c:v>9.7899999999999991</c:v>
                </c:pt>
                <c:pt idx="979" formatCode="0.00">
                  <c:v>9.8000000000000007</c:v>
                </c:pt>
                <c:pt idx="980" formatCode="0.00">
                  <c:v>9.81</c:v>
                </c:pt>
                <c:pt idx="981">
                  <c:v>9.82</c:v>
                </c:pt>
                <c:pt idx="982" formatCode="0.00">
                  <c:v>9.83</c:v>
                </c:pt>
                <c:pt idx="983">
                  <c:v>9.84</c:v>
                </c:pt>
                <c:pt idx="984" formatCode="0.00">
                  <c:v>9.85</c:v>
                </c:pt>
                <c:pt idx="985">
                  <c:v>9.86</c:v>
                </c:pt>
                <c:pt idx="986" formatCode="0.00">
                  <c:v>9.8699999999999992</c:v>
                </c:pt>
                <c:pt idx="987" formatCode="0.00">
                  <c:v>9.8800000000000008</c:v>
                </c:pt>
                <c:pt idx="988">
                  <c:v>9.89</c:v>
                </c:pt>
                <c:pt idx="989" formatCode="0.00">
                  <c:v>9.9</c:v>
                </c:pt>
                <c:pt idx="990">
                  <c:v>9.91</c:v>
                </c:pt>
                <c:pt idx="991" formatCode="0.00">
                  <c:v>9.92</c:v>
                </c:pt>
                <c:pt idx="992">
                  <c:v>9.93</c:v>
                </c:pt>
                <c:pt idx="993" formatCode="0.00">
                  <c:v>9.94</c:v>
                </c:pt>
                <c:pt idx="994" formatCode="0.00">
                  <c:v>9.9499999999999993</c:v>
                </c:pt>
                <c:pt idx="995">
                  <c:v>9.9600000000000009</c:v>
                </c:pt>
                <c:pt idx="996" formatCode="0.00">
                  <c:v>9.9700000000000006</c:v>
                </c:pt>
                <c:pt idx="997">
                  <c:v>9.98</c:v>
                </c:pt>
                <c:pt idx="998" formatCode="0.00">
                  <c:v>9.99</c:v>
                </c:pt>
                <c:pt idx="999">
                  <c:v>10</c:v>
                </c:pt>
                <c:pt idx="1000" formatCode="0.00">
                  <c:v>10.01</c:v>
                </c:pt>
                <c:pt idx="1001">
                  <c:v>10.02</c:v>
                </c:pt>
                <c:pt idx="1002" formatCode="0.00">
                  <c:v>10.029999999999999</c:v>
                </c:pt>
                <c:pt idx="1003">
                  <c:v>10.039999999999999</c:v>
                </c:pt>
                <c:pt idx="1004" formatCode="0.00">
                  <c:v>10.050000000000001</c:v>
                </c:pt>
                <c:pt idx="1005">
                  <c:v>10.06</c:v>
                </c:pt>
                <c:pt idx="1006" formatCode="0.00">
                  <c:v>10.07</c:v>
                </c:pt>
                <c:pt idx="1007">
                  <c:v>10.08</c:v>
                </c:pt>
                <c:pt idx="1008" formatCode="0.00">
                  <c:v>10.09</c:v>
                </c:pt>
                <c:pt idx="1009">
                  <c:v>10.1</c:v>
                </c:pt>
                <c:pt idx="1010" formatCode="0.00">
                  <c:v>10.11</c:v>
                </c:pt>
                <c:pt idx="1011">
                  <c:v>10.119999999999999</c:v>
                </c:pt>
                <c:pt idx="1012" formatCode="0.00">
                  <c:v>10.130000000000001</c:v>
                </c:pt>
                <c:pt idx="1013">
                  <c:v>10.14</c:v>
                </c:pt>
                <c:pt idx="1014" formatCode="0.00">
                  <c:v>10.15</c:v>
                </c:pt>
                <c:pt idx="1015">
                  <c:v>10.16</c:v>
                </c:pt>
                <c:pt idx="1016" formatCode="0.00">
                  <c:v>10.17</c:v>
                </c:pt>
                <c:pt idx="1017">
                  <c:v>10.18</c:v>
                </c:pt>
                <c:pt idx="1018" formatCode="0.00">
                  <c:v>10.19</c:v>
                </c:pt>
                <c:pt idx="1019">
                  <c:v>10.199999999999999</c:v>
                </c:pt>
                <c:pt idx="1020" formatCode="0.00">
                  <c:v>10.210000000000001</c:v>
                </c:pt>
                <c:pt idx="1021">
                  <c:v>10.220000000000001</c:v>
                </c:pt>
                <c:pt idx="1022" formatCode="0.00">
                  <c:v>10.23</c:v>
                </c:pt>
                <c:pt idx="1023">
                  <c:v>10.24</c:v>
                </c:pt>
                <c:pt idx="1024" formatCode="0.00">
                  <c:v>10.25</c:v>
                </c:pt>
                <c:pt idx="1025">
                  <c:v>10.26</c:v>
                </c:pt>
                <c:pt idx="1026" formatCode="0.00">
                  <c:v>10.27</c:v>
                </c:pt>
                <c:pt idx="1027">
                  <c:v>10.28</c:v>
                </c:pt>
                <c:pt idx="1028" formatCode="0.00">
                  <c:v>10.29</c:v>
                </c:pt>
                <c:pt idx="1029">
                  <c:v>10.3</c:v>
                </c:pt>
                <c:pt idx="1030" formatCode="0.00">
                  <c:v>10.31</c:v>
                </c:pt>
                <c:pt idx="1031">
                  <c:v>10.32</c:v>
                </c:pt>
                <c:pt idx="1032" formatCode="0.00">
                  <c:v>10.33</c:v>
                </c:pt>
                <c:pt idx="1033">
                  <c:v>10.34</c:v>
                </c:pt>
                <c:pt idx="1034" formatCode="0.00">
                  <c:v>10.35</c:v>
                </c:pt>
                <c:pt idx="1035">
                  <c:v>10.36</c:v>
                </c:pt>
                <c:pt idx="1036" formatCode="0.00">
                  <c:v>10.37</c:v>
                </c:pt>
                <c:pt idx="1037">
                  <c:v>10.38</c:v>
                </c:pt>
                <c:pt idx="1038" formatCode="0.00">
                  <c:v>10.39</c:v>
                </c:pt>
                <c:pt idx="1039">
                  <c:v>10.4</c:v>
                </c:pt>
                <c:pt idx="1040" formatCode="0.00">
                  <c:v>10.41</c:v>
                </c:pt>
                <c:pt idx="1041">
                  <c:v>10.42</c:v>
                </c:pt>
                <c:pt idx="1042" formatCode="0.00">
                  <c:v>10.43</c:v>
                </c:pt>
                <c:pt idx="1043">
                  <c:v>10.44</c:v>
                </c:pt>
                <c:pt idx="1044" formatCode="0.00">
                  <c:v>10.45</c:v>
                </c:pt>
                <c:pt idx="1045">
                  <c:v>10.46</c:v>
                </c:pt>
                <c:pt idx="1046" formatCode="0.00">
                  <c:v>10.47</c:v>
                </c:pt>
                <c:pt idx="1047">
                  <c:v>10.48</c:v>
                </c:pt>
                <c:pt idx="1048" formatCode="0.00">
                  <c:v>10.49</c:v>
                </c:pt>
                <c:pt idx="1049">
                  <c:v>10.5</c:v>
                </c:pt>
                <c:pt idx="1050" formatCode="0.00">
                  <c:v>10.51</c:v>
                </c:pt>
                <c:pt idx="1051">
                  <c:v>10.52</c:v>
                </c:pt>
                <c:pt idx="1052" formatCode="0.00">
                  <c:v>10.53</c:v>
                </c:pt>
                <c:pt idx="1053">
                  <c:v>10.54</c:v>
                </c:pt>
                <c:pt idx="1054" formatCode="0.00">
                  <c:v>10.55</c:v>
                </c:pt>
                <c:pt idx="1055">
                  <c:v>10.56</c:v>
                </c:pt>
                <c:pt idx="1056" formatCode="0.00">
                  <c:v>10.57</c:v>
                </c:pt>
                <c:pt idx="1057">
                  <c:v>10.58</c:v>
                </c:pt>
                <c:pt idx="1058" formatCode="0.00">
                  <c:v>10.59</c:v>
                </c:pt>
                <c:pt idx="1059">
                  <c:v>10.6</c:v>
                </c:pt>
                <c:pt idx="1060" formatCode="0.00">
                  <c:v>10.61</c:v>
                </c:pt>
                <c:pt idx="1061">
                  <c:v>10.62</c:v>
                </c:pt>
                <c:pt idx="1062" formatCode="0.00">
                  <c:v>10.63</c:v>
                </c:pt>
                <c:pt idx="1063">
                  <c:v>10.64</c:v>
                </c:pt>
                <c:pt idx="1064" formatCode="0.00">
                  <c:v>10.65</c:v>
                </c:pt>
                <c:pt idx="1065">
                  <c:v>10.66</c:v>
                </c:pt>
                <c:pt idx="1066" formatCode="0.00">
                  <c:v>10.67</c:v>
                </c:pt>
                <c:pt idx="1067">
                  <c:v>10.68</c:v>
                </c:pt>
                <c:pt idx="1068" formatCode="0.00">
                  <c:v>10.69</c:v>
                </c:pt>
                <c:pt idx="1069">
                  <c:v>10.7</c:v>
                </c:pt>
                <c:pt idx="1070" formatCode="0.00">
                  <c:v>10.71</c:v>
                </c:pt>
                <c:pt idx="1071">
                  <c:v>10.72</c:v>
                </c:pt>
                <c:pt idx="1072" formatCode="0.00">
                  <c:v>10.73</c:v>
                </c:pt>
                <c:pt idx="1073">
                  <c:v>10.74</c:v>
                </c:pt>
                <c:pt idx="1074" formatCode="0.00">
                  <c:v>10.75</c:v>
                </c:pt>
                <c:pt idx="1075">
                  <c:v>10.76</c:v>
                </c:pt>
                <c:pt idx="1076" formatCode="0.00">
                  <c:v>10.77</c:v>
                </c:pt>
                <c:pt idx="1077">
                  <c:v>10.78</c:v>
                </c:pt>
                <c:pt idx="1078" formatCode="0.00">
                  <c:v>10.79</c:v>
                </c:pt>
                <c:pt idx="1079">
                  <c:v>10.8</c:v>
                </c:pt>
                <c:pt idx="1080" formatCode="0.00">
                  <c:v>10.81</c:v>
                </c:pt>
                <c:pt idx="1081">
                  <c:v>10.82</c:v>
                </c:pt>
                <c:pt idx="1082" formatCode="0.00">
                  <c:v>10.83</c:v>
                </c:pt>
                <c:pt idx="1083">
                  <c:v>10.84</c:v>
                </c:pt>
                <c:pt idx="1084" formatCode="0.00">
                  <c:v>10.85</c:v>
                </c:pt>
                <c:pt idx="1085">
                  <c:v>10.86</c:v>
                </c:pt>
                <c:pt idx="1086" formatCode="0.00">
                  <c:v>10.87</c:v>
                </c:pt>
                <c:pt idx="1087">
                  <c:v>10.88</c:v>
                </c:pt>
                <c:pt idx="1088" formatCode="0.00">
                  <c:v>10.89</c:v>
                </c:pt>
                <c:pt idx="1089">
                  <c:v>10.9</c:v>
                </c:pt>
                <c:pt idx="1090" formatCode="0.00">
                  <c:v>10.91</c:v>
                </c:pt>
                <c:pt idx="1091">
                  <c:v>10.92</c:v>
                </c:pt>
                <c:pt idx="1092" formatCode="0.00">
                  <c:v>10.93</c:v>
                </c:pt>
                <c:pt idx="1093">
                  <c:v>10.94</c:v>
                </c:pt>
                <c:pt idx="1094" formatCode="0.00">
                  <c:v>10.95</c:v>
                </c:pt>
                <c:pt idx="1095">
                  <c:v>10.96</c:v>
                </c:pt>
                <c:pt idx="1096" formatCode="0.00">
                  <c:v>10.97</c:v>
                </c:pt>
                <c:pt idx="1097">
                  <c:v>10.98</c:v>
                </c:pt>
                <c:pt idx="1098" formatCode="0.00">
                  <c:v>10.99</c:v>
                </c:pt>
                <c:pt idx="1099">
                  <c:v>11</c:v>
                </c:pt>
                <c:pt idx="1100" formatCode="0.00">
                  <c:v>11.01</c:v>
                </c:pt>
                <c:pt idx="1101">
                  <c:v>11.02</c:v>
                </c:pt>
                <c:pt idx="1102" formatCode="0.00">
                  <c:v>11.03</c:v>
                </c:pt>
                <c:pt idx="1103">
                  <c:v>11.04</c:v>
                </c:pt>
                <c:pt idx="1104" formatCode="0.00">
                  <c:v>11.05</c:v>
                </c:pt>
                <c:pt idx="1105">
                  <c:v>11.06</c:v>
                </c:pt>
                <c:pt idx="1106" formatCode="0.00">
                  <c:v>11.07</c:v>
                </c:pt>
                <c:pt idx="1107">
                  <c:v>11.08</c:v>
                </c:pt>
                <c:pt idx="1108" formatCode="0.00">
                  <c:v>11.09</c:v>
                </c:pt>
                <c:pt idx="1109">
                  <c:v>11.1</c:v>
                </c:pt>
                <c:pt idx="1110" formatCode="0.00">
                  <c:v>11.11</c:v>
                </c:pt>
                <c:pt idx="1111">
                  <c:v>11.12</c:v>
                </c:pt>
                <c:pt idx="1112" formatCode="0.00">
                  <c:v>11.13</c:v>
                </c:pt>
                <c:pt idx="1113">
                  <c:v>11.14</c:v>
                </c:pt>
                <c:pt idx="1114" formatCode="0.00">
                  <c:v>11.15</c:v>
                </c:pt>
                <c:pt idx="1115">
                  <c:v>11.16</c:v>
                </c:pt>
                <c:pt idx="1116" formatCode="0.00">
                  <c:v>11.17</c:v>
                </c:pt>
                <c:pt idx="1117">
                  <c:v>11.18</c:v>
                </c:pt>
                <c:pt idx="1118" formatCode="0.00">
                  <c:v>11.19</c:v>
                </c:pt>
                <c:pt idx="1119">
                  <c:v>11.2</c:v>
                </c:pt>
                <c:pt idx="1120" formatCode="0.00">
                  <c:v>11.21</c:v>
                </c:pt>
                <c:pt idx="1121">
                  <c:v>11.22</c:v>
                </c:pt>
                <c:pt idx="1122" formatCode="0.00">
                  <c:v>11.23</c:v>
                </c:pt>
                <c:pt idx="1123">
                  <c:v>11.24</c:v>
                </c:pt>
                <c:pt idx="1124" formatCode="0.00">
                  <c:v>11.25</c:v>
                </c:pt>
                <c:pt idx="1125">
                  <c:v>11.26</c:v>
                </c:pt>
                <c:pt idx="1126" formatCode="0.00">
                  <c:v>11.27</c:v>
                </c:pt>
                <c:pt idx="1127">
                  <c:v>11.28</c:v>
                </c:pt>
                <c:pt idx="1128" formatCode="0.00">
                  <c:v>11.29</c:v>
                </c:pt>
                <c:pt idx="1129">
                  <c:v>11.3</c:v>
                </c:pt>
                <c:pt idx="1130" formatCode="0.00">
                  <c:v>11.31</c:v>
                </c:pt>
                <c:pt idx="1131">
                  <c:v>11.32</c:v>
                </c:pt>
                <c:pt idx="1132" formatCode="0.00">
                  <c:v>11.33</c:v>
                </c:pt>
                <c:pt idx="1133">
                  <c:v>11.34</c:v>
                </c:pt>
                <c:pt idx="1134" formatCode="0.00">
                  <c:v>11.35</c:v>
                </c:pt>
                <c:pt idx="1135">
                  <c:v>11.36</c:v>
                </c:pt>
                <c:pt idx="1136" formatCode="0.00">
                  <c:v>11.37</c:v>
                </c:pt>
                <c:pt idx="1137">
                  <c:v>11.38</c:v>
                </c:pt>
                <c:pt idx="1138" formatCode="0.00">
                  <c:v>11.39</c:v>
                </c:pt>
                <c:pt idx="1139">
                  <c:v>11.4</c:v>
                </c:pt>
                <c:pt idx="1140" formatCode="0.00">
                  <c:v>11.41</c:v>
                </c:pt>
                <c:pt idx="1141">
                  <c:v>11.42</c:v>
                </c:pt>
                <c:pt idx="1142" formatCode="0.00">
                  <c:v>11.43</c:v>
                </c:pt>
                <c:pt idx="1143">
                  <c:v>11.44</c:v>
                </c:pt>
                <c:pt idx="1144" formatCode="0.00">
                  <c:v>11.45</c:v>
                </c:pt>
                <c:pt idx="1145">
                  <c:v>11.46</c:v>
                </c:pt>
                <c:pt idx="1146" formatCode="0.00">
                  <c:v>11.47</c:v>
                </c:pt>
                <c:pt idx="1147">
                  <c:v>11.48</c:v>
                </c:pt>
                <c:pt idx="1148" formatCode="0.00">
                  <c:v>11.49</c:v>
                </c:pt>
                <c:pt idx="1149">
                  <c:v>11.5</c:v>
                </c:pt>
                <c:pt idx="1150" formatCode="0.00">
                  <c:v>11.51</c:v>
                </c:pt>
                <c:pt idx="1151">
                  <c:v>11.52</c:v>
                </c:pt>
                <c:pt idx="1152" formatCode="0.00">
                  <c:v>11.53</c:v>
                </c:pt>
                <c:pt idx="1153">
                  <c:v>11.54</c:v>
                </c:pt>
                <c:pt idx="1154" formatCode="0.00">
                  <c:v>11.55</c:v>
                </c:pt>
                <c:pt idx="1155">
                  <c:v>11.56</c:v>
                </c:pt>
                <c:pt idx="1156" formatCode="0.00">
                  <c:v>11.57</c:v>
                </c:pt>
                <c:pt idx="1157">
                  <c:v>11.58</c:v>
                </c:pt>
                <c:pt idx="1158" formatCode="0.00">
                  <c:v>11.59</c:v>
                </c:pt>
                <c:pt idx="1159">
                  <c:v>11.6</c:v>
                </c:pt>
                <c:pt idx="1160" formatCode="0.00">
                  <c:v>11.61</c:v>
                </c:pt>
                <c:pt idx="1161">
                  <c:v>11.62</c:v>
                </c:pt>
                <c:pt idx="1162" formatCode="0.00">
                  <c:v>11.63</c:v>
                </c:pt>
                <c:pt idx="1163">
                  <c:v>11.64</c:v>
                </c:pt>
                <c:pt idx="1164" formatCode="0.00">
                  <c:v>11.65</c:v>
                </c:pt>
                <c:pt idx="1165">
                  <c:v>11.66</c:v>
                </c:pt>
                <c:pt idx="1166" formatCode="0.00">
                  <c:v>11.67</c:v>
                </c:pt>
                <c:pt idx="1167">
                  <c:v>11.68</c:v>
                </c:pt>
                <c:pt idx="1168" formatCode="0.00">
                  <c:v>11.69</c:v>
                </c:pt>
                <c:pt idx="1169">
                  <c:v>11.7</c:v>
                </c:pt>
                <c:pt idx="1170" formatCode="0.00">
                  <c:v>11.71</c:v>
                </c:pt>
                <c:pt idx="1171">
                  <c:v>11.72</c:v>
                </c:pt>
                <c:pt idx="1172" formatCode="0.00">
                  <c:v>11.73</c:v>
                </c:pt>
                <c:pt idx="1173">
                  <c:v>11.74</c:v>
                </c:pt>
                <c:pt idx="1174" formatCode="0.00">
                  <c:v>11.75</c:v>
                </c:pt>
                <c:pt idx="1175">
                  <c:v>11.76</c:v>
                </c:pt>
                <c:pt idx="1176" formatCode="0.00">
                  <c:v>11.77</c:v>
                </c:pt>
                <c:pt idx="1177">
                  <c:v>11.78</c:v>
                </c:pt>
                <c:pt idx="1178" formatCode="0.00">
                  <c:v>11.79</c:v>
                </c:pt>
                <c:pt idx="1179">
                  <c:v>11.8</c:v>
                </c:pt>
                <c:pt idx="1180" formatCode="0.00">
                  <c:v>11.81</c:v>
                </c:pt>
                <c:pt idx="1181">
                  <c:v>11.82</c:v>
                </c:pt>
                <c:pt idx="1182" formatCode="0.00">
                  <c:v>11.83</c:v>
                </c:pt>
                <c:pt idx="1183">
                  <c:v>11.84</c:v>
                </c:pt>
                <c:pt idx="1184" formatCode="0.00">
                  <c:v>11.85</c:v>
                </c:pt>
                <c:pt idx="1185">
                  <c:v>11.86</c:v>
                </c:pt>
                <c:pt idx="1186" formatCode="0.00">
                  <c:v>11.87</c:v>
                </c:pt>
                <c:pt idx="1187">
                  <c:v>11.88</c:v>
                </c:pt>
                <c:pt idx="1188" formatCode="0.00">
                  <c:v>11.89</c:v>
                </c:pt>
                <c:pt idx="1189">
                  <c:v>11.9</c:v>
                </c:pt>
                <c:pt idx="1190" formatCode="0.00">
                  <c:v>11.91</c:v>
                </c:pt>
                <c:pt idx="1191">
                  <c:v>11.92</c:v>
                </c:pt>
                <c:pt idx="1192" formatCode="0.00">
                  <c:v>11.93</c:v>
                </c:pt>
                <c:pt idx="1193">
                  <c:v>11.94</c:v>
                </c:pt>
                <c:pt idx="1194" formatCode="0.00">
                  <c:v>11.95</c:v>
                </c:pt>
                <c:pt idx="1195">
                  <c:v>11.96</c:v>
                </c:pt>
                <c:pt idx="1196" formatCode="0.00">
                  <c:v>11.97</c:v>
                </c:pt>
                <c:pt idx="1197">
                  <c:v>11.98</c:v>
                </c:pt>
                <c:pt idx="1198" formatCode="0.00">
                  <c:v>11.99</c:v>
                </c:pt>
                <c:pt idx="1199">
                  <c:v>12</c:v>
                </c:pt>
                <c:pt idx="1200" formatCode="0.00">
                  <c:v>12.01</c:v>
                </c:pt>
                <c:pt idx="1201">
                  <c:v>12.02</c:v>
                </c:pt>
                <c:pt idx="1202" formatCode="0.00">
                  <c:v>12.03</c:v>
                </c:pt>
                <c:pt idx="1203">
                  <c:v>12.04</c:v>
                </c:pt>
                <c:pt idx="1204" formatCode="0.00">
                  <c:v>12.05</c:v>
                </c:pt>
                <c:pt idx="1205">
                  <c:v>12.06</c:v>
                </c:pt>
                <c:pt idx="1206" formatCode="0.00">
                  <c:v>12.07</c:v>
                </c:pt>
                <c:pt idx="1207">
                  <c:v>12.08</c:v>
                </c:pt>
                <c:pt idx="1208" formatCode="0.00">
                  <c:v>12.09</c:v>
                </c:pt>
                <c:pt idx="1209">
                  <c:v>12.1</c:v>
                </c:pt>
                <c:pt idx="1210" formatCode="0.00">
                  <c:v>12.1099999999999</c:v>
                </c:pt>
                <c:pt idx="1211">
                  <c:v>12.12</c:v>
                </c:pt>
                <c:pt idx="1212" formatCode="0.00">
                  <c:v>12.1299999999999</c:v>
                </c:pt>
                <c:pt idx="1213">
                  <c:v>12.14</c:v>
                </c:pt>
                <c:pt idx="1214" formatCode="0.00">
                  <c:v>12.15</c:v>
                </c:pt>
                <c:pt idx="1215">
                  <c:v>12.16</c:v>
                </c:pt>
                <c:pt idx="1216" formatCode="0.00">
                  <c:v>12.17</c:v>
                </c:pt>
                <c:pt idx="1217">
                  <c:v>12.1799999999999</c:v>
                </c:pt>
                <c:pt idx="1218" formatCode="0.00">
                  <c:v>12.1899999999999</c:v>
                </c:pt>
                <c:pt idx="1219">
                  <c:v>12.1999999999999</c:v>
                </c:pt>
                <c:pt idx="1220" formatCode="0.00">
                  <c:v>12.21</c:v>
                </c:pt>
                <c:pt idx="1221">
                  <c:v>12.219999999999899</c:v>
                </c:pt>
                <c:pt idx="1222" formatCode="0.00">
                  <c:v>12.23</c:v>
                </c:pt>
                <c:pt idx="1223">
                  <c:v>12.24</c:v>
                </c:pt>
                <c:pt idx="1224" formatCode="0.00">
                  <c:v>12.25</c:v>
                </c:pt>
                <c:pt idx="1225">
                  <c:v>12.26</c:v>
                </c:pt>
                <c:pt idx="1226" formatCode="0.00">
                  <c:v>12.2699999999999</c:v>
                </c:pt>
                <c:pt idx="1227">
                  <c:v>12.2799999999999</c:v>
                </c:pt>
                <c:pt idx="1228" formatCode="0.00">
                  <c:v>12.2899999999999</c:v>
                </c:pt>
                <c:pt idx="1229">
                  <c:v>12.3</c:v>
                </c:pt>
                <c:pt idx="1230" formatCode="0.00">
                  <c:v>12.31</c:v>
                </c:pt>
                <c:pt idx="1231">
                  <c:v>12.32</c:v>
                </c:pt>
                <c:pt idx="1232" formatCode="0.00">
                  <c:v>12.33</c:v>
                </c:pt>
                <c:pt idx="1233">
                  <c:v>12.34</c:v>
                </c:pt>
                <c:pt idx="1234" formatCode="0.00">
                  <c:v>12.3499999999999</c:v>
                </c:pt>
                <c:pt idx="1235">
                  <c:v>12.3599999999999</c:v>
                </c:pt>
                <c:pt idx="1236" formatCode="0.00">
                  <c:v>12.37</c:v>
                </c:pt>
                <c:pt idx="1237">
                  <c:v>12.3799999999999</c:v>
                </c:pt>
                <c:pt idx="1238" formatCode="0.00">
                  <c:v>12.39</c:v>
                </c:pt>
                <c:pt idx="1239">
                  <c:v>12.4</c:v>
                </c:pt>
                <c:pt idx="1240" formatCode="0.00">
                  <c:v>12.41</c:v>
                </c:pt>
                <c:pt idx="1241">
                  <c:v>12.42</c:v>
                </c:pt>
                <c:pt idx="1242" formatCode="0.00">
                  <c:v>12.4299999999999</c:v>
                </c:pt>
                <c:pt idx="1243">
                  <c:v>12.4399999999999</c:v>
                </c:pt>
                <c:pt idx="1244" formatCode="0.00">
                  <c:v>12.4499999999999</c:v>
                </c:pt>
                <c:pt idx="1245">
                  <c:v>12.46</c:v>
                </c:pt>
                <c:pt idx="1246" formatCode="0.00">
                  <c:v>12.469999999999899</c:v>
                </c:pt>
                <c:pt idx="1247">
                  <c:v>12.48</c:v>
                </c:pt>
                <c:pt idx="1248" formatCode="0.00">
                  <c:v>12.49</c:v>
                </c:pt>
                <c:pt idx="1249">
                  <c:v>12.5</c:v>
                </c:pt>
                <c:pt idx="1250" formatCode="0.00">
                  <c:v>12.51</c:v>
                </c:pt>
                <c:pt idx="1251">
                  <c:v>12.5199999999999</c:v>
                </c:pt>
                <c:pt idx="1252" formatCode="0.00">
                  <c:v>12.5299999999999</c:v>
                </c:pt>
                <c:pt idx="1253">
                  <c:v>12.5399999999999</c:v>
                </c:pt>
                <c:pt idx="1254" formatCode="0.00">
                  <c:v>12.55</c:v>
                </c:pt>
                <c:pt idx="1255">
                  <c:v>12.56</c:v>
                </c:pt>
                <c:pt idx="1256" formatCode="0.00">
                  <c:v>12.57</c:v>
                </c:pt>
                <c:pt idx="1257">
                  <c:v>12.579999999999901</c:v>
                </c:pt>
                <c:pt idx="1258" formatCode="0.00">
                  <c:v>12.5899999999999</c:v>
                </c:pt>
                <c:pt idx="1259">
                  <c:v>12.5999999999999</c:v>
                </c:pt>
                <c:pt idx="1260" formatCode="0.00">
                  <c:v>12.6099999999999</c:v>
                </c:pt>
                <c:pt idx="1261">
                  <c:v>12.6199999999999</c:v>
                </c:pt>
                <c:pt idx="1262" formatCode="0.00">
                  <c:v>12.6299999999999</c:v>
                </c:pt>
                <c:pt idx="1263">
                  <c:v>12.639999999999899</c:v>
                </c:pt>
                <c:pt idx="1264" formatCode="0.00">
                  <c:v>12.649999999999901</c:v>
                </c:pt>
                <c:pt idx="1265">
                  <c:v>12.659999999999901</c:v>
                </c:pt>
                <c:pt idx="1266" formatCode="0.00">
                  <c:v>12.6699999999999</c:v>
                </c:pt>
                <c:pt idx="1267">
                  <c:v>12.6799999999999</c:v>
                </c:pt>
                <c:pt idx="1268" formatCode="0.00">
                  <c:v>12.6899999999999</c:v>
                </c:pt>
                <c:pt idx="1269">
                  <c:v>12.6999999999999</c:v>
                </c:pt>
                <c:pt idx="1270" formatCode="0.00">
                  <c:v>12.7099999999999</c:v>
                </c:pt>
                <c:pt idx="1271">
                  <c:v>12.719999999999899</c:v>
                </c:pt>
                <c:pt idx="1272" formatCode="0.00">
                  <c:v>12.729999999999899</c:v>
                </c:pt>
                <c:pt idx="1273">
                  <c:v>12.739999999999901</c:v>
                </c:pt>
                <c:pt idx="1274" formatCode="0.00">
                  <c:v>12.749999999999901</c:v>
                </c:pt>
                <c:pt idx="1275">
                  <c:v>12.7599999999999</c:v>
                </c:pt>
                <c:pt idx="1276" formatCode="0.00">
                  <c:v>12.7699999999999</c:v>
                </c:pt>
                <c:pt idx="1277">
                  <c:v>12.7799999999999</c:v>
                </c:pt>
                <c:pt idx="1278" formatCode="0.00">
                  <c:v>12.7899999999999</c:v>
                </c:pt>
                <c:pt idx="1279">
                  <c:v>12.799999999999899</c:v>
                </c:pt>
                <c:pt idx="1280" formatCode="0.00">
                  <c:v>12.809999999999899</c:v>
                </c:pt>
                <c:pt idx="1281">
                  <c:v>12.819999999999901</c:v>
                </c:pt>
                <c:pt idx="1282" formatCode="0.00">
                  <c:v>12.829999999999901</c:v>
                </c:pt>
                <c:pt idx="1283">
                  <c:v>12.8399999999999</c:v>
                </c:pt>
                <c:pt idx="1284" formatCode="0.00">
                  <c:v>12.8499999999999</c:v>
                </c:pt>
                <c:pt idx="1285">
                  <c:v>12.8599999999999</c:v>
                </c:pt>
                <c:pt idx="1286" formatCode="0.00">
                  <c:v>12.8699999999999</c:v>
                </c:pt>
                <c:pt idx="1287">
                  <c:v>12.8799999999999</c:v>
                </c:pt>
                <c:pt idx="1288" formatCode="0.00">
                  <c:v>12.889999999999899</c:v>
                </c:pt>
                <c:pt idx="1289">
                  <c:v>12.899999999999901</c:v>
                </c:pt>
                <c:pt idx="1290" formatCode="0.00">
                  <c:v>12.909999999999901</c:v>
                </c:pt>
                <c:pt idx="1291">
                  <c:v>12.9199999999999</c:v>
                </c:pt>
                <c:pt idx="1292" formatCode="0.00">
                  <c:v>12.9299999999999</c:v>
                </c:pt>
                <c:pt idx="1293">
                  <c:v>12.9399999999999</c:v>
                </c:pt>
                <c:pt idx="1294" formatCode="0.00">
                  <c:v>12.9499999999999</c:v>
                </c:pt>
                <c:pt idx="1295">
                  <c:v>12.9599999999999</c:v>
                </c:pt>
                <c:pt idx="1296" formatCode="0.00">
                  <c:v>12.969999999999899</c:v>
                </c:pt>
                <c:pt idx="1297">
                  <c:v>12.979999999999899</c:v>
                </c:pt>
                <c:pt idx="1298" formatCode="0.00">
                  <c:v>12.989999999999901</c:v>
                </c:pt>
                <c:pt idx="1299">
                  <c:v>12.999999999999901</c:v>
                </c:pt>
                <c:pt idx="1300" formatCode="0.00">
                  <c:v>13.0099999999999</c:v>
                </c:pt>
                <c:pt idx="1301">
                  <c:v>13.0199999999999</c:v>
                </c:pt>
                <c:pt idx="1302" formatCode="0.00">
                  <c:v>13.0299999999999</c:v>
                </c:pt>
                <c:pt idx="1303">
                  <c:v>13.0399999999999</c:v>
                </c:pt>
                <c:pt idx="1304" formatCode="0.00">
                  <c:v>13.049999999999899</c:v>
                </c:pt>
                <c:pt idx="1305">
                  <c:v>13.059999999999899</c:v>
                </c:pt>
                <c:pt idx="1306" formatCode="0.00">
                  <c:v>13.069999999999901</c:v>
                </c:pt>
                <c:pt idx="1307">
                  <c:v>13.079999999999901</c:v>
                </c:pt>
                <c:pt idx="1308" formatCode="0.00">
                  <c:v>13.0899999999999</c:v>
                </c:pt>
                <c:pt idx="1309">
                  <c:v>13.0999999999999</c:v>
                </c:pt>
                <c:pt idx="1310" formatCode="0.00">
                  <c:v>13.1099999999999</c:v>
                </c:pt>
                <c:pt idx="1311">
                  <c:v>13.1199999999999</c:v>
                </c:pt>
                <c:pt idx="1312" formatCode="0.00">
                  <c:v>13.1299999999999</c:v>
                </c:pt>
                <c:pt idx="1313">
                  <c:v>13.139999999999899</c:v>
                </c:pt>
                <c:pt idx="1314" formatCode="0.00">
                  <c:v>13.149999999999901</c:v>
                </c:pt>
                <c:pt idx="1315">
                  <c:v>13.159999999999901</c:v>
                </c:pt>
                <c:pt idx="1316" formatCode="0.00">
                  <c:v>13.1699999999999</c:v>
                </c:pt>
                <c:pt idx="1317">
                  <c:v>13.1799999999999</c:v>
                </c:pt>
                <c:pt idx="1318" formatCode="0.00">
                  <c:v>13.1899999999999</c:v>
                </c:pt>
                <c:pt idx="1319">
                  <c:v>13.1999999999999</c:v>
                </c:pt>
                <c:pt idx="1320" formatCode="0.00">
                  <c:v>13.2099999999999</c:v>
                </c:pt>
                <c:pt idx="1321">
                  <c:v>13.219999999999899</c:v>
                </c:pt>
                <c:pt idx="1322" formatCode="0.00">
                  <c:v>13.229999999999899</c:v>
                </c:pt>
                <c:pt idx="1323">
                  <c:v>13.239999999999901</c:v>
                </c:pt>
                <c:pt idx="1324" formatCode="0.00">
                  <c:v>13.249999999999901</c:v>
                </c:pt>
                <c:pt idx="1325">
                  <c:v>13.2599999999999</c:v>
                </c:pt>
                <c:pt idx="1326" formatCode="0.00">
                  <c:v>13.2699999999999</c:v>
                </c:pt>
                <c:pt idx="1327">
                  <c:v>13.2799999999999</c:v>
                </c:pt>
                <c:pt idx="1328" formatCode="0.00">
                  <c:v>13.2899999999999</c:v>
                </c:pt>
                <c:pt idx="1329">
                  <c:v>13.299999999999899</c:v>
                </c:pt>
                <c:pt idx="1330" formatCode="0.00">
                  <c:v>13.309999999999899</c:v>
                </c:pt>
                <c:pt idx="1331">
                  <c:v>13.319999999999901</c:v>
                </c:pt>
                <c:pt idx="1332" formatCode="0.00">
                  <c:v>13.329999999999901</c:v>
                </c:pt>
                <c:pt idx="1333">
                  <c:v>13.3399999999999</c:v>
                </c:pt>
                <c:pt idx="1334" formatCode="0.00">
                  <c:v>13.3499999999999</c:v>
                </c:pt>
                <c:pt idx="1335">
                  <c:v>13.3599999999999</c:v>
                </c:pt>
                <c:pt idx="1336" formatCode="0.00">
                  <c:v>13.3699999999999</c:v>
                </c:pt>
                <c:pt idx="1337">
                  <c:v>13.3799999999999</c:v>
                </c:pt>
                <c:pt idx="1338" formatCode="0.00">
                  <c:v>13.389999999999899</c:v>
                </c:pt>
                <c:pt idx="1339">
                  <c:v>13.399999999999901</c:v>
                </c:pt>
                <c:pt idx="1340" formatCode="0.00">
                  <c:v>13.409999999999901</c:v>
                </c:pt>
                <c:pt idx="1341">
                  <c:v>13.4199999999999</c:v>
                </c:pt>
                <c:pt idx="1342" formatCode="0.00">
                  <c:v>13.4299999999999</c:v>
                </c:pt>
                <c:pt idx="1343">
                  <c:v>13.4399999999999</c:v>
                </c:pt>
                <c:pt idx="1344" formatCode="0.00">
                  <c:v>13.4499999999999</c:v>
                </c:pt>
                <c:pt idx="1345">
                  <c:v>13.4599999999999</c:v>
                </c:pt>
                <c:pt idx="1346" formatCode="0.00">
                  <c:v>13.469999999999899</c:v>
                </c:pt>
                <c:pt idx="1347">
                  <c:v>13.479999999999899</c:v>
                </c:pt>
                <c:pt idx="1348" formatCode="0.00">
                  <c:v>13.489999999999901</c:v>
                </c:pt>
                <c:pt idx="1349">
                  <c:v>13.499999999999901</c:v>
                </c:pt>
                <c:pt idx="1350" formatCode="0.00">
                  <c:v>13.5099999999999</c:v>
                </c:pt>
                <c:pt idx="1351">
                  <c:v>13.5199999999999</c:v>
                </c:pt>
                <c:pt idx="1352" formatCode="0.00">
                  <c:v>13.5299999999999</c:v>
                </c:pt>
                <c:pt idx="1353">
                  <c:v>13.5399999999999</c:v>
                </c:pt>
                <c:pt idx="1354" formatCode="0.00">
                  <c:v>13.549999999999899</c:v>
                </c:pt>
                <c:pt idx="1355">
                  <c:v>13.559999999999899</c:v>
                </c:pt>
                <c:pt idx="1356" formatCode="0.00">
                  <c:v>13.569999999999901</c:v>
                </c:pt>
                <c:pt idx="1357">
                  <c:v>13.579999999999901</c:v>
                </c:pt>
                <c:pt idx="1358" formatCode="0.00">
                  <c:v>13.5899999999999</c:v>
                </c:pt>
                <c:pt idx="1359">
                  <c:v>13.5999999999999</c:v>
                </c:pt>
                <c:pt idx="1360" formatCode="0.00">
                  <c:v>13.6099999999999</c:v>
                </c:pt>
                <c:pt idx="1361">
                  <c:v>13.6199999999999</c:v>
                </c:pt>
                <c:pt idx="1362" formatCode="0.00">
                  <c:v>13.6299999999999</c:v>
                </c:pt>
                <c:pt idx="1363">
                  <c:v>13.639999999999899</c:v>
                </c:pt>
                <c:pt idx="1364" formatCode="0.00">
                  <c:v>13.649999999999901</c:v>
                </c:pt>
                <c:pt idx="1365">
                  <c:v>13.659999999999901</c:v>
                </c:pt>
                <c:pt idx="1366" formatCode="0.00">
                  <c:v>13.6699999999999</c:v>
                </c:pt>
                <c:pt idx="1367">
                  <c:v>13.6799999999999</c:v>
                </c:pt>
                <c:pt idx="1368" formatCode="0.00">
                  <c:v>13.6899999999999</c:v>
                </c:pt>
                <c:pt idx="1369">
                  <c:v>13.6999999999999</c:v>
                </c:pt>
                <c:pt idx="1370" formatCode="0.00">
                  <c:v>13.7099999999999</c:v>
                </c:pt>
                <c:pt idx="1371">
                  <c:v>13.719999999999899</c:v>
                </c:pt>
                <c:pt idx="1372" formatCode="0.00">
                  <c:v>13.729999999999899</c:v>
                </c:pt>
                <c:pt idx="1373">
                  <c:v>13.739999999999901</c:v>
                </c:pt>
                <c:pt idx="1374" formatCode="0.00">
                  <c:v>13.749999999999901</c:v>
                </c:pt>
                <c:pt idx="1375">
                  <c:v>13.7599999999999</c:v>
                </c:pt>
                <c:pt idx="1376" formatCode="0.00">
                  <c:v>13.7699999999999</c:v>
                </c:pt>
                <c:pt idx="1377">
                  <c:v>13.7799999999999</c:v>
                </c:pt>
                <c:pt idx="1378" formatCode="0.00">
                  <c:v>13.7899999999999</c:v>
                </c:pt>
                <c:pt idx="1379">
                  <c:v>13.799999999999899</c:v>
                </c:pt>
                <c:pt idx="1380" formatCode="0.00">
                  <c:v>13.809999999999899</c:v>
                </c:pt>
                <c:pt idx="1381">
                  <c:v>13.819999999999901</c:v>
                </c:pt>
                <c:pt idx="1382" formatCode="0.00">
                  <c:v>13.829999999999901</c:v>
                </c:pt>
                <c:pt idx="1383">
                  <c:v>13.8399999999999</c:v>
                </c:pt>
                <c:pt idx="1384" formatCode="0.00">
                  <c:v>13.8499999999999</c:v>
                </c:pt>
                <c:pt idx="1385">
                  <c:v>13.8599999999999</c:v>
                </c:pt>
                <c:pt idx="1386" formatCode="0.00">
                  <c:v>13.8699999999999</c:v>
                </c:pt>
                <c:pt idx="1387">
                  <c:v>13.8799999999999</c:v>
                </c:pt>
                <c:pt idx="1388" formatCode="0.00">
                  <c:v>13.889999999999899</c:v>
                </c:pt>
                <c:pt idx="1389">
                  <c:v>13.899999999999901</c:v>
                </c:pt>
                <c:pt idx="1390" formatCode="0.00">
                  <c:v>13.909999999999901</c:v>
                </c:pt>
                <c:pt idx="1391">
                  <c:v>13.9199999999999</c:v>
                </c:pt>
                <c:pt idx="1392" formatCode="0.00">
                  <c:v>13.9299999999999</c:v>
                </c:pt>
                <c:pt idx="1393">
                  <c:v>13.9399999999999</c:v>
                </c:pt>
                <c:pt idx="1394" formatCode="0.00">
                  <c:v>13.9499999999999</c:v>
                </c:pt>
                <c:pt idx="1395">
                  <c:v>13.9599999999999</c:v>
                </c:pt>
                <c:pt idx="1396" formatCode="0.00">
                  <c:v>13.969999999999899</c:v>
                </c:pt>
                <c:pt idx="1397">
                  <c:v>13.979999999999899</c:v>
                </c:pt>
                <c:pt idx="1398" formatCode="0.00">
                  <c:v>13.989999999999901</c:v>
                </c:pt>
                <c:pt idx="1399">
                  <c:v>13.999999999999901</c:v>
                </c:pt>
                <c:pt idx="1400" formatCode="0.00">
                  <c:v>14.0099999999999</c:v>
                </c:pt>
                <c:pt idx="1401">
                  <c:v>14.0199999999999</c:v>
                </c:pt>
                <c:pt idx="1402" formatCode="0.00">
                  <c:v>14.0299999999999</c:v>
                </c:pt>
                <c:pt idx="1403">
                  <c:v>14.0399999999999</c:v>
                </c:pt>
                <c:pt idx="1404" formatCode="0.00">
                  <c:v>14.049999999999899</c:v>
                </c:pt>
                <c:pt idx="1405">
                  <c:v>14.059999999999899</c:v>
                </c:pt>
                <c:pt idx="1406" formatCode="0.00">
                  <c:v>14.069999999999901</c:v>
                </c:pt>
                <c:pt idx="1407">
                  <c:v>14.079999999999901</c:v>
                </c:pt>
                <c:pt idx="1408" formatCode="0.00">
                  <c:v>14.0899999999999</c:v>
                </c:pt>
                <c:pt idx="1409">
                  <c:v>14.0999999999999</c:v>
                </c:pt>
                <c:pt idx="1410" formatCode="0.00">
                  <c:v>14.1099999999999</c:v>
                </c:pt>
                <c:pt idx="1411">
                  <c:v>14.1199999999999</c:v>
                </c:pt>
                <c:pt idx="1412" formatCode="0.00">
                  <c:v>14.1299999999999</c:v>
                </c:pt>
                <c:pt idx="1413">
                  <c:v>14.139999999999899</c:v>
                </c:pt>
                <c:pt idx="1414" formatCode="0.00">
                  <c:v>14.149999999999901</c:v>
                </c:pt>
                <c:pt idx="1415">
                  <c:v>14.159999999999901</c:v>
                </c:pt>
                <c:pt idx="1416" formatCode="0.00">
                  <c:v>14.1699999999999</c:v>
                </c:pt>
                <c:pt idx="1417">
                  <c:v>14.1799999999999</c:v>
                </c:pt>
                <c:pt idx="1418" formatCode="0.00">
                  <c:v>14.1899999999999</c:v>
                </c:pt>
                <c:pt idx="1419">
                  <c:v>14.1999999999999</c:v>
                </c:pt>
                <c:pt idx="1420" formatCode="0.00">
                  <c:v>14.2099999999999</c:v>
                </c:pt>
                <c:pt idx="1421">
                  <c:v>14.219999999999899</c:v>
                </c:pt>
                <c:pt idx="1422" formatCode="0.00">
                  <c:v>14.229999999999899</c:v>
                </c:pt>
                <c:pt idx="1423">
                  <c:v>14.239999999999901</c:v>
                </c:pt>
                <c:pt idx="1424" formatCode="0.00">
                  <c:v>14.249999999999901</c:v>
                </c:pt>
                <c:pt idx="1425">
                  <c:v>14.2599999999999</c:v>
                </c:pt>
                <c:pt idx="1426" formatCode="0.00">
                  <c:v>14.2699999999999</c:v>
                </c:pt>
                <c:pt idx="1427">
                  <c:v>14.2799999999999</c:v>
                </c:pt>
                <c:pt idx="1428" formatCode="0.00">
                  <c:v>14.2899999999999</c:v>
                </c:pt>
                <c:pt idx="1429">
                  <c:v>14.299999999999899</c:v>
                </c:pt>
                <c:pt idx="1430" formatCode="0.00">
                  <c:v>14.309999999999899</c:v>
                </c:pt>
                <c:pt idx="1431">
                  <c:v>14.319999999999901</c:v>
                </c:pt>
                <c:pt idx="1432" formatCode="0.00">
                  <c:v>14.329999999999901</c:v>
                </c:pt>
                <c:pt idx="1433">
                  <c:v>14.3399999999999</c:v>
                </c:pt>
                <c:pt idx="1434" formatCode="0.00">
                  <c:v>14.3499999999999</c:v>
                </c:pt>
                <c:pt idx="1435">
                  <c:v>14.3599999999999</c:v>
                </c:pt>
                <c:pt idx="1436" formatCode="0.00">
                  <c:v>14.3699999999999</c:v>
                </c:pt>
                <c:pt idx="1437">
                  <c:v>14.3799999999999</c:v>
                </c:pt>
                <c:pt idx="1438" formatCode="0.00">
                  <c:v>14.389999999999899</c:v>
                </c:pt>
                <c:pt idx="1439">
                  <c:v>14.399999999999901</c:v>
                </c:pt>
                <c:pt idx="1440" formatCode="0.00">
                  <c:v>14.409999999999901</c:v>
                </c:pt>
                <c:pt idx="1441">
                  <c:v>14.4199999999999</c:v>
                </c:pt>
                <c:pt idx="1442" formatCode="0.00">
                  <c:v>14.4299999999999</c:v>
                </c:pt>
                <c:pt idx="1443">
                  <c:v>14.4399999999999</c:v>
                </c:pt>
                <c:pt idx="1444" formatCode="0.00">
                  <c:v>14.4499999999999</c:v>
                </c:pt>
                <c:pt idx="1445">
                  <c:v>14.4599999999999</c:v>
                </c:pt>
                <c:pt idx="1446" formatCode="0.00">
                  <c:v>14.469999999999899</c:v>
                </c:pt>
                <c:pt idx="1447">
                  <c:v>14.479999999999899</c:v>
                </c:pt>
                <c:pt idx="1448" formatCode="0.00">
                  <c:v>14.489999999999901</c:v>
                </c:pt>
                <c:pt idx="1449">
                  <c:v>14.499999999999901</c:v>
                </c:pt>
                <c:pt idx="1450" formatCode="0.00">
                  <c:v>14.5099999999999</c:v>
                </c:pt>
                <c:pt idx="1451">
                  <c:v>14.5199999999999</c:v>
                </c:pt>
                <c:pt idx="1452" formatCode="0.00">
                  <c:v>14.5299999999999</c:v>
                </c:pt>
                <c:pt idx="1453">
                  <c:v>14.5399999999999</c:v>
                </c:pt>
                <c:pt idx="1454" formatCode="0.00">
                  <c:v>14.549999999999899</c:v>
                </c:pt>
                <c:pt idx="1455">
                  <c:v>14.559999999999899</c:v>
                </c:pt>
                <c:pt idx="1456" formatCode="0.00">
                  <c:v>14.569999999999901</c:v>
                </c:pt>
                <c:pt idx="1457">
                  <c:v>14.579999999999901</c:v>
                </c:pt>
                <c:pt idx="1458" formatCode="0.00">
                  <c:v>14.5899999999999</c:v>
                </c:pt>
                <c:pt idx="1459">
                  <c:v>14.5999999999999</c:v>
                </c:pt>
                <c:pt idx="1460" formatCode="0.00">
                  <c:v>14.6099999999999</c:v>
                </c:pt>
                <c:pt idx="1461">
                  <c:v>14.6199999999999</c:v>
                </c:pt>
                <c:pt idx="1462" formatCode="0.00">
                  <c:v>14.6299999999999</c:v>
                </c:pt>
                <c:pt idx="1463">
                  <c:v>14.639999999999899</c:v>
                </c:pt>
                <c:pt idx="1464" formatCode="0.00">
                  <c:v>14.649999999999901</c:v>
                </c:pt>
                <c:pt idx="1465">
                  <c:v>14.659999999999901</c:v>
                </c:pt>
                <c:pt idx="1466" formatCode="0.00">
                  <c:v>14.6699999999999</c:v>
                </c:pt>
                <c:pt idx="1467">
                  <c:v>14.6799999999999</c:v>
                </c:pt>
                <c:pt idx="1468" formatCode="0.00">
                  <c:v>14.6899999999999</c:v>
                </c:pt>
                <c:pt idx="1469">
                  <c:v>14.6999999999999</c:v>
                </c:pt>
                <c:pt idx="1470" formatCode="0.00">
                  <c:v>14.7099999999999</c:v>
                </c:pt>
                <c:pt idx="1471">
                  <c:v>14.719999999999899</c:v>
                </c:pt>
                <c:pt idx="1472" formatCode="0.00">
                  <c:v>14.729999999999899</c:v>
                </c:pt>
                <c:pt idx="1473">
                  <c:v>14.739999999999901</c:v>
                </c:pt>
                <c:pt idx="1474" formatCode="0.00">
                  <c:v>14.749999999999901</c:v>
                </c:pt>
                <c:pt idx="1475">
                  <c:v>14.7599999999999</c:v>
                </c:pt>
                <c:pt idx="1476" formatCode="0.00">
                  <c:v>14.7699999999999</c:v>
                </c:pt>
                <c:pt idx="1477">
                  <c:v>14.7799999999999</c:v>
                </c:pt>
                <c:pt idx="1478" formatCode="0.00">
                  <c:v>14.7899999999999</c:v>
                </c:pt>
                <c:pt idx="1479">
                  <c:v>14.799999999999899</c:v>
                </c:pt>
                <c:pt idx="1480" formatCode="0.00">
                  <c:v>14.809999999999899</c:v>
                </c:pt>
                <c:pt idx="1481">
                  <c:v>14.819999999999901</c:v>
                </c:pt>
                <c:pt idx="1482" formatCode="0.00">
                  <c:v>14.829999999999901</c:v>
                </c:pt>
                <c:pt idx="1483">
                  <c:v>14.8399999999999</c:v>
                </c:pt>
                <c:pt idx="1484" formatCode="0.00">
                  <c:v>14.8499999999999</c:v>
                </c:pt>
                <c:pt idx="1485">
                  <c:v>14.8599999999999</c:v>
                </c:pt>
                <c:pt idx="1486" formatCode="0.00">
                  <c:v>14.8699999999999</c:v>
                </c:pt>
                <c:pt idx="1487">
                  <c:v>14.8799999999999</c:v>
                </c:pt>
                <c:pt idx="1488" formatCode="0.00">
                  <c:v>14.889999999999899</c:v>
                </c:pt>
                <c:pt idx="1489">
                  <c:v>14.899999999999901</c:v>
                </c:pt>
                <c:pt idx="1490" formatCode="0.00">
                  <c:v>14.909999999999901</c:v>
                </c:pt>
                <c:pt idx="1491">
                  <c:v>14.9199999999999</c:v>
                </c:pt>
                <c:pt idx="1492" formatCode="0.00">
                  <c:v>14.9299999999999</c:v>
                </c:pt>
                <c:pt idx="1493">
                  <c:v>14.9399999999999</c:v>
                </c:pt>
                <c:pt idx="1494" formatCode="0.00">
                  <c:v>14.9499999999999</c:v>
                </c:pt>
                <c:pt idx="1495">
                  <c:v>14.9599999999999</c:v>
                </c:pt>
                <c:pt idx="1496" formatCode="0.00">
                  <c:v>14.969999999999899</c:v>
                </c:pt>
                <c:pt idx="1497">
                  <c:v>14.979999999999899</c:v>
                </c:pt>
                <c:pt idx="1498" formatCode="0.00">
                  <c:v>14.989999999999901</c:v>
                </c:pt>
                <c:pt idx="1499">
                  <c:v>14.999999999999901</c:v>
                </c:pt>
                <c:pt idx="1500" formatCode="0.00">
                  <c:v>15.0099999999999</c:v>
                </c:pt>
                <c:pt idx="1501">
                  <c:v>15.0199999999999</c:v>
                </c:pt>
                <c:pt idx="1502" formatCode="0.00">
                  <c:v>15.0299999999999</c:v>
                </c:pt>
                <c:pt idx="1503">
                  <c:v>15.0399999999999</c:v>
                </c:pt>
                <c:pt idx="1504" formatCode="0.00">
                  <c:v>15.049999999999899</c:v>
                </c:pt>
                <c:pt idx="1505">
                  <c:v>15.059999999999899</c:v>
                </c:pt>
                <c:pt idx="1506" formatCode="0.00">
                  <c:v>15.069999999999901</c:v>
                </c:pt>
                <c:pt idx="1507">
                  <c:v>15.079999999999901</c:v>
                </c:pt>
                <c:pt idx="1508" formatCode="0.00">
                  <c:v>15.0899999999999</c:v>
                </c:pt>
                <c:pt idx="1509">
                  <c:v>15.0999999999999</c:v>
                </c:pt>
                <c:pt idx="1510" formatCode="0.00">
                  <c:v>15.1099999999999</c:v>
                </c:pt>
                <c:pt idx="1511">
                  <c:v>15.1199999999999</c:v>
                </c:pt>
                <c:pt idx="1512" formatCode="0.00">
                  <c:v>15.1299999999999</c:v>
                </c:pt>
                <c:pt idx="1513">
                  <c:v>15.139999999999899</c:v>
                </c:pt>
                <c:pt idx="1514" formatCode="0.00">
                  <c:v>15.149999999999901</c:v>
                </c:pt>
                <c:pt idx="1515">
                  <c:v>15.159999999999901</c:v>
                </c:pt>
                <c:pt idx="1516" formatCode="0.00">
                  <c:v>15.1699999999999</c:v>
                </c:pt>
                <c:pt idx="1517">
                  <c:v>15.1799999999999</c:v>
                </c:pt>
                <c:pt idx="1518" formatCode="0.00">
                  <c:v>15.1899999999999</c:v>
                </c:pt>
                <c:pt idx="1519">
                  <c:v>15.1999999999999</c:v>
                </c:pt>
                <c:pt idx="1520" formatCode="0.00">
                  <c:v>15.2099999999999</c:v>
                </c:pt>
                <c:pt idx="1521">
                  <c:v>15.219999999999899</c:v>
                </c:pt>
                <c:pt idx="1522" formatCode="0.00">
                  <c:v>15.229999999999899</c:v>
                </c:pt>
                <c:pt idx="1523">
                  <c:v>15.239999999999901</c:v>
                </c:pt>
                <c:pt idx="1524" formatCode="0.00">
                  <c:v>15.249999999999901</c:v>
                </c:pt>
                <c:pt idx="1525">
                  <c:v>15.2599999999999</c:v>
                </c:pt>
                <c:pt idx="1526" formatCode="0.00">
                  <c:v>15.2699999999999</c:v>
                </c:pt>
                <c:pt idx="1527">
                  <c:v>15.2799999999999</c:v>
                </c:pt>
                <c:pt idx="1528" formatCode="0.00">
                  <c:v>15.2899999999999</c:v>
                </c:pt>
                <c:pt idx="1529">
                  <c:v>15.299999999999899</c:v>
                </c:pt>
                <c:pt idx="1530" formatCode="0.00">
                  <c:v>15.309999999999899</c:v>
                </c:pt>
                <c:pt idx="1531">
                  <c:v>15.319999999999901</c:v>
                </c:pt>
                <c:pt idx="1532" formatCode="0.00">
                  <c:v>15.329999999999901</c:v>
                </c:pt>
                <c:pt idx="1533">
                  <c:v>15.3399999999999</c:v>
                </c:pt>
                <c:pt idx="1534" formatCode="0.00">
                  <c:v>15.3499999999999</c:v>
                </c:pt>
                <c:pt idx="1535">
                  <c:v>15.3599999999999</c:v>
                </c:pt>
                <c:pt idx="1536" formatCode="0.00">
                  <c:v>15.3699999999999</c:v>
                </c:pt>
                <c:pt idx="1537">
                  <c:v>15.3799999999999</c:v>
                </c:pt>
                <c:pt idx="1538" formatCode="0.00">
                  <c:v>15.389999999999899</c:v>
                </c:pt>
                <c:pt idx="1539">
                  <c:v>15.399999999999901</c:v>
                </c:pt>
                <c:pt idx="1540" formatCode="0.00">
                  <c:v>15.409999999999901</c:v>
                </c:pt>
                <c:pt idx="1541">
                  <c:v>15.4199999999999</c:v>
                </c:pt>
                <c:pt idx="1542" formatCode="0.00">
                  <c:v>15.4299999999999</c:v>
                </c:pt>
                <c:pt idx="1543">
                  <c:v>15.4399999999999</c:v>
                </c:pt>
                <c:pt idx="1544" formatCode="0.00">
                  <c:v>15.4499999999999</c:v>
                </c:pt>
                <c:pt idx="1545">
                  <c:v>15.4599999999999</c:v>
                </c:pt>
                <c:pt idx="1546" formatCode="0.00">
                  <c:v>15.469999999999899</c:v>
                </c:pt>
                <c:pt idx="1547">
                  <c:v>15.479999999999899</c:v>
                </c:pt>
                <c:pt idx="1548" formatCode="0.00">
                  <c:v>15.489999999999901</c:v>
                </c:pt>
                <c:pt idx="1549">
                  <c:v>15.499999999999901</c:v>
                </c:pt>
                <c:pt idx="1550" formatCode="0.00">
                  <c:v>15.5099999999999</c:v>
                </c:pt>
                <c:pt idx="1551">
                  <c:v>15.5199999999999</c:v>
                </c:pt>
                <c:pt idx="1552" formatCode="0.00">
                  <c:v>15.5299999999999</c:v>
                </c:pt>
                <c:pt idx="1553">
                  <c:v>15.5399999999999</c:v>
                </c:pt>
                <c:pt idx="1554" formatCode="0.00">
                  <c:v>15.549999999999899</c:v>
                </c:pt>
                <c:pt idx="1555">
                  <c:v>15.559999999999899</c:v>
                </c:pt>
                <c:pt idx="1556" formatCode="0.00">
                  <c:v>15.569999999999901</c:v>
                </c:pt>
                <c:pt idx="1557">
                  <c:v>15.579999999999901</c:v>
                </c:pt>
                <c:pt idx="1558" formatCode="0.00">
                  <c:v>15.5899999999999</c:v>
                </c:pt>
                <c:pt idx="1559">
                  <c:v>15.5999999999999</c:v>
                </c:pt>
                <c:pt idx="1560" formatCode="0.00">
                  <c:v>15.6099999999999</c:v>
                </c:pt>
                <c:pt idx="1561">
                  <c:v>15.6199999999999</c:v>
                </c:pt>
                <c:pt idx="1562" formatCode="0.00">
                  <c:v>15.6299999999999</c:v>
                </c:pt>
                <c:pt idx="1563">
                  <c:v>15.639999999999899</c:v>
                </c:pt>
                <c:pt idx="1564" formatCode="0.00">
                  <c:v>15.649999999999901</c:v>
                </c:pt>
                <c:pt idx="1565">
                  <c:v>15.659999999999901</c:v>
                </c:pt>
                <c:pt idx="1566" formatCode="0.00">
                  <c:v>15.6699999999999</c:v>
                </c:pt>
                <c:pt idx="1567">
                  <c:v>15.6799999999999</c:v>
                </c:pt>
                <c:pt idx="1568" formatCode="0.00">
                  <c:v>15.6899999999999</c:v>
                </c:pt>
                <c:pt idx="1569">
                  <c:v>15.6999999999999</c:v>
                </c:pt>
                <c:pt idx="1570" formatCode="0.00">
                  <c:v>15.7099999999999</c:v>
                </c:pt>
                <c:pt idx="1571">
                  <c:v>15.719999999999899</c:v>
                </c:pt>
                <c:pt idx="1572" formatCode="0.00">
                  <c:v>15.729999999999899</c:v>
                </c:pt>
                <c:pt idx="1573">
                  <c:v>15.739999999999901</c:v>
                </c:pt>
                <c:pt idx="1574" formatCode="0.00">
                  <c:v>15.749999999999901</c:v>
                </c:pt>
                <c:pt idx="1575">
                  <c:v>15.7599999999999</c:v>
                </c:pt>
                <c:pt idx="1576" formatCode="0.00">
                  <c:v>15.7699999999999</c:v>
                </c:pt>
                <c:pt idx="1577">
                  <c:v>15.7799999999999</c:v>
                </c:pt>
                <c:pt idx="1578" formatCode="0.00">
                  <c:v>15.7899999999999</c:v>
                </c:pt>
                <c:pt idx="1579">
                  <c:v>15.799999999999899</c:v>
                </c:pt>
                <c:pt idx="1580" formatCode="0.00">
                  <c:v>15.809999999999899</c:v>
                </c:pt>
                <c:pt idx="1581">
                  <c:v>15.819999999999901</c:v>
                </c:pt>
                <c:pt idx="1582" formatCode="0.00">
                  <c:v>15.829999999999901</c:v>
                </c:pt>
                <c:pt idx="1583">
                  <c:v>15.8399999999999</c:v>
                </c:pt>
                <c:pt idx="1584" formatCode="0.00">
                  <c:v>15.8499999999999</c:v>
                </c:pt>
                <c:pt idx="1585">
                  <c:v>15.8599999999999</c:v>
                </c:pt>
                <c:pt idx="1586" formatCode="0.00">
                  <c:v>15.8699999999999</c:v>
                </c:pt>
                <c:pt idx="1587">
                  <c:v>15.8799999999999</c:v>
                </c:pt>
                <c:pt idx="1588" formatCode="0.00">
                  <c:v>15.889999999999899</c:v>
                </c:pt>
                <c:pt idx="1589">
                  <c:v>15.899999999999901</c:v>
                </c:pt>
                <c:pt idx="1590" formatCode="0.00">
                  <c:v>15.909999999999901</c:v>
                </c:pt>
                <c:pt idx="1591">
                  <c:v>15.9199999999999</c:v>
                </c:pt>
                <c:pt idx="1592" formatCode="0.00">
                  <c:v>15.9299999999999</c:v>
                </c:pt>
                <c:pt idx="1593">
                  <c:v>15.9399999999999</c:v>
                </c:pt>
                <c:pt idx="1594" formatCode="0.00">
                  <c:v>15.9499999999999</c:v>
                </c:pt>
                <c:pt idx="1595">
                  <c:v>15.9599999999999</c:v>
                </c:pt>
                <c:pt idx="1596" formatCode="0.00">
                  <c:v>15.969999999999899</c:v>
                </c:pt>
                <c:pt idx="1597">
                  <c:v>15.979999999999899</c:v>
                </c:pt>
                <c:pt idx="1598" formatCode="0.00">
                  <c:v>15.989999999999901</c:v>
                </c:pt>
                <c:pt idx="1599">
                  <c:v>15.999999999999901</c:v>
                </c:pt>
                <c:pt idx="1600" formatCode="0.00">
                  <c:v>16.009999999999899</c:v>
                </c:pt>
                <c:pt idx="1601">
                  <c:v>16.0199999999999</c:v>
                </c:pt>
                <c:pt idx="1602" formatCode="0.00">
                  <c:v>16.029999999999902</c:v>
                </c:pt>
                <c:pt idx="1603">
                  <c:v>16.0399999999999</c:v>
                </c:pt>
                <c:pt idx="1604" formatCode="0.00">
                  <c:v>16.049999999999901</c:v>
                </c:pt>
                <c:pt idx="1605">
                  <c:v>16.059999999999899</c:v>
                </c:pt>
                <c:pt idx="1606" formatCode="0.00">
                  <c:v>16.069999999999901</c:v>
                </c:pt>
                <c:pt idx="1607">
                  <c:v>16.079999999999899</c:v>
                </c:pt>
                <c:pt idx="1608" formatCode="0.00">
                  <c:v>16.0899999999999</c:v>
                </c:pt>
                <c:pt idx="1609">
                  <c:v>16.099999999999898</c:v>
                </c:pt>
                <c:pt idx="1610" formatCode="0.00">
                  <c:v>16.1099999999999</c:v>
                </c:pt>
                <c:pt idx="1611">
                  <c:v>16.119999999999902</c:v>
                </c:pt>
                <c:pt idx="1612" formatCode="0.00">
                  <c:v>16.1299999999999</c:v>
                </c:pt>
                <c:pt idx="1613">
                  <c:v>16.139999999999901</c:v>
                </c:pt>
                <c:pt idx="1614" formatCode="0.00">
                  <c:v>16.149999999999899</c:v>
                </c:pt>
                <c:pt idx="1615">
                  <c:v>16.159999999999901</c:v>
                </c:pt>
                <c:pt idx="1616" formatCode="0.00">
                  <c:v>16.169999999999899</c:v>
                </c:pt>
                <c:pt idx="1617">
                  <c:v>16.1799999999999</c:v>
                </c:pt>
                <c:pt idx="1618" formatCode="0.00">
                  <c:v>16.189999999999898</c:v>
                </c:pt>
                <c:pt idx="1619">
                  <c:v>16.1999999999999</c:v>
                </c:pt>
                <c:pt idx="1620" formatCode="0.00">
                  <c:v>16.209999999999901</c:v>
                </c:pt>
                <c:pt idx="1621">
                  <c:v>16.219999999999899</c:v>
                </c:pt>
                <c:pt idx="1622" formatCode="0.00">
                  <c:v>16.229999999999901</c:v>
                </c:pt>
                <c:pt idx="1623">
                  <c:v>16.239999999999899</c:v>
                </c:pt>
                <c:pt idx="1624" formatCode="0.00">
                  <c:v>16.249999999999901</c:v>
                </c:pt>
                <c:pt idx="1625">
                  <c:v>16.259999999999899</c:v>
                </c:pt>
                <c:pt idx="1626" formatCode="0.00">
                  <c:v>16.2699999999999</c:v>
                </c:pt>
                <c:pt idx="1627">
                  <c:v>16.279999999999902</c:v>
                </c:pt>
                <c:pt idx="1628" formatCode="0.00">
                  <c:v>16.2899999999999</c:v>
                </c:pt>
                <c:pt idx="1629">
                  <c:v>16.299999999999901</c:v>
                </c:pt>
                <c:pt idx="1630" formatCode="0.00">
                  <c:v>16.309999999999899</c:v>
                </c:pt>
                <c:pt idx="1631">
                  <c:v>16.319999999999901</c:v>
                </c:pt>
                <c:pt idx="1632" formatCode="0.00">
                  <c:v>16.329999999999899</c:v>
                </c:pt>
                <c:pt idx="1633">
                  <c:v>16.3399999999999</c:v>
                </c:pt>
                <c:pt idx="1634" formatCode="0.00">
                  <c:v>16.349999999999898</c:v>
                </c:pt>
                <c:pt idx="1635">
                  <c:v>16.3599999999999</c:v>
                </c:pt>
                <c:pt idx="1636" formatCode="0.00">
                  <c:v>16.369999999999902</c:v>
                </c:pt>
                <c:pt idx="1637">
                  <c:v>16.3799999999999</c:v>
                </c:pt>
                <c:pt idx="1638" formatCode="0.00">
                  <c:v>16.389999999999901</c:v>
                </c:pt>
                <c:pt idx="1639">
                  <c:v>16.399999999999899</c:v>
                </c:pt>
                <c:pt idx="1640" formatCode="0.00">
                  <c:v>16.409999999999901</c:v>
                </c:pt>
                <c:pt idx="1641">
                  <c:v>16.419999999999899</c:v>
                </c:pt>
                <c:pt idx="1642" formatCode="0.00">
                  <c:v>16.4299999999999</c:v>
                </c:pt>
                <c:pt idx="1643">
                  <c:v>16.439999999999898</c:v>
                </c:pt>
                <c:pt idx="1644" formatCode="0.00">
                  <c:v>16.4499999999999</c:v>
                </c:pt>
                <c:pt idx="1645">
                  <c:v>16.459999999999901</c:v>
                </c:pt>
                <c:pt idx="1646" formatCode="0.00">
                  <c:v>16.469999999999899</c:v>
                </c:pt>
                <c:pt idx="1647">
                  <c:v>16.479999999999901</c:v>
                </c:pt>
                <c:pt idx="1648" formatCode="0.00">
                  <c:v>16.489999999999899</c:v>
                </c:pt>
                <c:pt idx="1649">
                  <c:v>16.499999999999901</c:v>
                </c:pt>
                <c:pt idx="1650" formatCode="0.00">
                  <c:v>16.509999999999899</c:v>
                </c:pt>
                <c:pt idx="1651">
                  <c:v>16.5199999999999</c:v>
                </c:pt>
                <c:pt idx="1652" formatCode="0.00">
                  <c:v>16.529999999999902</c:v>
                </c:pt>
                <c:pt idx="1653">
                  <c:v>16.5399999999999</c:v>
                </c:pt>
                <c:pt idx="1654" formatCode="0.00">
                  <c:v>16.549999999999901</c:v>
                </c:pt>
                <c:pt idx="1655">
                  <c:v>16.559999999999899</c:v>
                </c:pt>
                <c:pt idx="1656" formatCode="0.00">
                  <c:v>16.569999999999901</c:v>
                </c:pt>
                <c:pt idx="1657">
                  <c:v>16.579999999999899</c:v>
                </c:pt>
                <c:pt idx="1658" formatCode="0.00">
                  <c:v>16.5899999999999</c:v>
                </c:pt>
                <c:pt idx="1659">
                  <c:v>16.599999999999898</c:v>
                </c:pt>
                <c:pt idx="1660" formatCode="0.00">
                  <c:v>16.6099999999999</c:v>
                </c:pt>
                <c:pt idx="1661">
                  <c:v>16.619999999999902</c:v>
                </c:pt>
                <c:pt idx="1662" formatCode="0.00">
                  <c:v>16.6299999999999</c:v>
                </c:pt>
                <c:pt idx="1663">
                  <c:v>16.639999999999901</c:v>
                </c:pt>
                <c:pt idx="1664" formatCode="0.00">
                  <c:v>16.649999999999899</c:v>
                </c:pt>
                <c:pt idx="1665">
                  <c:v>16.659999999999901</c:v>
                </c:pt>
                <c:pt idx="1666" formatCode="0.00">
                  <c:v>16.669999999999899</c:v>
                </c:pt>
                <c:pt idx="1667">
                  <c:v>16.6799999999999</c:v>
                </c:pt>
                <c:pt idx="1668" formatCode="0.00">
                  <c:v>16.689999999999898</c:v>
                </c:pt>
                <c:pt idx="1669">
                  <c:v>16.6999999999999</c:v>
                </c:pt>
                <c:pt idx="1670" formatCode="0.00">
                  <c:v>16.709999999999901</c:v>
                </c:pt>
                <c:pt idx="1671">
                  <c:v>16.719999999999899</c:v>
                </c:pt>
                <c:pt idx="1672" formatCode="0.00">
                  <c:v>16.729999999999901</c:v>
                </c:pt>
                <c:pt idx="1673">
                  <c:v>16.739999999999899</c:v>
                </c:pt>
                <c:pt idx="1674" formatCode="0.00">
                  <c:v>16.749999999999901</c:v>
                </c:pt>
                <c:pt idx="1675">
                  <c:v>16.759999999999899</c:v>
                </c:pt>
                <c:pt idx="1676" formatCode="0.00">
                  <c:v>16.7699999999999</c:v>
                </c:pt>
                <c:pt idx="1677">
                  <c:v>16.779999999999902</c:v>
                </c:pt>
                <c:pt idx="1678" formatCode="0.00">
                  <c:v>16.7899999999999</c:v>
                </c:pt>
                <c:pt idx="1679">
                  <c:v>16.799999999999901</c:v>
                </c:pt>
                <c:pt idx="1680" formatCode="0.00">
                  <c:v>16.8099999999998</c:v>
                </c:pt>
                <c:pt idx="1681">
                  <c:v>16.819999999999901</c:v>
                </c:pt>
                <c:pt idx="1682" formatCode="0.00">
                  <c:v>16.829999999999799</c:v>
                </c:pt>
                <c:pt idx="1683">
                  <c:v>16.8399999999999</c:v>
                </c:pt>
                <c:pt idx="1684" formatCode="0.00">
                  <c:v>16.849999999999898</c:v>
                </c:pt>
                <c:pt idx="1685">
                  <c:v>16.8599999999999</c:v>
                </c:pt>
                <c:pt idx="1686" formatCode="0.00">
                  <c:v>16.869999999999798</c:v>
                </c:pt>
                <c:pt idx="1687">
                  <c:v>16.8799999999998</c:v>
                </c:pt>
                <c:pt idx="1688" formatCode="0.00">
                  <c:v>16.889999999999901</c:v>
                </c:pt>
                <c:pt idx="1689">
                  <c:v>16.8999999999998</c:v>
                </c:pt>
                <c:pt idx="1690" formatCode="0.00">
                  <c:v>16.909999999999901</c:v>
                </c:pt>
                <c:pt idx="1691">
                  <c:v>16.919999999999799</c:v>
                </c:pt>
                <c:pt idx="1692" formatCode="0.00">
                  <c:v>16.9299999999999</c:v>
                </c:pt>
                <c:pt idx="1693">
                  <c:v>16.939999999999799</c:v>
                </c:pt>
                <c:pt idx="1694" formatCode="0.00">
                  <c:v>16.9499999999999</c:v>
                </c:pt>
                <c:pt idx="1695">
                  <c:v>16.959999999999901</c:v>
                </c:pt>
                <c:pt idx="1696" formatCode="0.00">
                  <c:v>16.9699999999998</c:v>
                </c:pt>
                <c:pt idx="1697">
                  <c:v>16.979999999999901</c:v>
                </c:pt>
                <c:pt idx="1698" formatCode="0.00">
                  <c:v>16.989999999999799</c:v>
                </c:pt>
                <c:pt idx="1699">
                  <c:v>16.999999999999901</c:v>
                </c:pt>
                <c:pt idx="1700" formatCode="0.00">
                  <c:v>17.009999999999799</c:v>
                </c:pt>
                <c:pt idx="1701">
                  <c:v>17.0199999999999</c:v>
                </c:pt>
                <c:pt idx="1702" formatCode="0.00">
                  <c:v>17.029999999999902</c:v>
                </c:pt>
                <c:pt idx="1703">
                  <c:v>17.0399999999998</c:v>
                </c:pt>
                <c:pt idx="1704" formatCode="0.00">
                  <c:v>17.049999999999901</c:v>
                </c:pt>
                <c:pt idx="1705">
                  <c:v>17.0599999999998</c:v>
                </c:pt>
                <c:pt idx="1706" formatCode="0.00">
                  <c:v>17.069999999999901</c:v>
                </c:pt>
                <c:pt idx="1707">
                  <c:v>17.079999999999799</c:v>
                </c:pt>
                <c:pt idx="1708" formatCode="0.00">
                  <c:v>17.0899999999999</c:v>
                </c:pt>
                <c:pt idx="1709">
                  <c:v>17.099999999999898</c:v>
                </c:pt>
                <c:pt idx="1710" formatCode="0.00">
                  <c:v>17.1099999999999</c:v>
                </c:pt>
                <c:pt idx="1711">
                  <c:v>17.119999999999798</c:v>
                </c:pt>
                <c:pt idx="1712" formatCode="0.00">
                  <c:v>17.1299999999998</c:v>
                </c:pt>
                <c:pt idx="1713">
                  <c:v>17.139999999999901</c:v>
                </c:pt>
                <c:pt idx="1714" formatCode="0.00">
                  <c:v>17.1499999999998</c:v>
                </c:pt>
                <c:pt idx="1715">
                  <c:v>17.159999999999901</c:v>
                </c:pt>
                <c:pt idx="1716" formatCode="0.00">
                  <c:v>17.169999999999799</c:v>
                </c:pt>
                <c:pt idx="1717">
                  <c:v>17.1799999999999</c:v>
                </c:pt>
                <c:pt idx="1718" formatCode="0.00">
                  <c:v>17.189999999999799</c:v>
                </c:pt>
                <c:pt idx="1719">
                  <c:v>17.1999999999999</c:v>
                </c:pt>
                <c:pt idx="1720" formatCode="0.00">
                  <c:v>17.209999999999901</c:v>
                </c:pt>
                <c:pt idx="1721">
                  <c:v>17.2199999999998</c:v>
                </c:pt>
                <c:pt idx="1722" formatCode="0.00">
                  <c:v>17.229999999999901</c:v>
                </c:pt>
                <c:pt idx="1723">
                  <c:v>17.239999999999799</c:v>
                </c:pt>
                <c:pt idx="1724" formatCode="0.00">
                  <c:v>17.249999999999901</c:v>
                </c:pt>
                <c:pt idx="1725">
                  <c:v>17.259999999999799</c:v>
                </c:pt>
                <c:pt idx="1726" formatCode="0.00">
                  <c:v>17.269999999999801</c:v>
                </c:pt>
                <c:pt idx="1727">
                  <c:v>17.279999999999799</c:v>
                </c:pt>
                <c:pt idx="1728" formatCode="0.00">
                  <c:v>17.2899999999998</c:v>
                </c:pt>
                <c:pt idx="1729">
                  <c:v>17.299999999999802</c:v>
                </c:pt>
                <c:pt idx="1730" formatCode="0.00">
                  <c:v>17.3099999999998</c:v>
                </c:pt>
                <c:pt idx="1731">
                  <c:v>17.319999999999801</c:v>
                </c:pt>
                <c:pt idx="1732" formatCode="0.00">
                  <c:v>17.329999999999799</c:v>
                </c:pt>
                <c:pt idx="1733">
                  <c:v>17.339999999999801</c:v>
                </c:pt>
                <c:pt idx="1734" formatCode="0.00">
                  <c:v>17.349999999999799</c:v>
                </c:pt>
                <c:pt idx="1735">
                  <c:v>17.3599999999998</c:v>
                </c:pt>
                <c:pt idx="1736" formatCode="0.00">
                  <c:v>17.369999999999798</c:v>
                </c:pt>
                <c:pt idx="1737">
                  <c:v>17.3799999999998</c:v>
                </c:pt>
                <c:pt idx="1738" formatCode="0.00">
                  <c:v>17.389999999999802</c:v>
                </c:pt>
                <c:pt idx="1739">
                  <c:v>17.3999999999998</c:v>
                </c:pt>
                <c:pt idx="1740" formatCode="0.00">
                  <c:v>17.409999999999801</c:v>
                </c:pt>
                <c:pt idx="1741">
                  <c:v>17.419999999999799</c:v>
                </c:pt>
                <c:pt idx="1742" formatCode="0.00">
                  <c:v>17.429999999999801</c:v>
                </c:pt>
                <c:pt idx="1743">
                  <c:v>17.439999999999799</c:v>
                </c:pt>
                <c:pt idx="1744" formatCode="0.00">
                  <c:v>17.4499999999998</c:v>
                </c:pt>
                <c:pt idx="1745">
                  <c:v>17.459999999999798</c:v>
                </c:pt>
                <c:pt idx="1746" formatCode="0.00">
                  <c:v>17.4699999999998</c:v>
                </c:pt>
                <c:pt idx="1747">
                  <c:v>17.479999999999801</c:v>
                </c:pt>
                <c:pt idx="1748" formatCode="0.00">
                  <c:v>17.489999999999799</c:v>
                </c:pt>
                <c:pt idx="1749">
                  <c:v>17.499999999999801</c:v>
                </c:pt>
                <c:pt idx="1750" formatCode="0.00">
                  <c:v>17.509999999999799</c:v>
                </c:pt>
                <c:pt idx="1751">
                  <c:v>17.519999999999801</c:v>
                </c:pt>
                <c:pt idx="1752" formatCode="0.00">
                  <c:v>17.529999999999799</c:v>
                </c:pt>
                <c:pt idx="1753">
                  <c:v>17.5399999999998</c:v>
                </c:pt>
                <c:pt idx="1754" formatCode="0.00">
                  <c:v>17.549999999999802</c:v>
                </c:pt>
                <c:pt idx="1755">
                  <c:v>17.5599999999998</c:v>
                </c:pt>
                <c:pt idx="1756" formatCode="0.00">
                  <c:v>17.569999999999801</c:v>
                </c:pt>
                <c:pt idx="1757">
                  <c:v>17.579999999999799</c:v>
                </c:pt>
                <c:pt idx="1758" formatCode="0.00">
                  <c:v>17.589999999999801</c:v>
                </c:pt>
                <c:pt idx="1759">
                  <c:v>17.599999999999799</c:v>
                </c:pt>
                <c:pt idx="1760" formatCode="0.00">
                  <c:v>17.6099999999998</c:v>
                </c:pt>
                <c:pt idx="1761">
                  <c:v>17.619999999999798</c:v>
                </c:pt>
                <c:pt idx="1762" formatCode="0.00">
                  <c:v>17.6299999999998</c:v>
                </c:pt>
                <c:pt idx="1763">
                  <c:v>17.639999999999802</c:v>
                </c:pt>
                <c:pt idx="1764" formatCode="0.00">
                  <c:v>17.6499999999998</c:v>
                </c:pt>
                <c:pt idx="1765">
                  <c:v>17.659999999999801</c:v>
                </c:pt>
                <c:pt idx="1766" formatCode="0.00">
                  <c:v>17.669999999999799</c:v>
                </c:pt>
                <c:pt idx="1767">
                  <c:v>17.679999999999801</c:v>
                </c:pt>
                <c:pt idx="1768" formatCode="0.00">
                  <c:v>17.689999999999799</c:v>
                </c:pt>
                <c:pt idx="1769">
                  <c:v>17.6999999999998</c:v>
                </c:pt>
                <c:pt idx="1770" formatCode="0.00">
                  <c:v>17.709999999999798</c:v>
                </c:pt>
                <c:pt idx="1771">
                  <c:v>17.7199999999998</c:v>
                </c:pt>
                <c:pt idx="1772" formatCode="0.00">
                  <c:v>17.729999999999801</c:v>
                </c:pt>
                <c:pt idx="1773">
                  <c:v>17.739999999999799</c:v>
                </c:pt>
                <c:pt idx="1774" formatCode="0.00">
                  <c:v>17.749999999999801</c:v>
                </c:pt>
                <c:pt idx="1775">
                  <c:v>17.759999999999799</c:v>
                </c:pt>
                <c:pt idx="1776" formatCode="0.00">
                  <c:v>17.769999999999801</c:v>
                </c:pt>
                <c:pt idx="1777">
                  <c:v>17.779999999999799</c:v>
                </c:pt>
                <c:pt idx="1778" formatCode="0.00">
                  <c:v>17.7899999999998</c:v>
                </c:pt>
                <c:pt idx="1779">
                  <c:v>17.799999999999802</c:v>
                </c:pt>
                <c:pt idx="1780" formatCode="0.00">
                  <c:v>17.8099999999998</c:v>
                </c:pt>
                <c:pt idx="1781">
                  <c:v>17.819999999999801</c:v>
                </c:pt>
                <c:pt idx="1782" formatCode="0.00">
                  <c:v>17.829999999999799</c:v>
                </c:pt>
                <c:pt idx="1783">
                  <c:v>17.839999999999801</c:v>
                </c:pt>
                <c:pt idx="1784" formatCode="0.00">
                  <c:v>17.849999999999799</c:v>
                </c:pt>
                <c:pt idx="1785">
                  <c:v>17.8599999999998</c:v>
                </c:pt>
                <c:pt idx="1786" formatCode="0.00">
                  <c:v>17.869999999999798</c:v>
                </c:pt>
                <c:pt idx="1787">
                  <c:v>17.8799999999998</c:v>
                </c:pt>
                <c:pt idx="1788" formatCode="0.00">
                  <c:v>17.889999999999802</c:v>
                </c:pt>
                <c:pt idx="1789">
                  <c:v>17.8999999999998</c:v>
                </c:pt>
                <c:pt idx="1790" formatCode="0.00">
                  <c:v>17.909999999999801</c:v>
                </c:pt>
                <c:pt idx="1791">
                  <c:v>17.919999999999799</c:v>
                </c:pt>
                <c:pt idx="1792" formatCode="0.00">
                  <c:v>17.929999999999801</c:v>
                </c:pt>
                <c:pt idx="1793">
                  <c:v>17.939999999999799</c:v>
                </c:pt>
                <c:pt idx="1794" formatCode="0.00">
                  <c:v>17.9499999999998</c:v>
                </c:pt>
                <c:pt idx="1795">
                  <c:v>17.959999999999798</c:v>
                </c:pt>
                <c:pt idx="1796" formatCode="0.00">
                  <c:v>17.9699999999998</c:v>
                </c:pt>
                <c:pt idx="1797">
                  <c:v>17.979999999999801</c:v>
                </c:pt>
                <c:pt idx="1798" formatCode="0.00">
                  <c:v>17.989999999999799</c:v>
                </c:pt>
                <c:pt idx="1799">
                  <c:v>17.999999999999801</c:v>
                </c:pt>
                <c:pt idx="1800" formatCode="0.00">
                  <c:v>18.009999999999799</c:v>
                </c:pt>
                <c:pt idx="1801">
                  <c:v>18.019999999999801</c:v>
                </c:pt>
                <c:pt idx="1802" formatCode="0.00">
                  <c:v>18.029999999999799</c:v>
                </c:pt>
                <c:pt idx="1803">
                  <c:v>18.0399999999998</c:v>
                </c:pt>
                <c:pt idx="1804" formatCode="0.00">
                  <c:v>18.049999999999802</c:v>
                </c:pt>
                <c:pt idx="1805">
                  <c:v>18.0599999999998</c:v>
                </c:pt>
                <c:pt idx="1806" formatCode="0.00">
                  <c:v>18.069999999999801</c:v>
                </c:pt>
                <c:pt idx="1807">
                  <c:v>18.079999999999799</c:v>
                </c:pt>
                <c:pt idx="1808" formatCode="0.00">
                  <c:v>18.089999999999801</c:v>
                </c:pt>
                <c:pt idx="1809">
                  <c:v>18.099999999999799</c:v>
                </c:pt>
                <c:pt idx="1810" formatCode="0.00">
                  <c:v>18.1099999999998</c:v>
                </c:pt>
                <c:pt idx="1811">
                  <c:v>18.119999999999798</c:v>
                </c:pt>
                <c:pt idx="1812" formatCode="0.00">
                  <c:v>18.1299999999998</c:v>
                </c:pt>
                <c:pt idx="1813">
                  <c:v>18.139999999999802</c:v>
                </c:pt>
                <c:pt idx="1814" formatCode="0.00">
                  <c:v>18.1499999999998</c:v>
                </c:pt>
                <c:pt idx="1815">
                  <c:v>18.159999999999801</c:v>
                </c:pt>
                <c:pt idx="1816" formatCode="0.00">
                  <c:v>18.169999999999799</c:v>
                </c:pt>
                <c:pt idx="1817">
                  <c:v>18.179999999999801</c:v>
                </c:pt>
                <c:pt idx="1818" formatCode="0.00">
                  <c:v>18.189999999999799</c:v>
                </c:pt>
                <c:pt idx="1819">
                  <c:v>18.1999999999998</c:v>
                </c:pt>
                <c:pt idx="1820" formatCode="0.00">
                  <c:v>18.209999999999798</c:v>
                </c:pt>
                <c:pt idx="1821">
                  <c:v>18.2199999999998</c:v>
                </c:pt>
                <c:pt idx="1822" formatCode="0.00">
                  <c:v>18.229999999999801</c:v>
                </c:pt>
                <c:pt idx="1823">
                  <c:v>18.239999999999799</c:v>
                </c:pt>
                <c:pt idx="1824" formatCode="0.00">
                  <c:v>18.249999999999801</c:v>
                </c:pt>
                <c:pt idx="1825">
                  <c:v>18.259999999999799</c:v>
                </c:pt>
                <c:pt idx="1826" formatCode="0.00">
                  <c:v>18.269999999999801</c:v>
                </c:pt>
                <c:pt idx="1827">
                  <c:v>18.279999999999799</c:v>
                </c:pt>
                <c:pt idx="1828" formatCode="0.00">
                  <c:v>18.2899999999998</c:v>
                </c:pt>
                <c:pt idx="1829">
                  <c:v>18.299999999999802</c:v>
                </c:pt>
                <c:pt idx="1830" formatCode="0.00">
                  <c:v>18.3099999999998</c:v>
                </c:pt>
                <c:pt idx="1831">
                  <c:v>18.319999999999801</c:v>
                </c:pt>
                <c:pt idx="1832" formatCode="0.00">
                  <c:v>18.329999999999799</c:v>
                </c:pt>
                <c:pt idx="1833">
                  <c:v>18.339999999999801</c:v>
                </c:pt>
                <c:pt idx="1834" formatCode="0.00">
                  <c:v>18.349999999999799</c:v>
                </c:pt>
                <c:pt idx="1835">
                  <c:v>18.3599999999998</c:v>
                </c:pt>
                <c:pt idx="1836" formatCode="0.00">
                  <c:v>18.369999999999798</c:v>
                </c:pt>
                <c:pt idx="1837">
                  <c:v>18.3799999999998</c:v>
                </c:pt>
                <c:pt idx="1838" formatCode="0.00">
                  <c:v>18.389999999999802</c:v>
                </c:pt>
                <c:pt idx="1839">
                  <c:v>18.3999999999998</c:v>
                </c:pt>
                <c:pt idx="1840" formatCode="0.00">
                  <c:v>18.409999999999801</c:v>
                </c:pt>
                <c:pt idx="1841">
                  <c:v>18.419999999999799</c:v>
                </c:pt>
                <c:pt idx="1842" formatCode="0.00">
                  <c:v>18.429999999999801</c:v>
                </c:pt>
                <c:pt idx="1843">
                  <c:v>18.439999999999799</c:v>
                </c:pt>
                <c:pt idx="1844" formatCode="0.00">
                  <c:v>18.4499999999998</c:v>
                </c:pt>
                <c:pt idx="1845">
                  <c:v>18.459999999999798</c:v>
                </c:pt>
                <c:pt idx="1846" formatCode="0.00">
                  <c:v>18.4699999999998</c:v>
                </c:pt>
                <c:pt idx="1847">
                  <c:v>18.479999999999801</c:v>
                </c:pt>
                <c:pt idx="1848" formatCode="0.00">
                  <c:v>18.489999999999799</c:v>
                </c:pt>
                <c:pt idx="1849">
                  <c:v>18.499999999999801</c:v>
                </c:pt>
                <c:pt idx="1850" formatCode="0.00">
                  <c:v>18.509999999999799</c:v>
                </c:pt>
                <c:pt idx="1851">
                  <c:v>18.519999999999801</c:v>
                </c:pt>
                <c:pt idx="1852" formatCode="0.00">
                  <c:v>18.529999999999799</c:v>
                </c:pt>
                <c:pt idx="1853">
                  <c:v>18.5399999999998</c:v>
                </c:pt>
                <c:pt idx="1854" formatCode="0.00">
                  <c:v>18.549999999999802</c:v>
                </c:pt>
                <c:pt idx="1855">
                  <c:v>18.5599999999998</c:v>
                </c:pt>
                <c:pt idx="1856" formatCode="0.00">
                  <c:v>18.569999999999801</c:v>
                </c:pt>
                <c:pt idx="1857">
                  <c:v>18.579999999999799</c:v>
                </c:pt>
                <c:pt idx="1858" formatCode="0.00">
                  <c:v>18.589999999999801</c:v>
                </c:pt>
                <c:pt idx="1859">
                  <c:v>18.599999999999799</c:v>
                </c:pt>
                <c:pt idx="1860" formatCode="0.00">
                  <c:v>18.6099999999998</c:v>
                </c:pt>
                <c:pt idx="1861">
                  <c:v>18.619999999999798</c:v>
                </c:pt>
                <c:pt idx="1862" formatCode="0.00">
                  <c:v>18.6299999999998</c:v>
                </c:pt>
                <c:pt idx="1863">
                  <c:v>18.639999999999802</c:v>
                </c:pt>
                <c:pt idx="1864" formatCode="0.00">
                  <c:v>18.6499999999998</c:v>
                </c:pt>
                <c:pt idx="1865">
                  <c:v>18.659999999999801</c:v>
                </c:pt>
                <c:pt idx="1866" formatCode="0.00">
                  <c:v>18.669999999999799</c:v>
                </c:pt>
                <c:pt idx="1867">
                  <c:v>18.679999999999801</c:v>
                </c:pt>
                <c:pt idx="1868" formatCode="0.00">
                  <c:v>18.689999999999799</c:v>
                </c:pt>
                <c:pt idx="1869">
                  <c:v>18.6999999999998</c:v>
                </c:pt>
                <c:pt idx="1870" formatCode="0.00">
                  <c:v>18.709999999999798</c:v>
                </c:pt>
                <c:pt idx="1871">
                  <c:v>18.7199999999998</c:v>
                </c:pt>
                <c:pt idx="1872" formatCode="0.00">
                  <c:v>18.729999999999801</c:v>
                </c:pt>
                <c:pt idx="1873">
                  <c:v>18.739999999999799</c:v>
                </c:pt>
                <c:pt idx="1874" formatCode="0.00">
                  <c:v>18.749999999999801</c:v>
                </c:pt>
                <c:pt idx="1875">
                  <c:v>18.759999999999799</c:v>
                </c:pt>
                <c:pt idx="1876" formatCode="0.00">
                  <c:v>18.769999999999801</c:v>
                </c:pt>
                <c:pt idx="1877">
                  <c:v>18.779999999999799</c:v>
                </c:pt>
                <c:pt idx="1878" formatCode="0.00">
                  <c:v>18.7899999999998</c:v>
                </c:pt>
                <c:pt idx="1879">
                  <c:v>18.799999999999802</c:v>
                </c:pt>
                <c:pt idx="1880" formatCode="0.00">
                  <c:v>18.8099999999998</c:v>
                </c:pt>
                <c:pt idx="1881">
                  <c:v>18.819999999999801</c:v>
                </c:pt>
                <c:pt idx="1882" formatCode="0.00">
                  <c:v>18.829999999999799</c:v>
                </c:pt>
                <c:pt idx="1883">
                  <c:v>18.839999999999801</c:v>
                </c:pt>
                <c:pt idx="1884" formatCode="0.00">
                  <c:v>18.849999999999799</c:v>
                </c:pt>
                <c:pt idx="1885">
                  <c:v>18.8599999999998</c:v>
                </c:pt>
                <c:pt idx="1886" formatCode="0.00">
                  <c:v>18.869999999999798</c:v>
                </c:pt>
                <c:pt idx="1887">
                  <c:v>18.8799999999998</c:v>
                </c:pt>
                <c:pt idx="1888" formatCode="0.00">
                  <c:v>18.889999999999802</c:v>
                </c:pt>
                <c:pt idx="1889">
                  <c:v>18.8999999999998</c:v>
                </c:pt>
                <c:pt idx="1890" formatCode="0.00">
                  <c:v>18.909999999999801</c:v>
                </c:pt>
                <c:pt idx="1891">
                  <c:v>18.919999999999799</c:v>
                </c:pt>
                <c:pt idx="1892" formatCode="0.00">
                  <c:v>18.929999999999801</c:v>
                </c:pt>
                <c:pt idx="1893">
                  <c:v>18.939999999999799</c:v>
                </c:pt>
                <c:pt idx="1894" formatCode="0.00">
                  <c:v>18.9499999999998</c:v>
                </c:pt>
                <c:pt idx="1895">
                  <c:v>18.959999999999798</c:v>
                </c:pt>
                <c:pt idx="1896" formatCode="0.00">
                  <c:v>18.9699999999998</c:v>
                </c:pt>
                <c:pt idx="1897">
                  <c:v>18.979999999999801</c:v>
                </c:pt>
                <c:pt idx="1898" formatCode="0.00">
                  <c:v>18.989999999999799</c:v>
                </c:pt>
                <c:pt idx="1899">
                  <c:v>18.999999999999801</c:v>
                </c:pt>
                <c:pt idx="1900" formatCode="0.00">
                  <c:v>19.009999999999799</c:v>
                </c:pt>
                <c:pt idx="1901">
                  <c:v>19.019999999999801</c:v>
                </c:pt>
                <c:pt idx="1902" formatCode="0.00">
                  <c:v>19.029999999999799</c:v>
                </c:pt>
                <c:pt idx="1903">
                  <c:v>19.0399999999998</c:v>
                </c:pt>
                <c:pt idx="1904" formatCode="0.00">
                  <c:v>19.049999999999802</c:v>
                </c:pt>
                <c:pt idx="1905">
                  <c:v>19.0599999999998</c:v>
                </c:pt>
                <c:pt idx="1906" formatCode="0.00">
                  <c:v>19.069999999999801</c:v>
                </c:pt>
                <c:pt idx="1907">
                  <c:v>19.079999999999799</c:v>
                </c:pt>
                <c:pt idx="1908" formatCode="0.00">
                  <c:v>19.089999999999801</c:v>
                </c:pt>
                <c:pt idx="1909">
                  <c:v>19.099999999999799</c:v>
                </c:pt>
                <c:pt idx="1910" formatCode="0.00">
                  <c:v>19.1099999999998</c:v>
                </c:pt>
                <c:pt idx="1911">
                  <c:v>19.119999999999798</c:v>
                </c:pt>
                <c:pt idx="1912" formatCode="0.00">
                  <c:v>19.1299999999998</c:v>
                </c:pt>
                <c:pt idx="1913">
                  <c:v>19.139999999999802</c:v>
                </c:pt>
                <c:pt idx="1914" formatCode="0.00">
                  <c:v>19.1499999999998</c:v>
                </c:pt>
                <c:pt idx="1915">
                  <c:v>19.159999999999801</c:v>
                </c:pt>
                <c:pt idx="1916" formatCode="0.00">
                  <c:v>19.169999999999799</c:v>
                </c:pt>
                <c:pt idx="1917">
                  <c:v>19.179999999999801</c:v>
                </c:pt>
                <c:pt idx="1918" formatCode="0.00">
                  <c:v>19.189999999999799</c:v>
                </c:pt>
                <c:pt idx="1919">
                  <c:v>19.1999999999998</c:v>
                </c:pt>
                <c:pt idx="1920" formatCode="0.00">
                  <c:v>19.209999999999798</c:v>
                </c:pt>
                <c:pt idx="1921">
                  <c:v>19.2199999999998</c:v>
                </c:pt>
                <c:pt idx="1922" formatCode="0.00">
                  <c:v>19.229999999999801</c:v>
                </c:pt>
                <c:pt idx="1923">
                  <c:v>19.239999999999799</c:v>
                </c:pt>
                <c:pt idx="1924" formatCode="0.00">
                  <c:v>19.249999999999801</c:v>
                </c:pt>
                <c:pt idx="1925">
                  <c:v>19.259999999999799</c:v>
                </c:pt>
                <c:pt idx="1926" formatCode="0.00">
                  <c:v>19.269999999999801</c:v>
                </c:pt>
                <c:pt idx="1927">
                  <c:v>19.279999999999799</c:v>
                </c:pt>
                <c:pt idx="1928" formatCode="0.00">
                  <c:v>19.2899999999998</c:v>
                </c:pt>
                <c:pt idx="1929">
                  <c:v>19.299999999999802</c:v>
                </c:pt>
                <c:pt idx="1930" formatCode="0.00">
                  <c:v>19.3099999999998</c:v>
                </c:pt>
                <c:pt idx="1931">
                  <c:v>19.319999999999801</c:v>
                </c:pt>
                <c:pt idx="1932" formatCode="0.00">
                  <c:v>19.329999999999799</c:v>
                </c:pt>
                <c:pt idx="1933">
                  <c:v>19.339999999999801</c:v>
                </c:pt>
                <c:pt idx="1934" formatCode="0.00">
                  <c:v>19.349999999999799</c:v>
                </c:pt>
                <c:pt idx="1935">
                  <c:v>19.3599999999998</c:v>
                </c:pt>
                <c:pt idx="1936" formatCode="0.00">
                  <c:v>19.369999999999798</c:v>
                </c:pt>
                <c:pt idx="1937">
                  <c:v>19.3799999999998</c:v>
                </c:pt>
                <c:pt idx="1938" formatCode="0.00">
                  <c:v>19.389999999999802</c:v>
                </c:pt>
                <c:pt idx="1939">
                  <c:v>19.3999999999998</c:v>
                </c:pt>
                <c:pt idx="1940" formatCode="0.00">
                  <c:v>19.409999999999801</c:v>
                </c:pt>
                <c:pt idx="1941">
                  <c:v>19.419999999999799</c:v>
                </c:pt>
                <c:pt idx="1942" formatCode="0.00">
                  <c:v>19.429999999999801</c:v>
                </c:pt>
                <c:pt idx="1943">
                  <c:v>19.439999999999799</c:v>
                </c:pt>
                <c:pt idx="1944" formatCode="0.00">
                  <c:v>19.4499999999998</c:v>
                </c:pt>
                <c:pt idx="1945">
                  <c:v>19.459999999999798</c:v>
                </c:pt>
                <c:pt idx="1946" formatCode="0.00">
                  <c:v>19.4699999999998</c:v>
                </c:pt>
                <c:pt idx="1947">
                  <c:v>19.479999999999801</c:v>
                </c:pt>
                <c:pt idx="1948" formatCode="0.00">
                  <c:v>19.489999999999799</c:v>
                </c:pt>
                <c:pt idx="1949">
                  <c:v>19.499999999999801</c:v>
                </c:pt>
                <c:pt idx="1950" formatCode="0.00">
                  <c:v>19.509999999999799</c:v>
                </c:pt>
                <c:pt idx="1951">
                  <c:v>19.519999999999801</c:v>
                </c:pt>
                <c:pt idx="1952" formatCode="0.00">
                  <c:v>19.529999999999799</c:v>
                </c:pt>
                <c:pt idx="1953">
                  <c:v>19.5399999999998</c:v>
                </c:pt>
                <c:pt idx="1954" formatCode="0.00">
                  <c:v>19.549999999999802</c:v>
                </c:pt>
                <c:pt idx="1955">
                  <c:v>19.5599999999998</c:v>
                </c:pt>
                <c:pt idx="1956" formatCode="0.00">
                  <c:v>19.569999999999801</c:v>
                </c:pt>
                <c:pt idx="1957">
                  <c:v>19.579999999999799</c:v>
                </c:pt>
                <c:pt idx="1958" formatCode="0.00">
                  <c:v>19.589999999999801</c:v>
                </c:pt>
                <c:pt idx="1959">
                  <c:v>19.599999999999799</c:v>
                </c:pt>
                <c:pt idx="1960" formatCode="0.00">
                  <c:v>19.6099999999998</c:v>
                </c:pt>
                <c:pt idx="1961">
                  <c:v>19.619999999999798</c:v>
                </c:pt>
                <c:pt idx="1962" formatCode="0.00">
                  <c:v>19.6299999999998</c:v>
                </c:pt>
                <c:pt idx="1963">
                  <c:v>19.639999999999802</c:v>
                </c:pt>
                <c:pt idx="1964" formatCode="0.00">
                  <c:v>19.6499999999998</c:v>
                </c:pt>
                <c:pt idx="1965">
                  <c:v>19.659999999999801</c:v>
                </c:pt>
                <c:pt idx="1966" formatCode="0.00">
                  <c:v>19.669999999999799</c:v>
                </c:pt>
                <c:pt idx="1967">
                  <c:v>19.679999999999801</c:v>
                </c:pt>
                <c:pt idx="1968" formatCode="0.00">
                  <c:v>19.689999999999799</c:v>
                </c:pt>
                <c:pt idx="1969">
                  <c:v>19.6999999999998</c:v>
                </c:pt>
                <c:pt idx="1970" formatCode="0.00">
                  <c:v>19.709999999999798</c:v>
                </c:pt>
                <c:pt idx="1971">
                  <c:v>19.7199999999998</c:v>
                </c:pt>
                <c:pt idx="1972" formatCode="0.00">
                  <c:v>19.729999999999801</c:v>
                </c:pt>
                <c:pt idx="1973">
                  <c:v>19.739999999999799</c:v>
                </c:pt>
                <c:pt idx="1974" formatCode="0.00">
                  <c:v>19.749999999999801</c:v>
                </c:pt>
                <c:pt idx="1975">
                  <c:v>19.759999999999799</c:v>
                </c:pt>
                <c:pt idx="1976" formatCode="0.00">
                  <c:v>19.769999999999801</c:v>
                </c:pt>
                <c:pt idx="1977">
                  <c:v>19.779999999999799</c:v>
                </c:pt>
                <c:pt idx="1978" formatCode="0.00">
                  <c:v>19.7899999999998</c:v>
                </c:pt>
                <c:pt idx="1979">
                  <c:v>19.799999999999802</c:v>
                </c:pt>
                <c:pt idx="1980" formatCode="0.00">
                  <c:v>19.8099999999998</c:v>
                </c:pt>
                <c:pt idx="1981">
                  <c:v>19.819999999999801</c:v>
                </c:pt>
                <c:pt idx="1982" formatCode="0.00">
                  <c:v>19.829999999999799</c:v>
                </c:pt>
                <c:pt idx="1983">
                  <c:v>19.839999999999801</c:v>
                </c:pt>
                <c:pt idx="1984" formatCode="0.00">
                  <c:v>19.849999999999799</c:v>
                </c:pt>
                <c:pt idx="1985">
                  <c:v>19.8599999999998</c:v>
                </c:pt>
                <c:pt idx="1986" formatCode="0.00">
                  <c:v>19.869999999999798</c:v>
                </c:pt>
                <c:pt idx="1987">
                  <c:v>19.8799999999998</c:v>
                </c:pt>
                <c:pt idx="1988" formatCode="0.00">
                  <c:v>19.889999999999802</c:v>
                </c:pt>
                <c:pt idx="1989">
                  <c:v>19.8999999999998</c:v>
                </c:pt>
                <c:pt idx="1990" formatCode="0.00">
                  <c:v>19.909999999999801</c:v>
                </c:pt>
                <c:pt idx="1991">
                  <c:v>19.919999999999799</c:v>
                </c:pt>
                <c:pt idx="1992" formatCode="0.00">
                  <c:v>19.929999999999801</c:v>
                </c:pt>
                <c:pt idx="1993">
                  <c:v>19.939999999999799</c:v>
                </c:pt>
                <c:pt idx="1994" formatCode="0.00">
                  <c:v>19.9499999999998</c:v>
                </c:pt>
                <c:pt idx="1995">
                  <c:v>19.959999999999798</c:v>
                </c:pt>
                <c:pt idx="1996" formatCode="0.00">
                  <c:v>19.9699999999998</c:v>
                </c:pt>
                <c:pt idx="1997">
                  <c:v>19.979999999999801</c:v>
                </c:pt>
                <c:pt idx="1998" formatCode="0.00">
                  <c:v>19.989999999999799</c:v>
                </c:pt>
                <c:pt idx="1999">
                  <c:v>19.999999999999801</c:v>
                </c:pt>
                <c:pt idx="2000" formatCode="0.00">
                  <c:v>20.009999999999799</c:v>
                </c:pt>
                <c:pt idx="2001">
                  <c:v>20.019999999999801</c:v>
                </c:pt>
                <c:pt idx="2002" formatCode="0.00">
                  <c:v>20.029999999999799</c:v>
                </c:pt>
                <c:pt idx="2003">
                  <c:v>20.0399999999998</c:v>
                </c:pt>
                <c:pt idx="2004" formatCode="0.00">
                  <c:v>20.049999999999802</c:v>
                </c:pt>
                <c:pt idx="2005">
                  <c:v>20.0599999999998</c:v>
                </c:pt>
                <c:pt idx="2006" formatCode="0.00">
                  <c:v>20.069999999999801</c:v>
                </c:pt>
                <c:pt idx="2007">
                  <c:v>20.079999999999799</c:v>
                </c:pt>
                <c:pt idx="2008" formatCode="0.00">
                  <c:v>20.089999999999801</c:v>
                </c:pt>
                <c:pt idx="2009">
                  <c:v>20.099999999999799</c:v>
                </c:pt>
                <c:pt idx="2010" formatCode="0.00">
                  <c:v>20.1099999999998</c:v>
                </c:pt>
                <c:pt idx="2011">
                  <c:v>20.119999999999798</c:v>
                </c:pt>
                <c:pt idx="2012" formatCode="0.00">
                  <c:v>20.1299999999998</c:v>
                </c:pt>
                <c:pt idx="2013">
                  <c:v>20.139999999999802</c:v>
                </c:pt>
                <c:pt idx="2014" formatCode="0.00">
                  <c:v>20.1499999999998</c:v>
                </c:pt>
                <c:pt idx="2015">
                  <c:v>20.159999999999801</c:v>
                </c:pt>
                <c:pt idx="2016" formatCode="0.00">
                  <c:v>20.169999999999799</c:v>
                </c:pt>
                <c:pt idx="2017">
                  <c:v>20.179999999999801</c:v>
                </c:pt>
                <c:pt idx="2018" formatCode="0.00">
                  <c:v>20.189999999999799</c:v>
                </c:pt>
                <c:pt idx="2019">
                  <c:v>20.1999999999998</c:v>
                </c:pt>
                <c:pt idx="2020" formatCode="0.00">
                  <c:v>20.209999999999798</c:v>
                </c:pt>
                <c:pt idx="2021">
                  <c:v>20.2199999999998</c:v>
                </c:pt>
                <c:pt idx="2022" formatCode="0.00">
                  <c:v>20.229999999999801</c:v>
                </c:pt>
                <c:pt idx="2023">
                  <c:v>20.239999999999799</c:v>
                </c:pt>
                <c:pt idx="2024" formatCode="0.00">
                  <c:v>20.249999999999801</c:v>
                </c:pt>
                <c:pt idx="2025">
                  <c:v>20.259999999999799</c:v>
                </c:pt>
                <c:pt idx="2026" formatCode="0.00">
                  <c:v>20.269999999999801</c:v>
                </c:pt>
                <c:pt idx="2027">
                  <c:v>20.279999999999799</c:v>
                </c:pt>
                <c:pt idx="2028" formatCode="0.00">
                  <c:v>20.2899999999998</c:v>
                </c:pt>
                <c:pt idx="2029">
                  <c:v>20.299999999999802</c:v>
                </c:pt>
                <c:pt idx="2030" formatCode="0.00">
                  <c:v>20.3099999999998</c:v>
                </c:pt>
                <c:pt idx="2031">
                  <c:v>20.319999999999801</c:v>
                </c:pt>
                <c:pt idx="2032" formatCode="0.00">
                  <c:v>20.329999999999799</c:v>
                </c:pt>
                <c:pt idx="2033">
                  <c:v>20.339999999999801</c:v>
                </c:pt>
                <c:pt idx="2034" formatCode="0.00">
                  <c:v>20.349999999999799</c:v>
                </c:pt>
                <c:pt idx="2035">
                  <c:v>20.3599999999998</c:v>
                </c:pt>
                <c:pt idx="2036" formatCode="0.00">
                  <c:v>20.369999999999798</c:v>
                </c:pt>
                <c:pt idx="2037">
                  <c:v>20.3799999999998</c:v>
                </c:pt>
                <c:pt idx="2038" formatCode="0.00">
                  <c:v>20.389999999999802</c:v>
                </c:pt>
                <c:pt idx="2039">
                  <c:v>20.3999999999998</c:v>
                </c:pt>
                <c:pt idx="2040" formatCode="0.00">
                  <c:v>20.409999999999801</c:v>
                </c:pt>
                <c:pt idx="2041">
                  <c:v>20.419999999999799</c:v>
                </c:pt>
                <c:pt idx="2042" formatCode="0.00">
                  <c:v>20.429999999999801</c:v>
                </c:pt>
                <c:pt idx="2043">
                  <c:v>20.439999999999799</c:v>
                </c:pt>
                <c:pt idx="2044" formatCode="0.00">
                  <c:v>20.4499999999998</c:v>
                </c:pt>
                <c:pt idx="2045">
                  <c:v>20.459999999999798</c:v>
                </c:pt>
                <c:pt idx="2046" formatCode="0.00">
                  <c:v>20.4699999999998</c:v>
                </c:pt>
                <c:pt idx="2047">
                  <c:v>20.479999999999801</c:v>
                </c:pt>
                <c:pt idx="2048" formatCode="0.00">
                  <c:v>20.489999999999799</c:v>
                </c:pt>
                <c:pt idx="2049">
                  <c:v>20.499999999999801</c:v>
                </c:pt>
                <c:pt idx="2050" formatCode="0.00">
                  <c:v>20.509999999999799</c:v>
                </c:pt>
                <c:pt idx="2051">
                  <c:v>20.519999999999801</c:v>
                </c:pt>
                <c:pt idx="2052" formatCode="0.00">
                  <c:v>20.529999999999799</c:v>
                </c:pt>
                <c:pt idx="2053">
                  <c:v>20.5399999999998</c:v>
                </c:pt>
                <c:pt idx="2054" formatCode="0.00">
                  <c:v>20.549999999999802</c:v>
                </c:pt>
                <c:pt idx="2055">
                  <c:v>20.5599999999998</c:v>
                </c:pt>
                <c:pt idx="2056" formatCode="0.00">
                  <c:v>20.569999999999801</c:v>
                </c:pt>
                <c:pt idx="2057">
                  <c:v>20.579999999999799</c:v>
                </c:pt>
                <c:pt idx="2058" formatCode="0.00">
                  <c:v>20.589999999999801</c:v>
                </c:pt>
                <c:pt idx="2059">
                  <c:v>20.599999999999799</c:v>
                </c:pt>
                <c:pt idx="2060" formatCode="0.00">
                  <c:v>20.6099999999998</c:v>
                </c:pt>
                <c:pt idx="2061">
                  <c:v>20.619999999999798</c:v>
                </c:pt>
                <c:pt idx="2062" formatCode="0.00">
                  <c:v>20.6299999999998</c:v>
                </c:pt>
                <c:pt idx="2063">
                  <c:v>20.639999999999802</c:v>
                </c:pt>
                <c:pt idx="2064" formatCode="0.00">
                  <c:v>20.6499999999998</c:v>
                </c:pt>
                <c:pt idx="2065">
                  <c:v>20.659999999999801</c:v>
                </c:pt>
                <c:pt idx="2066" formatCode="0.00">
                  <c:v>20.669999999999799</c:v>
                </c:pt>
                <c:pt idx="2067">
                  <c:v>20.679999999999801</c:v>
                </c:pt>
                <c:pt idx="2068" formatCode="0.00">
                  <c:v>20.689999999999799</c:v>
                </c:pt>
                <c:pt idx="2069">
                  <c:v>20.6999999999998</c:v>
                </c:pt>
                <c:pt idx="2070" formatCode="0.00">
                  <c:v>20.709999999999798</c:v>
                </c:pt>
                <c:pt idx="2071">
                  <c:v>20.7199999999998</c:v>
                </c:pt>
                <c:pt idx="2072" formatCode="0.00">
                  <c:v>20.729999999999801</c:v>
                </c:pt>
                <c:pt idx="2073">
                  <c:v>20.739999999999799</c:v>
                </c:pt>
                <c:pt idx="2074" formatCode="0.00">
                  <c:v>20.749999999999801</c:v>
                </c:pt>
                <c:pt idx="2075">
                  <c:v>20.759999999999799</c:v>
                </c:pt>
                <c:pt idx="2076" formatCode="0.00">
                  <c:v>20.769999999999801</c:v>
                </c:pt>
                <c:pt idx="2077">
                  <c:v>20.779999999999799</c:v>
                </c:pt>
                <c:pt idx="2078" formatCode="0.00">
                  <c:v>20.7899999999998</c:v>
                </c:pt>
                <c:pt idx="2079">
                  <c:v>20.799999999999802</c:v>
                </c:pt>
                <c:pt idx="2080" formatCode="0.00">
                  <c:v>20.8099999999998</c:v>
                </c:pt>
                <c:pt idx="2081">
                  <c:v>20.819999999999801</c:v>
                </c:pt>
                <c:pt idx="2082" formatCode="0.00">
                  <c:v>20.829999999999799</c:v>
                </c:pt>
                <c:pt idx="2083">
                  <c:v>20.839999999999801</c:v>
                </c:pt>
                <c:pt idx="2084" formatCode="0.00">
                  <c:v>20.849999999999799</c:v>
                </c:pt>
                <c:pt idx="2085">
                  <c:v>20.8599999999998</c:v>
                </c:pt>
                <c:pt idx="2086" formatCode="0.00">
                  <c:v>20.869999999999798</c:v>
                </c:pt>
                <c:pt idx="2087">
                  <c:v>20.8799999999998</c:v>
                </c:pt>
                <c:pt idx="2088" formatCode="0.00">
                  <c:v>20.889999999999802</c:v>
                </c:pt>
                <c:pt idx="2089">
                  <c:v>20.8999999999998</c:v>
                </c:pt>
                <c:pt idx="2090" formatCode="0.00">
                  <c:v>20.909999999999801</c:v>
                </c:pt>
                <c:pt idx="2091">
                  <c:v>20.919999999999799</c:v>
                </c:pt>
                <c:pt idx="2092" formatCode="0.00">
                  <c:v>20.929999999999801</c:v>
                </c:pt>
                <c:pt idx="2093">
                  <c:v>20.939999999999799</c:v>
                </c:pt>
                <c:pt idx="2094" formatCode="0.00">
                  <c:v>20.9499999999998</c:v>
                </c:pt>
                <c:pt idx="2095">
                  <c:v>20.959999999999798</c:v>
                </c:pt>
                <c:pt idx="2096" formatCode="0.00">
                  <c:v>20.9699999999998</c:v>
                </c:pt>
                <c:pt idx="2097">
                  <c:v>20.979999999999801</c:v>
                </c:pt>
                <c:pt idx="2098" formatCode="0.00">
                  <c:v>20.989999999999799</c:v>
                </c:pt>
                <c:pt idx="2099">
                  <c:v>20.999999999999801</c:v>
                </c:pt>
                <c:pt idx="2100" formatCode="0.00">
                  <c:v>21.009999999999799</c:v>
                </c:pt>
                <c:pt idx="2101">
                  <c:v>21.019999999999801</c:v>
                </c:pt>
                <c:pt idx="2102" formatCode="0.00">
                  <c:v>21.029999999999799</c:v>
                </c:pt>
                <c:pt idx="2103">
                  <c:v>21.0399999999998</c:v>
                </c:pt>
                <c:pt idx="2104" formatCode="0.00">
                  <c:v>21.049999999999802</c:v>
                </c:pt>
                <c:pt idx="2105">
                  <c:v>21.0599999999998</c:v>
                </c:pt>
                <c:pt idx="2106" formatCode="0.00">
                  <c:v>21.069999999999801</c:v>
                </c:pt>
                <c:pt idx="2107">
                  <c:v>21.079999999999799</c:v>
                </c:pt>
                <c:pt idx="2108" formatCode="0.00">
                  <c:v>21.089999999999801</c:v>
                </c:pt>
                <c:pt idx="2109">
                  <c:v>21.099999999999799</c:v>
                </c:pt>
                <c:pt idx="2110" formatCode="0.00">
                  <c:v>21.1099999999998</c:v>
                </c:pt>
                <c:pt idx="2111">
                  <c:v>21.119999999999798</c:v>
                </c:pt>
                <c:pt idx="2112" formatCode="0.00">
                  <c:v>21.1299999999998</c:v>
                </c:pt>
                <c:pt idx="2113">
                  <c:v>21.139999999999802</c:v>
                </c:pt>
                <c:pt idx="2114" formatCode="0.00">
                  <c:v>21.1499999999998</c:v>
                </c:pt>
                <c:pt idx="2115">
                  <c:v>21.159999999999801</c:v>
                </c:pt>
                <c:pt idx="2116" formatCode="0.00">
                  <c:v>21.169999999999799</c:v>
                </c:pt>
                <c:pt idx="2117">
                  <c:v>21.179999999999801</c:v>
                </c:pt>
                <c:pt idx="2118" formatCode="0.00">
                  <c:v>21.189999999999799</c:v>
                </c:pt>
                <c:pt idx="2119">
                  <c:v>21.1999999999998</c:v>
                </c:pt>
                <c:pt idx="2120" formatCode="0.00">
                  <c:v>21.209999999999798</c:v>
                </c:pt>
                <c:pt idx="2121">
                  <c:v>21.2199999999998</c:v>
                </c:pt>
                <c:pt idx="2122" formatCode="0.00">
                  <c:v>21.229999999999801</c:v>
                </c:pt>
                <c:pt idx="2123">
                  <c:v>21.239999999999799</c:v>
                </c:pt>
                <c:pt idx="2124" formatCode="0.00">
                  <c:v>21.249999999999801</c:v>
                </c:pt>
                <c:pt idx="2125">
                  <c:v>21.259999999999799</c:v>
                </c:pt>
                <c:pt idx="2126" formatCode="0.00">
                  <c:v>21.269999999999801</c:v>
                </c:pt>
                <c:pt idx="2127">
                  <c:v>21.279999999999799</c:v>
                </c:pt>
                <c:pt idx="2128" formatCode="0.00">
                  <c:v>21.2899999999998</c:v>
                </c:pt>
                <c:pt idx="2129">
                  <c:v>21.299999999999802</c:v>
                </c:pt>
                <c:pt idx="2130" formatCode="0.00">
                  <c:v>21.3099999999998</c:v>
                </c:pt>
                <c:pt idx="2131">
                  <c:v>21.319999999999801</c:v>
                </c:pt>
                <c:pt idx="2132" formatCode="0.00">
                  <c:v>21.329999999999799</c:v>
                </c:pt>
                <c:pt idx="2133">
                  <c:v>21.339999999999801</c:v>
                </c:pt>
                <c:pt idx="2134" formatCode="0.00">
                  <c:v>21.349999999999799</c:v>
                </c:pt>
                <c:pt idx="2135">
                  <c:v>21.3599999999998</c:v>
                </c:pt>
                <c:pt idx="2136" formatCode="0.00">
                  <c:v>21.369999999999798</c:v>
                </c:pt>
                <c:pt idx="2137">
                  <c:v>21.3799999999998</c:v>
                </c:pt>
                <c:pt idx="2138" formatCode="0.00">
                  <c:v>21.389999999999802</c:v>
                </c:pt>
                <c:pt idx="2139">
                  <c:v>21.3999999999998</c:v>
                </c:pt>
                <c:pt idx="2140" formatCode="0.00">
                  <c:v>21.409999999999801</c:v>
                </c:pt>
                <c:pt idx="2141">
                  <c:v>21.419999999999799</c:v>
                </c:pt>
                <c:pt idx="2142" formatCode="0.00">
                  <c:v>21.429999999999801</c:v>
                </c:pt>
                <c:pt idx="2143">
                  <c:v>21.439999999999799</c:v>
                </c:pt>
                <c:pt idx="2144" formatCode="0.00">
                  <c:v>21.4499999999998</c:v>
                </c:pt>
                <c:pt idx="2145">
                  <c:v>21.459999999999798</c:v>
                </c:pt>
                <c:pt idx="2146" formatCode="0.00">
                  <c:v>21.4699999999998</c:v>
                </c:pt>
                <c:pt idx="2147">
                  <c:v>21.479999999999801</c:v>
                </c:pt>
                <c:pt idx="2148" formatCode="0.00">
                  <c:v>21.489999999999799</c:v>
                </c:pt>
                <c:pt idx="2149">
                  <c:v>21.499999999999801</c:v>
                </c:pt>
                <c:pt idx="2150" formatCode="0.00">
                  <c:v>21.509999999999799</c:v>
                </c:pt>
                <c:pt idx="2151">
                  <c:v>21.519999999999801</c:v>
                </c:pt>
                <c:pt idx="2152" formatCode="0.00">
                  <c:v>21.529999999999799</c:v>
                </c:pt>
                <c:pt idx="2153">
                  <c:v>21.5399999999998</c:v>
                </c:pt>
                <c:pt idx="2154" formatCode="0.00">
                  <c:v>21.549999999999802</c:v>
                </c:pt>
                <c:pt idx="2155">
                  <c:v>21.5599999999998</c:v>
                </c:pt>
                <c:pt idx="2156" formatCode="0.00">
                  <c:v>21.569999999999801</c:v>
                </c:pt>
                <c:pt idx="2157">
                  <c:v>21.579999999999799</c:v>
                </c:pt>
                <c:pt idx="2158" formatCode="0.00">
                  <c:v>21.589999999999801</c:v>
                </c:pt>
                <c:pt idx="2159">
                  <c:v>21.599999999999799</c:v>
                </c:pt>
                <c:pt idx="2160" formatCode="0.00">
                  <c:v>21.6099999999998</c:v>
                </c:pt>
                <c:pt idx="2161">
                  <c:v>21.619999999999798</c:v>
                </c:pt>
                <c:pt idx="2162" formatCode="0.00">
                  <c:v>21.6299999999998</c:v>
                </c:pt>
                <c:pt idx="2163">
                  <c:v>21.639999999999802</c:v>
                </c:pt>
                <c:pt idx="2164" formatCode="0.00">
                  <c:v>21.6499999999998</c:v>
                </c:pt>
                <c:pt idx="2165">
                  <c:v>21.659999999999801</c:v>
                </c:pt>
                <c:pt idx="2166" formatCode="0.00">
                  <c:v>21.669999999999799</c:v>
                </c:pt>
                <c:pt idx="2167">
                  <c:v>21.679999999999801</c:v>
                </c:pt>
                <c:pt idx="2168" formatCode="0.00">
                  <c:v>21.689999999999799</c:v>
                </c:pt>
                <c:pt idx="2169">
                  <c:v>21.6999999999998</c:v>
                </c:pt>
                <c:pt idx="2170" formatCode="0.00">
                  <c:v>21.709999999999798</c:v>
                </c:pt>
                <c:pt idx="2171">
                  <c:v>21.7199999999997</c:v>
                </c:pt>
                <c:pt idx="2172" formatCode="0.00">
                  <c:v>21.729999999999698</c:v>
                </c:pt>
                <c:pt idx="2173">
                  <c:v>21.7399999999997</c:v>
                </c:pt>
                <c:pt idx="2174" formatCode="0.00">
                  <c:v>21.749999999999702</c:v>
                </c:pt>
                <c:pt idx="2175">
                  <c:v>21.7599999999997</c:v>
                </c:pt>
                <c:pt idx="2176" formatCode="0.00">
                  <c:v>21.769999999999701</c:v>
                </c:pt>
                <c:pt idx="2177">
                  <c:v>21.779999999999699</c:v>
                </c:pt>
                <c:pt idx="2178" formatCode="0.00">
                  <c:v>21.789999999999701</c:v>
                </c:pt>
                <c:pt idx="2179">
                  <c:v>21.799999999999699</c:v>
                </c:pt>
                <c:pt idx="2180" formatCode="0.00">
                  <c:v>21.8099999999997</c:v>
                </c:pt>
                <c:pt idx="2181">
                  <c:v>21.819999999999698</c:v>
                </c:pt>
                <c:pt idx="2182" formatCode="0.00">
                  <c:v>21.8299999999997</c:v>
                </c:pt>
                <c:pt idx="2183">
                  <c:v>21.839999999999701</c:v>
                </c:pt>
                <c:pt idx="2184" formatCode="0.00">
                  <c:v>21.849999999999699</c:v>
                </c:pt>
                <c:pt idx="2185">
                  <c:v>21.859999999999701</c:v>
                </c:pt>
                <c:pt idx="2186" formatCode="0.00">
                  <c:v>21.869999999999699</c:v>
                </c:pt>
                <c:pt idx="2187">
                  <c:v>21.879999999999701</c:v>
                </c:pt>
                <c:pt idx="2188" formatCode="0.00">
                  <c:v>21.889999999999699</c:v>
                </c:pt>
                <c:pt idx="2189">
                  <c:v>21.8999999999997</c:v>
                </c:pt>
                <c:pt idx="2190" formatCode="0.00">
                  <c:v>21.909999999999702</c:v>
                </c:pt>
                <c:pt idx="2191">
                  <c:v>21.9199999999997</c:v>
                </c:pt>
                <c:pt idx="2192" formatCode="0.00">
                  <c:v>21.929999999999701</c:v>
                </c:pt>
                <c:pt idx="2193">
                  <c:v>21.939999999999699</c:v>
                </c:pt>
                <c:pt idx="2194" formatCode="0.00">
                  <c:v>21.949999999999701</c:v>
                </c:pt>
                <c:pt idx="2195">
                  <c:v>21.959999999999699</c:v>
                </c:pt>
                <c:pt idx="2196" formatCode="0.00">
                  <c:v>21.9699999999997</c:v>
                </c:pt>
                <c:pt idx="2197">
                  <c:v>21.979999999999698</c:v>
                </c:pt>
                <c:pt idx="2198" formatCode="0.00">
                  <c:v>21.9899999999997</c:v>
                </c:pt>
                <c:pt idx="2199">
                  <c:v>21.999999999999702</c:v>
                </c:pt>
                <c:pt idx="2200" formatCode="0.00">
                  <c:v>22.0099999999997</c:v>
                </c:pt>
                <c:pt idx="2201">
                  <c:v>22.019999999999701</c:v>
                </c:pt>
                <c:pt idx="2202" formatCode="0.00">
                  <c:v>22.029999999999699</c:v>
                </c:pt>
                <c:pt idx="2203">
                  <c:v>22.039999999999701</c:v>
                </c:pt>
                <c:pt idx="2204" formatCode="0.00">
                  <c:v>22.049999999999699</c:v>
                </c:pt>
                <c:pt idx="2205">
                  <c:v>22.0599999999997</c:v>
                </c:pt>
                <c:pt idx="2206" formatCode="0.00">
                  <c:v>22.069999999999698</c:v>
                </c:pt>
                <c:pt idx="2207">
                  <c:v>22.0799999999997</c:v>
                </c:pt>
                <c:pt idx="2208" formatCode="0.00">
                  <c:v>22.089999999999701</c:v>
                </c:pt>
                <c:pt idx="2209">
                  <c:v>22.099999999999699</c:v>
                </c:pt>
                <c:pt idx="2210" formatCode="0.00">
                  <c:v>22.109999999999701</c:v>
                </c:pt>
                <c:pt idx="2211">
                  <c:v>22.119999999999699</c:v>
                </c:pt>
                <c:pt idx="2212" formatCode="0.00">
                  <c:v>22.129999999999701</c:v>
                </c:pt>
                <c:pt idx="2213">
                  <c:v>22.139999999999699</c:v>
                </c:pt>
                <c:pt idx="2214" formatCode="0.00">
                  <c:v>22.1499999999997</c:v>
                </c:pt>
                <c:pt idx="2215">
                  <c:v>22.159999999999702</c:v>
                </c:pt>
                <c:pt idx="2216" formatCode="0.00">
                  <c:v>22.1699999999997</c:v>
                </c:pt>
                <c:pt idx="2217">
                  <c:v>22.179999999999701</c:v>
                </c:pt>
                <c:pt idx="2218" formatCode="0.00">
                  <c:v>22.189999999999699</c:v>
                </c:pt>
                <c:pt idx="2219">
                  <c:v>22.199999999999701</c:v>
                </c:pt>
                <c:pt idx="2220" formatCode="0.00">
                  <c:v>22.209999999999699</c:v>
                </c:pt>
                <c:pt idx="2221">
                  <c:v>22.2199999999997</c:v>
                </c:pt>
                <c:pt idx="2222" formatCode="0.00">
                  <c:v>22.229999999999698</c:v>
                </c:pt>
                <c:pt idx="2223">
                  <c:v>22.2399999999997</c:v>
                </c:pt>
                <c:pt idx="2224" formatCode="0.00">
                  <c:v>22.249999999999702</c:v>
                </c:pt>
                <c:pt idx="2225">
                  <c:v>22.2599999999997</c:v>
                </c:pt>
                <c:pt idx="2226" formatCode="0.00">
                  <c:v>22.269999999999701</c:v>
                </c:pt>
                <c:pt idx="2227">
                  <c:v>22.279999999999699</c:v>
                </c:pt>
                <c:pt idx="2228" formatCode="0.00">
                  <c:v>22.289999999999701</c:v>
                </c:pt>
                <c:pt idx="2229">
                  <c:v>22.299999999999699</c:v>
                </c:pt>
                <c:pt idx="2230" formatCode="0.00">
                  <c:v>22.3099999999997</c:v>
                </c:pt>
                <c:pt idx="2231">
                  <c:v>22.319999999999698</c:v>
                </c:pt>
                <c:pt idx="2232" formatCode="0.00">
                  <c:v>22.3299999999997</c:v>
                </c:pt>
                <c:pt idx="2233">
                  <c:v>22.339999999999701</c:v>
                </c:pt>
                <c:pt idx="2234" formatCode="0.00">
                  <c:v>22.349999999999699</c:v>
                </c:pt>
                <c:pt idx="2235">
                  <c:v>22.359999999999701</c:v>
                </c:pt>
                <c:pt idx="2236" formatCode="0.00">
                  <c:v>22.369999999999699</c:v>
                </c:pt>
                <c:pt idx="2237">
                  <c:v>22.379999999999701</c:v>
                </c:pt>
                <c:pt idx="2238" formatCode="0.00">
                  <c:v>22.389999999999699</c:v>
                </c:pt>
                <c:pt idx="2239">
                  <c:v>22.3999999999997</c:v>
                </c:pt>
                <c:pt idx="2240" formatCode="0.00">
                  <c:v>22.409999999999702</c:v>
                </c:pt>
                <c:pt idx="2241">
                  <c:v>22.4199999999997</c:v>
                </c:pt>
                <c:pt idx="2242" formatCode="0.00">
                  <c:v>22.429999999999701</c:v>
                </c:pt>
                <c:pt idx="2243">
                  <c:v>22.439999999999699</c:v>
                </c:pt>
                <c:pt idx="2244" formatCode="0.00">
                  <c:v>22.449999999999701</c:v>
                </c:pt>
                <c:pt idx="2245">
                  <c:v>22.459999999999699</c:v>
                </c:pt>
                <c:pt idx="2246" formatCode="0.00">
                  <c:v>22.4699999999997</c:v>
                </c:pt>
                <c:pt idx="2247">
                  <c:v>22.479999999999698</c:v>
                </c:pt>
                <c:pt idx="2248" formatCode="0.00">
                  <c:v>22.4899999999997</c:v>
                </c:pt>
                <c:pt idx="2249">
                  <c:v>22.499999999999702</c:v>
                </c:pt>
                <c:pt idx="2250" formatCode="0.00">
                  <c:v>22.5099999999997</c:v>
                </c:pt>
                <c:pt idx="2251">
                  <c:v>22.519999999999701</c:v>
                </c:pt>
                <c:pt idx="2252" formatCode="0.00">
                  <c:v>22.529999999999699</c:v>
                </c:pt>
                <c:pt idx="2253">
                  <c:v>22.539999999999701</c:v>
                </c:pt>
                <c:pt idx="2254" formatCode="0.00">
                  <c:v>22.549999999999699</c:v>
                </c:pt>
                <c:pt idx="2255">
                  <c:v>22.5599999999997</c:v>
                </c:pt>
                <c:pt idx="2256" formatCode="0.00">
                  <c:v>22.569999999999698</c:v>
                </c:pt>
                <c:pt idx="2257">
                  <c:v>22.5799999999997</c:v>
                </c:pt>
                <c:pt idx="2258" formatCode="0.00">
                  <c:v>22.589999999999701</c:v>
                </c:pt>
                <c:pt idx="2259">
                  <c:v>22.599999999999699</c:v>
                </c:pt>
                <c:pt idx="2260" formatCode="0.00">
                  <c:v>22.609999999999701</c:v>
                </c:pt>
                <c:pt idx="2261">
                  <c:v>22.619999999999699</c:v>
                </c:pt>
                <c:pt idx="2262" formatCode="0.00">
                  <c:v>22.629999999999701</c:v>
                </c:pt>
                <c:pt idx="2263">
                  <c:v>22.639999999999699</c:v>
                </c:pt>
                <c:pt idx="2264" formatCode="0.00">
                  <c:v>22.6499999999997</c:v>
                </c:pt>
                <c:pt idx="2265">
                  <c:v>22.659999999999702</c:v>
                </c:pt>
                <c:pt idx="2266" formatCode="0.00">
                  <c:v>22.6699999999997</c:v>
                </c:pt>
                <c:pt idx="2267">
                  <c:v>22.679999999999701</c:v>
                </c:pt>
                <c:pt idx="2268" formatCode="0.00">
                  <c:v>22.689999999999699</c:v>
                </c:pt>
                <c:pt idx="2269">
                  <c:v>22.699999999999701</c:v>
                </c:pt>
                <c:pt idx="2270" formatCode="0.00">
                  <c:v>22.709999999999699</c:v>
                </c:pt>
                <c:pt idx="2271">
                  <c:v>22.7199999999997</c:v>
                </c:pt>
                <c:pt idx="2272" formatCode="0.00">
                  <c:v>22.729999999999698</c:v>
                </c:pt>
                <c:pt idx="2273">
                  <c:v>22.7399999999997</c:v>
                </c:pt>
                <c:pt idx="2274" formatCode="0.00">
                  <c:v>22.749999999999702</c:v>
                </c:pt>
                <c:pt idx="2275">
                  <c:v>22.7599999999997</c:v>
                </c:pt>
                <c:pt idx="2276" formatCode="0.00">
                  <c:v>22.769999999999701</c:v>
                </c:pt>
                <c:pt idx="2277">
                  <c:v>22.779999999999699</c:v>
                </c:pt>
                <c:pt idx="2278" formatCode="0.00">
                  <c:v>22.789999999999701</c:v>
                </c:pt>
                <c:pt idx="2279">
                  <c:v>22.799999999999699</c:v>
                </c:pt>
                <c:pt idx="2280" formatCode="0.00">
                  <c:v>22.8099999999997</c:v>
                </c:pt>
                <c:pt idx="2281">
                  <c:v>22.819999999999698</c:v>
                </c:pt>
                <c:pt idx="2282" formatCode="0.00">
                  <c:v>22.8299999999997</c:v>
                </c:pt>
                <c:pt idx="2283">
                  <c:v>22.839999999999701</c:v>
                </c:pt>
                <c:pt idx="2284" formatCode="0.00">
                  <c:v>22.849999999999699</c:v>
                </c:pt>
                <c:pt idx="2285">
                  <c:v>22.859999999999701</c:v>
                </c:pt>
                <c:pt idx="2286" formatCode="0.00">
                  <c:v>22.869999999999699</c:v>
                </c:pt>
                <c:pt idx="2287">
                  <c:v>22.879999999999701</c:v>
                </c:pt>
                <c:pt idx="2288" formatCode="0.00">
                  <c:v>22.889999999999699</c:v>
                </c:pt>
                <c:pt idx="2289">
                  <c:v>22.8999999999997</c:v>
                </c:pt>
                <c:pt idx="2290" formatCode="0.00">
                  <c:v>22.909999999999702</c:v>
                </c:pt>
                <c:pt idx="2291">
                  <c:v>22.9199999999997</c:v>
                </c:pt>
                <c:pt idx="2292" formatCode="0.00">
                  <c:v>22.929999999999701</c:v>
                </c:pt>
                <c:pt idx="2293">
                  <c:v>22.939999999999699</c:v>
                </c:pt>
                <c:pt idx="2294" formatCode="0.00">
                  <c:v>22.949999999999701</c:v>
                </c:pt>
                <c:pt idx="2295">
                  <c:v>22.959999999999699</c:v>
                </c:pt>
                <c:pt idx="2296" formatCode="0.00">
                  <c:v>22.9699999999997</c:v>
                </c:pt>
                <c:pt idx="2297">
                  <c:v>22.979999999999698</c:v>
                </c:pt>
                <c:pt idx="2298" formatCode="0.00">
                  <c:v>22.9899999999997</c:v>
                </c:pt>
                <c:pt idx="2299">
                  <c:v>22.999999999999702</c:v>
                </c:pt>
                <c:pt idx="2300" formatCode="0.00">
                  <c:v>23.0099999999997</c:v>
                </c:pt>
                <c:pt idx="2301">
                  <c:v>23.019999999999701</c:v>
                </c:pt>
                <c:pt idx="2302" formatCode="0.00">
                  <c:v>23.029999999999699</c:v>
                </c:pt>
                <c:pt idx="2303">
                  <c:v>23.039999999999701</c:v>
                </c:pt>
                <c:pt idx="2304" formatCode="0.00">
                  <c:v>23.049999999999699</c:v>
                </c:pt>
                <c:pt idx="2305">
                  <c:v>23.0599999999997</c:v>
                </c:pt>
                <c:pt idx="2306" formatCode="0.00">
                  <c:v>23.069999999999698</c:v>
                </c:pt>
                <c:pt idx="2307">
                  <c:v>23.0799999999997</c:v>
                </c:pt>
                <c:pt idx="2308" formatCode="0.00">
                  <c:v>23.089999999999701</c:v>
                </c:pt>
                <c:pt idx="2309">
                  <c:v>23.099999999999699</c:v>
                </c:pt>
                <c:pt idx="2310" formatCode="0.00">
                  <c:v>23.109999999999701</c:v>
                </c:pt>
                <c:pt idx="2311">
                  <c:v>23.119999999999699</c:v>
                </c:pt>
                <c:pt idx="2312" formatCode="0.00">
                  <c:v>23.129999999999701</c:v>
                </c:pt>
                <c:pt idx="2313">
                  <c:v>23.139999999999699</c:v>
                </c:pt>
                <c:pt idx="2314" formatCode="0.00">
                  <c:v>23.1499999999997</c:v>
                </c:pt>
                <c:pt idx="2315">
                  <c:v>23.159999999999702</c:v>
                </c:pt>
                <c:pt idx="2316" formatCode="0.00">
                  <c:v>23.1699999999997</c:v>
                </c:pt>
                <c:pt idx="2317">
                  <c:v>23.179999999999701</c:v>
                </c:pt>
                <c:pt idx="2318" formatCode="0.00">
                  <c:v>23.189999999999699</c:v>
                </c:pt>
                <c:pt idx="2319">
                  <c:v>23.199999999999701</c:v>
                </c:pt>
                <c:pt idx="2320" formatCode="0.00">
                  <c:v>23.209999999999699</c:v>
                </c:pt>
                <c:pt idx="2321">
                  <c:v>23.2199999999997</c:v>
                </c:pt>
                <c:pt idx="2322" formatCode="0.00">
                  <c:v>23.229999999999698</c:v>
                </c:pt>
                <c:pt idx="2323">
                  <c:v>23.2399999999997</c:v>
                </c:pt>
                <c:pt idx="2324" formatCode="0.00">
                  <c:v>23.249999999999702</c:v>
                </c:pt>
                <c:pt idx="2325">
                  <c:v>23.2599999999997</c:v>
                </c:pt>
                <c:pt idx="2326" formatCode="0.00">
                  <c:v>23.269999999999701</c:v>
                </c:pt>
                <c:pt idx="2327">
                  <c:v>23.279999999999699</c:v>
                </c:pt>
                <c:pt idx="2328" formatCode="0.00">
                  <c:v>23.289999999999701</c:v>
                </c:pt>
                <c:pt idx="2329">
                  <c:v>23.299999999999699</c:v>
                </c:pt>
                <c:pt idx="2330" formatCode="0.00">
                  <c:v>23.3099999999997</c:v>
                </c:pt>
                <c:pt idx="2331">
                  <c:v>23.319999999999698</c:v>
                </c:pt>
                <c:pt idx="2332" formatCode="0.00">
                  <c:v>23.3299999999997</c:v>
                </c:pt>
                <c:pt idx="2333">
                  <c:v>23.339999999999701</c:v>
                </c:pt>
                <c:pt idx="2334" formatCode="0.00">
                  <c:v>23.349999999999699</c:v>
                </c:pt>
                <c:pt idx="2335">
                  <c:v>23.359999999999701</c:v>
                </c:pt>
                <c:pt idx="2336" formatCode="0.00">
                  <c:v>23.369999999999699</c:v>
                </c:pt>
                <c:pt idx="2337">
                  <c:v>23.379999999999701</c:v>
                </c:pt>
                <c:pt idx="2338" formatCode="0.00">
                  <c:v>23.389999999999699</c:v>
                </c:pt>
                <c:pt idx="2339">
                  <c:v>23.3999999999997</c:v>
                </c:pt>
                <c:pt idx="2340" formatCode="0.00">
                  <c:v>23.409999999999702</c:v>
                </c:pt>
                <c:pt idx="2341">
                  <c:v>23.4199999999997</c:v>
                </c:pt>
                <c:pt idx="2342" formatCode="0.00">
                  <c:v>23.429999999999701</c:v>
                </c:pt>
                <c:pt idx="2343">
                  <c:v>23.439999999999699</c:v>
                </c:pt>
                <c:pt idx="2344" formatCode="0.00">
                  <c:v>23.449999999999701</c:v>
                </c:pt>
                <c:pt idx="2345">
                  <c:v>23.459999999999699</c:v>
                </c:pt>
                <c:pt idx="2346" formatCode="0.00">
                  <c:v>23.4699999999997</c:v>
                </c:pt>
                <c:pt idx="2347">
                  <c:v>23.479999999999698</c:v>
                </c:pt>
                <c:pt idx="2348" formatCode="0.00">
                  <c:v>23.4899999999997</c:v>
                </c:pt>
                <c:pt idx="2349">
                  <c:v>23.499999999999702</c:v>
                </c:pt>
                <c:pt idx="2350" formatCode="0.00">
                  <c:v>23.5099999999997</c:v>
                </c:pt>
                <c:pt idx="2351">
                  <c:v>23.519999999999701</c:v>
                </c:pt>
                <c:pt idx="2352" formatCode="0.00">
                  <c:v>23.529999999999699</c:v>
                </c:pt>
                <c:pt idx="2353">
                  <c:v>23.539999999999701</c:v>
                </c:pt>
                <c:pt idx="2354" formatCode="0.00">
                  <c:v>23.549999999999699</c:v>
                </c:pt>
                <c:pt idx="2355">
                  <c:v>23.5599999999997</c:v>
                </c:pt>
                <c:pt idx="2356" formatCode="0.00">
                  <c:v>23.569999999999698</c:v>
                </c:pt>
                <c:pt idx="2357">
                  <c:v>23.5799999999997</c:v>
                </c:pt>
                <c:pt idx="2358" formatCode="0.00">
                  <c:v>23.589999999999701</c:v>
                </c:pt>
                <c:pt idx="2359">
                  <c:v>23.599999999999699</c:v>
                </c:pt>
                <c:pt idx="2360" formatCode="0.00">
                  <c:v>23.609999999999701</c:v>
                </c:pt>
                <c:pt idx="2361">
                  <c:v>23.619999999999699</c:v>
                </c:pt>
                <c:pt idx="2362" formatCode="0.00">
                  <c:v>23.629999999999701</c:v>
                </c:pt>
                <c:pt idx="2363">
                  <c:v>23.639999999999699</c:v>
                </c:pt>
                <c:pt idx="2364" formatCode="0.00">
                  <c:v>23.6499999999997</c:v>
                </c:pt>
                <c:pt idx="2365">
                  <c:v>23.659999999999702</c:v>
                </c:pt>
                <c:pt idx="2366" formatCode="0.00">
                  <c:v>23.6699999999997</c:v>
                </c:pt>
                <c:pt idx="2367">
                  <c:v>23.679999999999701</c:v>
                </c:pt>
                <c:pt idx="2368" formatCode="0.00">
                  <c:v>23.689999999999699</c:v>
                </c:pt>
                <c:pt idx="2369">
                  <c:v>23.699999999999701</c:v>
                </c:pt>
                <c:pt idx="2370" formatCode="0.00">
                  <c:v>23.709999999999699</c:v>
                </c:pt>
                <c:pt idx="2371">
                  <c:v>23.7199999999997</c:v>
                </c:pt>
                <c:pt idx="2372" formatCode="0.00">
                  <c:v>23.729999999999698</c:v>
                </c:pt>
                <c:pt idx="2373">
                  <c:v>23.7399999999997</c:v>
                </c:pt>
                <c:pt idx="2374" formatCode="0.00">
                  <c:v>23.749999999999702</c:v>
                </c:pt>
                <c:pt idx="2375">
                  <c:v>23.7599999999997</c:v>
                </c:pt>
                <c:pt idx="2376" formatCode="0.00">
                  <c:v>23.769999999999701</c:v>
                </c:pt>
                <c:pt idx="2377">
                  <c:v>23.779999999999699</c:v>
                </c:pt>
                <c:pt idx="2378" formatCode="0.00">
                  <c:v>23.789999999999701</c:v>
                </c:pt>
                <c:pt idx="2379">
                  <c:v>23.799999999999699</c:v>
                </c:pt>
                <c:pt idx="2380" formatCode="0.00">
                  <c:v>23.8099999999997</c:v>
                </c:pt>
                <c:pt idx="2381">
                  <c:v>23.819999999999698</c:v>
                </c:pt>
                <c:pt idx="2382" formatCode="0.00">
                  <c:v>23.8299999999997</c:v>
                </c:pt>
                <c:pt idx="2383">
                  <c:v>23.839999999999701</c:v>
                </c:pt>
                <c:pt idx="2384" formatCode="0.00">
                  <c:v>23.849999999999699</c:v>
                </c:pt>
                <c:pt idx="2385">
                  <c:v>23.859999999999701</c:v>
                </c:pt>
                <c:pt idx="2386" formatCode="0.00">
                  <c:v>23.869999999999699</c:v>
                </c:pt>
                <c:pt idx="2387">
                  <c:v>23.879999999999701</c:v>
                </c:pt>
                <c:pt idx="2388" formatCode="0.00">
                  <c:v>23.889999999999699</c:v>
                </c:pt>
                <c:pt idx="2389">
                  <c:v>23.8999999999997</c:v>
                </c:pt>
                <c:pt idx="2390" formatCode="0.00">
                  <c:v>23.909999999999702</c:v>
                </c:pt>
                <c:pt idx="2391">
                  <c:v>23.9199999999997</c:v>
                </c:pt>
                <c:pt idx="2392" formatCode="0.00">
                  <c:v>23.929999999999701</c:v>
                </c:pt>
                <c:pt idx="2393">
                  <c:v>23.939999999999699</c:v>
                </c:pt>
                <c:pt idx="2394" formatCode="0.00">
                  <c:v>23.949999999999701</c:v>
                </c:pt>
                <c:pt idx="2395">
                  <c:v>23.959999999999699</c:v>
                </c:pt>
                <c:pt idx="2396" formatCode="0.00">
                  <c:v>23.9699999999997</c:v>
                </c:pt>
                <c:pt idx="2397">
                  <c:v>23.979999999999698</c:v>
                </c:pt>
                <c:pt idx="2398" formatCode="0.00">
                  <c:v>23.9899999999997</c:v>
                </c:pt>
                <c:pt idx="2399">
                  <c:v>23.999999999999702</c:v>
                </c:pt>
                <c:pt idx="2400" formatCode="0.00">
                  <c:v>24.0099999999997</c:v>
                </c:pt>
                <c:pt idx="2401">
                  <c:v>24.019999999999701</c:v>
                </c:pt>
                <c:pt idx="2402" formatCode="0.00">
                  <c:v>24.029999999999699</c:v>
                </c:pt>
                <c:pt idx="2403">
                  <c:v>24.039999999999701</c:v>
                </c:pt>
                <c:pt idx="2404" formatCode="0.00">
                  <c:v>24.049999999999699</c:v>
                </c:pt>
                <c:pt idx="2405">
                  <c:v>24.0599999999997</c:v>
                </c:pt>
                <c:pt idx="2406" formatCode="0.00">
                  <c:v>24.069999999999698</c:v>
                </c:pt>
                <c:pt idx="2407">
                  <c:v>24.0799999999997</c:v>
                </c:pt>
                <c:pt idx="2408" formatCode="0.00">
                  <c:v>24.089999999999701</c:v>
                </c:pt>
                <c:pt idx="2409">
                  <c:v>24.099999999999699</c:v>
                </c:pt>
                <c:pt idx="2410" formatCode="0.00">
                  <c:v>24.109999999999701</c:v>
                </c:pt>
                <c:pt idx="2411">
                  <c:v>24.119999999999699</c:v>
                </c:pt>
                <c:pt idx="2412" formatCode="0.00">
                  <c:v>24.129999999999701</c:v>
                </c:pt>
                <c:pt idx="2413">
                  <c:v>24.139999999999699</c:v>
                </c:pt>
                <c:pt idx="2414" formatCode="0.00">
                  <c:v>24.1499999999997</c:v>
                </c:pt>
                <c:pt idx="2415">
                  <c:v>24.159999999999702</c:v>
                </c:pt>
                <c:pt idx="2416" formatCode="0.00">
                  <c:v>24.1699999999997</c:v>
                </c:pt>
                <c:pt idx="2417">
                  <c:v>24.179999999999701</c:v>
                </c:pt>
                <c:pt idx="2418" formatCode="0.00">
                  <c:v>24.189999999999699</c:v>
                </c:pt>
                <c:pt idx="2419">
                  <c:v>24.199999999999701</c:v>
                </c:pt>
                <c:pt idx="2420" formatCode="0.00">
                  <c:v>24.209999999999699</c:v>
                </c:pt>
                <c:pt idx="2421">
                  <c:v>24.2199999999997</c:v>
                </c:pt>
                <c:pt idx="2422" formatCode="0.00">
                  <c:v>24.229999999999698</c:v>
                </c:pt>
                <c:pt idx="2423">
                  <c:v>24.2399999999997</c:v>
                </c:pt>
                <c:pt idx="2424" formatCode="0.00">
                  <c:v>24.249999999999702</c:v>
                </c:pt>
                <c:pt idx="2425">
                  <c:v>24.2599999999997</c:v>
                </c:pt>
                <c:pt idx="2426" formatCode="0.00">
                  <c:v>24.269999999999701</c:v>
                </c:pt>
                <c:pt idx="2427">
                  <c:v>24.279999999999699</c:v>
                </c:pt>
                <c:pt idx="2428" formatCode="0.00">
                  <c:v>24.289999999999701</c:v>
                </c:pt>
                <c:pt idx="2429">
                  <c:v>24.299999999999699</c:v>
                </c:pt>
                <c:pt idx="2430" formatCode="0.00">
                  <c:v>24.3099999999997</c:v>
                </c:pt>
                <c:pt idx="2431">
                  <c:v>24.319999999999698</c:v>
                </c:pt>
                <c:pt idx="2432" formatCode="0.00">
                  <c:v>24.3299999999997</c:v>
                </c:pt>
                <c:pt idx="2433">
                  <c:v>24.339999999999701</c:v>
                </c:pt>
                <c:pt idx="2434" formatCode="0.00">
                  <c:v>24.349999999999699</c:v>
                </c:pt>
                <c:pt idx="2435">
                  <c:v>24.359999999999701</c:v>
                </c:pt>
                <c:pt idx="2436" formatCode="0.00">
                  <c:v>24.369999999999699</c:v>
                </c:pt>
                <c:pt idx="2437">
                  <c:v>24.379999999999701</c:v>
                </c:pt>
                <c:pt idx="2438" formatCode="0.00">
                  <c:v>24.389999999999699</c:v>
                </c:pt>
                <c:pt idx="2439">
                  <c:v>24.3999999999997</c:v>
                </c:pt>
                <c:pt idx="2440" formatCode="0.00">
                  <c:v>24.409999999999702</c:v>
                </c:pt>
                <c:pt idx="2441">
                  <c:v>24.4199999999997</c:v>
                </c:pt>
                <c:pt idx="2442" formatCode="0.00">
                  <c:v>24.429999999999701</c:v>
                </c:pt>
                <c:pt idx="2443">
                  <c:v>24.439999999999699</c:v>
                </c:pt>
                <c:pt idx="2444" formatCode="0.00">
                  <c:v>24.449999999999701</c:v>
                </c:pt>
                <c:pt idx="2445">
                  <c:v>24.459999999999699</c:v>
                </c:pt>
                <c:pt idx="2446" formatCode="0.00">
                  <c:v>24.4699999999997</c:v>
                </c:pt>
                <c:pt idx="2447">
                  <c:v>24.479999999999698</c:v>
                </c:pt>
                <c:pt idx="2448" formatCode="0.00">
                  <c:v>24.4899999999997</c:v>
                </c:pt>
                <c:pt idx="2449">
                  <c:v>24.499999999999702</c:v>
                </c:pt>
                <c:pt idx="2450" formatCode="0.00">
                  <c:v>24.5099999999997</c:v>
                </c:pt>
                <c:pt idx="2451">
                  <c:v>24.519999999999701</c:v>
                </c:pt>
                <c:pt idx="2452" formatCode="0.00">
                  <c:v>24.529999999999699</c:v>
                </c:pt>
                <c:pt idx="2453">
                  <c:v>24.539999999999701</c:v>
                </c:pt>
                <c:pt idx="2454" formatCode="0.00">
                  <c:v>24.549999999999699</c:v>
                </c:pt>
                <c:pt idx="2455">
                  <c:v>24.5599999999997</c:v>
                </c:pt>
                <c:pt idx="2456" formatCode="0.00">
                  <c:v>24.569999999999698</c:v>
                </c:pt>
                <c:pt idx="2457">
                  <c:v>24.5799999999997</c:v>
                </c:pt>
                <c:pt idx="2458" formatCode="0.00">
                  <c:v>24.589999999999701</c:v>
                </c:pt>
                <c:pt idx="2459">
                  <c:v>24.599999999999699</c:v>
                </c:pt>
                <c:pt idx="2460" formatCode="0.00">
                  <c:v>24.609999999999701</c:v>
                </c:pt>
                <c:pt idx="2461">
                  <c:v>24.619999999999699</c:v>
                </c:pt>
                <c:pt idx="2462" formatCode="0.00">
                  <c:v>24.629999999999701</c:v>
                </c:pt>
                <c:pt idx="2463">
                  <c:v>24.639999999999699</c:v>
                </c:pt>
                <c:pt idx="2464" formatCode="0.00">
                  <c:v>24.6499999999997</c:v>
                </c:pt>
                <c:pt idx="2465">
                  <c:v>24.659999999999702</c:v>
                </c:pt>
                <c:pt idx="2466" formatCode="0.00">
                  <c:v>24.6699999999997</c:v>
                </c:pt>
                <c:pt idx="2467">
                  <c:v>24.679999999999701</c:v>
                </c:pt>
                <c:pt idx="2468" formatCode="0.00">
                  <c:v>24.689999999999699</c:v>
                </c:pt>
                <c:pt idx="2469">
                  <c:v>24.699999999999701</c:v>
                </c:pt>
                <c:pt idx="2470" formatCode="0.00">
                  <c:v>24.709999999999699</c:v>
                </c:pt>
                <c:pt idx="2471">
                  <c:v>24.7199999999997</c:v>
                </c:pt>
                <c:pt idx="2472" formatCode="0.00">
                  <c:v>24.729999999999698</c:v>
                </c:pt>
                <c:pt idx="2473">
                  <c:v>24.7399999999997</c:v>
                </c:pt>
                <c:pt idx="2474" formatCode="0.00">
                  <c:v>24.749999999999702</c:v>
                </c:pt>
                <c:pt idx="2475">
                  <c:v>24.7599999999997</c:v>
                </c:pt>
                <c:pt idx="2476" formatCode="0.00">
                  <c:v>24.769999999999701</c:v>
                </c:pt>
                <c:pt idx="2477">
                  <c:v>24.779999999999699</c:v>
                </c:pt>
                <c:pt idx="2478" formatCode="0.00">
                  <c:v>24.789999999999701</c:v>
                </c:pt>
                <c:pt idx="2479">
                  <c:v>24.799999999999699</c:v>
                </c:pt>
                <c:pt idx="2480" formatCode="0.00">
                  <c:v>24.8099999999997</c:v>
                </c:pt>
                <c:pt idx="2481">
                  <c:v>24.819999999999698</c:v>
                </c:pt>
                <c:pt idx="2482" formatCode="0.00">
                  <c:v>24.8299999999997</c:v>
                </c:pt>
                <c:pt idx="2483">
                  <c:v>24.839999999999701</c:v>
                </c:pt>
                <c:pt idx="2484" formatCode="0.00">
                  <c:v>24.849999999999699</c:v>
                </c:pt>
                <c:pt idx="2485">
                  <c:v>24.859999999999701</c:v>
                </c:pt>
                <c:pt idx="2486" formatCode="0.00">
                  <c:v>24.869999999999699</c:v>
                </c:pt>
                <c:pt idx="2487">
                  <c:v>24.879999999999701</c:v>
                </c:pt>
                <c:pt idx="2488" formatCode="0.00">
                  <c:v>24.889999999999699</c:v>
                </c:pt>
                <c:pt idx="2489">
                  <c:v>24.8999999999997</c:v>
                </c:pt>
                <c:pt idx="2490" formatCode="0.00">
                  <c:v>24.909999999999702</c:v>
                </c:pt>
                <c:pt idx="2491">
                  <c:v>24.9199999999997</c:v>
                </c:pt>
                <c:pt idx="2492" formatCode="0.00">
                  <c:v>24.929999999999701</c:v>
                </c:pt>
                <c:pt idx="2493">
                  <c:v>24.939999999999699</c:v>
                </c:pt>
                <c:pt idx="2494" formatCode="0.00">
                  <c:v>24.949999999999701</c:v>
                </c:pt>
                <c:pt idx="2495">
                  <c:v>24.959999999999699</c:v>
                </c:pt>
                <c:pt idx="2496" formatCode="0.00">
                  <c:v>24.9699999999997</c:v>
                </c:pt>
                <c:pt idx="2497">
                  <c:v>24.979999999999698</c:v>
                </c:pt>
                <c:pt idx="2498" formatCode="0.00">
                  <c:v>24.9899999999997</c:v>
                </c:pt>
                <c:pt idx="2499">
                  <c:v>24.999999999999702</c:v>
                </c:pt>
                <c:pt idx="2500" formatCode="0.00">
                  <c:v>25.0099999999997</c:v>
                </c:pt>
                <c:pt idx="2501">
                  <c:v>25.019999999999701</c:v>
                </c:pt>
                <c:pt idx="2502" formatCode="0.00">
                  <c:v>25.029999999999699</c:v>
                </c:pt>
                <c:pt idx="2503">
                  <c:v>25.039999999999701</c:v>
                </c:pt>
                <c:pt idx="2504" formatCode="0.00">
                  <c:v>25.049999999999699</c:v>
                </c:pt>
                <c:pt idx="2505">
                  <c:v>25.0599999999997</c:v>
                </c:pt>
                <c:pt idx="2506" formatCode="0.00">
                  <c:v>25.069999999999698</c:v>
                </c:pt>
                <c:pt idx="2507">
                  <c:v>25.0799999999997</c:v>
                </c:pt>
                <c:pt idx="2508" formatCode="0.00">
                  <c:v>25.089999999999701</c:v>
                </c:pt>
                <c:pt idx="2509">
                  <c:v>25.099999999999699</c:v>
                </c:pt>
                <c:pt idx="2510" formatCode="0.00">
                  <c:v>25.109999999999701</c:v>
                </c:pt>
                <c:pt idx="2511">
                  <c:v>25.119999999999699</c:v>
                </c:pt>
                <c:pt idx="2512" formatCode="0.00">
                  <c:v>25.129999999999701</c:v>
                </c:pt>
                <c:pt idx="2513">
                  <c:v>25.139999999999699</c:v>
                </c:pt>
                <c:pt idx="2514" formatCode="0.00">
                  <c:v>25.1499999999997</c:v>
                </c:pt>
                <c:pt idx="2515">
                  <c:v>25.159999999999702</c:v>
                </c:pt>
                <c:pt idx="2516" formatCode="0.00">
                  <c:v>25.1699999999997</c:v>
                </c:pt>
                <c:pt idx="2517">
                  <c:v>25.179999999999701</c:v>
                </c:pt>
                <c:pt idx="2518" formatCode="0.00">
                  <c:v>25.189999999999699</c:v>
                </c:pt>
                <c:pt idx="2519">
                  <c:v>25.199999999999701</c:v>
                </c:pt>
                <c:pt idx="2520" formatCode="0.00">
                  <c:v>25.209999999999699</c:v>
                </c:pt>
                <c:pt idx="2521">
                  <c:v>25.2199999999997</c:v>
                </c:pt>
                <c:pt idx="2522" formatCode="0.00">
                  <c:v>25.229999999999698</c:v>
                </c:pt>
                <c:pt idx="2523">
                  <c:v>25.2399999999997</c:v>
                </c:pt>
                <c:pt idx="2524" formatCode="0.00">
                  <c:v>25.249999999999702</c:v>
                </c:pt>
                <c:pt idx="2525">
                  <c:v>25.2599999999997</c:v>
                </c:pt>
                <c:pt idx="2526" formatCode="0.00">
                  <c:v>25.269999999999701</c:v>
                </c:pt>
                <c:pt idx="2527">
                  <c:v>25.279999999999699</c:v>
                </c:pt>
                <c:pt idx="2528" formatCode="0.00">
                  <c:v>25.289999999999701</c:v>
                </c:pt>
                <c:pt idx="2529">
                  <c:v>25.299999999999699</c:v>
                </c:pt>
                <c:pt idx="2530" formatCode="0.00">
                  <c:v>25.3099999999997</c:v>
                </c:pt>
                <c:pt idx="2531">
                  <c:v>25.319999999999698</c:v>
                </c:pt>
                <c:pt idx="2532" formatCode="0.00">
                  <c:v>25.3299999999997</c:v>
                </c:pt>
                <c:pt idx="2533">
                  <c:v>25.339999999999701</c:v>
                </c:pt>
                <c:pt idx="2534" formatCode="0.00">
                  <c:v>25.349999999999699</c:v>
                </c:pt>
                <c:pt idx="2535">
                  <c:v>25.359999999999701</c:v>
                </c:pt>
                <c:pt idx="2536" formatCode="0.00">
                  <c:v>25.369999999999699</c:v>
                </c:pt>
                <c:pt idx="2537">
                  <c:v>25.379999999999701</c:v>
                </c:pt>
                <c:pt idx="2538" formatCode="0.00">
                  <c:v>25.389999999999699</c:v>
                </c:pt>
                <c:pt idx="2539">
                  <c:v>25.3999999999997</c:v>
                </c:pt>
                <c:pt idx="2540" formatCode="0.00">
                  <c:v>25.409999999999702</c:v>
                </c:pt>
                <c:pt idx="2541">
                  <c:v>25.4199999999997</c:v>
                </c:pt>
                <c:pt idx="2542" formatCode="0.00">
                  <c:v>25.429999999999701</c:v>
                </c:pt>
                <c:pt idx="2543">
                  <c:v>25.439999999999699</c:v>
                </c:pt>
                <c:pt idx="2544" formatCode="0.00">
                  <c:v>25.449999999999701</c:v>
                </c:pt>
                <c:pt idx="2545">
                  <c:v>25.459999999999699</c:v>
                </c:pt>
                <c:pt idx="2546" formatCode="0.00">
                  <c:v>25.4699999999997</c:v>
                </c:pt>
                <c:pt idx="2547">
                  <c:v>25.479999999999698</c:v>
                </c:pt>
                <c:pt idx="2548" formatCode="0.00">
                  <c:v>25.4899999999997</c:v>
                </c:pt>
                <c:pt idx="2549">
                  <c:v>25.499999999999702</c:v>
                </c:pt>
                <c:pt idx="2550" formatCode="0.00">
                  <c:v>25.5099999999997</c:v>
                </c:pt>
                <c:pt idx="2551">
                  <c:v>25.519999999999701</c:v>
                </c:pt>
                <c:pt idx="2552" formatCode="0.00">
                  <c:v>25.529999999999699</c:v>
                </c:pt>
                <c:pt idx="2553">
                  <c:v>25.539999999999701</c:v>
                </c:pt>
                <c:pt idx="2554" formatCode="0.00">
                  <c:v>25.549999999999699</c:v>
                </c:pt>
                <c:pt idx="2555">
                  <c:v>25.5599999999997</c:v>
                </c:pt>
                <c:pt idx="2556" formatCode="0.00">
                  <c:v>25.569999999999698</c:v>
                </c:pt>
                <c:pt idx="2557">
                  <c:v>25.5799999999997</c:v>
                </c:pt>
                <c:pt idx="2558" formatCode="0.00">
                  <c:v>25.589999999999701</c:v>
                </c:pt>
                <c:pt idx="2559">
                  <c:v>25.599999999999699</c:v>
                </c:pt>
                <c:pt idx="2560" formatCode="0.00">
                  <c:v>25.609999999999701</c:v>
                </c:pt>
                <c:pt idx="2561">
                  <c:v>25.619999999999699</c:v>
                </c:pt>
                <c:pt idx="2562" formatCode="0.00">
                  <c:v>25.629999999999701</c:v>
                </c:pt>
                <c:pt idx="2563">
                  <c:v>25.639999999999699</c:v>
                </c:pt>
                <c:pt idx="2564" formatCode="0.00">
                  <c:v>25.6499999999997</c:v>
                </c:pt>
                <c:pt idx="2565">
                  <c:v>25.659999999999702</c:v>
                </c:pt>
                <c:pt idx="2566" formatCode="0.00">
                  <c:v>25.6699999999997</c:v>
                </c:pt>
                <c:pt idx="2567">
                  <c:v>25.679999999999701</c:v>
                </c:pt>
                <c:pt idx="2568" formatCode="0.00">
                  <c:v>25.689999999999699</c:v>
                </c:pt>
                <c:pt idx="2569">
                  <c:v>25.699999999999701</c:v>
                </c:pt>
                <c:pt idx="2570" formatCode="0.00">
                  <c:v>25.709999999999699</c:v>
                </c:pt>
                <c:pt idx="2571">
                  <c:v>25.7199999999997</c:v>
                </c:pt>
                <c:pt idx="2572" formatCode="0.00">
                  <c:v>25.729999999999698</c:v>
                </c:pt>
                <c:pt idx="2573">
                  <c:v>25.7399999999997</c:v>
                </c:pt>
                <c:pt idx="2574" formatCode="0.00">
                  <c:v>25.749999999999702</c:v>
                </c:pt>
                <c:pt idx="2575">
                  <c:v>25.7599999999997</c:v>
                </c:pt>
                <c:pt idx="2576" formatCode="0.00">
                  <c:v>25.769999999999701</c:v>
                </c:pt>
                <c:pt idx="2577">
                  <c:v>25.779999999999699</c:v>
                </c:pt>
                <c:pt idx="2578" formatCode="0.00">
                  <c:v>25.789999999999701</c:v>
                </c:pt>
                <c:pt idx="2579">
                  <c:v>25.799999999999699</c:v>
                </c:pt>
                <c:pt idx="2580" formatCode="0.00">
                  <c:v>25.8099999999997</c:v>
                </c:pt>
                <c:pt idx="2581">
                  <c:v>25.819999999999698</c:v>
                </c:pt>
                <c:pt idx="2582" formatCode="0.00">
                  <c:v>25.8299999999997</c:v>
                </c:pt>
                <c:pt idx="2583">
                  <c:v>25.839999999999701</c:v>
                </c:pt>
                <c:pt idx="2584" formatCode="0.00">
                  <c:v>25.849999999999699</c:v>
                </c:pt>
                <c:pt idx="2585">
                  <c:v>25.859999999999701</c:v>
                </c:pt>
                <c:pt idx="2586" formatCode="0.00">
                  <c:v>25.869999999999699</c:v>
                </c:pt>
                <c:pt idx="2587">
                  <c:v>25.879999999999701</c:v>
                </c:pt>
                <c:pt idx="2588" formatCode="0.00">
                  <c:v>25.889999999999699</c:v>
                </c:pt>
                <c:pt idx="2589">
                  <c:v>25.8999999999997</c:v>
                </c:pt>
                <c:pt idx="2590" formatCode="0.00">
                  <c:v>25.909999999999702</c:v>
                </c:pt>
                <c:pt idx="2591">
                  <c:v>25.9199999999997</c:v>
                </c:pt>
                <c:pt idx="2592" formatCode="0.00">
                  <c:v>25.929999999999701</c:v>
                </c:pt>
                <c:pt idx="2593">
                  <c:v>25.939999999999699</c:v>
                </c:pt>
                <c:pt idx="2594" formatCode="0.00">
                  <c:v>25.949999999999701</c:v>
                </c:pt>
                <c:pt idx="2595">
                  <c:v>25.959999999999699</c:v>
                </c:pt>
                <c:pt idx="2596" formatCode="0.00">
                  <c:v>25.9699999999997</c:v>
                </c:pt>
                <c:pt idx="2597">
                  <c:v>25.979999999999698</c:v>
                </c:pt>
                <c:pt idx="2598" formatCode="0.00">
                  <c:v>25.9899999999997</c:v>
                </c:pt>
                <c:pt idx="2599">
                  <c:v>25.999999999999702</c:v>
                </c:pt>
                <c:pt idx="2600" formatCode="0.00">
                  <c:v>26.0099999999997</c:v>
                </c:pt>
                <c:pt idx="2601">
                  <c:v>26.019999999999701</c:v>
                </c:pt>
                <c:pt idx="2602" formatCode="0.00">
                  <c:v>26.029999999999699</c:v>
                </c:pt>
                <c:pt idx="2603">
                  <c:v>26.039999999999701</c:v>
                </c:pt>
                <c:pt idx="2604" formatCode="0.00">
                  <c:v>26.049999999999699</c:v>
                </c:pt>
                <c:pt idx="2605">
                  <c:v>26.0599999999997</c:v>
                </c:pt>
                <c:pt idx="2606" formatCode="0.00">
                  <c:v>26.069999999999698</c:v>
                </c:pt>
                <c:pt idx="2607">
                  <c:v>26.0799999999997</c:v>
                </c:pt>
                <c:pt idx="2608" formatCode="0.00">
                  <c:v>26.089999999999701</c:v>
                </c:pt>
                <c:pt idx="2609">
                  <c:v>26.099999999999699</c:v>
                </c:pt>
                <c:pt idx="2610" formatCode="0.00">
                  <c:v>26.109999999999701</c:v>
                </c:pt>
                <c:pt idx="2611">
                  <c:v>26.119999999999699</c:v>
                </c:pt>
                <c:pt idx="2612" formatCode="0.00">
                  <c:v>26.129999999999701</c:v>
                </c:pt>
                <c:pt idx="2613">
                  <c:v>26.139999999999699</c:v>
                </c:pt>
                <c:pt idx="2614" formatCode="0.00">
                  <c:v>26.1499999999997</c:v>
                </c:pt>
                <c:pt idx="2615">
                  <c:v>26.159999999999702</c:v>
                </c:pt>
                <c:pt idx="2616" formatCode="0.00">
                  <c:v>26.1699999999997</c:v>
                </c:pt>
                <c:pt idx="2617">
                  <c:v>26.179999999999701</c:v>
                </c:pt>
                <c:pt idx="2618" formatCode="0.00">
                  <c:v>26.189999999999699</c:v>
                </c:pt>
                <c:pt idx="2619">
                  <c:v>26.199999999999701</c:v>
                </c:pt>
                <c:pt idx="2620" formatCode="0.00">
                  <c:v>26.209999999999699</c:v>
                </c:pt>
                <c:pt idx="2621">
                  <c:v>26.2199999999997</c:v>
                </c:pt>
                <c:pt idx="2622" formatCode="0.00">
                  <c:v>26.229999999999698</c:v>
                </c:pt>
                <c:pt idx="2623">
                  <c:v>26.2399999999997</c:v>
                </c:pt>
                <c:pt idx="2624" formatCode="0.00">
                  <c:v>26.249999999999702</c:v>
                </c:pt>
                <c:pt idx="2625">
                  <c:v>26.2599999999997</c:v>
                </c:pt>
                <c:pt idx="2626" formatCode="0.00">
                  <c:v>26.269999999999701</c:v>
                </c:pt>
                <c:pt idx="2627">
                  <c:v>26.279999999999699</c:v>
                </c:pt>
                <c:pt idx="2628" formatCode="0.00">
                  <c:v>26.289999999999701</c:v>
                </c:pt>
                <c:pt idx="2629">
                  <c:v>26.299999999999699</c:v>
                </c:pt>
                <c:pt idx="2630" formatCode="0.00">
                  <c:v>26.3099999999997</c:v>
                </c:pt>
                <c:pt idx="2631">
                  <c:v>26.319999999999698</c:v>
                </c:pt>
                <c:pt idx="2632" formatCode="0.00">
                  <c:v>26.3299999999997</c:v>
                </c:pt>
                <c:pt idx="2633">
                  <c:v>26.339999999999701</c:v>
                </c:pt>
                <c:pt idx="2634" formatCode="0.00">
                  <c:v>26.349999999999699</c:v>
                </c:pt>
                <c:pt idx="2635">
                  <c:v>26.359999999999602</c:v>
                </c:pt>
                <c:pt idx="2636" formatCode="0.00">
                  <c:v>26.369999999999699</c:v>
                </c:pt>
                <c:pt idx="2637">
                  <c:v>26.379999999999701</c:v>
                </c:pt>
                <c:pt idx="2638" formatCode="0.00">
                  <c:v>26.389999999999699</c:v>
                </c:pt>
                <c:pt idx="2639">
                  <c:v>26.399999999999601</c:v>
                </c:pt>
                <c:pt idx="2640" formatCode="0.00">
                  <c:v>26.409999999999599</c:v>
                </c:pt>
                <c:pt idx="2641">
                  <c:v>26.4199999999997</c:v>
                </c:pt>
                <c:pt idx="2642" formatCode="0.00">
                  <c:v>26.429999999999598</c:v>
                </c:pt>
                <c:pt idx="2643">
                  <c:v>26.4399999999996</c:v>
                </c:pt>
                <c:pt idx="2644" formatCode="0.00">
                  <c:v>26.449999999999601</c:v>
                </c:pt>
                <c:pt idx="2645">
                  <c:v>26.459999999999699</c:v>
                </c:pt>
                <c:pt idx="2646" formatCode="0.00">
                  <c:v>26.469999999999601</c:v>
                </c:pt>
                <c:pt idx="2647">
                  <c:v>26.479999999999599</c:v>
                </c:pt>
                <c:pt idx="2648" formatCode="0.00">
                  <c:v>26.489999999999601</c:v>
                </c:pt>
                <c:pt idx="2649">
                  <c:v>26.499999999999599</c:v>
                </c:pt>
                <c:pt idx="2650" formatCode="0.00">
                  <c:v>26.5099999999996</c:v>
                </c:pt>
                <c:pt idx="2651">
                  <c:v>26.519999999999602</c:v>
                </c:pt>
                <c:pt idx="2652" formatCode="0.00">
                  <c:v>26.5299999999996</c:v>
                </c:pt>
                <c:pt idx="2653">
                  <c:v>26.539999999999601</c:v>
                </c:pt>
                <c:pt idx="2654" formatCode="0.00">
                  <c:v>26.549999999999599</c:v>
                </c:pt>
                <c:pt idx="2655">
                  <c:v>26.559999999999601</c:v>
                </c:pt>
                <c:pt idx="2656" formatCode="0.00">
                  <c:v>26.569999999999599</c:v>
                </c:pt>
                <c:pt idx="2657">
                  <c:v>26.5799999999996</c:v>
                </c:pt>
                <c:pt idx="2658" formatCode="0.00">
                  <c:v>26.589999999999598</c:v>
                </c:pt>
                <c:pt idx="2659">
                  <c:v>26.5999999999996</c:v>
                </c:pt>
                <c:pt idx="2660" formatCode="0.00">
                  <c:v>26.609999999999602</c:v>
                </c:pt>
                <c:pt idx="2661">
                  <c:v>26.6199999999996</c:v>
                </c:pt>
                <c:pt idx="2662" formatCode="0.00">
                  <c:v>26.629999999999601</c:v>
                </c:pt>
                <c:pt idx="2663">
                  <c:v>26.639999999999599</c:v>
                </c:pt>
                <c:pt idx="2664" formatCode="0.00">
                  <c:v>26.649999999999601</c:v>
                </c:pt>
                <c:pt idx="2665">
                  <c:v>26.659999999999599</c:v>
                </c:pt>
                <c:pt idx="2666" formatCode="0.00">
                  <c:v>26.6699999999996</c:v>
                </c:pt>
                <c:pt idx="2667">
                  <c:v>26.679999999999598</c:v>
                </c:pt>
                <c:pt idx="2668" formatCode="0.00">
                  <c:v>26.6899999999996</c:v>
                </c:pt>
                <c:pt idx="2669">
                  <c:v>26.699999999999601</c:v>
                </c:pt>
                <c:pt idx="2670" formatCode="0.00">
                  <c:v>26.709999999999599</c:v>
                </c:pt>
                <c:pt idx="2671">
                  <c:v>26.719999999999601</c:v>
                </c:pt>
                <c:pt idx="2672" formatCode="0.00">
                  <c:v>26.729999999999599</c:v>
                </c:pt>
                <c:pt idx="2673">
                  <c:v>26.739999999999601</c:v>
                </c:pt>
                <c:pt idx="2674" formatCode="0.00">
                  <c:v>26.749999999999599</c:v>
                </c:pt>
                <c:pt idx="2675">
                  <c:v>26.7599999999996</c:v>
                </c:pt>
                <c:pt idx="2676" formatCode="0.00">
                  <c:v>26.769999999999602</c:v>
                </c:pt>
                <c:pt idx="2677">
                  <c:v>26.7799999999996</c:v>
                </c:pt>
                <c:pt idx="2678" formatCode="0.00">
                  <c:v>26.789999999999601</c:v>
                </c:pt>
                <c:pt idx="2679">
                  <c:v>26.799999999999599</c:v>
                </c:pt>
                <c:pt idx="2680" formatCode="0.00">
                  <c:v>26.809999999999601</c:v>
                </c:pt>
                <c:pt idx="2681">
                  <c:v>26.819999999999599</c:v>
                </c:pt>
                <c:pt idx="2682" formatCode="0.00">
                  <c:v>26.8299999999996</c:v>
                </c:pt>
                <c:pt idx="2683">
                  <c:v>26.839999999999598</c:v>
                </c:pt>
                <c:pt idx="2684" formatCode="0.00">
                  <c:v>26.8499999999996</c:v>
                </c:pt>
                <c:pt idx="2685">
                  <c:v>26.859999999999602</c:v>
                </c:pt>
                <c:pt idx="2686" formatCode="0.00">
                  <c:v>26.8699999999996</c:v>
                </c:pt>
                <c:pt idx="2687">
                  <c:v>26.879999999999601</c:v>
                </c:pt>
                <c:pt idx="2688" formatCode="0.00">
                  <c:v>26.889999999999599</c:v>
                </c:pt>
                <c:pt idx="2689">
                  <c:v>26.899999999999601</c:v>
                </c:pt>
                <c:pt idx="2690" formatCode="0.00">
                  <c:v>26.909999999999599</c:v>
                </c:pt>
                <c:pt idx="2691">
                  <c:v>26.9199999999996</c:v>
                </c:pt>
                <c:pt idx="2692" formatCode="0.00">
                  <c:v>26.929999999999598</c:v>
                </c:pt>
                <c:pt idx="2693">
                  <c:v>26.9399999999996</c:v>
                </c:pt>
                <c:pt idx="2694" formatCode="0.00">
                  <c:v>26.949999999999601</c:v>
                </c:pt>
                <c:pt idx="2695">
                  <c:v>26.959999999999599</c:v>
                </c:pt>
                <c:pt idx="2696" formatCode="0.00">
                  <c:v>26.969999999999601</c:v>
                </c:pt>
                <c:pt idx="2697">
                  <c:v>26.979999999999599</c:v>
                </c:pt>
                <c:pt idx="2698" formatCode="0.00">
                  <c:v>26.989999999999601</c:v>
                </c:pt>
                <c:pt idx="2699">
                  <c:v>26.999999999999599</c:v>
                </c:pt>
                <c:pt idx="2700" formatCode="0.00">
                  <c:v>27.0099999999996</c:v>
                </c:pt>
                <c:pt idx="2701">
                  <c:v>27.019999999999602</c:v>
                </c:pt>
                <c:pt idx="2702" formatCode="0.00">
                  <c:v>27.0299999999996</c:v>
                </c:pt>
                <c:pt idx="2703">
                  <c:v>27.039999999999601</c:v>
                </c:pt>
                <c:pt idx="2704" formatCode="0.00">
                  <c:v>27.049999999999599</c:v>
                </c:pt>
                <c:pt idx="2705">
                  <c:v>27.059999999999601</c:v>
                </c:pt>
                <c:pt idx="2706" formatCode="0.00">
                  <c:v>27.069999999999599</c:v>
                </c:pt>
                <c:pt idx="2707">
                  <c:v>27.0799999999996</c:v>
                </c:pt>
                <c:pt idx="2708" formatCode="0.00">
                  <c:v>27.089999999999598</c:v>
                </c:pt>
                <c:pt idx="2709">
                  <c:v>27.0999999999996</c:v>
                </c:pt>
                <c:pt idx="2710" formatCode="0.00">
                  <c:v>27.109999999999602</c:v>
                </c:pt>
                <c:pt idx="2711">
                  <c:v>27.1199999999996</c:v>
                </c:pt>
                <c:pt idx="2712" formatCode="0.00">
                  <c:v>27.129999999999601</c:v>
                </c:pt>
                <c:pt idx="2713">
                  <c:v>27.139999999999599</c:v>
                </c:pt>
                <c:pt idx="2714" formatCode="0.00">
                  <c:v>27.149999999999601</c:v>
                </c:pt>
                <c:pt idx="2715">
                  <c:v>27.159999999999599</c:v>
                </c:pt>
                <c:pt idx="2716" formatCode="0.00">
                  <c:v>27.1699999999996</c:v>
                </c:pt>
                <c:pt idx="2717">
                  <c:v>27.179999999999598</c:v>
                </c:pt>
                <c:pt idx="2718" formatCode="0.00">
                  <c:v>27.1899999999996</c:v>
                </c:pt>
                <c:pt idx="2719">
                  <c:v>27.199999999999601</c:v>
                </c:pt>
                <c:pt idx="2720" formatCode="0.00">
                  <c:v>27.209999999999599</c:v>
                </c:pt>
                <c:pt idx="2721">
                  <c:v>27.219999999999601</c:v>
                </c:pt>
                <c:pt idx="2722" formatCode="0.00">
                  <c:v>27.229999999999599</c:v>
                </c:pt>
                <c:pt idx="2723">
                  <c:v>27.239999999999601</c:v>
                </c:pt>
                <c:pt idx="2724" formatCode="0.00">
                  <c:v>27.249999999999599</c:v>
                </c:pt>
                <c:pt idx="2725">
                  <c:v>27.2599999999996</c:v>
                </c:pt>
                <c:pt idx="2726" formatCode="0.00">
                  <c:v>27.269999999999602</c:v>
                </c:pt>
                <c:pt idx="2727">
                  <c:v>27.2799999999996</c:v>
                </c:pt>
                <c:pt idx="2728" formatCode="0.00">
                  <c:v>27.289999999999601</c:v>
                </c:pt>
                <c:pt idx="2729">
                  <c:v>27.299999999999599</c:v>
                </c:pt>
                <c:pt idx="2730" formatCode="0.00">
                  <c:v>27.309999999999601</c:v>
                </c:pt>
                <c:pt idx="2731">
                  <c:v>27.319999999999599</c:v>
                </c:pt>
                <c:pt idx="2732" formatCode="0.00">
                  <c:v>27.3299999999996</c:v>
                </c:pt>
                <c:pt idx="2733">
                  <c:v>27.339999999999598</c:v>
                </c:pt>
                <c:pt idx="2734" formatCode="0.00">
                  <c:v>27.3499999999996</c:v>
                </c:pt>
                <c:pt idx="2735">
                  <c:v>27.359999999999602</c:v>
                </c:pt>
                <c:pt idx="2736" formatCode="0.00">
                  <c:v>27.3699999999996</c:v>
                </c:pt>
                <c:pt idx="2737">
                  <c:v>27.379999999999601</c:v>
                </c:pt>
                <c:pt idx="2738" formatCode="0.00">
                  <c:v>27.389999999999599</c:v>
                </c:pt>
                <c:pt idx="2739">
                  <c:v>27.399999999999601</c:v>
                </c:pt>
                <c:pt idx="2740" formatCode="0.00">
                  <c:v>27.409999999999599</c:v>
                </c:pt>
                <c:pt idx="2741">
                  <c:v>27.4199999999996</c:v>
                </c:pt>
                <c:pt idx="2742" formatCode="0.00">
                  <c:v>27.429999999999598</c:v>
                </c:pt>
                <c:pt idx="2743">
                  <c:v>27.4399999999996</c:v>
                </c:pt>
                <c:pt idx="2744" formatCode="0.00">
                  <c:v>27.449999999999601</c:v>
                </c:pt>
                <c:pt idx="2745">
                  <c:v>27.459999999999599</c:v>
                </c:pt>
                <c:pt idx="2746" formatCode="0.00">
                  <c:v>27.469999999999601</c:v>
                </c:pt>
                <c:pt idx="2747">
                  <c:v>27.479999999999599</c:v>
                </c:pt>
                <c:pt idx="2748" formatCode="0.00">
                  <c:v>27.489999999999601</c:v>
                </c:pt>
                <c:pt idx="2749">
                  <c:v>27.499999999999599</c:v>
                </c:pt>
                <c:pt idx="2750" formatCode="0.00">
                  <c:v>27.5099999999996</c:v>
                </c:pt>
                <c:pt idx="2751">
                  <c:v>27.519999999999602</c:v>
                </c:pt>
                <c:pt idx="2752" formatCode="0.00">
                  <c:v>27.5299999999996</c:v>
                </c:pt>
                <c:pt idx="2753">
                  <c:v>27.539999999999601</c:v>
                </c:pt>
                <c:pt idx="2754" formatCode="0.00">
                  <c:v>27.549999999999599</c:v>
                </c:pt>
                <c:pt idx="2755">
                  <c:v>27.559999999999601</c:v>
                </c:pt>
                <c:pt idx="2756" formatCode="0.00">
                  <c:v>27.569999999999599</c:v>
                </c:pt>
                <c:pt idx="2757">
                  <c:v>27.5799999999996</c:v>
                </c:pt>
                <c:pt idx="2758" formatCode="0.00">
                  <c:v>27.589999999999598</c:v>
                </c:pt>
                <c:pt idx="2759">
                  <c:v>27.5999999999996</c:v>
                </c:pt>
                <c:pt idx="2760" formatCode="0.00">
                  <c:v>27.609999999999602</c:v>
                </c:pt>
                <c:pt idx="2761">
                  <c:v>27.6199999999996</c:v>
                </c:pt>
                <c:pt idx="2762" formatCode="0.00">
                  <c:v>27.629999999999601</c:v>
                </c:pt>
                <c:pt idx="2763">
                  <c:v>27.639999999999599</c:v>
                </c:pt>
                <c:pt idx="2764" formatCode="0.00">
                  <c:v>27.649999999999601</c:v>
                </c:pt>
                <c:pt idx="2765">
                  <c:v>27.659999999999599</c:v>
                </c:pt>
                <c:pt idx="2766" formatCode="0.00">
                  <c:v>27.6699999999996</c:v>
                </c:pt>
                <c:pt idx="2767">
                  <c:v>27.679999999999598</c:v>
                </c:pt>
                <c:pt idx="2768" formatCode="0.00">
                  <c:v>27.6899999999996</c:v>
                </c:pt>
                <c:pt idx="2769">
                  <c:v>27.699999999999601</c:v>
                </c:pt>
                <c:pt idx="2770" formatCode="0.00">
                  <c:v>27.709999999999599</c:v>
                </c:pt>
                <c:pt idx="2771">
                  <c:v>27.719999999999601</c:v>
                </c:pt>
                <c:pt idx="2772" formatCode="0.00">
                  <c:v>27.729999999999599</c:v>
                </c:pt>
                <c:pt idx="2773">
                  <c:v>27.739999999999601</c:v>
                </c:pt>
                <c:pt idx="2774" formatCode="0.00">
                  <c:v>27.749999999999599</c:v>
                </c:pt>
                <c:pt idx="2775">
                  <c:v>27.7599999999996</c:v>
                </c:pt>
                <c:pt idx="2776" formatCode="0.00">
                  <c:v>27.769999999999602</c:v>
                </c:pt>
                <c:pt idx="2777">
                  <c:v>27.7799999999996</c:v>
                </c:pt>
                <c:pt idx="2778" formatCode="0.00">
                  <c:v>27.789999999999601</c:v>
                </c:pt>
                <c:pt idx="2779">
                  <c:v>27.799999999999599</c:v>
                </c:pt>
                <c:pt idx="2780" formatCode="0.00">
                  <c:v>27.809999999999601</c:v>
                </c:pt>
                <c:pt idx="2781">
                  <c:v>27.819999999999599</c:v>
                </c:pt>
                <c:pt idx="2782" formatCode="0.00">
                  <c:v>27.8299999999996</c:v>
                </c:pt>
                <c:pt idx="2783">
                  <c:v>27.839999999999598</c:v>
                </c:pt>
                <c:pt idx="2784" formatCode="0.00">
                  <c:v>27.8499999999996</c:v>
                </c:pt>
                <c:pt idx="2785">
                  <c:v>27.859999999999602</c:v>
                </c:pt>
                <c:pt idx="2786" formatCode="0.00">
                  <c:v>27.8699999999996</c:v>
                </c:pt>
                <c:pt idx="2787">
                  <c:v>27.879999999999601</c:v>
                </c:pt>
                <c:pt idx="2788" formatCode="0.00">
                  <c:v>27.889999999999599</c:v>
                </c:pt>
                <c:pt idx="2789">
                  <c:v>27.899999999999601</c:v>
                </c:pt>
                <c:pt idx="2790" formatCode="0.00">
                  <c:v>27.909999999999599</c:v>
                </c:pt>
                <c:pt idx="2791">
                  <c:v>27.9199999999996</c:v>
                </c:pt>
                <c:pt idx="2792" formatCode="0.00">
                  <c:v>27.929999999999598</c:v>
                </c:pt>
                <c:pt idx="2793">
                  <c:v>27.9399999999996</c:v>
                </c:pt>
                <c:pt idx="2794" formatCode="0.00">
                  <c:v>27.949999999999601</c:v>
                </c:pt>
                <c:pt idx="2795">
                  <c:v>27.959999999999599</c:v>
                </c:pt>
                <c:pt idx="2796" formatCode="0.00">
                  <c:v>27.969999999999601</c:v>
                </c:pt>
                <c:pt idx="2797">
                  <c:v>27.979999999999599</c:v>
                </c:pt>
                <c:pt idx="2798" formatCode="0.00">
                  <c:v>27.989999999999601</c:v>
                </c:pt>
                <c:pt idx="2799">
                  <c:v>27.999999999999599</c:v>
                </c:pt>
                <c:pt idx="2800" formatCode="0.00">
                  <c:v>28.0099999999996</c:v>
                </c:pt>
                <c:pt idx="2801">
                  <c:v>28.019999999999602</c:v>
                </c:pt>
                <c:pt idx="2802" formatCode="0.00">
                  <c:v>28.0299999999996</c:v>
                </c:pt>
                <c:pt idx="2803">
                  <c:v>28.039999999999601</c:v>
                </c:pt>
                <c:pt idx="2804" formatCode="0.00">
                  <c:v>28.049999999999599</c:v>
                </c:pt>
                <c:pt idx="2805">
                  <c:v>28.059999999999601</c:v>
                </c:pt>
                <c:pt idx="2806" formatCode="0.00">
                  <c:v>28.069999999999599</c:v>
                </c:pt>
                <c:pt idx="2807">
                  <c:v>28.0799999999996</c:v>
                </c:pt>
                <c:pt idx="2808" formatCode="0.00">
                  <c:v>28.089999999999598</c:v>
                </c:pt>
                <c:pt idx="2809">
                  <c:v>28.0999999999996</c:v>
                </c:pt>
                <c:pt idx="2810" formatCode="0.00">
                  <c:v>28.109999999999602</c:v>
                </c:pt>
                <c:pt idx="2811">
                  <c:v>28.1199999999996</c:v>
                </c:pt>
                <c:pt idx="2812" formatCode="0.00">
                  <c:v>28.129999999999601</c:v>
                </c:pt>
                <c:pt idx="2813">
                  <c:v>28.139999999999599</c:v>
                </c:pt>
                <c:pt idx="2814" formatCode="0.00">
                  <c:v>28.149999999999601</c:v>
                </c:pt>
                <c:pt idx="2815">
                  <c:v>28.159999999999599</c:v>
                </c:pt>
                <c:pt idx="2816" formatCode="0.00">
                  <c:v>28.1699999999996</c:v>
                </c:pt>
                <c:pt idx="2817">
                  <c:v>28.179999999999598</c:v>
                </c:pt>
                <c:pt idx="2818" formatCode="0.00">
                  <c:v>28.1899999999996</c:v>
                </c:pt>
                <c:pt idx="2819">
                  <c:v>28.199999999999601</c:v>
                </c:pt>
                <c:pt idx="2820" formatCode="0.00">
                  <c:v>28.209999999999599</c:v>
                </c:pt>
                <c:pt idx="2821">
                  <c:v>28.219999999999601</c:v>
                </c:pt>
                <c:pt idx="2822" formatCode="0.00">
                  <c:v>28.229999999999599</c:v>
                </c:pt>
                <c:pt idx="2823">
                  <c:v>28.239999999999601</c:v>
                </c:pt>
                <c:pt idx="2824" formatCode="0.00">
                  <c:v>28.249999999999599</c:v>
                </c:pt>
                <c:pt idx="2825">
                  <c:v>28.2599999999996</c:v>
                </c:pt>
                <c:pt idx="2826" formatCode="0.00">
                  <c:v>28.269999999999602</c:v>
                </c:pt>
                <c:pt idx="2827">
                  <c:v>28.2799999999996</c:v>
                </c:pt>
                <c:pt idx="2828" formatCode="0.00">
                  <c:v>28.289999999999601</c:v>
                </c:pt>
                <c:pt idx="2829">
                  <c:v>28.299999999999599</c:v>
                </c:pt>
                <c:pt idx="2830" formatCode="0.00">
                  <c:v>28.309999999999601</c:v>
                </c:pt>
                <c:pt idx="2831">
                  <c:v>28.319999999999599</c:v>
                </c:pt>
                <c:pt idx="2832" formatCode="0.00">
                  <c:v>28.3299999999996</c:v>
                </c:pt>
                <c:pt idx="2833">
                  <c:v>28.339999999999598</c:v>
                </c:pt>
                <c:pt idx="2834" formatCode="0.00">
                  <c:v>28.3499999999996</c:v>
                </c:pt>
                <c:pt idx="2835">
                  <c:v>28.359999999999602</c:v>
                </c:pt>
                <c:pt idx="2836" formatCode="0.00">
                  <c:v>28.3699999999996</c:v>
                </c:pt>
                <c:pt idx="2837">
                  <c:v>28.379999999999601</c:v>
                </c:pt>
                <c:pt idx="2838" formatCode="0.00">
                  <c:v>28.389999999999599</c:v>
                </c:pt>
                <c:pt idx="2839">
                  <c:v>28.399999999999601</c:v>
                </c:pt>
                <c:pt idx="2840" formatCode="0.00">
                  <c:v>28.409999999999599</c:v>
                </c:pt>
                <c:pt idx="2841">
                  <c:v>28.4199999999996</c:v>
                </c:pt>
                <c:pt idx="2842" formatCode="0.00">
                  <c:v>28.429999999999598</c:v>
                </c:pt>
                <c:pt idx="2843">
                  <c:v>28.4399999999996</c:v>
                </c:pt>
                <c:pt idx="2844" formatCode="0.00">
                  <c:v>28.449999999999601</c:v>
                </c:pt>
                <c:pt idx="2845">
                  <c:v>28.459999999999599</c:v>
                </c:pt>
                <c:pt idx="2846" formatCode="0.00">
                  <c:v>28.469999999999601</c:v>
                </c:pt>
                <c:pt idx="2847">
                  <c:v>28.479999999999599</c:v>
                </c:pt>
                <c:pt idx="2848" formatCode="0.00">
                  <c:v>28.489999999999601</c:v>
                </c:pt>
                <c:pt idx="2849">
                  <c:v>28.499999999999599</c:v>
                </c:pt>
                <c:pt idx="2850" formatCode="0.00">
                  <c:v>28.5099999999996</c:v>
                </c:pt>
                <c:pt idx="2851">
                  <c:v>28.519999999999602</c:v>
                </c:pt>
                <c:pt idx="2852" formatCode="0.00">
                  <c:v>28.5299999999996</c:v>
                </c:pt>
                <c:pt idx="2853">
                  <c:v>28.539999999999601</c:v>
                </c:pt>
                <c:pt idx="2854" formatCode="0.00">
                  <c:v>28.549999999999599</c:v>
                </c:pt>
                <c:pt idx="2855">
                  <c:v>28.559999999999601</c:v>
                </c:pt>
                <c:pt idx="2856" formatCode="0.00">
                  <c:v>28.569999999999599</c:v>
                </c:pt>
                <c:pt idx="2857">
                  <c:v>28.5799999999996</c:v>
                </c:pt>
                <c:pt idx="2858" formatCode="0.00">
                  <c:v>28.589999999999598</c:v>
                </c:pt>
                <c:pt idx="2859">
                  <c:v>28.5999999999996</c:v>
                </c:pt>
                <c:pt idx="2860" formatCode="0.00">
                  <c:v>28.609999999999602</c:v>
                </c:pt>
                <c:pt idx="2861">
                  <c:v>28.6199999999996</c:v>
                </c:pt>
                <c:pt idx="2862" formatCode="0.00">
                  <c:v>28.629999999999601</c:v>
                </c:pt>
                <c:pt idx="2863">
                  <c:v>28.639999999999599</c:v>
                </c:pt>
                <c:pt idx="2864" formatCode="0.00">
                  <c:v>28.649999999999601</c:v>
                </c:pt>
                <c:pt idx="2865">
                  <c:v>28.659999999999599</c:v>
                </c:pt>
                <c:pt idx="2866" formatCode="0.00">
                  <c:v>28.6699999999996</c:v>
                </c:pt>
                <c:pt idx="2867">
                  <c:v>28.679999999999598</c:v>
                </c:pt>
                <c:pt idx="2868" formatCode="0.00">
                  <c:v>28.6899999999996</c:v>
                </c:pt>
                <c:pt idx="2869">
                  <c:v>28.699999999999601</c:v>
                </c:pt>
                <c:pt idx="2870" formatCode="0.00">
                  <c:v>28.709999999999599</c:v>
                </c:pt>
                <c:pt idx="2871">
                  <c:v>28.719999999999601</c:v>
                </c:pt>
                <c:pt idx="2872" formatCode="0.00">
                  <c:v>28.729999999999599</c:v>
                </c:pt>
                <c:pt idx="2873">
                  <c:v>28.739999999999601</c:v>
                </c:pt>
                <c:pt idx="2874" formatCode="0.00">
                  <c:v>28.749999999999599</c:v>
                </c:pt>
                <c:pt idx="2875">
                  <c:v>28.7599999999996</c:v>
                </c:pt>
                <c:pt idx="2876" formatCode="0.00">
                  <c:v>28.769999999999602</c:v>
                </c:pt>
                <c:pt idx="2877">
                  <c:v>28.7799999999996</c:v>
                </c:pt>
                <c:pt idx="2878" formatCode="0.00">
                  <c:v>28.789999999999601</c:v>
                </c:pt>
                <c:pt idx="2879">
                  <c:v>28.799999999999599</c:v>
                </c:pt>
                <c:pt idx="2880" formatCode="0.00">
                  <c:v>28.809999999999601</c:v>
                </c:pt>
                <c:pt idx="2881">
                  <c:v>28.819999999999599</c:v>
                </c:pt>
                <c:pt idx="2882" formatCode="0.00">
                  <c:v>28.8299999999996</c:v>
                </c:pt>
                <c:pt idx="2883">
                  <c:v>28.839999999999598</c:v>
                </c:pt>
                <c:pt idx="2884" formatCode="0.00">
                  <c:v>28.8499999999996</c:v>
                </c:pt>
                <c:pt idx="2885">
                  <c:v>28.859999999999602</c:v>
                </c:pt>
                <c:pt idx="2886" formatCode="0.00">
                  <c:v>28.8699999999996</c:v>
                </c:pt>
                <c:pt idx="2887">
                  <c:v>28.879999999999601</c:v>
                </c:pt>
                <c:pt idx="2888" formatCode="0.00">
                  <c:v>28.889999999999599</c:v>
                </c:pt>
                <c:pt idx="2889">
                  <c:v>28.899999999999601</c:v>
                </c:pt>
                <c:pt idx="2890" formatCode="0.00">
                  <c:v>28.909999999999599</c:v>
                </c:pt>
                <c:pt idx="2891">
                  <c:v>28.9199999999996</c:v>
                </c:pt>
                <c:pt idx="2892" formatCode="0.00">
                  <c:v>28.929999999999598</c:v>
                </c:pt>
                <c:pt idx="2893">
                  <c:v>28.9399999999996</c:v>
                </c:pt>
                <c:pt idx="2894" formatCode="0.00">
                  <c:v>28.949999999999601</c:v>
                </c:pt>
                <c:pt idx="2895">
                  <c:v>28.959999999999599</c:v>
                </c:pt>
                <c:pt idx="2896" formatCode="0.00">
                  <c:v>28.969999999999601</c:v>
                </c:pt>
                <c:pt idx="2897">
                  <c:v>28.979999999999599</c:v>
                </c:pt>
                <c:pt idx="2898" formatCode="0.00">
                  <c:v>28.989999999999601</c:v>
                </c:pt>
                <c:pt idx="2899">
                  <c:v>28.999999999999599</c:v>
                </c:pt>
                <c:pt idx="2900" formatCode="0.00">
                  <c:v>29.0099999999996</c:v>
                </c:pt>
                <c:pt idx="2901">
                  <c:v>29.019999999999602</c:v>
                </c:pt>
                <c:pt idx="2902" formatCode="0.00">
                  <c:v>29.0299999999996</c:v>
                </c:pt>
                <c:pt idx="2903">
                  <c:v>29.039999999999601</c:v>
                </c:pt>
                <c:pt idx="2904" formatCode="0.00">
                  <c:v>29.049999999999599</c:v>
                </c:pt>
                <c:pt idx="2905">
                  <c:v>29.059999999999601</c:v>
                </c:pt>
                <c:pt idx="2906" formatCode="0.00">
                  <c:v>29.069999999999599</c:v>
                </c:pt>
                <c:pt idx="2907">
                  <c:v>29.0799999999996</c:v>
                </c:pt>
                <c:pt idx="2908" formatCode="0.00">
                  <c:v>29.089999999999598</c:v>
                </c:pt>
                <c:pt idx="2909">
                  <c:v>29.0999999999996</c:v>
                </c:pt>
                <c:pt idx="2910" formatCode="0.00">
                  <c:v>29.109999999999602</c:v>
                </c:pt>
                <c:pt idx="2911">
                  <c:v>29.1199999999996</c:v>
                </c:pt>
                <c:pt idx="2912" formatCode="0.00">
                  <c:v>29.129999999999601</c:v>
                </c:pt>
                <c:pt idx="2913">
                  <c:v>29.139999999999599</c:v>
                </c:pt>
                <c:pt idx="2914" formatCode="0.00">
                  <c:v>29.149999999999601</c:v>
                </c:pt>
                <c:pt idx="2915">
                  <c:v>29.159999999999599</c:v>
                </c:pt>
                <c:pt idx="2916" formatCode="0.00">
                  <c:v>29.1699999999996</c:v>
                </c:pt>
                <c:pt idx="2917">
                  <c:v>29.179999999999598</c:v>
                </c:pt>
                <c:pt idx="2918" formatCode="0.00">
                  <c:v>29.1899999999996</c:v>
                </c:pt>
                <c:pt idx="2919">
                  <c:v>29.199999999999601</c:v>
                </c:pt>
                <c:pt idx="2920" formatCode="0.00">
                  <c:v>29.209999999999599</c:v>
                </c:pt>
                <c:pt idx="2921">
                  <c:v>29.219999999999601</c:v>
                </c:pt>
                <c:pt idx="2922" formatCode="0.00">
                  <c:v>29.229999999999599</c:v>
                </c:pt>
                <c:pt idx="2923">
                  <c:v>29.239999999999601</c:v>
                </c:pt>
                <c:pt idx="2924" formatCode="0.00">
                  <c:v>29.249999999999599</c:v>
                </c:pt>
                <c:pt idx="2925">
                  <c:v>29.2599999999996</c:v>
                </c:pt>
                <c:pt idx="2926" formatCode="0.00">
                  <c:v>29.269999999999602</c:v>
                </c:pt>
                <c:pt idx="2927">
                  <c:v>29.2799999999996</c:v>
                </c:pt>
                <c:pt idx="2928" formatCode="0.00">
                  <c:v>29.289999999999601</c:v>
                </c:pt>
                <c:pt idx="2929">
                  <c:v>29.299999999999599</c:v>
                </c:pt>
                <c:pt idx="2930" formatCode="0.00">
                  <c:v>29.309999999999601</c:v>
                </c:pt>
                <c:pt idx="2931">
                  <c:v>29.319999999999599</c:v>
                </c:pt>
                <c:pt idx="2932" formatCode="0.00">
                  <c:v>29.3299999999996</c:v>
                </c:pt>
                <c:pt idx="2933">
                  <c:v>29.339999999999598</c:v>
                </c:pt>
                <c:pt idx="2934" formatCode="0.00">
                  <c:v>29.3499999999996</c:v>
                </c:pt>
                <c:pt idx="2935">
                  <c:v>29.359999999999602</c:v>
                </c:pt>
                <c:pt idx="2936" formatCode="0.00">
                  <c:v>29.3699999999996</c:v>
                </c:pt>
                <c:pt idx="2937">
                  <c:v>29.379999999999601</c:v>
                </c:pt>
                <c:pt idx="2938" formatCode="0.00">
                  <c:v>29.389999999999599</c:v>
                </c:pt>
                <c:pt idx="2939">
                  <c:v>29.399999999999601</c:v>
                </c:pt>
                <c:pt idx="2940" formatCode="0.00">
                  <c:v>29.409999999999599</c:v>
                </c:pt>
                <c:pt idx="2941">
                  <c:v>29.4199999999996</c:v>
                </c:pt>
                <c:pt idx="2942" formatCode="0.00">
                  <c:v>29.429999999999598</c:v>
                </c:pt>
                <c:pt idx="2943">
                  <c:v>29.4399999999996</c:v>
                </c:pt>
                <c:pt idx="2944" formatCode="0.00">
                  <c:v>29.449999999999601</c:v>
                </c:pt>
                <c:pt idx="2945">
                  <c:v>29.459999999999599</c:v>
                </c:pt>
                <c:pt idx="2946" formatCode="0.00">
                  <c:v>29.469999999999601</c:v>
                </c:pt>
                <c:pt idx="2947">
                  <c:v>29.479999999999599</c:v>
                </c:pt>
                <c:pt idx="2948" formatCode="0.00">
                  <c:v>29.489999999999601</c:v>
                </c:pt>
                <c:pt idx="2949">
                  <c:v>29.499999999999599</c:v>
                </c:pt>
                <c:pt idx="2950" formatCode="0.00">
                  <c:v>29.5099999999996</c:v>
                </c:pt>
                <c:pt idx="2951">
                  <c:v>29.519999999999602</c:v>
                </c:pt>
                <c:pt idx="2952" formatCode="0.00">
                  <c:v>29.5299999999996</c:v>
                </c:pt>
                <c:pt idx="2953">
                  <c:v>29.539999999999601</c:v>
                </c:pt>
                <c:pt idx="2954" formatCode="0.00">
                  <c:v>29.549999999999599</c:v>
                </c:pt>
                <c:pt idx="2955">
                  <c:v>29.559999999999601</c:v>
                </c:pt>
                <c:pt idx="2956" formatCode="0.00">
                  <c:v>29.569999999999599</c:v>
                </c:pt>
                <c:pt idx="2957">
                  <c:v>29.5799999999996</c:v>
                </c:pt>
                <c:pt idx="2958" formatCode="0.00">
                  <c:v>29.589999999999598</c:v>
                </c:pt>
                <c:pt idx="2959">
                  <c:v>29.5999999999996</c:v>
                </c:pt>
                <c:pt idx="2960" formatCode="0.00">
                  <c:v>29.609999999999602</c:v>
                </c:pt>
                <c:pt idx="2961">
                  <c:v>29.6199999999996</c:v>
                </c:pt>
                <c:pt idx="2962" formatCode="0.00">
                  <c:v>29.629999999999601</c:v>
                </c:pt>
                <c:pt idx="2963">
                  <c:v>29.639999999999599</c:v>
                </c:pt>
                <c:pt idx="2964" formatCode="0.00">
                  <c:v>29.649999999999601</c:v>
                </c:pt>
                <c:pt idx="2965">
                  <c:v>29.659999999999599</c:v>
                </c:pt>
                <c:pt idx="2966" formatCode="0.00">
                  <c:v>29.6699999999996</c:v>
                </c:pt>
                <c:pt idx="2967">
                  <c:v>29.679999999999598</c:v>
                </c:pt>
                <c:pt idx="2968" formatCode="0.00">
                  <c:v>29.6899999999996</c:v>
                </c:pt>
                <c:pt idx="2969">
                  <c:v>29.699999999999601</c:v>
                </c:pt>
                <c:pt idx="2970" formatCode="0.00">
                  <c:v>29.709999999999599</c:v>
                </c:pt>
                <c:pt idx="2971">
                  <c:v>29.719999999999601</c:v>
                </c:pt>
                <c:pt idx="2972" formatCode="0.00">
                  <c:v>29.729999999999599</c:v>
                </c:pt>
                <c:pt idx="2973">
                  <c:v>29.739999999999601</c:v>
                </c:pt>
                <c:pt idx="2974" formatCode="0.00">
                  <c:v>29.749999999999599</c:v>
                </c:pt>
                <c:pt idx="2975">
                  <c:v>29.7599999999996</c:v>
                </c:pt>
                <c:pt idx="2976" formatCode="0.00">
                  <c:v>29.769999999999602</c:v>
                </c:pt>
                <c:pt idx="2977">
                  <c:v>29.7799999999996</c:v>
                </c:pt>
                <c:pt idx="2978" formatCode="0.00">
                  <c:v>29.789999999999601</c:v>
                </c:pt>
                <c:pt idx="2979">
                  <c:v>29.799999999999599</c:v>
                </c:pt>
                <c:pt idx="2980" formatCode="0.00">
                  <c:v>29.809999999999601</c:v>
                </c:pt>
                <c:pt idx="2981">
                  <c:v>29.819999999999599</c:v>
                </c:pt>
                <c:pt idx="2982" formatCode="0.00">
                  <c:v>29.8299999999996</c:v>
                </c:pt>
                <c:pt idx="2983">
                  <c:v>29.839999999999598</c:v>
                </c:pt>
                <c:pt idx="2984" formatCode="0.00">
                  <c:v>29.8499999999996</c:v>
                </c:pt>
                <c:pt idx="2985">
                  <c:v>29.859999999999602</c:v>
                </c:pt>
                <c:pt idx="2986" formatCode="0.00">
                  <c:v>29.8699999999996</c:v>
                </c:pt>
                <c:pt idx="2987">
                  <c:v>29.879999999999601</c:v>
                </c:pt>
                <c:pt idx="2988" formatCode="0.00">
                  <c:v>29.889999999999599</c:v>
                </c:pt>
                <c:pt idx="2989">
                  <c:v>29.899999999999601</c:v>
                </c:pt>
                <c:pt idx="2990" formatCode="0.00">
                  <c:v>29.909999999999599</c:v>
                </c:pt>
                <c:pt idx="2991">
                  <c:v>29.9199999999996</c:v>
                </c:pt>
                <c:pt idx="2992" formatCode="0.00">
                  <c:v>29.929999999999598</c:v>
                </c:pt>
                <c:pt idx="2993">
                  <c:v>29.9399999999996</c:v>
                </c:pt>
                <c:pt idx="2994" formatCode="0.00">
                  <c:v>29.949999999999601</c:v>
                </c:pt>
                <c:pt idx="2995">
                  <c:v>29.959999999999599</c:v>
                </c:pt>
                <c:pt idx="2996" formatCode="0.00">
                  <c:v>29.969999999999601</c:v>
                </c:pt>
                <c:pt idx="2997">
                  <c:v>29.979999999999599</c:v>
                </c:pt>
                <c:pt idx="2998" formatCode="0.00">
                  <c:v>29.989999999999601</c:v>
                </c:pt>
                <c:pt idx="2999">
                  <c:v>29.999999999999599</c:v>
                </c:pt>
                <c:pt idx="3000" formatCode="0.00">
                  <c:v>30.0099999999996</c:v>
                </c:pt>
                <c:pt idx="3001">
                  <c:v>30.019999999999602</c:v>
                </c:pt>
                <c:pt idx="3002" formatCode="0.00">
                  <c:v>30.0299999999996</c:v>
                </c:pt>
                <c:pt idx="3003">
                  <c:v>30.039999999999601</c:v>
                </c:pt>
                <c:pt idx="3004" formatCode="0.00">
                  <c:v>30.049999999999599</c:v>
                </c:pt>
                <c:pt idx="3005">
                  <c:v>30.059999999999601</c:v>
                </c:pt>
                <c:pt idx="3006" formatCode="0.00">
                  <c:v>30.069999999999599</c:v>
                </c:pt>
                <c:pt idx="3007">
                  <c:v>30.0799999999996</c:v>
                </c:pt>
                <c:pt idx="3008" formatCode="0.00">
                  <c:v>30.089999999999598</c:v>
                </c:pt>
                <c:pt idx="3009">
                  <c:v>30.0999999999996</c:v>
                </c:pt>
                <c:pt idx="3010" formatCode="0.00">
                  <c:v>30.109999999999602</c:v>
                </c:pt>
                <c:pt idx="3011">
                  <c:v>30.1199999999996</c:v>
                </c:pt>
                <c:pt idx="3012" formatCode="0.00">
                  <c:v>30.129999999999601</c:v>
                </c:pt>
                <c:pt idx="3013">
                  <c:v>30.139999999999599</c:v>
                </c:pt>
                <c:pt idx="3014" formatCode="0.00">
                  <c:v>30.149999999999601</c:v>
                </c:pt>
                <c:pt idx="3015">
                  <c:v>30.159999999999599</c:v>
                </c:pt>
                <c:pt idx="3016" formatCode="0.00">
                  <c:v>30.1699999999996</c:v>
                </c:pt>
                <c:pt idx="3017">
                  <c:v>30.179999999999598</c:v>
                </c:pt>
                <c:pt idx="3018" formatCode="0.00">
                  <c:v>30.1899999999996</c:v>
                </c:pt>
                <c:pt idx="3019">
                  <c:v>30.199999999999601</c:v>
                </c:pt>
                <c:pt idx="3020" formatCode="0.00">
                  <c:v>30.209999999999599</c:v>
                </c:pt>
                <c:pt idx="3021">
                  <c:v>30.219999999999601</c:v>
                </c:pt>
                <c:pt idx="3022" formatCode="0.00">
                  <c:v>30.229999999999599</c:v>
                </c:pt>
                <c:pt idx="3023">
                  <c:v>30.239999999999601</c:v>
                </c:pt>
                <c:pt idx="3024" formatCode="0.00">
                  <c:v>30.249999999999599</c:v>
                </c:pt>
                <c:pt idx="3025">
                  <c:v>30.2599999999996</c:v>
                </c:pt>
                <c:pt idx="3026" formatCode="0.00">
                  <c:v>30.269999999999602</c:v>
                </c:pt>
                <c:pt idx="3027">
                  <c:v>30.2799999999996</c:v>
                </c:pt>
                <c:pt idx="3028" formatCode="0.00">
                  <c:v>30.289999999999601</c:v>
                </c:pt>
                <c:pt idx="3029">
                  <c:v>30.299999999999599</c:v>
                </c:pt>
                <c:pt idx="3030" formatCode="0.00">
                  <c:v>30.309999999999601</c:v>
                </c:pt>
                <c:pt idx="3031">
                  <c:v>30.319999999999599</c:v>
                </c:pt>
                <c:pt idx="3032" formatCode="0.00">
                  <c:v>30.3299999999996</c:v>
                </c:pt>
                <c:pt idx="3033">
                  <c:v>30.339999999999598</c:v>
                </c:pt>
                <c:pt idx="3034" formatCode="0.00">
                  <c:v>30.3499999999996</c:v>
                </c:pt>
                <c:pt idx="3035">
                  <c:v>30.359999999999602</c:v>
                </c:pt>
                <c:pt idx="3036" formatCode="0.00">
                  <c:v>30.3699999999996</c:v>
                </c:pt>
                <c:pt idx="3037">
                  <c:v>30.379999999999601</c:v>
                </c:pt>
                <c:pt idx="3038" formatCode="0.00">
                  <c:v>30.389999999999599</c:v>
                </c:pt>
                <c:pt idx="3039">
                  <c:v>30.399999999999601</c:v>
                </c:pt>
                <c:pt idx="3040" formatCode="0.00">
                  <c:v>30.409999999999599</c:v>
                </c:pt>
                <c:pt idx="3041">
                  <c:v>30.4199999999996</c:v>
                </c:pt>
                <c:pt idx="3042" formatCode="0.00">
                  <c:v>30.429999999999598</c:v>
                </c:pt>
                <c:pt idx="3043">
                  <c:v>30.4399999999996</c:v>
                </c:pt>
                <c:pt idx="3044" formatCode="0.00">
                  <c:v>30.449999999999601</c:v>
                </c:pt>
                <c:pt idx="3045">
                  <c:v>30.459999999999599</c:v>
                </c:pt>
                <c:pt idx="3046" formatCode="0.00">
                  <c:v>30.469999999999601</c:v>
                </c:pt>
                <c:pt idx="3047">
                  <c:v>30.479999999999599</c:v>
                </c:pt>
                <c:pt idx="3048" formatCode="0.00">
                  <c:v>30.489999999999601</c:v>
                </c:pt>
                <c:pt idx="3049">
                  <c:v>30.499999999999599</c:v>
                </c:pt>
                <c:pt idx="3050" formatCode="0.00">
                  <c:v>30.5099999999996</c:v>
                </c:pt>
                <c:pt idx="3051">
                  <c:v>30.519999999999602</c:v>
                </c:pt>
                <c:pt idx="3052" formatCode="0.00">
                  <c:v>30.5299999999996</c:v>
                </c:pt>
                <c:pt idx="3053">
                  <c:v>30.539999999999601</c:v>
                </c:pt>
                <c:pt idx="3054" formatCode="0.00">
                  <c:v>30.549999999999599</c:v>
                </c:pt>
                <c:pt idx="3055">
                  <c:v>30.559999999999601</c:v>
                </c:pt>
                <c:pt idx="3056" formatCode="0.00">
                  <c:v>30.569999999999599</c:v>
                </c:pt>
                <c:pt idx="3057">
                  <c:v>30.5799999999996</c:v>
                </c:pt>
                <c:pt idx="3058" formatCode="0.00">
                  <c:v>30.589999999999598</c:v>
                </c:pt>
                <c:pt idx="3059">
                  <c:v>30.5999999999996</c:v>
                </c:pt>
                <c:pt idx="3060" formatCode="0.00">
                  <c:v>30.609999999999602</c:v>
                </c:pt>
                <c:pt idx="3061">
                  <c:v>30.6199999999996</c:v>
                </c:pt>
                <c:pt idx="3062" formatCode="0.00">
                  <c:v>30.629999999999601</c:v>
                </c:pt>
                <c:pt idx="3063">
                  <c:v>30.639999999999599</c:v>
                </c:pt>
                <c:pt idx="3064" formatCode="0.00">
                  <c:v>30.649999999999601</c:v>
                </c:pt>
                <c:pt idx="3065">
                  <c:v>30.659999999999599</c:v>
                </c:pt>
                <c:pt idx="3066" formatCode="0.00">
                  <c:v>30.6699999999996</c:v>
                </c:pt>
                <c:pt idx="3067">
                  <c:v>30.679999999999598</c:v>
                </c:pt>
                <c:pt idx="3068" formatCode="0.00">
                  <c:v>30.6899999999996</c:v>
                </c:pt>
                <c:pt idx="3069">
                  <c:v>30.699999999999601</c:v>
                </c:pt>
                <c:pt idx="3070" formatCode="0.00">
                  <c:v>30.709999999999599</c:v>
                </c:pt>
                <c:pt idx="3071">
                  <c:v>30.719999999999601</c:v>
                </c:pt>
                <c:pt idx="3072" formatCode="0.00">
                  <c:v>30.729999999999599</c:v>
                </c:pt>
                <c:pt idx="3073">
                  <c:v>30.739999999999601</c:v>
                </c:pt>
                <c:pt idx="3074" formatCode="0.00">
                  <c:v>30.749999999999599</c:v>
                </c:pt>
                <c:pt idx="3075">
                  <c:v>30.7599999999996</c:v>
                </c:pt>
                <c:pt idx="3076" formatCode="0.00">
                  <c:v>30.769999999999602</c:v>
                </c:pt>
                <c:pt idx="3077">
                  <c:v>30.7799999999996</c:v>
                </c:pt>
                <c:pt idx="3078" formatCode="0.00">
                  <c:v>30.789999999999601</c:v>
                </c:pt>
                <c:pt idx="3079">
                  <c:v>30.799999999999599</c:v>
                </c:pt>
                <c:pt idx="3080" formatCode="0.00">
                  <c:v>30.809999999999601</c:v>
                </c:pt>
                <c:pt idx="3081">
                  <c:v>30.819999999999599</c:v>
                </c:pt>
                <c:pt idx="3082" formatCode="0.00">
                  <c:v>30.8299999999996</c:v>
                </c:pt>
                <c:pt idx="3083">
                  <c:v>30.839999999999598</c:v>
                </c:pt>
                <c:pt idx="3084" formatCode="0.00">
                  <c:v>30.8499999999996</c:v>
                </c:pt>
                <c:pt idx="3085">
                  <c:v>30.859999999999602</c:v>
                </c:pt>
                <c:pt idx="3086" formatCode="0.00">
                  <c:v>30.8699999999996</c:v>
                </c:pt>
                <c:pt idx="3087">
                  <c:v>30.879999999999601</c:v>
                </c:pt>
                <c:pt idx="3088" formatCode="0.00">
                  <c:v>30.889999999999599</c:v>
                </c:pt>
                <c:pt idx="3089">
                  <c:v>30.899999999999601</c:v>
                </c:pt>
                <c:pt idx="3090" formatCode="0.00">
                  <c:v>30.909999999999599</c:v>
                </c:pt>
                <c:pt idx="3091">
                  <c:v>30.9199999999996</c:v>
                </c:pt>
                <c:pt idx="3092" formatCode="0.00">
                  <c:v>30.929999999999598</c:v>
                </c:pt>
                <c:pt idx="3093">
                  <c:v>30.9399999999996</c:v>
                </c:pt>
                <c:pt idx="3094" formatCode="0.00">
                  <c:v>30.949999999999601</c:v>
                </c:pt>
                <c:pt idx="3095">
                  <c:v>30.959999999999599</c:v>
                </c:pt>
                <c:pt idx="3096" formatCode="0.00">
                  <c:v>30.969999999999601</c:v>
                </c:pt>
                <c:pt idx="3097">
                  <c:v>30.979999999999599</c:v>
                </c:pt>
                <c:pt idx="3098" formatCode="0.00">
                  <c:v>30.989999999999601</c:v>
                </c:pt>
                <c:pt idx="3099">
                  <c:v>30.999999999999599</c:v>
                </c:pt>
                <c:pt idx="3100" formatCode="0.00">
                  <c:v>31.0099999999996</c:v>
                </c:pt>
                <c:pt idx="3101">
                  <c:v>31.019999999999602</c:v>
                </c:pt>
                <c:pt idx="3102" formatCode="0.00">
                  <c:v>31.0299999999996</c:v>
                </c:pt>
                <c:pt idx="3103">
                  <c:v>31.039999999999502</c:v>
                </c:pt>
                <c:pt idx="3104" formatCode="0.00">
                  <c:v>31.049999999999599</c:v>
                </c:pt>
                <c:pt idx="3105">
                  <c:v>31.059999999999601</c:v>
                </c:pt>
                <c:pt idx="3106" formatCode="0.00">
                  <c:v>31.069999999999599</c:v>
                </c:pt>
                <c:pt idx="3107">
                  <c:v>31.079999999999501</c:v>
                </c:pt>
                <c:pt idx="3108" formatCode="0.00">
                  <c:v>31.089999999999598</c:v>
                </c:pt>
                <c:pt idx="3109">
                  <c:v>31.0999999999996</c:v>
                </c:pt>
                <c:pt idx="3110" formatCode="0.00">
                  <c:v>31.109999999999498</c:v>
                </c:pt>
                <c:pt idx="3111">
                  <c:v>31.1199999999995</c:v>
                </c:pt>
                <c:pt idx="3112" formatCode="0.00">
                  <c:v>31.129999999999502</c:v>
                </c:pt>
                <c:pt idx="3113">
                  <c:v>31.139999999999599</c:v>
                </c:pt>
                <c:pt idx="3114" formatCode="0.00">
                  <c:v>31.149999999999501</c:v>
                </c:pt>
                <c:pt idx="3115">
                  <c:v>31.159999999999499</c:v>
                </c:pt>
                <c:pt idx="3116" formatCode="0.00">
                  <c:v>31.169999999999501</c:v>
                </c:pt>
                <c:pt idx="3117">
                  <c:v>31.179999999999598</c:v>
                </c:pt>
                <c:pt idx="3118" formatCode="0.00">
                  <c:v>31.1899999999995</c:v>
                </c:pt>
                <c:pt idx="3119">
                  <c:v>31.199999999999498</c:v>
                </c:pt>
                <c:pt idx="3120" formatCode="0.00">
                  <c:v>31.2099999999995</c:v>
                </c:pt>
                <c:pt idx="3121">
                  <c:v>31.219999999999501</c:v>
                </c:pt>
                <c:pt idx="3122" formatCode="0.00">
                  <c:v>31.229999999999499</c:v>
                </c:pt>
                <c:pt idx="3123">
                  <c:v>31.239999999999501</c:v>
                </c:pt>
                <c:pt idx="3124" formatCode="0.00">
                  <c:v>31.249999999999499</c:v>
                </c:pt>
                <c:pt idx="3125">
                  <c:v>31.259999999999501</c:v>
                </c:pt>
                <c:pt idx="3126" formatCode="0.00">
                  <c:v>31.269999999999499</c:v>
                </c:pt>
                <c:pt idx="3127">
                  <c:v>31.2799999999995</c:v>
                </c:pt>
                <c:pt idx="3128" formatCode="0.00">
                  <c:v>31.289999999999502</c:v>
                </c:pt>
                <c:pt idx="3129">
                  <c:v>31.2999999999995</c:v>
                </c:pt>
                <c:pt idx="3130" formatCode="0.00">
                  <c:v>31.309999999999501</c:v>
                </c:pt>
                <c:pt idx="3131">
                  <c:v>31.319999999999499</c:v>
                </c:pt>
                <c:pt idx="3132" formatCode="0.00">
                  <c:v>31.329999999999501</c:v>
                </c:pt>
                <c:pt idx="3133">
                  <c:v>31.339999999999499</c:v>
                </c:pt>
                <c:pt idx="3134" formatCode="0.00">
                  <c:v>31.3499999999995</c:v>
                </c:pt>
                <c:pt idx="3135">
                  <c:v>31.359999999999498</c:v>
                </c:pt>
                <c:pt idx="3136" formatCode="0.00">
                  <c:v>31.3699999999995</c:v>
                </c:pt>
                <c:pt idx="3137">
                  <c:v>31.379999999999502</c:v>
                </c:pt>
                <c:pt idx="3138" formatCode="0.00">
                  <c:v>31.3899999999995</c:v>
                </c:pt>
                <c:pt idx="3139">
                  <c:v>31.399999999999501</c:v>
                </c:pt>
                <c:pt idx="3140" formatCode="0.00">
                  <c:v>31.409999999999499</c:v>
                </c:pt>
                <c:pt idx="3141">
                  <c:v>31.419999999999501</c:v>
                </c:pt>
                <c:pt idx="3142" formatCode="0.00">
                  <c:v>31.429999999999499</c:v>
                </c:pt>
                <c:pt idx="3143">
                  <c:v>31.4399999999995</c:v>
                </c:pt>
                <c:pt idx="3144" formatCode="0.00">
                  <c:v>31.449999999999498</c:v>
                </c:pt>
                <c:pt idx="3145">
                  <c:v>31.4599999999995</c:v>
                </c:pt>
                <c:pt idx="3146" formatCode="0.00">
                  <c:v>31.469999999999501</c:v>
                </c:pt>
                <c:pt idx="3147">
                  <c:v>31.479999999999499</c:v>
                </c:pt>
                <c:pt idx="3148" formatCode="0.00">
                  <c:v>31.489999999999501</c:v>
                </c:pt>
                <c:pt idx="3149">
                  <c:v>31.499999999999499</c:v>
                </c:pt>
                <c:pt idx="3150" formatCode="0.00">
                  <c:v>31.509999999999501</c:v>
                </c:pt>
                <c:pt idx="3151">
                  <c:v>31.519999999999499</c:v>
                </c:pt>
                <c:pt idx="3152" formatCode="0.00">
                  <c:v>31.5299999999995</c:v>
                </c:pt>
                <c:pt idx="3153">
                  <c:v>31.539999999999502</c:v>
                </c:pt>
                <c:pt idx="3154" formatCode="0.00">
                  <c:v>31.5499999999995</c:v>
                </c:pt>
                <c:pt idx="3155">
                  <c:v>31.559999999999501</c:v>
                </c:pt>
                <c:pt idx="3156" formatCode="0.00">
                  <c:v>31.569999999999499</c:v>
                </c:pt>
                <c:pt idx="3157">
                  <c:v>31.579999999999501</c:v>
                </c:pt>
                <c:pt idx="3158" formatCode="0.00">
                  <c:v>31.589999999999499</c:v>
                </c:pt>
                <c:pt idx="3159">
                  <c:v>31.5999999999995</c:v>
                </c:pt>
                <c:pt idx="3160" formatCode="0.00">
                  <c:v>31.609999999999498</c:v>
                </c:pt>
                <c:pt idx="3161">
                  <c:v>31.6199999999995</c:v>
                </c:pt>
                <c:pt idx="3162" formatCode="0.00">
                  <c:v>31.629999999999502</c:v>
                </c:pt>
                <c:pt idx="3163">
                  <c:v>31.6399999999995</c:v>
                </c:pt>
                <c:pt idx="3164" formatCode="0.00">
                  <c:v>31.649999999999501</c:v>
                </c:pt>
                <c:pt idx="3165">
                  <c:v>31.659999999999499</c:v>
                </c:pt>
                <c:pt idx="3166" formatCode="0.00">
                  <c:v>31.669999999999501</c:v>
                </c:pt>
                <c:pt idx="3167">
                  <c:v>31.679999999999499</c:v>
                </c:pt>
                <c:pt idx="3168" formatCode="0.00">
                  <c:v>31.6899999999995</c:v>
                </c:pt>
                <c:pt idx="3169">
                  <c:v>31.699999999999498</c:v>
                </c:pt>
                <c:pt idx="3170" formatCode="0.00">
                  <c:v>31.7099999999995</c:v>
                </c:pt>
                <c:pt idx="3171">
                  <c:v>31.719999999999501</c:v>
                </c:pt>
                <c:pt idx="3172" formatCode="0.00">
                  <c:v>31.729999999999499</c:v>
                </c:pt>
                <c:pt idx="3173">
                  <c:v>31.739999999999501</c:v>
                </c:pt>
                <c:pt idx="3174" formatCode="0.00">
                  <c:v>31.749999999999499</c:v>
                </c:pt>
                <c:pt idx="3175">
                  <c:v>31.759999999999501</c:v>
                </c:pt>
                <c:pt idx="3176" formatCode="0.00">
                  <c:v>31.769999999999499</c:v>
                </c:pt>
                <c:pt idx="3177">
                  <c:v>31.7799999999995</c:v>
                </c:pt>
                <c:pt idx="3178" formatCode="0.00">
                  <c:v>31.789999999999502</c:v>
                </c:pt>
                <c:pt idx="3179">
                  <c:v>31.7999999999995</c:v>
                </c:pt>
                <c:pt idx="3180" formatCode="0.00">
                  <c:v>31.809999999999501</c:v>
                </c:pt>
                <c:pt idx="3181">
                  <c:v>31.819999999999499</c:v>
                </c:pt>
                <c:pt idx="3182" formatCode="0.00">
                  <c:v>31.829999999999501</c:v>
                </c:pt>
                <c:pt idx="3183">
                  <c:v>31.839999999999499</c:v>
                </c:pt>
                <c:pt idx="3184" formatCode="0.00">
                  <c:v>31.8499999999995</c:v>
                </c:pt>
                <c:pt idx="3185">
                  <c:v>31.859999999999498</c:v>
                </c:pt>
                <c:pt idx="3186" formatCode="0.00">
                  <c:v>31.8699999999995</c:v>
                </c:pt>
                <c:pt idx="3187">
                  <c:v>31.879999999999502</c:v>
                </c:pt>
                <c:pt idx="3188" formatCode="0.00">
                  <c:v>31.8899999999995</c:v>
                </c:pt>
                <c:pt idx="3189">
                  <c:v>31.899999999999501</c:v>
                </c:pt>
                <c:pt idx="3190" formatCode="0.00">
                  <c:v>31.909999999999499</c:v>
                </c:pt>
                <c:pt idx="3191">
                  <c:v>31.919999999999501</c:v>
                </c:pt>
                <c:pt idx="3192" formatCode="0.00">
                  <c:v>31.929999999999499</c:v>
                </c:pt>
                <c:pt idx="3193">
                  <c:v>31.9399999999995</c:v>
                </c:pt>
                <c:pt idx="3194" formatCode="0.00">
                  <c:v>31.949999999999498</c:v>
                </c:pt>
                <c:pt idx="3195">
                  <c:v>31.9599999999995</c:v>
                </c:pt>
                <c:pt idx="3196" formatCode="0.00">
                  <c:v>31.969999999999501</c:v>
                </c:pt>
                <c:pt idx="3197">
                  <c:v>31.979999999999499</c:v>
                </c:pt>
                <c:pt idx="3198" formatCode="0.00">
                  <c:v>31.989999999999501</c:v>
                </c:pt>
                <c:pt idx="3199">
                  <c:v>31.999999999999499</c:v>
                </c:pt>
                <c:pt idx="3200" formatCode="0.00">
                  <c:v>32.009999999999501</c:v>
                </c:pt>
                <c:pt idx="3201">
                  <c:v>32.019999999999499</c:v>
                </c:pt>
                <c:pt idx="3202" formatCode="0.00">
                  <c:v>32.029999999999497</c:v>
                </c:pt>
                <c:pt idx="3203">
                  <c:v>32.039999999999502</c:v>
                </c:pt>
                <c:pt idx="3204" formatCode="0.00">
                  <c:v>32.0499999999995</c:v>
                </c:pt>
                <c:pt idx="3205">
                  <c:v>32.059999999999498</c:v>
                </c:pt>
                <c:pt idx="3206" formatCode="0.00">
                  <c:v>32.069999999999503</c:v>
                </c:pt>
                <c:pt idx="3207">
                  <c:v>32.079999999999501</c:v>
                </c:pt>
                <c:pt idx="3208" formatCode="0.00">
                  <c:v>32.089999999999499</c:v>
                </c:pt>
                <c:pt idx="3209">
                  <c:v>32.099999999999497</c:v>
                </c:pt>
                <c:pt idx="3210" formatCode="0.00">
                  <c:v>32.109999999999502</c:v>
                </c:pt>
                <c:pt idx="3211">
                  <c:v>32.1199999999995</c:v>
                </c:pt>
                <c:pt idx="3212" formatCode="0.00">
                  <c:v>32.129999999999498</c:v>
                </c:pt>
                <c:pt idx="3213">
                  <c:v>32.139999999999503</c:v>
                </c:pt>
                <c:pt idx="3214" formatCode="0.00">
                  <c:v>32.149999999999501</c:v>
                </c:pt>
                <c:pt idx="3215">
                  <c:v>32.159999999999499</c:v>
                </c:pt>
                <c:pt idx="3216" formatCode="0.00">
                  <c:v>32.169999999999497</c:v>
                </c:pt>
                <c:pt idx="3217">
                  <c:v>32.179999999999502</c:v>
                </c:pt>
                <c:pt idx="3218" formatCode="0.00">
                  <c:v>32.1899999999995</c:v>
                </c:pt>
                <c:pt idx="3219">
                  <c:v>32.199999999999498</c:v>
                </c:pt>
                <c:pt idx="3220" formatCode="0.00">
                  <c:v>32.209999999999503</c:v>
                </c:pt>
                <c:pt idx="3221">
                  <c:v>32.219999999999501</c:v>
                </c:pt>
                <c:pt idx="3222" formatCode="0.00">
                  <c:v>32.229999999999499</c:v>
                </c:pt>
                <c:pt idx="3223">
                  <c:v>32.239999999999498</c:v>
                </c:pt>
                <c:pt idx="3224" formatCode="0.00">
                  <c:v>32.249999999999503</c:v>
                </c:pt>
                <c:pt idx="3225">
                  <c:v>32.259999999999501</c:v>
                </c:pt>
                <c:pt idx="3226" formatCode="0.00">
                  <c:v>32.269999999999499</c:v>
                </c:pt>
                <c:pt idx="3227">
                  <c:v>32.279999999999497</c:v>
                </c:pt>
                <c:pt idx="3228" formatCode="0.00">
                  <c:v>32.289999999999502</c:v>
                </c:pt>
                <c:pt idx="3229">
                  <c:v>32.2999999999995</c:v>
                </c:pt>
                <c:pt idx="3230" formatCode="0.00">
                  <c:v>32.309999999999498</c:v>
                </c:pt>
                <c:pt idx="3231">
                  <c:v>32.319999999999503</c:v>
                </c:pt>
                <c:pt idx="3232" formatCode="0.00">
                  <c:v>32.329999999999501</c:v>
                </c:pt>
                <c:pt idx="3233">
                  <c:v>32.339999999999499</c:v>
                </c:pt>
                <c:pt idx="3234" formatCode="0.00">
                  <c:v>32.349999999999497</c:v>
                </c:pt>
                <c:pt idx="3235">
                  <c:v>32.359999999999502</c:v>
                </c:pt>
                <c:pt idx="3236" formatCode="0.00">
                  <c:v>32.3699999999995</c:v>
                </c:pt>
                <c:pt idx="3237">
                  <c:v>32.379999999999498</c:v>
                </c:pt>
                <c:pt idx="3238" formatCode="0.00">
                  <c:v>32.389999999999503</c:v>
                </c:pt>
                <c:pt idx="3239">
                  <c:v>32.399999999999501</c:v>
                </c:pt>
                <c:pt idx="3240" formatCode="0.00">
                  <c:v>32.409999999999499</c:v>
                </c:pt>
                <c:pt idx="3241">
                  <c:v>32.419999999999497</c:v>
                </c:pt>
                <c:pt idx="3242" formatCode="0.00">
                  <c:v>32.429999999999502</c:v>
                </c:pt>
                <c:pt idx="3243">
                  <c:v>32.4399999999995</c:v>
                </c:pt>
                <c:pt idx="3244" formatCode="0.00">
                  <c:v>32.449999999999498</c:v>
                </c:pt>
                <c:pt idx="3245">
                  <c:v>32.459999999999503</c:v>
                </c:pt>
                <c:pt idx="3246" formatCode="0.00">
                  <c:v>32.469999999999501</c:v>
                </c:pt>
                <c:pt idx="3247">
                  <c:v>32.479999999999499</c:v>
                </c:pt>
                <c:pt idx="3248" formatCode="0.00">
                  <c:v>32.489999999999498</c:v>
                </c:pt>
                <c:pt idx="3249">
                  <c:v>32.499999999999503</c:v>
                </c:pt>
                <c:pt idx="3250" formatCode="0.00">
                  <c:v>32.509999999999501</c:v>
                </c:pt>
                <c:pt idx="3251">
                  <c:v>32.519999999999499</c:v>
                </c:pt>
                <c:pt idx="3252" formatCode="0.00">
                  <c:v>32.529999999999497</c:v>
                </c:pt>
                <c:pt idx="3253">
                  <c:v>32.539999999999502</c:v>
                </c:pt>
                <c:pt idx="3254" formatCode="0.00">
                  <c:v>32.5499999999995</c:v>
                </c:pt>
                <c:pt idx="3255">
                  <c:v>32.559999999999498</c:v>
                </c:pt>
                <c:pt idx="3256" formatCode="0.00">
                  <c:v>32.569999999999503</c:v>
                </c:pt>
                <c:pt idx="3257">
                  <c:v>32.579999999999501</c:v>
                </c:pt>
                <c:pt idx="3258" formatCode="0.00">
                  <c:v>32.589999999999499</c:v>
                </c:pt>
                <c:pt idx="3259">
                  <c:v>32.599999999999497</c:v>
                </c:pt>
                <c:pt idx="3260" formatCode="0.00">
                  <c:v>32.609999999999502</c:v>
                </c:pt>
                <c:pt idx="3261">
                  <c:v>32.6199999999995</c:v>
                </c:pt>
                <c:pt idx="3262" formatCode="0.00">
                  <c:v>32.629999999999498</c:v>
                </c:pt>
                <c:pt idx="3263">
                  <c:v>32.639999999999503</c:v>
                </c:pt>
                <c:pt idx="3264" formatCode="0.00">
                  <c:v>32.649999999999501</c:v>
                </c:pt>
                <c:pt idx="3265">
                  <c:v>32.659999999999499</c:v>
                </c:pt>
                <c:pt idx="3266" formatCode="0.00">
                  <c:v>32.669999999999497</c:v>
                </c:pt>
                <c:pt idx="3267">
                  <c:v>32.679999999999502</c:v>
                </c:pt>
                <c:pt idx="3268" formatCode="0.00">
                  <c:v>32.6899999999995</c:v>
                </c:pt>
                <c:pt idx="3269">
                  <c:v>32.699999999999498</c:v>
                </c:pt>
                <c:pt idx="3270" formatCode="0.00">
                  <c:v>32.709999999999503</c:v>
                </c:pt>
                <c:pt idx="3271">
                  <c:v>32.719999999999501</c:v>
                </c:pt>
                <c:pt idx="3272" formatCode="0.00">
                  <c:v>32.729999999999499</c:v>
                </c:pt>
                <c:pt idx="3273">
                  <c:v>32.739999999999498</c:v>
                </c:pt>
                <c:pt idx="3274" formatCode="0.00">
                  <c:v>32.749999999999503</c:v>
                </c:pt>
                <c:pt idx="3275">
                  <c:v>32.759999999999501</c:v>
                </c:pt>
                <c:pt idx="3276" formatCode="0.00">
                  <c:v>32.769999999999499</c:v>
                </c:pt>
                <c:pt idx="3277">
                  <c:v>32.779999999999497</c:v>
                </c:pt>
                <c:pt idx="3278" formatCode="0.00">
                  <c:v>32.789999999999502</c:v>
                </c:pt>
                <c:pt idx="3279">
                  <c:v>32.7999999999995</c:v>
                </c:pt>
                <c:pt idx="3280" formatCode="0.00">
                  <c:v>32.809999999999498</c:v>
                </c:pt>
                <c:pt idx="3281">
                  <c:v>32.819999999999503</c:v>
                </c:pt>
                <c:pt idx="3282" formatCode="0.00">
                  <c:v>32.829999999999501</c:v>
                </c:pt>
                <c:pt idx="3283">
                  <c:v>32.839999999999499</c:v>
                </c:pt>
                <c:pt idx="3284" formatCode="0.00">
                  <c:v>32.849999999999497</c:v>
                </c:pt>
                <c:pt idx="3285">
                  <c:v>32.859999999999502</c:v>
                </c:pt>
                <c:pt idx="3286" formatCode="0.00">
                  <c:v>32.8699999999995</c:v>
                </c:pt>
                <c:pt idx="3287">
                  <c:v>32.879999999999498</c:v>
                </c:pt>
                <c:pt idx="3288" formatCode="0.00">
                  <c:v>32.889999999999503</c:v>
                </c:pt>
                <c:pt idx="3289">
                  <c:v>32.899999999999501</c:v>
                </c:pt>
                <c:pt idx="3290" formatCode="0.00">
                  <c:v>32.909999999999499</c:v>
                </c:pt>
                <c:pt idx="3291">
                  <c:v>32.919999999999497</c:v>
                </c:pt>
                <c:pt idx="3292" formatCode="0.00">
                  <c:v>32.929999999999502</c:v>
                </c:pt>
                <c:pt idx="3293">
                  <c:v>32.9399999999995</c:v>
                </c:pt>
                <c:pt idx="3294" formatCode="0.00">
                  <c:v>32.949999999999498</c:v>
                </c:pt>
                <c:pt idx="3295">
                  <c:v>32.959999999999503</c:v>
                </c:pt>
                <c:pt idx="3296" formatCode="0.00">
                  <c:v>32.969999999999501</c:v>
                </c:pt>
                <c:pt idx="3297">
                  <c:v>32.979999999999499</c:v>
                </c:pt>
                <c:pt idx="3298" formatCode="0.00">
                  <c:v>32.989999999999498</c:v>
                </c:pt>
                <c:pt idx="3299">
                  <c:v>32.999999999999503</c:v>
                </c:pt>
                <c:pt idx="3300" formatCode="0.00">
                  <c:v>33.009999999999501</c:v>
                </c:pt>
                <c:pt idx="3301">
                  <c:v>33.019999999999499</c:v>
                </c:pt>
                <c:pt idx="3302" formatCode="0.00">
                  <c:v>33.029999999999497</c:v>
                </c:pt>
                <c:pt idx="3303">
                  <c:v>33.039999999999502</c:v>
                </c:pt>
                <c:pt idx="3304" formatCode="0.00">
                  <c:v>33.0499999999995</c:v>
                </c:pt>
                <c:pt idx="3305">
                  <c:v>33.059999999999498</c:v>
                </c:pt>
                <c:pt idx="3306" formatCode="0.00">
                  <c:v>33.069999999999503</c:v>
                </c:pt>
                <c:pt idx="3307">
                  <c:v>33.079999999999501</c:v>
                </c:pt>
                <c:pt idx="3308" formatCode="0.00">
                  <c:v>33.089999999999499</c:v>
                </c:pt>
                <c:pt idx="3309">
                  <c:v>33.099999999999497</c:v>
                </c:pt>
                <c:pt idx="3310" formatCode="0.00">
                  <c:v>33.109999999999502</c:v>
                </c:pt>
                <c:pt idx="3311">
                  <c:v>33.1199999999995</c:v>
                </c:pt>
                <c:pt idx="3312" formatCode="0.00">
                  <c:v>33.129999999999498</c:v>
                </c:pt>
                <c:pt idx="3313">
                  <c:v>33.139999999999503</c:v>
                </c:pt>
                <c:pt idx="3314" formatCode="0.00">
                  <c:v>33.149999999999501</c:v>
                </c:pt>
                <c:pt idx="3315">
                  <c:v>33.159999999999499</c:v>
                </c:pt>
                <c:pt idx="3316" formatCode="0.00">
                  <c:v>33.169999999999497</c:v>
                </c:pt>
                <c:pt idx="3317">
                  <c:v>33.179999999999502</c:v>
                </c:pt>
                <c:pt idx="3318" formatCode="0.00">
                  <c:v>33.1899999999995</c:v>
                </c:pt>
                <c:pt idx="3319">
                  <c:v>33.199999999999498</c:v>
                </c:pt>
                <c:pt idx="3320" formatCode="0.00">
                  <c:v>33.209999999999503</c:v>
                </c:pt>
                <c:pt idx="3321">
                  <c:v>33.219999999999501</c:v>
                </c:pt>
                <c:pt idx="3322" formatCode="0.00">
                  <c:v>33.229999999999499</c:v>
                </c:pt>
                <c:pt idx="3323">
                  <c:v>33.239999999999498</c:v>
                </c:pt>
                <c:pt idx="3324" formatCode="0.00">
                  <c:v>33.249999999999503</c:v>
                </c:pt>
                <c:pt idx="3325">
                  <c:v>33.259999999999501</c:v>
                </c:pt>
                <c:pt idx="3326" formatCode="0.00">
                  <c:v>33.269999999999499</c:v>
                </c:pt>
                <c:pt idx="3327">
                  <c:v>33.279999999999497</c:v>
                </c:pt>
                <c:pt idx="3328" formatCode="0.00">
                  <c:v>33.289999999999502</c:v>
                </c:pt>
                <c:pt idx="3329">
                  <c:v>33.2999999999995</c:v>
                </c:pt>
                <c:pt idx="3330" formatCode="0.00">
                  <c:v>33.309999999999498</c:v>
                </c:pt>
                <c:pt idx="3331">
                  <c:v>33.319999999999503</c:v>
                </c:pt>
                <c:pt idx="3332" formatCode="0.00">
                  <c:v>33.329999999999501</c:v>
                </c:pt>
                <c:pt idx="3333">
                  <c:v>33.339999999999499</c:v>
                </c:pt>
                <c:pt idx="3334" formatCode="0.00">
                  <c:v>33.349999999999497</c:v>
                </c:pt>
                <c:pt idx="3335">
                  <c:v>33.359999999999502</c:v>
                </c:pt>
                <c:pt idx="3336" formatCode="0.00">
                  <c:v>33.3699999999995</c:v>
                </c:pt>
                <c:pt idx="3337">
                  <c:v>33.379999999999498</c:v>
                </c:pt>
                <c:pt idx="3338" formatCode="0.00">
                  <c:v>33.389999999999503</c:v>
                </c:pt>
                <c:pt idx="3339">
                  <c:v>33.399999999999501</c:v>
                </c:pt>
                <c:pt idx="3340" formatCode="0.00">
                  <c:v>33.409999999999499</c:v>
                </c:pt>
                <c:pt idx="3341">
                  <c:v>33.419999999999497</c:v>
                </c:pt>
                <c:pt idx="3342" formatCode="0.00">
                  <c:v>33.429999999999502</c:v>
                </c:pt>
                <c:pt idx="3343">
                  <c:v>33.4399999999995</c:v>
                </c:pt>
                <c:pt idx="3344" formatCode="0.00">
                  <c:v>33.449999999999498</c:v>
                </c:pt>
                <c:pt idx="3345">
                  <c:v>33.459999999999503</c:v>
                </c:pt>
                <c:pt idx="3346" formatCode="0.00">
                  <c:v>33.469999999999501</c:v>
                </c:pt>
                <c:pt idx="3347">
                  <c:v>33.479999999999499</c:v>
                </c:pt>
                <c:pt idx="3348" formatCode="0.00">
                  <c:v>33.489999999999498</c:v>
                </c:pt>
                <c:pt idx="3349">
                  <c:v>33.499999999999503</c:v>
                </c:pt>
                <c:pt idx="3350" formatCode="0.00">
                  <c:v>33.509999999999501</c:v>
                </c:pt>
                <c:pt idx="3351">
                  <c:v>33.519999999999499</c:v>
                </c:pt>
                <c:pt idx="3352" formatCode="0.00">
                  <c:v>33.529999999999497</c:v>
                </c:pt>
                <c:pt idx="3353">
                  <c:v>33.539999999999502</c:v>
                </c:pt>
                <c:pt idx="3354" formatCode="0.00">
                  <c:v>33.5499999999995</c:v>
                </c:pt>
                <c:pt idx="3355">
                  <c:v>33.559999999999498</c:v>
                </c:pt>
                <c:pt idx="3356" formatCode="0.00">
                  <c:v>33.569999999999503</c:v>
                </c:pt>
                <c:pt idx="3357">
                  <c:v>33.579999999999501</c:v>
                </c:pt>
                <c:pt idx="3358" formatCode="0.00">
                  <c:v>33.589999999999499</c:v>
                </c:pt>
                <c:pt idx="3359">
                  <c:v>33.599999999999497</c:v>
                </c:pt>
                <c:pt idx="3360" formatCode="0.00">
                  <c:v>33.609999999999502</c:v>
                </c:pt>
                <c:pt idx="3361">
                  <c:v>33.6199999999995</c:v>
                </c:pt>
                <c:pt idx="3362" formatCode="0.00">
                  <c:v>33.629999999999498</c:v>
                </c:pt>
                <c:pt idx="3363">
                  <c:v>33.639999999999503</c:v>
                </c:pt>
                <c:pt idx="3364" formatCode="0.00">
                  <c:v>33.649999999999501</c:v>
                </c:pt>
                <c:pt idx="3365">
                  <c:v>33.659999999999499</c:v>
                </c:pt>
                <c:pt idx="3366" formatCode="0.00">
                  <c:v>33.669999999999497</c:v>
                </c:pt>
                <c:pt idx="3367">
                  <c:v>33.679999999999502</c:v>
                </c:pt>
                <c:pt idx="3368" formatCode="0.00">
                  <c:v>33.6899999999995</c:v>
                </c:pt>
                <c:pt idx="3369">
                  <c:v>33.699999999999498</c:v>
                </c:pt>
                <c:pt idx="3370" formatCode="0.00">
                  <c:v>33.709999999999503</c:v>
                </c:pt>
                <c:pt idx="3371">
                  <c:v>33.719999999999501</c:v>
                </c:pt>
                <c:pt idx="3372" formatCode="0.00">
                  <c:v>33.729999999999499</c:v>
                </c:pt>
                <c:pt idx="3373">
                  <c:v>33.739999999999498</c:v>
                </c:pt>
                <c:pt idx="3374" formatCode="0.00">
                  <c:v>33.749999999999503</c:v>
                </c:pt>
                <c:pt idx="3375">
                  <c:v>33.759999999999501</c:v>
                </c:pt>
                <c:pt idx="3376" formatCode="0.00">
                  <c:v>33.769999999999499</c:v>
                </c:pt>
                <c:pt idx="3377">
                  <c:v>33.779999999999497</c:v>
                </c:pt>
                <c:pt idx="3378" formatCode="0.00">
                  <c:v>33.789999999999502</c:v>
                </c:pt>
                <c:pt idx="3379">
                  <c:v>33.7999999999995</c:v>
                </c:pt>
                <c:pt idx="3380" formatCode="0.00">
                  <c:v>33.809999999999498</c:v>
                </c:pt>
                <c:pt idx="3381">
                  <c:v>33.819999999999503</c:v>
                </c:pt>
                <c:pt idx="3382" formatCode="0.00">
                  <c:v>33.829999999999501</c:v>
                </c:pt>
                <c:pt idx="3383">
                  <c:v>33.839999999999499</c:v>
                </c:pt>
                <c:pt idx="3384" formatCode="0.00">
                  <c:v>33.849999999999497</c:v>
                </c:pt>
                <c:pt idx="3385">
                  <c:v>33.859999999999502</c:v>
                </c:pt>
                <c:pt idx="3386" formatCode="0.00">
                  <c:v>33.8699999999995</c:v>
                </c:pt>
                <c:pt idx="3387">
                  <c:v>33.879999999999498</c:v>
                </c:pt>
                <c:pt idx="3388" formatCode="0.00">
                  <c:v>33.889999999999503</c:v>
                </c:pt>
                <c:pt idx="3389">
                  <c:v>33.899999999999501</c:v>
                </c:pt>
                <c:pt idx="3390" formatCode="0.00">
                  <c:v>33.909999999999499</c:v>
                </c:pt>
                <c:pt idx="3391">
                  <c:v>33.919999999999497</c:v>
                </c:pt>
                <c:pt idx="3392" formatCode="0.00">
                  <c:v>33.929999999999502</c:v>
                </c:pt>
                <c:pt idx="3393">
                  <c:v>33.9399999999995</c:v>
                </c:pt>
                <c:pt idx="3394" formatCode="0.00">
                  <c:v>33.949999999999498</c:v>
                </c:pt>
                <c:pt idx="3395">
                  <c:v>33.959999999999503</c:v>
                </c:pt>
                <c:pt idx="3396" formatCode="0.00">
                  <c:v>33.969999999999501</c:v>
                </c:pt>
                <c:pt idx="3397">
                  <c:v>33.979999999999499</c:v>
                </c:pt>
                <c:pt idx="3398" formatCode="0.00">
                  <c:v>33.989999999999498</c:v>
                </c:pt>
                <c:pt idx="3399">
                  <c:v>33.999999999999503</c:v>
                </c:pt>
                <c:pt idx="3400" formatCode="0.00">
                  <c:v>34.009999999999501</c:v>
                </c:pt>
                <c:pt idx="3401">
                  <c:v>34.019999999999499</c:v>
                </c:pt>
                <c:pt idx="3402" formatCode="0.00">
                  <c:v>34.029999999999497</c:v>
                </c:pt>
                <c:pt idx="3403">
                  <c:v>34.039999999999502</c:v>
                </c:pt>
                <c:pt idx="3404" formatCode="0.00">
                  <c:v>34.0499999999995</c:v>
                </c:pt>
                <c:pt idx="3405">
                  <c:v>34.059999999999498</c:v>
                </c:pt>
                <c:pt idx="3406" formatCode="0.00">
                  <c:v>34.069999999999503</c:v>
                </c:pt>
                <c:pt idx="3407">
                  <c:v>34.079999999999501</c:v>
                </c:pt>
                <c:pt idx="3408" formatCode="0.00">
                  <c:v>34.089999999999499</c:v>
                </c:pt>
                <c:pt idx="3409">
                  <c:v>34.099999999999497</c:v>
                </c:pt>
                <c:pt idx="3410" formatCode="0.00">
                  <c:v>34.109999999999502</c:v>
                </c:pt>
                <c:pt idx="3411">
                  <c:v>34.1199999999995</c:v>
                </c:pt>
                <c:pt idx="3412" formatCode="0.00">
                  <c:v>34.129999999999498</c:v>
                </c:pt>
                <c:pt idx="3413">
                  <c:v>34.139999999999503</c:v>
                </c:pt>
                <c:pt idx="3414" formatCode="0.00">
                  <c:v>34.149999999999501</c:v>
                </c:pt>
                <c:pt idx="3415">
                  <c:v>34.159999999999499</c:v>
                </c:pt>
                <c:pt idx="3416" formatCode="0.00">
                  <c:v>34.169999999999497</c:v>
                </c:pt>
                <c:pt idx="3417">
                  <c:v>34.179999999999502</c:v>
                </c:pt>
                <c:pt idx="3418" formatCode="0.00">
                  <c:v>34.1899999999995</c:v>
                </c:pt>
                <c:pt idx="3419">
                  <c:v>34.199999999999498</c:v>
                </c:pt>
                <c:pt idx="3420" formatCode="0.00">
                  <c:v>34.209999999999503</c:v>
                </c:pt>
                <c:pt idx="3421">
                  <c:v>34.219999999999501</c:v>
                </c:pt>
                <c:pt idx="3422" formatCode="0.00">
                  <c:v>34.229999999999499</c:v>
                </c:pt>
                <c:pt idx="3423">
                  <c:v>34.239999999999498</c:v>
                </c:pt>
                <c:pt idx="3424" formatCode="0.00">
                  <c:v>34.249999999999503</c:v>
                </c:pt>
                <c:pt idx="3425">
                  <c:v>34.259999999999501</c:v>
                </c:pt>
                <c:pt idx="3426" formatCode="0.00">
                  <c:v>34.269999999999499</c:v>
                </c:pt>
                <c:pt idx="3427">
                  <c:v>34.279999999999497</c:v>
                </c:pt>
                <c:pt idx="3428" formatCode="0.00">
                  <c:v>34.289999999999502</c:v>
                </c:pt>
                <c:pt idx="3429">
                  <c:v>34.2999999999995</c:v>
                </c:pt>
                <c:pt idx="3430" formatCode="0.00">
                  <c:v>34.309999999999498</c:v>
                </c:pt>
                <c:pt idx="3431">
                  <c:v>34.319999999999503</c:v>
                </c:pt>
                <c:pt idx="3432" formatCode="0.00">
                  <c:v>34.329999999999501</c:v>
                </c:pt>
                <c:pt idx="3433">
                  <c:v>34.339999999999499</c:v>
                </c:pt>
                <c:pt idx="3434" formatCode="0.00">
                  <c:v>34.349999999999497</c:v>
                </c:pt>
                <c:pt idx="3435">
                  <c:v>34.359999999999502</c:v>
                </c:pt>
                <c:pt idx="3436" formatCode="0.00">
                  <c:v>34.3699999999995</c:v>
                </c:pt>
                <c:pt idx="3437">
                  <c:v>34.379999999999498</c:v>
                </c:pt>
                <c:pt idx="3438" formatCode="0.00">
                  <c:v>34.389999999999503</c:v>
                </c:pt>
                <c:pt idx="3439">
                  <c:v>34.399999999999501</c:v>
                </c:pt>
                <c:pt idx="3440" formatCode="0.00">
                  <c:v>34.409999999999499</c:v>
                </c:pt>
                <c:pt idx="3441">
                  <c:v>34.419999999999497</c:v>
                </c:pt>
                <c:pt idx="3442" formatCode="0.00">
                  <c:v>34.429999999999502</c:v>
                </c:pt>
                <c:pt idx="3443">
                  <c:v>34.4399999999995</c:v>
                </c:pt>
                <c:pt idx="3444" formatCode="0.00">
                  <c:v>34.449999999999498</c:v>
                </c:pt>
                <c:pt idx="3445">
                  <c:v>34.459999999999503</c:v>
                </c:pt>
                <c:pt idx="3446" formatCode="0.00">
                  <c:v>34.469999999999501</c:v>
                </c:pt>
                <c:pt idx="3447">
                  <c:v>34.479999999999499</c:v>
                </c:pt>
                <c:pt idx="3448" formatCode="0.00">
                  <c:v>34.489999999999498</c:v>
                </c:pt>
                <c:pt idx="3449">
                  <c:v>34.499999999999503</c:v>
                </c:pt>
                <c:pt idx="3450" formatCode="0.00">
                  <c:v>34.509999999999501</c:v>
                </c:pt>
                <c:pt idx="3451">
                  <c:v>34.519999999999499</c:v>
                </c:pt>
                <c:pt idx="3452" formatCode="0.00">
                  <c:v>34.529999999999497</c:v>
                </c:pt>
                <c:pt idx="3453">
                  <c:v>34.539999999999502</c:v>
                </c:pt>
                <c:pt idx="3454" formatCode="0.00">
                  <c:v>34.5499999999995</c:v>
                </c:pt>
                <c:pt idx="3455">
                  <c:v>34.559999999999498</c:v>
                </c:pt>
                <c:pt idx="3456" formatCode="0.00">
                  <c:v>34.569999999999503</c:v>
                </c:pt>
                <c:pt idx="3457">
                  <c:v>34.579999999999501</c:v>
                </c:pt>
                <c:pt idx="3458" formatCode="0.00">
                  <c:v>34.589999999999499</c:v>
                </c:pt>
                <c:pt idx="3459">
                  <c:v>34.599999999999497</c:v>
                </c:pt>
                <c:pt idx="3460" formatCode="0.00">
                  <c:v>34.609999999999502</c:v>
                </c:pt>
                <c:pt idx="3461">
                  <c:v>34.6199999999995</c:v>
                </c:pt>
                <c:pt idx="3462" formatCode="0.00">
                  <c:v>34.629999999999498</c:v>
                </c:pt>
                <c:pt idx="3463">
                  <c:v>34.639999999999503</c:v>
                </c:pt>
                <c:pt idx="3464" formatCode="0.00">
                  <c:v>34.649999999999501</c:v>
                </c:pt>
                <c:pt idx="3465">
                  <c:v>34.659999999999499</c:v>
                </c:pt>
                <c:pt idx="3466" formatCode="0.00">
                  <c:v>34.669999999999497</c:v>
                </c:pt>
                <c:pt idx="3467">
                  <c:v>34.679999999999502</c:v>
                </c:pt>
                <c:pt idx="3468" formatCode="0.00">
                  <c:v>34.6899999999995</c:v>
                </c:pt>
                <c:pt idx="3469">
                  <c:v>34.699999999999498</c:v>
                </c:pt>
                <c:pt idx="3470" formatCode="0.00">
                  <c:v>34.709999999999503</c:v>
                </c:pt>
                <c:pt idx="3471">
                  <c:v>34.719999999999501</c:v>
                </c:pt>
                <c:pt idx="3472" formatCode="0.00">
                  <c:v>34.729999999999499</c:v>
                </c:pt>
                <c:pt idx="3473">
                  <c:v>34.739999999999498</c:v>
                </c:pt>
                <c:pt idx="3474" formatCode="0.00">
                  <c:v>34.749999999999503</c:v>
                </c:pt>
                <c:pt idx="3475">
                  <c:v>34.759999999999501</c:v>
                </c:pt>
                <c:pt idx="3476" formatCode="0.00">
                  <c:v>34.769999999999499</c:v>
                </c:pt>
                <c:pt idx="3477">
                  <c:v>34.779999999999497</c:v>
                </c:pt>
                <c:pt idx="3478" formatCode="0.00">
                  <c:v>34.789999999999502</c:v>
                </c:pt>
                <c:pt idx="3479">
                  <c:v>34.7999999999995</c:v>
                </c:pt>
                <c:pt idx="3480" formatCode="0.00">
                  <c:v>34.809999999999498</c:v>
                </c:pt>
                <c:pt idx="3481">
                  <c:v>34.819999999999503</c:v>
                </c:pt>
                <c:pt idx="3482" formatCode="0.00">
                  <c:v>34.829999999999501</c:v>
                </c:pt>
                <c:pt idx="3483">
                  <c:v>34.839999999999499</c:v>
                </c:pt>
                <c:pt idx="3484" formatCode="0.00">
                  <c:v>34.849999999999497</c:v>
                </c:pt>
                <c:pt idx="3485">
                  <c:v>34.859999999999502</c:v>
                </c:pt>
                <c:pt idx="3486" formatCode="0.00">
                  <c:v>34.8699999999995</c:v>
                </c:pt>
                <c:pt idx="3487">
                  <c:v>34.879999999999498</c:v>
                </c:pt>
                <c:pt idx="3488" formatCode="0.00">
                  <c:v>34.889999999999503</c:v>
                </c:pt>
                <c:pt idx="3489">
                  <c:v>34.899999999999501</c:v>
                </c:pt>
                <c:pt idx="3490" formatCode="0.00">
                  <c:v>34.909999999999499</c:v>
                </c:pt>
                <c:pt idx="3491">
                  <c:v>34.919999999999497</c:v>
                </c:pt>
                <c:pt idx="3492" formatCode="0.00">
                  <c:v>34.929999999999502</c:v>
                </c:pt>
                <c:pt idx="3493">
                  <c:v>34.9399999999995</c:v>
                </c:pt>
                <c:pt idx="3494" formatCode="0.00">
                  <c:v>34.949999999999498</c:v>
                </c:pt>
                <c:pt idx="3495">
                  <c:v>34.959999999999503</c:v>
                </c:pt>
                <c:pt idx="3496" formatCode="0.00">
                  <c:v>34.969999999999501</c:v>
                </c:pt>
                <c:pt idx="3497">
                  <c:v>34.979999999999499</c:v>
                </c:pt>
                <c:pt idx="3498" formatCode="0.00">
                  <c:v>34.989999999999498</c:v>
                </c:pt>
                <c:pt idx="3499">
                  <c:v>34.999999999999503</c:v>
                </c:pt>
                <c:pt idx="3500" formatCode="0.00">
                  <c:v>35.009999999999501</c:v>
                </c:pt>
                <c:pt idx="3501">
                  <c:v>35.019999999999499</c:v>
                </c:pt>
                <c:pt idx="3502" formatCode="0.00">
                  <c:v>35.029999999999497</c:v>
                </c:pt>
                <c:pt idx="3503">
                  <c:v>35.039999999999502</c:v>
                </c:pt>
                <c:pt idx="3504" formatCode="0.00">
                  <c:v>35.0499999999995</c:v>
                </c:pt>
                <c:pt idx="3505">
                  <c:v>35.059999999999498</c:v>
                </c:pt>
                <c:pt idx="3506" formatCode="0.00">
                  <c:v>35.069999999999503</c:v>
                </c:pt>
                <c:pt idx="3507">
                  <c:v>35.079999999999501</c:v>
                </c:pt>
                <c:pt idx="3508" formatCode="0.00">
                  <c:v>35.089999999999499</c:v>
                </c:pt>
                <c:pt idx="3509">
                  <c:v>35.099999999999497</c:v>
                </c:pt>
                <c:pt idx="3510" formatCode="0.00">
                  <c:v>35.109999999999502</c:v>
                </c:pt>
                <c:pt idx="3511">
                  <c:v>35.1199999999995</c:v>
                </c:pt>
                <c:pt idx="3512" formatCode="0.00">
                  <c:v>35.129999999999498</c:v>
                </c:pt>
                <c:pt idx="3513">
                  <c:v>35.139999999999503</c:v>
                </c:pt>
                <c:pt idx="3514" formatCode="0.00">
                  <c:v>35.149999999999501</c:v>
                </c:pt>
                <c:pt idx="3515">
                  <c:v>35.159999999999499</c:v>
                </c:pt>
                <c:pt idx="3516" formatCode="0.00">
                  <c:v>35.169999999999497</c:v>
                </c:pt>
                <c:pt idx="3517">
                  <c:v>35.179999999999502</c:v>
                </c:pt>
                <c:pt idx="3518" formatCode="0.00">
                  <c:v>35.1899999999995</c:v>
                </c:pt>
                <c:pt idx="3519">
                  <c:v>35.199999999999498</c:v>
                </c:pt>
                <c:pt idx="3520" formatCode="0.00">
                  <c:v>35.209999999999503</c:v>
                </c:pt>
                <c:pt idx="3521">
                  <c:v>35.219999999999501</c:v>
                </c:pt>
                <c:pt idx="3522" formatCode="0.00">
                  <c:v>35.229999999999499</c:v>
                </c:pt>
                <c:pt idx="3523">
                  <c:v>35.239999999999498</c:v>
                </c:pt>
                <c:pt idx="3524" formatCode="0.00">
                  <c:v>35.249999999999503</c:v>
                </c:pt>
                <c:pt idx="3525">
                  <c:v>35.259999999999501</c:v>
                </c:pt>
                <c:pt idx="3526" formatCode="0.00">
                  <c:v>35.269999999999499</c:v>
                </c:pt>
                <c:pt idx="3527">
                  <c:v>35.279999999999497</c:v>
                </c:pt>
                <c:pt idx="3528" formatCode="0.00">
                  <c:v>35.289999999999502</c:v>
                </c:pt>
                <c:pt idx="3529">
                  <c:v>35.2999999999995</c:v>
                </c:pt>
                <c:pt idx="3530" formatCode="0.00">
                  <c:v>35.309999999999498</c:v>
                </c:pt>
                <c:pt idx="3531">
                  <c:v>35.319999999999503</c:v>
                </c:pt>
                <c:pt idx="3532" formatCode="0.00">
                  <c:v>35.329999999999501</c:v>
                </c:pt>
                <c:pt idx="3533">
                  <c:v>35.339999999999499</c:v>
                </c:pt>
                <c:pt idx="3534" formatCode="0.00">
                  <c:v>35.349999999999497</c:v>
                </c:pt>
                <c:pt idx="3535">
                  <c:v>35.359999999999502</c:v>
                </c:pt>
                <c:pt idx="3536" formatCode="0.00">
                  <c:v>35.3699999999995</c:v>
                </c:pt>
                <c:pt idx="3537">
                  <c:v>35.379999999999498</c:v>
                </c:pt>
                <c:pt idx="3538" formatCode="0.00">
                  <c:v>35.389999999999503</c:v>
                </c:pt>
                <c:pt idx="3539">
                  <c:v>35.399999999999501</c:v>
                </c:pt>
                <c:pt idx="3540" formatCode="0.00">
                  <c:v>35.409999999999499</c:v>
                </c:pt>
                <c:pt idx="3541">
                  <c:v>35.419999999999497</c:v>
                </c:pt>
                <c:pt idx="3542" formatCode="0.00">
                  <c:v>35.429999999999502</c:v>
                </c:pt>
                <c:pt idx="3543">
                  <c:v>35.4399999999995</c:v>
                </c:pt>
                <c:pt idx="3544" formatCode="0.00">
                  <c:v>35.449999999999498</c:v>
                </c:pt>
                <c:pt idx="3545">
                  <c:v>35.459999999999503</c:v>
                </c:pt>
                <c:pt idx="3546" formatCode="0.00">
                  <c:v>35.469999999999501</c:v>
                </c:pt>
                <c:pt idx="3547">
                  <c:v>35.479999999999499</c:v>
                </c:pt>
                <c:pt idx="3548" formatCode="0.00">
                  <c:v>35.489999999999498</c:v>
                </c:pt>
                <c:pt idx="3549">
                  <c:v>35.499999999999503</c:v>
                </c:pt>
                <c:pt idx="3550" formatCode="0.00">
                  <c:v>35.509999999999501</c:v>
                </c:pt>
                <c:pt idx="3551">
                  <c:v>35.519999999999499</c:v>
                </c:pt>
                <c:pt idx="3552" formatCode="0.00">
                  <c:v>35.529999999999497</c:v>
                </c:pt>
                <c:pt idx="3553">
                  <c:v>35.539999999999502</c:v>
                </c:pt>
                <c:pt idx="3554" formatCode="0.00">
                  <c:v>35.5499999999995</c:v>
                </c:pt>
                <c:pt idx="3555">
                  <c:v>35.559999999999498</c:v>
                </c:pt>
                <c:pt idx="3556" formatCode="0.00">
                  <c:v>35.569999999999503</c:v>
                </c:pt>
                <c:pt idx="3557">
                  <c:v>35.579999999999501</c:v>
                </c:pt>
                <c:pt idx="3558" formatCode="0.00">
                  <c:v>35.589999999999499</c:v>
                </c:pt>
                <c:pt idx="3559">
                  <c:v>35.599999999999497</c:v>
                </c:pt>
                <c:pt idx="3560" formatCode="0.00">
                  <c:v>35.609999999999502</c:v>
                </c:pt>
                <c:pt idx="3561">
                  <c:v>35.6199999999995</c:v>
                </c:pt>
                <c:pt idx="3562" formatCode="0.00">
                  <c:v>35.629999999999498</c:v>
                </c:pt>
                <c:pt idx="3563">
                  <c:v>35.639999999999503</c:v>
                </c:pt>
                <c:pt idx="3564" formatCode="0.00">
                  <c:v>35.649999999999501</c:v>
                </c:pt>
                <c:pt idx="3565">
                  <c:v>35.659999999999499</c:v>
                </c:pt>
                <c:pt idx="3566" formatCode="0.00">
                  <c:v>35.669999999999497</c:v>
                </c:pt>
                <c:pt idx="3567">
                  <c:v>35.679999999999502</c:v>
                </c:pt>
                <c:pt idx="3568" formatCode="0.00">
                  <c:v>35.6899999999995</c:v>
                </c:pt>
                <c:pt idx="3569">
                  <c:v>35.699999999999498</c:v>
                </c:pt>
                <c:pt idx="3570" formatCode="0.00">
                  <c:v>35.709999999999503</c:v>
                </c:pt>
                <c:pt idx="3571">
                  <c:v>35.719999999999402</c:v>
                </c:pt>
                <c:pt idx="3572" formatCode="0.00">
                  <c:v>35.729999999999499</c:v>
                </c:pt>
                <c:pt idx="3573">
                  <c:v>35.739999999999498</c:v>
                </c:pt>
                <c:pt idx="3574" formatCode="0.00">
                  <c:v>35.749999999999503</c:v>
                </c:pt>
                <c:pt idx="3575">
                  <c:v>35.759999999999401</c:v>
                </c:pt>
                <c:pt idx="3576" formatCode="0.00">
                  <c:v>35.769999999999499</c:v>
                </c:pt>
                <c:pt idx="3577">
                  <c:v>35.779999999999497</c:v>
                </c:pt>
                <c:pt idx="3578" formatCode="0.00">
                  <c:v>35.789999999999502</c:v>
                </c:pt>
                <c:pt idx="3579">
                  <c:v>35.7999999999994</c:v>
                </c:pt>
                <c:pt idx="3580" formatCode="0.00">
                  <c:v>35.809999999999398</c:v>
                </c:pt>
                <c:pt idx="3581">
                  <c:v>35.819999999999503</c:v>
                </c:pt>
                <c:pt idx="3582" formatCode="0.00">
                  <c:v>35.829999999999401</c:v>
                </c:pt>
                <c:pt idx="3583">
                  <c:v>35.839999999999399</c:v>
                </c:pt>
                <c:pt idx="3584" formatCode="0.00">
                  <c:v>35.849999999999397</c:v>
                </c:pt>
                <c:pt idx="3585">
                  <c:v>35.859999999999502</c:v>
                </c:pt>
                <c:pt idx="3586" formatCode="0.00">
                  <c:v>35.869999999999401</c:v>
                </c:pt>
                <c:pt idx="3587">
                  <c:v>35.879999999999399</c:v>
                </c:pt>
                <c:pt idx="3588" formatCode="0.00">
                  <c:v>35.889999999999397</c:v>
                </c:pt>
                <c:pt idx="3589">
                  <c:v>35.899999999999402</c:v>
                </c:pt>
                <c:pt idx="3590" formatCode="0.00">
                  <c:v>35.9099999999994</c:v>
                </c:pt>
                <c:pt idx="3591">
                  <c:v>35.919999999999398</c:v>
                </c:pt>
                <c:pt idx="3592" formatCode="0.00">
                  <c:v>35.929999999999403</c:v>
                </c:pt>
                <c:pt idx="3593">
                  <c:v>35.939999999999401</c:v>
                </c:pt>
                <c:pt idx="3594" formatCode="0.00">
                  <c:v>35.949999999999399</c:v>
                </c:pt>
                <c:pt idx="3595">
                  <c:v>35.959999999999397</c:v>
                </c:pt>
                <c:pt idx="3596" formatCode="0.00">
                  <c:v>35.969999999999402</c:v>
                </c:pt>
                <c:pt idx="3597">
                  <c:v>35.9799999999994</c:v>
                </c:pt>
                <c:pt idx="3598" formatCode="0.00">
                  <c:v>35.989999999999398</c:v>
                </c:pt>
                <c:pt idx="3599">
                  <c:v>35.999999999999403</c:v>
                </c:pt>
                <c:pt idx="3600" formatCode="0.00">
                  <c:v>36.009999999999401</c:v>
                </c:pt>
                <c:pt idx="3601">
                  <c:v>36.019999999999399</c:v>
                </c:pt>
                <c:pt idx="3602" formatCode="0.00">
                  <c:v>36.029999999999397</c:v>
                </c:pt>
                <c:pt idx="3603">
                  <c:v>36.039999999999402</c:v>
                </c:pt>
                <c:pt idx="3604" formatCode="0.00">
                  <c:v>36.0499999999994</c:v>
                </c:pt>
                <c:pt idx="3605">
                  <c:v>36.059999999999398</c:v>
                </c:pt>
                <c:pt idx="3606" formatCode="0.00">
                  <c:v>36.069999999999403</c:v>
                </c:pt>
                <c:pt idx="3607">
                  <c:v>36.079999999999401</c:v>
                </c:pt>
                <c:pt idx="3608" formatCode="0.00">
                  <c:v>36.089999999999399</c:v>
                </c:pt>
                <c:pt idx="3609">
                  <c:v>36.099999999999397</c:v>
                </c:pt>
                <c:pt idx="3610" formatCode="0.00">
                  <c:v>36.109999999999403</c:v>
                </c:pt>
                <c:pt idx="3611">
                  <c:v>36.119999999999401</c:v>
                </c:pt>
                <c:pt idx="3612" formatCode="0.00">
                  <c:v>36.129999999999399</c:v>
                </c:pt>
                <c:pt idx="3613">
                  <c:v>36.139999999999397</c:v>
                </c:pt>
                <c:pt idx="3614" formatCode="0.00">
                  <c:v>36.149999999999402</c:v>
                </c:pt>
                <c:pt idx="3615">
                  <c:v>36.1599999999994</c:v>
                </c:pt>
                <c:pt idx="3616" formatCode="0.00">
                  <c:v>36.169999999999398</c:v>
                </c:pt>
                <c:pt idx="3617">
                  <c:v>36.179999999999403</c:v>
                </c:pt>
                <c:pt idx="3618" formatCode="0.00">
                  <c:v>36.189999999999401</c:v>
                </c:pt>
                <c:pt idx="3619">
                  <c:v>36.199999999999399</c:v>
                </c:pt>
                <c:pt idx="3620" formatCode="0.00">
                  <c:v>36.209999999999397</c:v>
                </c:pt>
                <c:pt idx="3621">
                  <c:v>36.219999999999402</c:v>
                </c:pt>
                <c:pt idx="3622" formatCode="0.00">
                  <c:v>36.2299999999994</c:v>
                </c:pt>
                <c:pt idx="3623">
                  <c:v>36.239999999999398</c:v>
                </c:pt>
                <c:pt idx="3624" formatCode="0.00">
                  <c:v>36.249999999999403</c:v>
                </c:pt>
                <c:pt idx="3625">
                  <c:v>36.259999999999401</c:v>
                </c:pt>
                <c:pt idx="3626" formatCode="0.00">
                  <c:v>36.269999999999399</c:v>
                </c:pt>
                <c:pt idx="3627">
                  <c:v>36.279999999999397</c:v>
                </c:pt>
                <c:pt idx="3628" formatCode="0.00">
                  <c:v>36.289999999999402</c:v>
                </c:pt>
                <c:pt idx="3629">
                  <c:v>36.2999999999994</c:v>
                </c:pt>
                <c:pt idx="3630" formatCode="0.00">
                  <c:v>36.309999999999398</c:v>
                </c:pt>
                <c:pt idx="3631">
                  <c:v>36.319999999999403</c:v>
                </c:pt>
                <c:pt idx="3632" formatCode="0.00">
                  <c:v>36.329999999999401</c:v>
                </c:pt>
                <c:pt idx="3633">
                  <c:v>36.339999999999399</c:v>
                </c:pt>
                <c:pt idx="3634" formatCode="0.00">
                  <c:v>36.349999999999397</c:v>
                </c:pt>
                <c:pt idx="3635">
                  <c:v>36.359999999999403</c:v>
                </c:pt>
                <c:pt idx="3636" formatCode="0.00">
                  <c:v>36.369999999999401</c:v>
                </c:pt>
                <c:pt idx="3637">
                  <c:v>36.379999999999399</c:v>
                </c:pt>
                <c:pt idx="3638" formatCode="0.00">
                  <c:v>36.389999999999397</c:v>
                </c:pt>
                <c:pt idx="3639">
                  <c:v>36.399999999999402</c:v>
                </c:pt>
                <c:pt idx="3640" formatCode="0.00">
                  <c:v>36.4099999999994</c:v>
                </c:pt>
                <c:pt idx="3641">
                  <c:v>36.419999999999398</c:v>
                </c:pt>
                <c:pt idx="3642" formatCode="0.00">
                  <c:v>36.429999999999403</c:v>
                </c:pt>
                <c:pt idx="3643">
                  <c:v>36.439999999999401</c:v>
                </c:pt>
                <c:pt idx="3644" formatCode="0.00">
                  <c:v>36.449999999999399</c:v>
                </c:pt>
                <c:pt idx="3645">
                  <c:v>36.459999999999397</c:v>
                </c:pt>
                <c:pt idx="3646" formatCode="0.00">
                  <c:v>36.469999999999402</c:v>
                </c:pt>
                <c:pt idx="3647">
                  <c:v>36.4799999999994</c:v>
                </c:pt>
                <c:pt idx="3648" formatCode="0.00">
                  <c:v>36.489999999999398</c:v>
                </c:pt>
                <c:pt idx="3649">
                  <c:v>36.499999999999403</c:v>
                </c:pt>
                <c:pt idx="3650" formatCode="0.00">
                  <c:v>36.509999999999401</c:v>
                </c:pt>
                <c:pt idx="3651">
                  <c:v>36.519999999999399</c:v>
                </c:pt>
                <c:pt idx="3652" formatCode="0.00">
                  <c:v>36.529999999999397</c:v>
                </c:pt>
                <c:pt idx="3653">
                  <c:v>36.539999999999402</c:v>
                </c:pt>
                <c:pt idx="3654" formatCode="0.00">
                  <c:v>36.5499999999994</c:v>
                </c:pt>
                <c:pt idx="3655">
                  <c:v>36.559999999999398</c:v>
                </c:pt>
                <c:pt idx="3656" formatCode="0.00">
                  <c:v>36.569999999999403</c:v>
                </c:pt>
                <c:pt idx="3657">
                  <c:v>36.579999999999401</c:v>
                </c:pt>
                <c:pt idx="3658" formatCode="0.00">
                  <c:v>36.589999999999399</c:v>
                </c:pt>
                <c:pt idx="3659">
                  <c:v>36.599999999999397</c:v>
                </c:pt>
                <c:pt idx="3660" formatCode="0.00">
                  <c:v>36.609999999999403</c:v>
                </c:pt>
                <c:pt idx="3661">
                  <c:v>36.619999999999401</c:v>
                </c:pt>
                <c:pt idx="3662" formatCode="0.00">
                  <c:v>36.629999999999399</c:v>
                </c:pt>
                <c:pt idx="3663">
                  <c:v>36.639999999999397</c:v>
                </c:pt>
                <c:pt idx="3664" formatCode="0.00">
                  <c:v>36.649999999999402</c:v>
                </c:pt>
                <c:pt idx="3665">
                  <c:v>36.6599999999994</c:v>
                </c:pt>
                <c:pt idx="3666" formatCode="0.00">
                  <c:v>36.669999999999398</c:v>
                </c:pt>
                <c:pt idx="3667">
                  <c:v>36.679999999999403</c:v>
                </c:pt>
                <c:pt idx="3668" formatCode="0.00">
                  <c:v>36.689999999999401</c:v>
                </c:pt>
                <c:pt idx="3669">
                  <c:v>36.699999999999399</c:v>
                </c:pt>
                <c:pt idx="3670" formatCode="0.00">
                  <c:v>36.709999999999397</c:v>
                </c:pt>
                <c:pt idx="3671">
                  <c:v>36.719999999999402</c:v>
                </c:pt>
                <c:pt idx="3672" formatCode="0.00">
                  <c:v>36.7299999999994</c:v>
                </c:pt>
                <c:pt idx="3673">
                  <c:v>36.739999999999398</c:v>
                </c:pt>
                <c:pt idx="3674" formatCode="0.00">
                  <c:v>36.749999999999403</c:v>
                </c:pt>
                <c:pt idx="3675">
                  <c:v>36.759999999999401</c:v>
                </c:pt>
                <c:pt idx="3676" formatCode="0.00">
                  <c:v>36.769999999999399</c:v>
                </c:pt>
                <c:pt idx="3677">
                  <c:v>36.779999999999397</c:v>
                </c:pt>
                <c:pt idx="3678" formatCode="0.00">
                  <c:v>36.789999999999402</c:v>
                </c:pt>
                <c:pt idx="3679">
                  <c:v>36.7999999999994</c:v>
                </c:pt>
                <c:pt idx="3680" formatCode="0.00">
                  <c:v>36.809999999999398</c:v>
                </c:pt>
                <c:pt idx="3681">
                  <c:v>36.819999999999403</c:v>
                </c:pt>
                <c:pt idx="3682" formatCode="0.00">
                  <c:v>36.829999999999401</c:v>
                </c:pt>
                <c:pt idx="3683">
                  <c:v>36.839999999999399</c:v>
                </c:pt>
                <c:pt idx="3684" formatCode="0.00">
                  <c:v>36.849999999999397</c:v>
                </c:pt>
                <c:pt idx="3685">
                  <c:v>36.859999999999403</c:v>
                </c:pt>
                <c:pt idx="3686" formatCode="0.00">
                  <c:v>36.869999999999401</c:v>
                </c:pt>
                <c:pt idx="3687">
                  <c:v>36.879999999999399</c:v>
                </c:pt>
                <c:pt idx="3688" formatCode="0.00">
                  <c:v>36.889999999999397</c:v>
                </c:pt>
                <c:pt idx="3689">
                  <c:v>36.899999999999402</c:v>
                </c:pt>
                <c:pt idx="3690" formatCode="0.00">
                  <c:v>36.9099999999994</c:v>
                </c:pt>
                <c:pt idx="3691">
                  <c:v>36.919999999999398</c:v>
                </c:pt>
                <c:pt idx="3692" formatCode="0.00">
                  <c:v>36.929999999999403</c:v>
                </c:pt>
                <c:pt idx="3693">
                  <c:v>36.939999999999401</c:v>
                </c:pt>
                <c:pt idx="3694" formatCode="0.00">
                  <c:v>36.949999999999399</c:v>
                </c:pt>
                <c:pt idx="3695">
                  <c:v>36.959999999999397</c:v>
                </c:pt>
                <c:pt idx="3696" formatCode="0.00">
                  <c:v>36.969999999999402</c:v>
                </c:pt>
                <c:pt idx="3697">
                  <c:v>36.9799999999994</c:v>
                </c:pt>
                <c:pt idx="3698" formatCode="0.00">
                  <c:v>36.989999999999398</c:v>
                </c:pt>
                <c:pt idx="3699">
                  <c:v>36.999999999999403</c:v>
                </c:pt>
                <c:pt idx="3700" formatCode="0.00">
                  <c:v>37.009999999999401</c:v>
                </c:pt>
                <c:pt idx="3701">
                  <c:v>37.019999999999399</c:v>
                </c:pt>
                <c:pt idx="3702" formatCode="0.00">
                  <c:v>37.029999999999397</c:v>
                </c:pt>
                <c:pt idx="3703">
                  <c:v>37.039999999999402</c:v>
                </c:pt>
                <c:pt idx="3704" formatCode="0.00">
                  <c:v>37.0499999999994</c:v>
                </c:pt>
                <c:pt idx="3705">
                  <c:v>37.059999999999398</c:v>
                </c:pt>
                <c:pt idx="3706" formatCode="0.00">
                  <c:v>37.069999999999403</c:v>
                </c:pt>
                <c:pt idx="3707">
                  <c:v>37.079999999999401</c:v>
                </c:pt>
                <c:pt idx="3708" formatCode="0.00">
                  <c:v>37.089999999999399</c:v>
                </c:pt>
                <c:pt idx="3709">
                  <c:v>37.099999999999397</c:v>
                </c:pt>
                <c:pt idx="3710" formatCode="0.00">
                  <c:v>37.109999999999403</c:v>
                </c:pt>
                <c:pt idx="3711">
                  <c:v>37.119999999999401</c:v>
                </c:pt>
                <c:pt idx="3712" formatCode="0.00">
                  <c:v>37.129999999999399</c:v>
                </c:pt>
                <c:pt idx="3713">
                  <c:v>37.139999999999397</c:v>
                </c:pt>
                <c:pt idx="3714" formatCode="0.00">
                  <c:v>37.149999999999402</c:v>
                </c:pt>
                <c:pt idx="3715">
                  <c:v>37.1599999999994</c:v>
                </c:pt>
                <c:pt idx="3716" formatCode="0.00">
                  <c:v>37.169999999999398</c:v>
                </c:pt>
                <c:pt idx="3717">
                  <c:v>37.179999999999403</c:v>
                </c:pt>
                <c:pt idx="3718" formatCode="0.00">
                  <c:v>37.189999999999401</c:v>
                </c:pt>
                <c:pt idx="3719">
                  <c:v>37.199999999999399</c:v>
                </c:pt>
                <c:pt idx="3720" formatCode="0.00">
                  <c:v>37.209999999999397</c:v>
                </c:pt>
                <c:pt idx="3721">
                  <c:v>37.219999999999402</c:v>
                </c:pt>
                <c:pt idx="3722" formatCode="0.00">
                  <c:v>37.2299999999994</c:v>
                </c:pt>
                <c:pt idx="3723">
                  <c:v>37.239999999999398</c:v>
                </c:pt>
                <c:pt idx="3724" formatCode="0.00">
                  <c:v>37.249999999999403</c:v>
                </c:pt>
                <c:pt idx="3725">
                  <c:v>37.259999999999401</c:v>
                </c:pt>
                <c:pt idx="3726" formatCode="0.00">
                  <c:v>37.269999999999399</c:v>
                </c:pt>
                <c:pt idx="3727">
                  <c:v>37.279999999999397</c:v>
                </c:pt>
                <c:pt idx="3728" formatCode="0.00">
                  <c:v>37.289999999999402</c:v>
                </c:pt>
                <c:pt idx="3729">
                  <c:v>37.2999999999994</c:v>
                </c:pt>
                <c:pt idx="3730" formatCode="0.00">
                  <c:v>37.309999999999398</c:v>
                </c:pt>
                <c:pt idx="3731">
                  <c:v>37.319999999999403</c:v>
                </c:pt>
                <c:pt idx="3732" formatCode="0.00">
                  <c:v>37.329999999999401</c:v>
                </c:pt>
                <c:pt idx="3733">
                  <c:v>37.339999999999399</c:v>
                </c:pt>
                <c:pt idx="3734" formatCode="0.00">
                  <c:v>37.349999999999397</c:v>
                </c:pt>
                <c:pt idx="3735">
                  <c:v>37.359999999999403</c:v>
                </c:pt>
                <c:pt idx="3736" formatCode="0.00">
                  <c:v>37.369999999999401</c:v>
                </c:pt>
                <c:pt idx="3737">
                  <c:v>37.379999999999399</c:v>
                </c:pt>
                <c:pt idx="3738" formatCode="0.00">
                  <c:v>37.389999999999397</c:v>
                </c:pt>
                <c:pt idx="3739">
                  <c:v>37.399999999999402</c:v>
                </c:pt>
                <c:pt idx="3740" formatCode="0.00">
                  <c:v>37.4099999999994</c:v>
                </c:pt>
                <c:pt idx="3741">
                  <c:v>37.419999999999398</c:v>
                </c:pt>
                <c:pt idx="3742" formatCode="0.00">
                  <c:v>37.429999999999403</c:v>
                </c:pt>
                <c:pt idx="3743">
                  <c:v>37.439999999999401</c:v>
                </c:pt>
                <c:pt idx="3744" formatCode="0.00">
                  <c:v>37.449999999999399</c:v>
                </c:pt>
                <c:pt idx="3745">
                  <c:v>37.459999999999397</c:v>
                </c:pt>
                <c:pt idx="3746" formatCode="0.00">
                  <c:v>37.469999999999402</c:v>
                </c:pt>
                <c:pt idx="3747">
                  <c:v>37.4799999999994</c:v>
                </c:pt>
                <c:pt idx="3748" formatCode="0.00">
                  <c:v>37.489999999999398</c:v>
                </c:pt>
                <c:pt idx="3749">
                  <c:v>37.499999999999403</c:v>
                </c:pt>
                <c:pt idx="3750" formatCode="0.00">
                  <c:v>37.509999999999401</c:v>
                </c:pt>
                <c:pt idx="3751">
                  <c:v>37.519999999999399</c:v>
                </c:pt>
                <c:pt idx="3752" formatCode="0.00">
                  <c:v>37.529999999999397</c:v>
                </c:pt>
                <c:pt idx="3753">
                  <c:v>37.539999999999402</c:v>
                </c:pt>
                <c:pt idx="3754" formatCode="0.00">
                  <c:v>37.5499999999994</c:v>
                </c:pt>
                <c:pt idx="3755">
                  <c:v>37.559999999999398</c:v>
                </c:pt>
                <c:pt idx="3756" formatCode="0.00">
                  <c:v>37.569999999999403</c:v>
                </c:pt>
                <c:pt idx="3757">
                  <c:v>37.579999999999401</c:v>
                </c:pt>
                <c:pt idx="3758" formatCode="0.00">
                  <c:v>37.589999999999399</c:v>
                </c:pt>
                <c:pt idx="3759">
                  <c:v>37.599999999999397</c:v>
                </c:pt>
                <c:pt idx="3760" formatCode="0.00">
                  <c:v>37.609999999999403</c:v>
                </c:pt>
                <c:pt idx="3761">
                  <c:v>37.619999999999401</c:v>
                </c:pt>
                <c:pt idx="3762" formatCode="0.00">
                  <c:v>37.629999999999399</c:v>
                </c:pt>
                <c:pt idx="3763">
                  <c:v>37.639999999999397</c:v>
                </c:pt>
                <c:pt idx="3764" formatCode="0.00">
                  <c:v>37.649999999999402</c:v>
                </c:pt>
                <c:pt idx="3765">
                  <c:v>37.6599999999994</c:v>
                </c:pt>
                <c:pt idx="3766" formatCode="0.00">
                  <c:v>37.669999999999398</c:v>
                </c:pt>
                <c:pt idx="3767">
                  <c:v>37.679999999999403</c:v>
                </c:pt>
                <c:pt idx="3768" formatCode="0.00">
                  <c:v>37.689999999999401</c:v>
                </c:pt>
                <c:pt idx="3769">
                  <c:v>37.699999999999399</c:v>
                </c:pt>
                <c:pt idx="3770" formatCode="0.00">
                  <c:v>37.709999999999397</c:v>
                </c:pt>
                <c:pt idx="3771">
                  <c:v>37.719999999999402</c:v>
                </c:pt>
                <c:pt idx="3772" formatCode="0.00">
                  <c:v>37.7299999999994</c:v>
                </c:pt>
                <c:pt idx="3773">
                  <c:v>37.739999999999398</c:v>
                </c:pt>
                <c:pt idx="3774" formatCode="0.00">
                  <c:v>37.749999999999403</c:v>
                </c:pt>
                <c:pt idx="3775">
                  <c:v>37.759999999999401</c:v>
                </c:pt>
                <c:pt idx="3776" formatCode="0.00">
                  <c:v>37.769999999999399</c:v>
                </c:pt>
                <c:pt idx="3777">
                  <c:v>37.779999999999397</c:v>
                </c:pt>
                <c:pt idx="3778" formatCode="0.00">
                  <c:v>37.789999999999402</c:v>
                </c:pt>
                <c:pt idx="3779">
                  <c:v>37.7999999999994</c:v>
                </c:pt>
                <c:pt idx="3780" formatCode="0.00">
                  <c:v>37.809999999999398</c:v>
                </c:pt>
                <c:pt idx="3781">
                  <c:v>37.819999999999403</c:v>
                </c:pt>
                <c:pt idx="3782" formatCode="0.00">
                  <c:v>37.829999999999401</c:v>
                </c:pt>
                <c:pt idx="3783">
                  <c:v>37.839999999999399</c:v>
                </c:pt>
                <c:pt idx="3784" formatCode="0.00">
                  <c:v>37.849999999999397</c:v>
                </c:pt>
                <c:pt idx="3785">
                  <c:v>37.859999999999403</c:v>
                </c:pt>
                <c:pt idx="3786" formatCode="0.00">
                  <c:v>37.869999999999401</c:v>
                </c:pt>
                <c:pt idx="3787">
                  <c:v>37.879999999999399</c:v>
                </c:pt>
                <c:pt idx="3788" formatCode="0.00">
                  <c:v>37.889999999999397</c:v>
                </c:pt>
                <c:pt idx="3789">
                  <c:v>37.899999999999402</c:v>
                </c:pt>
                <c:pt idx="3790" formatCode="0.00">
                  <c:v>37.9099999999994</c:v>
                </c:pt>
                <c:pt idx="3791">
                  <c:v>37.919999999999398</c:v>
                </c:pt>
                <c:pt idx="3792" formatCode="0.00">
                  <c:v>37.929999999999403</c:v>
                </c:pt>
                <c:pt idx="3793">
                  <c:v>37.939999999999401</c:v>
                </c:pt>
                <c:pt idx="3794" formatCode="0.00">
                  <c:v>37.949999999999399</c:v>
                </c:pt>
                <c:pt idx="3795">
                  <c:v>37.959999999999397</c:v>
                </c:pt>
                <c:pt idx="3796" formatCode="0.00">
                  <c:v>37.969999999999402</c:v>
                </c:pt>
                <c:pt idx="3797">
                  <c:v>37.9799999999994</c:v>
                </c:pt>
                <c:pt idx="3798" formatCode="0.00">
                  <c:v>37.989999999999398</c:v>
                </c:pt>
                <c:pt idx="3799">
                  <c:v>37.999999999999403</c:v>
                </c:pt>
                <c:pt idx="3800" formatCode="0.00">
                  <c:v>38.009999999999401</c:v>
                </c:pt>
                <c:pt idx="3801">
                  <c:v>38.019999999999399</c:v>
                </c:pt>
                <c:pt idx="3802" formatCode="0.00">
                  <c:v>38.029999999999397</c:v>
                </c:pt>
                <c:pt idx="3803">
                  <c:v>38.039999999999402</c:v>
                </c:pt>
                <c:pt idx="3804" formatCode="0.00">
                  <c:v>38.0499999999994</c:v>
                </c:pt>
                <c:pt idx="3805">
                  <c:v>38.059999999999398</c:v>
                </c:pt>
                <c:pt idx="3806" formatCode="0.00">
                  <c:v>38.069999999999403</c:v>
                </c:pt>
                <c:pt idx="3807">
                  <c:v>38.079999999999401</c:v>
                </c:pt>
                <c:pt idx="3808" formatCode="0.00">
                  <c:v>38.089999999999399</c:v>
                </c:pt>
                <c:pt idx="3809">
                  <c:v>38.099999999999397</c:v>
                </c:pt>
                <c:pt idx="3810" formatCode="0.00">
                  <c:v>38.109999999999403</c:v>
                </c:pt>
                <c:pt idx="3811">
                  <c:v>38.119999999999401</c:v>
                </c:pt>
                <c:pt idx="3812" formatCode="0.00">
                  <c:v>38.129999999999399</c:v>
                </c:pt>
                <c:pt idx="3813">
                  <c:v>38.139999999999397</c:v>
                </c:pt>
                <c:pt idx="3814" formatCode="0.00">
                  <c:v>38.149999999999402</c:v>
                </c:pt>
                <c:pt idx="3815">
                  <c:v>38.1599999999994</c:v>
                </c:pt>
                <c:pt idx="3816" formatCode="0.00">
                  <c:v>38.169999999999398</c:v>
                </c:pt>
                <c:pt idx="3817">
                  <c:v>38.179999999999403</c:v>
                </c:pt>
                <c:pt idx="3818" formatCode="0.00">
                  <c:v>38.189999999999401</c:v>
                </c:pt>
                <c:pt idx="3819">
                  <c:v>38.199999999999399</c:v>
                </c:pt>
                <c:pt idx="3820" formatCode="0.00">
                  <c:v>38.209999999999397</c:v>
                </c:pt>
                <c:pt idx="3821">
                  <c:v>38.219999999999402</c:v>
                </c:pt>
                <c:pt idx="3822" formatCode="0.00">
                  <c:v>38.2299999999994</c:v>
                </c:pt>
                <c:pt idx="3823">
                  <c:v>38.239999999999398</c:v>
                </c:pt>
                <c:pt idx="3824" formatCode="0.00">
                  <c:v>38.249999999999403</c:v>
                </c:pt>
                <c:pt idx="3825">
                  <c:v>38.259999999999401</c:v>
                </c:pt>
                <c:pt idx="3826" formatCode="0.00">
                  <c:v>38.269999999999399</c:v>
                </c:pt>
                <c:pt idx="3827">
                  <c:v>38.279999999999397</c:v>
                </c:pt>
                <c:pt idx="3828" formatCode="0.00">
                  <c:v>38.289999999999402</c:v>
                </c:pt>
                <c:pt idx="3829">
                  <c:v>38.2999999999994</c:v>
                </c:pt>
                <c:pt idx="3830" formatCode="0.00">
                  <c:v>38.309999999999398</c:v>
                </c:pt>
                <c:pt idx="3831">
                  <c:v>38.319999999999403</c:v>
                </c:pt>
                <c:pt idx="3832" formatCode="0.00">
                  <c:v>38.329999999999401</c:v>
                </c:pt>
                <c:pt idx="3833">
                  <c:v>38.339999999999399</c:v>
                </c:pt>
                <c:pt idx="3834" formatCode="0.00">
                  <c:v>38.349999999999397</c:v>
                </c:pt>
                <c:pt idx="3835">
                  <c:v>38.359999999999403</c:v>
                </c:pt>
                <c:pt idx="3836" formatCode="0.00">
                  <c:v>38.369999999999401</c:v>
                </c:pt>
                <c:pt idx="3837">
                  <c:v>38.379999999999399</c:v>
                </c:pt>
                <c:pt idx="3838" formatCode="0.00">
                  <c:v>38.389999999999397</c:v>
                </c:pt>
                <c:pt idx="3839">
                  <c:v>38.399999999999402</c:v>
                </c:pt>
                <c:pt idx="3840" formatCode="0.00">
                  <c:v>38.4099999999994</c:v>
                </c:pt>
                <c:pt idx="3841">
                  <c:v>38.419999999999398</c:v>
                </c:pt>
                <c:pt idx="3842" formatCode="0.00">
                  <c:v>38.429999999999403</c:v>
                </c:pt>
                <c:pt idx="3843">
                  <c:v>38.439999999999401</c:v>
                </c:pt>
                <c:pt idx="3844" formatCode="0.00">
                  <c:v>38.449999999999399</c:v>
                </c:pt>
                <c:pt idx="3845">
                  <c:v>38.459999999999397</c:v>
                </c:pt>
                <c:pt idx="3846" formatCode="0.00">
                  <c:v>38.469999999999402</c:v>
                </c:pt>
                <c:pt idx="3847">
                  <c:v>38.4799999999994</c:v>
                </c:pt>
                <c:pt idx="3848" formatCode="0.00">
                  <c:v>38.489999999999398</c:v>
                </c:pt>
                <c:pt idx="3849">
                  <c:v>38.499999999999403</c:v>
                </c:pt>
                <c:pt idx="3850" formatCode="0.00">
                  <c:v>38.509999999999401</c:v>
                </c:pt>
                <c:pt idx="3851">
                  <c:v>38.519999999999399</c:v>
                </c:pt>
                <c:pt idx="3852" formatCode="0.00">
                  <c:v>38.529999999999397</c:v>
                </c:pt>
                <c:pt idx="3853">
                  <c:v>38.539999999999402</c:v>
                </c:pt>
                <c:pt idx="3854" formatCode="0.00">
                  <c:v>38.5499999999994</c:v>
                </c:pt>
                <c:pt idx="3855">
                  <c:v>38.559999999999398</c:v>
                </c:pt>
                <c:pt idx="3856" formatCode="0.00">
                  <c:v>38.569999999999403</c:v>
                </c:pt>
                <c:pt idx="3857">
                  <c:v>38.579999999999401</c:v>
                </c:pt>
                <c:pt idx="3858" formatCode="0.00">
                  <c:v>38.589999999999399</c:v>
                </c:pt>
                <c:pt idx="3859">
                  <c:v>38.599999999999397</c:v>
                </c:pt>
                <c:pt idx="3860" formatCode="0.00">
                  <c:v>38.609999999999403</c:v>
                </c:pt>
                <c:pt idx="3861">
                  <c:v>38.619999999999401</c:v>
                </c:pt>
                <c:pt idx="3862" formatCode="0.00">
                  <c:v>38.629999999999399</c:v>
                </c:pt>
                <c:pt idx="3863">
                  <c:v>38.639999999999397</c:v>
                </c:pt>
                <c:pt idx="3864" formatCode="0.00">
                  <c:v>38.649999999999402</c:v>
                </c:pt>
                <c:pt idx="3865">
                  <c:v>38.6599999999994</c:v>
                </c:pt>
                <c:pt idx="3866" formatCode="0.00">
                  <c:v>38.669999999999398</c:v>
                </c:pt>
                <c:pt idx="3867">
                  <c:v>38.679999999999403</c:v>
                </c:pt>
                <c:pt idx="3868" formatCode="0.00">
                  <c:v>38.689999999999401</c:v>
                </c:pt>
                <c:pt idx="3869">
                  <c:v>38.699999999999399</c:v>
                </c:pt>
                <c:pt idx="3870" formatCode="0.00">
                  <c:v>38.709999999999397</c:v>
                </c:pt>
                <c:pt idx="3871">
                  <c:v>38.719999999999402</c:v>
                </c:pt>
                <c:pt idx="3872" formatCode="0.00">
                  <c:v>38.7299999999994</c:v>
                </c:pt>
                <c:pt idx="3873">
                  <c:v>38.739999999999398</c:v>
                </c:pt>
                <c:pt idx="3874" formatCode="0.00">
                  <c:v>38.749999999999403</c:v>
                </c:pt>
                <c:pt idx="3875">
                  <c:v>38.759999999999401</c:v>
                </c:pt>
                <c:pt idx="3876" formatCode="0.00">
                  <c:v>38.769999999999399</c:v>
                </c:pt>
                <c:pt idx="3877">
                  <c:v>38.779999999999397</c:v>
                </c:pt>
                <c:pt idx="3878" formatCode="0.00">
                  <c:v>38.789999999999402</c:v>
                </c:pt>
                <c:pt idx="3879">
                  <c:v>38.7999999999994</c:v>
                </c:pt>
                <c:pt idx="3880" formatCode="0.00">
                  <c:v>38.809999999999398</c:v>
                </c:pt>
                <c:pt idx="3881">
                  <c:v>38.819999999999403</c:v>
                </c:pt>
                <c:pt idx="3882" formatCode="0.00">
                  <c:v>38.829999999999401</c:v>
                </c:pt>
                <c:pt idx="3883">
                  <c:v>38.839999999999399</c:v>
                </c:pt>
                <c:pt idx="3884" formatCode="0.00">
                  <c:v>38.849999999999397</c:v>
                </c:pt>
                <c:pt idx="3885">
                  <c:v>38.859999999999403</c:v>
                </c:pt>
                <c:pt idx="3886" formatCode="0.00">
                  <c:v>38.869999999999401</c:v>
                </c:pt>
                <c:pt idx="3887">
                  <c:v>38.879999999999399</c:v>
                </c:pt>
                <c:pt idx="3888" formatCode="0.00">
                  <c:v>38.889999999999397</c:v>
                </c:pt>
                <c:pt idx="3889">
                  <c:v>38.899999999999402</c:v>
                </c:pt>
                <c:pt idx="3890" formatCode="0.00">
                  <c:v>38.9099999999994</c:v>
                </c:pt>
                <c:pt idx="3891">
                  <c:v>38.919999999999398</c:v>
                </c:pt>
                <c:pt idx="3892" formatCode="0.00">
                  <c:v>38.929999999999403</c:v>
                </c:pt>
                <c:pt idx="3893">
                  <c:v>38.939999999999401</c:v>
                </c:pt>
                <c:pt idx="3894" formatCode="0.00">
                  <c:v>38.949999999999399</c:v>
                </c:pt>
                <c:pt idx="3895">
                  <c:v>38.959999999999397</c:v>
                </c:pt>
                <c:pt idx="3896" formatCode="0.00">
                  <c:v>38.969999999999402</c:v>
                </c:pt>
                <c:pt idx="3897">
                  <c:v>38.9799999999994</c:v>
                </c:pt>
                <c:pt idx="3898" formatCode="0.00">
                  <c:v>38.989999999999398</c:v>
                </c:pt>
                <c:pt idx="3899">
                  <c:v>38.999999999999403</c:v>
                </c:pt>
                <c:pt idx="3900" formatCode="0.00">
                  <c:v>39.009999999999401</c:v>
                </c:pt>
                <c:pt idx="3901">
                  <c:v>39.019999999999399</c:v>
                </c:pt>
                <c:pt idx="3902" formatCode="0.00">
                  <c:v>39.029999999999397</c:v>
                </c:pt>
                <c:pt idx="3903">
                  <c:v>39.039999999999402</c:v>
                </c:pt>
                <c:pt idx="3904" formatCode="0.00">
                  <c:v>39.0499999999994</c:v>
                </c:pt>
                <c:pt idx="3905">
                  <c:v>39.059999999999398</c:v>
                </c:pt>
                <c:pt idx="3906" formatCode="0.00">
                  <c:v>39.069999999999403</c:v>
                </c:pt>
                <c:pt idx="3907">
                  <c:v>39.079999999999401</c:v>
                </c:pt>
                <c:pt idx="3908" formatCode="0.00">
                  <c:v>39.089999999999399</c:v>
                </c:pt>
                <c:pt idx="3909">
                  <c:v>39.099999999999397</c:v>
                </c:pt>
                <c:pt idx="3910" formatCode="0.00">
                  <c:v>39.109999999999403</c:v>
                </c:pt>
                <c:pt idx="3911">
                  <c:v>39.119999999999401</c:v>
                </c:pt>
                <c:pt idx="3912" formatCode="0.00">
                  <c:v>39.129999999999399</c:v>
                </c:pt>
                <c:pt idx="3913">
                  <c:v>39.139999999999397</c:v>
                </c:pt>
                <c:pt idx="3914" formatCode="0.00">
                  <c:v>39.149999999999402</c:v>
                </c:pt>
                <c:pt idx="3915">
                  <c:v>39.1599999999994</c:v>
                </c:pt>
                <c:pt idx="3916" formatCode="0.00">
                  <c:v>39.169999999999398</c:v>
                </c:pt>
                <c:pt idx="3917">
                  <c:v>39.179999999999403</c:v>
                </c:pt>
                <c:pt idx="3918" formatCode="0.00">
                  <c:v>39.189999999999401</c:v>
                </c:pt>
                <c:pt idx="3919">
                  <c:v>39.199999999999399</c:v>
                </c:pt>
                <c:pt idx="3920" formatCode="0.00">
                  <c:v>39.209999999999397</c:v>
                </c:pt>
                <c:pt idx="3921">
                  <c:v>39.219999999999402</c:v>
                </c:pt>
                <c:pt idx="3922" formatCode="0.00">
                  <c:v>39.2299999999994</c:v>
                </c:pt>
                <c:pt idx="3923">
                  <c:v>39.239999999999398</c:v>
                </c:pt>
                <c:pt idx="3924" formatCode="0.00">
                  <c:v>39.249999999999403</c:v>
                </c:pt>
                <c:pt idx="3925">
                  <c:v>39.259999999999401</c:v>
                </c:pt>
                <c:pt idx="3926" formatCode="0.00">
                  <c:v>39.269999999999399</c:v>
                </c:pt>
                <c:pt idx="3927">
                  <c:v>39.279999999999397</c:v>
                </c:pt>
                <c:pt idx="3928" formatCode="0.00">
                  <c:v>39.289999999999402</c:v>
                </c:pt>
                <c:pt idx="3929">
                  <c:v>39.2999999999994</c:v>
                </c:pt>
                <c:pt idx="3930" formatCode="0.00">
                  <c:v>39.309999999999398</c:v>
                </c:pt>
                <c:pt idx="3931">
                  <c:v>39.319999999999403</c:v>
                </c:pt>
                <c:pt idx="3932" formatCode="0.00">
                  <c:v>39.329999999999401</c:v>
                </c:pt>
                <c:pt idx="3933">
                  <c:v>39.339999999999399</c:v>
                </c:pt>
                <c:pt idx="3934" formatCode="0.00">
                  <c:v>39.349999999999397</c:v>
                </c:pt>
                <c:pt idx="3935">
                  <c:v>39.359999999999403</c:v>
                </c:pt>
                <c:pt idx="3936" formatCode="0.00">
                  <c:v>39.369999999999401</c:v>
                </c:pt>
                <c:pt idx="3937">
                  <c:v>39.379999999999399</c:v>
                </c:pt>
                <c:pt idx="3938" formatCode="0.00">
                  <c:v>39.389999999999397</c:v>
                </c:pt>
                <c:pt idx="3939">
                  <c:v>39.399999999999402</c:v>
                </c:pt>
                <c:pt idx="3940" formatCode="0.00">
                  <c:v>39.4099999999994</c:v>
                </c:pt>
                <c:pt idx="3941">
                  <c:v>39.419999999999398</c:v>
                </c:pt>
                <c:pt idx="3942" formatCode="0.00">
                  <c:v>39.429999999999403</c:v>
                </c:pt>
                <c:pt idx="3943">
                  <c:v>39.439999999999401</c:v>
                </c:pt>
                <c:pt idx="3944" formatCode="0.00">
                  <c:v>39.449999999999399</c:v>
                </c:pt>
                <c:pt idx="3945">
                  <c:v>39.459999999999397</c:v>
                </c:pt>
                <c:pt idx="3946" formatCode="0.00">
                  <c:v>39.469999999999402</c:v>
                </c:pt>
                <c:pt idx="3947">
                  <c:v>39.4799999999994</c:v>
                </c:pt>
                <c:pt idx="3948" formatCode="0.00">
                  <c:v>39.489999999999398</c:v>
                </c:pt>
                <c:pt idx="3949">
                  <c:v>39.499999999999403</c:v>
                </c:pt>
                <c:pt idx="3950" formatCode="0.00">
                  <c:v>39.509999999999401</c:v>
                </c:pt>
                <c:pt idx="3951">
                  <c:v>39.519999999999399</c:v>
                </c:pt>
                <c:pt idx="3952" formatCode="0.00">
                  <c:v>39.529999999999397</c:v>
                </c:pt>
                <c:pt idx="3953">
                  <c:v>39.539999999999402</c:v>
                </c:pt>
                <c:pt idx="3954" formatCode="0.00">
                  <c:v>39.5499999999994</c:v>
                </c:pt>
                <c:pt idx="3955">
                  <c:v>39.559999999999398</c:v>
                </c:pt>
                <c:pt idx="3956" formatCode="0.00">
                  <c:v>39.569999999999403</c:v>
                </c:pt>
                <c:pt idx="3957">
                  <c:v>39.579999999999401</c:v>
                </c:pt>
                <c:pt idx="3958" formatCode="0.00">
                  <c:v>39.589999999999399</c:v>
                </c:pt>
                <c:pt idx="3959">
                  <c:v>39.599999999999397</c:v>
                </c:pt>
                <c:pt idx="3960" formatCode="0.00">
                  <c:v>39.609999999999403</c:v>
                </c:pt>
                <c:pt idx="3961">
                  <c:v>39.619999999999401</c:v>
                </c:pt>
                <c:pt idx="3962" formatCode="0.00">
                  <c:v>39.629999999999399</c:v>
                </c:pt>
                <c:pt idx="3963">
                  <c:v>39.639999999999397</c:v>
                </c:pt>
                <c:pt idx="3964" formatCode="0.00">
                  <c:v>39.649999999999402</c:v>
                </c:pt>
                <c:pt idx="3965">
                  <c:v>39.6599999999994</c:v>
                </c:pt>
                <c:pt idx="3966" formatCode="0.00">
                  <c:v>39.669999999999398</c:v>
                </c:pt>
                <c:pt idx="3967">
                  <c:v>39.679999999999403</c:v>
                </c:pt>
                <c:pt idx="3968" formatCode="0.00">
                  <c:v>39.689999999999401</c:v>
                </c:pt>
                <c:pt idx="3969">
                  <c:v>39.699999999999399</c:v>
                </c:pt>
                <c:pt idx="3970" formatCode="0.00">
                  <c:v>39.709999999999397</c:v>
                </c:pt>
                <c:pt idx="3971">
                  <c:v>39.719999999999402</c:v>
                </c:pt>
                <c:pt idx="3972" formatCode="0.00">
                  <c:v>39.7299999999994</c:v>
                </c:pt>
                <c:pt idx="3973">
                  <c:v>39.739999999999398</c:v>
                </c:pt>
                <c:pt idx="3974" formatCode="0.00">
                  <c:v>39.749999999999403</c:v>
                </c:pt>
                <c:pt idx="3975">
                  <c:v>39.759999999999401</c:v>
                </c:pt>
                <c:pt idx="3976" formatCode="0.00">
                  <c:v>39.769999999999399</c:v>
                </c:pt>
                <c:pt idx="3977">
                  <c:v>39.779999999999397</c:v>
                </c:pt>
                <c:pt idx="3978" formatCode="0.00">
                  <c:v>39.789999999999402</c:v>
                </c:pt>
                <c:pt idx="3979">
                  <c:v>39.7999999999994</c:v>
                </c:pt>
                <c:pt idx="3980" formatCode="0.00">
                  <c:v>39.809999999999398</c:v>
                </c:pt>
                <c:pt idx="3981">
                  <c:v>39.819999999999403</c:v>
                </c:pt>
                <c:pt idx="3982" formatCode="0.00">
                  <c:v>39.829999999999401</c:v>
                </c:pt>
                <c:pt idx="3983">
                  <c:v>39.839999999999399</c:v>
                </c:pt>
                <c:pt idx="3984" formatCode="0.00">
                  <c:v>39.849999999999397</c:v>
                </c:pt>
                <c:pt idx="3985">
                  <c:v>39.859999999999403</c:v>
                </c:pt>
                <c:pt idx="3986" formatCode="0.00">
                  <c:v>39.869999999999401</c:v>
                </c:pt>
                <c:pt idx="3987">
                  <c:v>39.879999999999399</c:v>
                </c:pt>
                <c:pt idx="3988" formatCode="0.00">
                  <c:v>39.889999999999397</c:v>
                </c:pt>
                <c:pt idx="3989">
                  <c:v>39.899999999999402</c:v>
                </c:pt>
                <c:pt idx="3990" formatCode="0.00">
                  <c:v>39.9099999999994</c:v>
                </c:pt>
                <c:pt idx="3991">
                  <c:v>39.919999999999398</c:v>
                </c:pt>
                <c:pt idx="3992" formatCode="0.00">
                  <c:v>39.929999999999403</c:v>
                </c:pt>
                <c:pt idx="3993">
                  <c:v>39.939999999999401</c:v>
                </c:pt>
                <c:pt idx="3994" formatCode="0.00">
                  <c:v>39.949999999999399</c:v>
                </c:pt>
                <c:pt idx="3995">
                  <c:v>39.959999999999397</c:v>
                </c:pt>
                <c:pt idx="3996" formatCode="0.00">
                  <c:v>39.969999999999402</c:v>
                </c:pt>
                <c:pt idx="3997">
                  <c:v>39.9799999999994</c:v>
                </c:pt>
                <c:pt idx="3998" formatCode="0.00">
                  <c:v>39.989999999999398</c:v>
                </c:pt>
                <c:pt idx="3999">
                  <c:v>39.999999999999403</c:v>
                </c:pt>
                <c:pt idx="4000" formatCode="0.00">
                  <c:v>40.009999999999401</c:v>
                </c:pt>
                <c:pt idx="4001">
                  <c:v>40.019999999999399</c:v>
                </c:pt>
                <c:pt idx="4002" formatCode="0.00">
                  <c:v>40.029999999999397</c:v>
                </c:pt>
                <c:pt idx="4003">
                  <c:v>40.039999999999402</c:v>
                </c:pt>
                <c:pt idx="4004" formatCode="0.00">
                  <c:v>40.0499999999994</c:v>
                </c:pt>
                <c:pt idx="4005">
                  <c:v>40.059999999999398</c:v>
                </c:pt>
                <c:pt idx="4006" formatCode="0.00">
                  <c:v>40.069999999999403</c:v>
                </c:pt>
                <c:pt idx="4007">
                  <c:v>40.079999999999401</c:v>
                </c:pt>
                <c:pt idx="4008" formatCode="0.00">
                  <c:v>40.089999999999399</c:v>
                </c:pt>
                <c:pt idx="4009">
                  <c:v>40.099999999999397</c:v>
                </c:pt>
                <c:pt idx="4010" formatCode="0.00">
                  <c:v>40.109999999999403</c:v>
                </c:pt>
                <c:pt idx="4011">
                  <c:v>40.119999999999401</c:v>
                </c:pt>
                <c:pt idx="4012" formatCode="0.00">
                  <c:v>40.129999999999399</c:v>
                </c:pt>
                <c:pt idx="4013">
                  <c:v>40.139999999999397</c:v>
                </c:pt>
                <c:pt idx="4014" formatCode="0.00">
                  <c:v>40.149999999999402</c:v>
                </c:pt>
                <c:pt idx="4015">
                  <c:v>40.1599999999994</c:v>
                </c:pt>
                <c:pt idx="4016" formatCode="0.00">
                  <c:v>40.169999999999398</c:v>
                </c:pt>
                <c:pt idx="4017">
                  <c:v>40.179999999999403</c:v>
                </c:pt>
                <c:pt idx="4018" formatCode="0.00">
                  <c:v>40.189999999999401</c:v>
                </c:pt>
                <c:pt idx="4019">
                  <c:v>40.199999999999399</c:v>
                </c:pt>
                <c:pt idx="4020" formatCode="0.00">
                  <c:v>40.209999999999397</c:v>
                </c:pt>
                <c:pt idx="4021">
                  <c:v>40.219999999999402</c:v>
                </c:pt>
                <c:pt idx="4022" formatCode="0.00">
                  <c:v>40.2299999999994</c:v>
                </c:pt>
                <c:pt idx="4023">
                  <c:v>40.239999999999398</c:v>
                </c:pt>
                <c:pt idx="4024" formatCode="0.00">
                  <c:v>40.249999999999403</c:v>
                </c:pt>
                <c:pt idx="4025">
                  <c:v>40.259999999999401</c:v>
                </c:pt>
                <c:pt idx="4026" formatCode="0.00">
                  <c:v>40.269999999999399</c:v>
                </c:pt>
                <c:pt idx="4027">
                  <c:v>40.279999999999397</c:v>
                </c:pt>
                <c:pt idx="4028" formatCode="0.00">
                  <c:v>40.289999999999402</c:v>
                </c:pt>
                <c:pt idx="4029">
                  <c:v>40.2999999999994</c:v>
                </c:pt>
                <c:pt idx="4030" formatCode="0.00">
                  <c:v>40.309999999999398</c:v>
                </c:pt>
                <c:pt idx="4031">
                  <c:v>40.319999999999403</c:v>
                </c:pt>
                <c:pt idx="4032" formatCode="0.00">
                  <c:v>40.329999999999401</c:v>
                </c:pt>
                <c:pt idx="4033">
                  <c:v>40.339999999999399</c:v>
                </c:pt>
                <c:pt idx="4034" formatCode="0.00">
                  <c:v>40.349999999999397</c:v>
                </c:pt>
                <c:pt idx="4035">
                  <c:v>40.359999999999403</c:v>
                </c:pt>
                <c:pt idx="4036" formatCode="0.00">
                  <c:v>40.369999999999401</c:v>
                </c:pt>
                <c:pt idx="4037">
                  <c:v>40.379999999999399</c:v>
                </c:pt>
                <c:pt idx="4038" formatCode="0.00">
                  <c:v>40.389999999999397</c:v>
                </c:pt>
                <c:pt idx="4039">
                  <c:v>40.399999999999302</c:v>
                </c:pt>
                <c:pt idx="4040" formatCode="0.00">
                  <c:v>40.4099999999994</c:v>
                </c:pt>
                <c:pt idx="4041">
                  <c:v>40.419999999999398</c:v>
                </c:pt>
                <c:pt idx="4042" formatCode="0.00">
                  <c:v>40.429999999999403</c:v>
                </c:pt>
                <c:pt idx="4043">
                  <c:v>40.439999999999301</c:v>
                </c:pt>
                <c:pt idx="4044" formatCode="0.00">
                  <c:v>40.449999999999399</c:v>
                </c:pt>
                <c:pt idx="4045">
                  <c:v>40.459999999999397</c:v>
                </c:pt>
                <c:pt idx="4046" formatCode="0.00">
                  <c:v>40.469999999999402</c:v>
                </c:pt>
                <c:pt idx="4047">
                  <c:v>40.479999999999301</c:v>
                </c:pt>
                <c:pt idx="4048" formatCode="0.00">
                  <c:v>40.489999999999299</c:v>
                </c:pt>
                <c:pt idx="4049">
                  <c:v>40.499999999999403</c:v>
                </c:pt>
                <c:pt idx="4050" formatCode="0.00">
                  <c:v>40.509999999999302</c:v>
                </c:pt>
                <c:pt idx="4051">
                  <c:v>40.5199999999993</c:v>
                </c:pt>
                <c:pt idx="4052" formatCode="0.00">
                  <c:v>40.529999999999298</c:v>
                </c:pt>
                <c:pt idx="4053">
                  <c:v>40.539999999999402</c:v>
                </c:pt>
                <c:pt idx="4054" formatCode="0.00">
                  <c:v>40.549999999999301</c:v>
                </c:pt>
                <c:pt idx="4055">
                  <c:v>40.559999999999299</c:v>
                </c:pt>
                <c:pt idx="4056" formatCode="0.00">
                  <c:v>40.569999999999297</c:v>
                </c:pt>
                <c:pt idx="4057">
                  <c:v>40.579999999999302</c:v>
                </c:pt>
                <c:pt idx="4058" formatCode="0.00">
                  <c:v>40.5899999999993</c:v>
                </c:pt>
                <c:pt idx="4059">
                  <c:v>40.599999999999298</c:v>
                </c:pt>
                <c:pt idx="4060" formatCode="0.00">
                  <c:v>40.609999999999303</c:v>
                </c:pt>
                <c:pt idx="4061">
                  <c:v>40.619999999999301</c:v>
                </c:pt>
                <c:pt idx="4062" formatCode="0.00">
                  <c:v>40.629999999999299</c:v>
                </c:pt>
                <c:pt idx="4063">
                  <c:v>40.639999999999297</c:v>
                </c:pt>
                <c:pt idx="4064" formatCode="0.00">
                  <c:v>40.649999999999302</c:v>
                </c:pt>
                <c:pt idx="4065">
                  <c:v>40.6599999999993</c:v>
                </c:pt>
                <c:pt idx="4066" formatCode="0.00">
                  <c:v>40.669999999999298</c:v>
                </c:pt>
                <c:pt idx="4067">
                  <c:v>40.679999999999303</c:v>
                </c:pt>
                <c:pt idx="4068" formatCode="0.00">
                  <c:v>40.689999999999301</c:v>
                </c:pt>
                <c:pt idx="4069">
                  <c:v>40.699999999999299</c:v>
                </c:pt>
                <c:pt idx="4070" formatCode="0.00">
                  <c:v>40.709999999999297</c:v>
                </c:pt>
                <c:pt idx="4071">
                  <c:v>40.719999999999303</c:v>
                </c:pt>
                <c:pt idx="4072" formatCode="0.00">
                  <c:v>40.729999999999301</c:v>
                </c:pt>
                <c:pt idx="4073">
                  <c:v>40.739999999999299</c:v>
                </c:pt>
                <c:pt idx="4074" formatCode="0.00">
                  <c:v>40.749999999999297</c:v>
                </c:pt>
                <c:pt idx="4075">
                  <c:v>40.759999999999302</c:v>
                </c:pt>
                <c:pt idx="4076" formatCode="0.00">
                  <c:v>40.7699999999993</c:v>
                </c:pt>
                <c:pt idx="4077">
                  <c:v>40.779999999999298</c:v>
                </c:pt>
                <c:pt idx="4078" formatCode="0.00">
                  <c:v>40.789999999999303</c:v>
                </c:pt>
                <c:pt idx="4079">
                  <c:v>40.799999999999301</c:v>
                </c:pt>
                <c:pt idx="4080" formatCode="0.00">
                  <c:v>40.809999999999299</c:v>
                </c:pt>
                <c:pt idx="4081">
                  <c:v>40.819999999999297</c:v>
                </c:pt>
                <c:pt idx="4082" formatCode="0.00">
                  <c:v>40.829999999999302</c:v>
                </c:pt>
                <c:pt idx="4083">
                  <c:v>40.8399999999993</c:v>
                </c:pt>
                <c:pt idx="4084" formatCode="0.00">
                  <c:v>40.849999999999298</c:v>
                </c:pt>
                <c:pt idx="4085">
                  <c:v>40.859999999999303</c:v>
                </c:pt>
                <c:pt idx="4086" formatCode="0.00">
                  <c:v>40.869999999999301</c:v>
                </c:pt>
                <c:pt idx="4087">
                  <c:v>40.879999999999299</c:v>
                </c:pt>
                <c:pt idx="4088" formatCode="0.00">
                  <c:v>40.889999999999297</c:v>
                </c:pt>
                <c:pt idx="4089">
                  <c:v>40.899999999999302</c:v>
                </c:pt>
                <c:pt idx="4090" formatCode="0.00">
                  <c:v>40.9099999999993</c:v>
                </c:pt>
                <c:pt idx="4091">
                  <c:v>40.919999999999298</c:v>
                </c:pt>
                <c:pt idx="4092" formatCode="0.00">
                  <c:v>40.929999999999303</c:v>
                </c:pt>
                <c:pt idx="4093">
                  <c:v>40.939999999999301</c:v>
                </c:pt>
                <c:pt idx="4094" formatCode="0.00">
                  <c:v>40.949999999999299</c:v>
                </c:pt>
                <c:pt idx="4095">
                  <c:v>40.959999999999297</c:v>
                </c:pt>
                <c:pt idx="4096" formatCode="0.00">
                  <c:v>40.969999999999303</c:v>
                </c:pt>
                <c:pt idx="4097">
                  <c:v>40.979999999999301</c:v>
                </c:pt>
                <c:pt idx="4098" formatCode="0.00">
                  <c:v>40.989999999999299</c:v>
                </c:pt>
                <c:pt idx="4099">
                  <c:v>40.999999999999297</c:v>
                </c:pt>
                <c:pt idx="4100" formatCode="0.00">
                  <c:v>41.009999999999302</c:v>
                </c:pt>
                <c:pt idx="4101">
                  <c:v>41.0199999999993</c:v>
                </c:pt>
                <c:pt idx="4102" formatCode="0.00">
                  <c:v>41.029999999999298</c:v>
                </c:pt>
                <c:pt idx="4103">
                  <c:v>41.039999999999303</c:v>
                </c:pt>
                <c:pt idx="4104" formatCode="0.00">
                  <c:v>41.049999999999301</c:v>
                </c:pt>
                <c:pt idx="4105">
                  <c:v>41.059999999999299</c:v>
                </c:pt>
                <c:pt idx="4106" formatCode="0.00">
                  <c:v>41.069999999999297</c:v>
                </c:pt>
                <c:pt idx="4107">
                  <c:v>41.079999999999302</c:v>
                </c:pt>
                <c:pt idx="4108" formatCode="0.00">
                  <c:v>41.0899999999993</c:v>
                </c:pt>
                <c:pt idx="4109">
                  <c:v>41.099999999999298</c:v>
                </c:pt>
                <c:pt idx="4110" formatCode="0.00">
                  <c:v>41.109999999999303</c:v>
                </c:pt>
                <c:pt idx="4111">
                  <c:v>41.119999999999301</c:v>
                </c:pt>
                <c:pt idx="4112" formatCode="0.00">
                  <c:v>41.129999999999299</c:v>
                </c:pt>
                <c:pt idx="4113">
                  <c:v>41.139999999999297</c:v>
                </c:pt>
                <c:pt idx="4114" formatCode="0.00">
                  <c:v>41.149999999999302</c:v>
                </c:pt>
                <c:pt idx="4115">
                  <c:v>41.1599999999993</c:v>
                </c:pt>
                <c:pt idx="4116" formatCode="0.00">
                  <c:v>41.169999999999298</c:v>
                </c:pt>
                <c:pt idx="4117">
                  <c:v>41.179999999999303</c:v>
                </c:pt>
                <c:pt idx="4118" formatCode="0.00">
                  <c:v>41.189999999999301</c:v>
                </c:pt>
                <c:pt idx="4119">
                  <c:v>41.199999999999299</c:v>
                </c:pt>
                <c:pt idx="4120" formatCode="0.00">
                  <c:v>41.209999999999297</c:v>
                </c:pt>
                <c:pt idx="4121">
                  <c:v>41.219999999999303</c:v>
                </c:pt>
                <c:pt idx="4122" formatCode="0.00">
                  <c:v>41.229999999999301</c:v>
                </c:pt>
                <c:pt idx="4123">
                  <c:v>41.239999999999299</c:v>
                </c:pt>
                <c:pt idx="4124" formatCode="0.00">
                  <c:v>41.249999999999297</c:v>
                </c:pt>
                <c:pt idx="4125">
                  <c:v>41.259999999999302</c:v>
                </c:pt>
                <c:pt idx="4126" formatCode="0.00">
                  <c:v>41.2699999999993</c:v>
                </c:pt>
                <c:pt idx="4127">
                  <c:v>41.279999999999298</c:v>
                </c:pt>
                <c:pt idx="4128" formatCode="0.00">
                  <c:v>41.289999999999303</c:v>
                </c:pt>
                <c:pt idx="4129">
                  <c:v>41.299999999999301</c:v>
                </c:pt>
                <c:pt idx="4130" formatCode="0.00">
                  <c:v>41.309999999999299</c:v>
                </c:pt>
                <c:pt idx="4131">
                  <c:v>41.319999999999297</c:v>
                </c:pt>
                <c:pt idx="4132" formatCode="0.00">
                  <c:v>41.329999999999302</c:v>
                </c:pt>
                <c:pt idx="4133">
                  <c:v>41.3399999999993</c:v>
                </c:pt>
                <c:pt idx="4134" formatCode="0.00">
                  <c:v>41.349999999999298</c:v>
                </c:pt>
                <c:pt idx="4135">
                  <c:v>41.359999999999303</c:v>
                </c:pt>
                <c:pt idx="4136" formatCode="0.00">
                  <c:v>41.369999999999301</c:v>
                </c:pt>
                <c:pt idx="4137">
                  <c:v>41.379999999999299</c:v>
                </c:pt>
                <c:pt idx="4138" formatCode="0.00">
                  <c:v>41.389999999999297</c:v>
                </c:pt>
                <c:pt idx="4139">
                  <c:v>41.399999999999302</c:v>
                </c:pt>
                <c:pt idx="4140" formatCode="0.00">
                  <c:v>41.4099999999993</c:v>
                </c:pt>
                <c:pt idx="4141">
                  <c:v>41.419999999999298</c:v>
                </c:pt>
                <c:pt idx="4142" formatCode="0.00">
                  <c:v>41.429999999999303</c:v>
                </c:pt>
                <c:pt idx="4143">
                  <c:v>41.439999999999301</c:v>
                </c:pt>
                <c:pt idx="4144" formatCode="0.00">
                  <c:v>41.449999999999299</c:v>
                </c:pt>
                <c:pt idx="4145">
                  <c:v>41.459999999999297</c:v>
                </c:pt>
                <c:pt idx="4146" formatCode="0.00">
                  <c:v>41.469999999999303</c:v>
                </c:pt>
                <c:pt idx="4147">
                  <c:v>41.479999999999301</c:v>
                </c:pt>
                <c:pt idx="4148" formatCode="0.00">
                  <c:v>41.489999999999299</c:v>
                </c:pt>
                <c:pt idx="4149">
                  <c:v>41.499999999999297</c:v>
                </c:pt>
                <c:pt idx="4150" formatCode="0.00">
                  <c:v>41.509999999999302</c:v>
                </c:pt>
                <c:pt idx="4151">
                  <c:v>41.5199999999993</c:v>
                </c:pt>
                <c:pt idx="4152" formatCode="0.00">
                  <c:v>41.529999999999298</c:v>
                </c:pt>
                <c:pt idx="4153">
                  <c:v>41.539999999999303</c:v>
                </c:pt>
                <c:pt idx="4154" formatCode="0.00">
                  <c:v>41.549999999999301</c:v>
                </c:pt>
                <c:pt idx="4155">
                  <c:v>41.559999999999299</c:v>
                </c:pt>
                <c:pt idx="4156" formatCode="0.00">
                  <c:v>41.569999999999297</c:v>
                </c:pt>
                <c:pt idx="4157">
                  <c:v>41.579999999999302</c:v>
                </c:pt>
                <c:pt idx="4158" formatCode="0.00">
                  <c:v>41.5899999999993</c:v>
                </c:pt>
                <c:pt idx="4159">
                  <c:v>41.599999999999298</c:v>
                </c:pt>
                <c:pt idx="4160" formatCode="0.00">
                  <c:v>41.609999999999303</c:v>
                </c:pt>
                <c:pt idx="4161">
                  <c:v>41.619999999999301</c:v>
                </c:pt>
                <c:pt idx="4162" formatCode="0.00">
                  <c:v>41.629999999999299</c:v>
                </c:pt>
                <c:pt idx="4163">
                  <c:v>41.639999999999297</c:v>
                </c:pt>
                <c:pt idx="4164" formatCode="0.00">
                  <c:v>41.649999999999302</c:v>
                </c:pt>
                <c:pt idx="4165">
                  <c:v>41.6599999999993</c:v>
                </c:pt>
                <c:pt idx="4166" formatCode="0.00">
                  <c:v>41.669999999999298</c:v>
                </c:pt>
                <c:pt idx="4167">
                  <c:v>41.679999999999303</c:v>
                </c:pt>
                <c:pt idx="4168" formatCode="0.00">
                  <c:v>41.689999999999301</c:v>
                </c:pt>
                <c:pt idx="4169">
                  <c:v>41.699999999999299</c:v>
                </c:pt>
                <c:pt idx="4170" formatCode="0.00">
                  <c:v>41.709999999999297</c:v>
                </c:pt>
                <c:pt idx="4171">
                  <c:v>41.719999999999303</c:v>
                </c:pt>
                <c:pt idx="4172" formatCode="0.00">
                  <c:v>41.729999999999301</c:v>
                </c:pt>
                <c:pt idx="4173">
                  <c:v>41.739999999999299</c:v>
                </c:pt>
                <c:pt idx="4174" formatCode="0.00">
                  <c:v>41.749999999999297</c:v>
                </c:pt>
                <c:pt idx="4175">
                  <c:v>41.759999999999302</c:v>
                </c:pt>
                <c:pt idx="4176" formatCode="0.00">
                  <c:v>41.7699999999993</c:v>
                </c:pt>
                <c:pt idx="4177">
                  <c:v>41.779999999999298</c:v>
                </c:pt>
                <c:pt idx="4178" formatCode="0.00">
                  <c:v>41.789999999999303</c:v>
                </c:pt>
                <c:pt idx="4179">
                  <c:v>41.799999999999301</c:v>
                </c:pt>
                <c:pt idx="4180" formatCode="0.00">
                  <c:v>41.809999999999299</c:v>
                </c:pt>
                <c:pt idx="4181">
                  <c:v>41.819999999999297</c:v>
                </c:pt>
                <c:pt idx="4182" formatCode="0.00">
                  <c:v>41.829999999999302</c:v>
                </c:pt>
                <c:pt idx="4183">
                  <c:v>41.8399999999993</c:v>
                </c:pt>
                <c:pt idx="4184" formatCode="0.00">
                  <c:v>41.849999999999298</c:v>
                </c:pt>
                <c:pt idx="4185">
                  <c:v>41.859999999999303</c:v>
                </c:pt>
                <c:pt idx="4186" formatCode="0.00">
                  <c:v>41.869999999999301</c:v>
                </c:pt>
                <c:pt idx="4187">
                  <c:v>41.879999999999299</c:v>
                </c:pt>
                <c:pt idx="4188" formatCode="0.00">
                  <c:v>41.889999999999297</c:v>
                </c:pt>
                <c:pt idx="4189">
                  <c:v>41.899999999999302</c:v>
                </c:pt>
                <c:pt idx="4190" formatCode="0.00">
                  <c:v>41.9099999999993</c:v>
                </c:pt>
                <c:pt idx="4191">
                  <c:v>41.919999999999298</c:v>
                </c:pt>
                <c:pt idx="4192" formatCode="0.00">
                  <c:v>41.929999999999303</c:v>
                </c:pt>
                <c:pt idx="4193">
                  <c:v>41.939999999999301</c:v>
                </c:pt>
                <c:pt idx="4194" formatCode="0.00">
                  <c:v>41.949999999999299</c:v>
                </c:pt>
                <c:pt idx="4195">
                  <c:v>41.959999999999297</c:v>
                </c:pt>
                <c:pt idx="4196" formatCode="0.00">
                  <c:v>41.969999999999303</c:v>
                </c:pt>
                <c:pt idx="4197">
                  <c:v>41.979999999999301</c:v>
                </c:pt>
                <c:pt idx="4198" formatCode="0.00">
                  <c:v>41.989999999999299</c:v>
                </c:pt>
                <c:pt idx="4199">
                  <c:v>41.999999999999297</c:v>
                </c:pt>
                <c:pt idx="4200" formatCode="0.00">
                  <c:v>42.009999999999302</c:v>
                </c:pt>
                <c:pt idx="4201">
                  <c:v>42.0199999999993</c:v>
                </c:pt>
                <c:pt idx="4202" formatCode="0.00">
                  <c:v>42.029999999999298</c:v>
                </c:pt>
                <c:pt idx="4203">
                  <c:v>42.039999999999303</c:v>
                </c:pt>
                <c:pt idx="4204" formatCode="0.00">
                  <c:v>42.049999999999301</c:v>
                </c:pt>
                <c:pt idx="4205">
                  <c:v>42.059999999999299</c:v>
                </c:pt>
                <c:pt idx="4206" formatCode="0.00">
                  <c:v>42.069999999999297</c:v>
                </c:pt>
                <c:pt idx="4207">
                  <c:v>42.079999999999302</c:v>
                </c:pt>
                <c:pt idx="4208" formatCode="0.00">
                  <c:v>42.0899999999993</c:v>
                </c:pt>
                <c:pt idx="4209">
                  <c:v>42.099999999999298</c:v>
                </c:pt>
                <c:pt idx="4210" formatCode="0.00">
                  <c:v>42.109999999999303</c:v>
                </c:pt>
                <c:pt idx="4211">
                  <c:v>42.119999999999301</c:v>
                </c:pt>
                <c:pt idx="4212" formatCode="0.00">
                  <c:v>42.129999999999299</c:v>
                </c:pt>
                <c:pt idx="4213">
                  <c:v>42.139999999999297</c:v>
                </c:pt>
                <c:pt idx="4214" formatCode="0.00">
                  <c:v>42.149999999999302</c:v>
                </c:pt>
                <c:pt idx="4215">
                  <c:v>42.1599999999993</c:v>
                </c:pt>
                <c:pt idx="4216" formatCode="0.00">
                  <c:v>42.169999999999298</c:v>
                </c:pt>
                <c:pt idx="4217">
                  <c:v>42.179999999999303</c:v>
                </c:pt>
                <c:pt idx="4218" formatCode="0.00">
                  <c:v>42.189999999999301</c:v>
                </c:pt>
                <c:pt idx="4219">
                  <c:v>42.199999999999299</c:v>
                </c:pt>
                <c:pt idx="4220" formatCode="0.00">
                  <c:v>42.209999999999297</c:v>
                </c:pt>
                <c:pt idx="4221">
                  <c:v>42.219999999999303</c:v>
                </c:pt>
                <c:pt idx="4222" formatCode="0.00">
                  <c:v>42.229999999999301</c:v>
                </c:pt>
                <c:pt idx="4223">
                  <c:v>42.239999999999299</c:v>
                </c:pt>
                <c:pt idx="4224" formatCode="0.00">
                  <c:v>42.249999999999297</c:v>
                </c:pt>
                <c:pt idx="4225">
                  <c:v>42.259999999999302</c:v>
                </c:pt>
                <c:pt idx="4226" formatCode="0.00">
                  <c:v>42.2699999999993</c:v>
                </c:pt>
                <c:pt idx="4227">
                  <c:v>42.279999999999298</c:v>
                </c:pt>
                <c:pt idx="4228" formatCode="0.00">
                  <c:v>42.289999999999303</c:v>
                </c:pt>
                <c:pt idx="4229">
                  <c:v>42.299999999999301</c:v>
                </c:pt>
                <c:pt idx="4230" formatCode="0.00">
                  <c:v>42.309999999999299</c:v>
                </c:pt>
                <c:pt idx="4231">
                  <c:v>42.319999999999297</c:v>
                </c:pt>
                <c:pt idx="4232" formatCode="0.00">
                  <c:v>42.329999999999302</c:v>
                </c:pt>
                <c:pt idx="4233">
                  <c:v>42.3399999999993</c:v>
                </c:pt>
                <c:pt idx="4234" formatCode="0.00">
                  <c:v>42.349999999999298</c:v>
                </c:pt>
                <c:pt idx="4235">
                  <c:v>42.359999999999303</c:v>
                </c:pt>
                <c:pt idx="4236" formatCode="0.00">
                  <c:v>42.369999999999301</c:v>
                </c:pt>
                <c:pt idx="4237">
                  <c:v>42.379999999999299</c:v>
                </c:pt>
                <c:pt idx="4238" formatCode="0.00">
                  <c:v>42.389999999999297</c:v>
                </c:pt>
                <c:pt idx="4239">
                  <c:v>42.399999999999302</c:v>
                </c:pt>
                <c:pt idx="4240" formatCode="0.00">
                  <c:v>42.4099999999993</c:v>
                </c:pt>
                <c:pt idx="4241">
                  <c:v>42.419999999999298</c:v>
                </c:pt>
                <c:pt idx="4242" formatCode="0.00">
                  <c:v>42.429999999999303</c:v>
                </c:pt>
                <c:pt idx="4243">
                  <c:v>42.439999999999301</c:v>
                </c:pt>
                <c:pt idx="4244" formatCode="0.00">
                  <c:v>42.449999999999299</c:v>
                </c:pt>
                <c:pt idx="4245">
                  <c:v>42.459999999999297</c:v>
                </c:pt>
                <c:pt idx="4246" formatCode="0.00">
                  <c:v>42.469999999999303</c:v>
                </c:pt>
                <c:pt idx="4247">
                  <c:v>42.479999999999301</c:v>
                </c:pt>
                <c:pt idx="4248" formatCode="0.00">
                  <c:v>42.489999999999299</c:v>
                </c:pt>
                <c:pt idx="4249">
                  <c:v>42.499999999999297</c:v>
                </c:pt>
                <c:pt idx="4250" formatCode="0.00">
                  <c:v>42.509999999999302</c:v>
                </c:pt>
                <c:pt idx="4251">
                  <c:v>42.5199999999993</c:v>
                </c:pt>
                <c:pt idx="4252" formatCode="0.00">
                  <c:v>42.529999999999298</c:v>
                </c:pt>
                <c:pt idx="4253">
                  <c:v>42.539999999999303</c:v>
                </c:pt>
                <c:pt idx="4254" formatCode="0.00">
                  <c:v>42.549999999999301</c:v>
                </c:pt>
                <c:pt idx="4255">
                  <c:v>42.559999999999299</c:v>
                </c:pt>
                <c:pt idx="4256" formatCode="0.00">
                  <c:v>42.569999999999297</c:v>
                </c:pt>
                <c:pt idx="4257">
                  <c:v>42.579999999999302</c:v>
                </c:pt>
                <c:pt idx="4258" formatCode="0.00">
                  <c:v>42.5899999999993</c:v>
                </c:pt>
                <c:pt idx="4259">
                  <c:v>42.599999999999298</c:v>
                </c:pt>
                <c:pt idx="4260" formatCode="0.00">
                  <c:v>42.609999999999303</c:v>
                </c:pt>
                <c:pt idx="4261">
                  <c:v>42.619999999999301</c:v>
                </c:pt>
                <c:pt idx="4262" formatCode="0.00">
                  <c:v>42.629999999999299</c:v>
                </c:pt>
                <c:pt idx="4263">
                  <c:v>42.639999999999297</c:v>
                </c:pt>
                <c:pt idx="4264" formatCode="0.00">
                  <c:v>42.649999999999302</c:v>
                </c:pt>
                <c:pt idx="4265">
                  <c:v>42.6599999999993</c:v>
                </c:pt>
                <c:pt idx="4266" formatCode="0.00">
                  <c:v>42.669999999999298</c:v>
                </c:pt>
                <c:pt idx="4267">
                  <c:v>42.679999999999303</c:v>
                </c:pt>
                <c:pt idx="4268" formatCode="0.00">
                  <c:v>42.689999999999301</c:v>
                </c:pt>
                <c:pt idx="4269">
                  <c:v>42.699999999999299</c:v>
                </c:pt>
                <c:pt idx="4270" formatCode="0.00">
                  <c:v>42.709999999999297</c:v>
                </c:pt>
                <c:pt idx="4271">
                  <c:v>42.719999999999303</c:v>
                </c:pt>
                <c:pt idx="4272" formatCode="0.00">
                  <c:v>42.729999999999301</c:v>
                </c:pt>
                <c:pt idx="4273">
                  <c:v>42.739999999999299</c:v>
                </c:pt>
                <c:pt idx="4274" formatCode="0.00">
                  <c:v>42.749999999999297</c:v>
                </c:pt>
                <c:pt idx="4275">
                  <c:v>42.759999999999302</c:v>
                </c:pt>
                <c:pt idx="4276" formatCode="0.00">
                  <c:v>42.7699999999993</c:v>
                </c:pt>
                <c:pt idx="4277">
                  <c:v>42.779999999999298</c:v>
                </c:pt>
                <c:pt idx="4278" formatCode="0.00">
                  <c:v>42.789999999999303</c:v>
                </c:pt>
                <c:pt idx="4279">
                  <c:v>42.799999999999301</c:v>
                </c:pt>
                <c:pt idx="4280" formatCode="0.00">
                  <c:v>42.809999999999299</c:v>
                </c:pt>
                <c:pt idx="4281">
                  <c:v>42.819999999999297</c:v>
                </c:pt>
                <c:pt idx="4282" formatCode="0.00">
                  <c:v>42.829999999999302</c:v>
                </c:pt>
                <c:pt idx="4283">
                  <c:v>42.8399999999993</c:v>
                </c:pt>
                <c:pt idx="4284" formatCode="0.00">
                  <c:v>42.849999999999298</c:v>
                </c:pt>
                <c:pt idx="4285">
                  <c:v>42.859999999999303</c:v>
                </c:pt>
                <c:pt idx="4286" formatCode="0.00">
                  <c:v>42.869999999999301</c:v>
                </c:pt>
                <c:pt idx="4287">
                  <c:v>42.879999999999299</c:v>
                </c:pt>
                <c:pt idx="4288" formatCode="0.00">
                  <c:v>42.889999999999297</c:v>
                </c:pt>
                <c:pt idx="4289">
                  <c:v>42.899999999999302</c:v>
                </c:pt>
                <c:pt idx="4290" formatCode="0.00">
                  <c:v>42.9099999999993</c:v>
                </c:pt>
                <c:pt idx="4291">
                  <c:v>42.919999999999298</c:v>
                </c:pt>
                <c:pt idx="4292" formatCode="0.00">
                  <c:v>42.929999999999303</c:v>
                </c:pt>
                <c:pt idx="4293">
                  <c:v>42.939999999999301</c:v>
                </c:pt>
                <c:pt idx="4294" formatCode="0.00">
                  <c:v>42.949999999999299</c:v>
                </c:pt>
                <c:pt idx="4295">
                  <c:v>42.959999999999297</c:v>
                </c:pt>
                <c:pt idx="4296" formatCode="0.00">
                  <c:v>42.969999999999303</c:v>
                </c:pt>
                <c:pt idx="4297">
                  <c:v>42.979999999999301</c:v>
                </c:pt>
                <c:pt idx="4298" formatCode="0.00">
                  <c:v>42.989999999999299</c:v>
                </c:pt>
                <c:pt idx="4299">
                  <c:v>42.999999999999297</c:v>
                </c:pt>
                <c:pt idx="4300" formatCode="0.00">
                  <c:v>43.009999999999302</c:v>
                </c:pt>
                <c:pt idx="4301">
                  <c:v>43.0199999999993</c:v>
                </c:pt>
                <c:pt idx="4302" formatCode="0.00">
                  <c:v>43.029999999999298</c:v>
                </c:pt>
                <c:pt idx="4303">
                  <c:v>43.039999999999303</c:v>
                </c:pt>
                <c:pt idx="4304" formatCode="0.00">
                  <c:v>43.049999999999301</c:v>
                </c:pt>
                <c:pt idx="4305">
                  <c:v>43.059999999999299</c:v>
                </c:pt>
                <c:pt idx="4306" formatCode="0.00">
                  <c:v>43.069999999999297</c:v>
                </c:pt>
                <c:pt idx="4307">
                  <c:v>43.079999999999302</c:v>
                </c:pt>
                <c:pt idx="4308" formatCode="0.00">
                  <c:v>43.0899999999993</c:v>
                </c:pt>
                <c:pt idx="4309">
                  <c:v>43.099999999999298</c:v>
                </c:pt>
                <c:pt idx="4310" formatCode="0.00">
                  <c:v>43.109999999999303</c:v>
                </c:pt>
                <c:pt idx="4311">
                  <c:v>43.119999999999301</c:v>
                </c:pt>
                <c:pt idx="4312" formatCode="0.00">
                  <c:v>43.129999999999299</c:v>
                </c:pt>
                <c:pt idx="4313">
                  <c:v>43.139999999999297</c:v>
                </c:pt>
                <c:pt idx="4314" formatCode="0.00">
                  <c:v>43.149999999999302</c:v>
                </c:pt>
                <c:pt idx="4315">
                  <c:v>43.1599999999993</c:v>
                </c:pt>
                <c:pt idx="4316" formatCode="0.00">
                  <c:v>43.169999999999298</c:v>
                </c:pt>
                <c:pt idx="4317">
                  <c:v>43.179999999999303</c:v>
                </c:pt>
                <c:pt idx="4318" formatCode="0.00">
                  <c:v>43.189999999999301</c:v>
                </c:pt>
                <c:pt idx="4319">
                  <c:v>43.199999999999299</c:v>
                </c:pt>
                <c:pt idx="4320" formatCode="0.00">
                  <c:v>43.209999999999297</c:v>
                </c:pt>
                <c:pt idx="4321">
                  <c:v>43.219999999999303</c:v>
                </c:pt>
                <c:pt idx="4322" formatCode="0.00">
                  <c:v>43.229999999999301</c:v>
                </c:pt>
                <c:pt idx="4323">
                  <c:v>43.239999999999299</c:v>
                </c:pt>
                <c:pt idx="4324" formatCode="0.00">
                  <c:v>43.249999999999297</c:v>
                </c:pt>
                <c:pt idx="4325">
                  <c:v>43.259999999999302</c:v>
                </c:pt>
                <c:pt idx="4326" formatCode="0.00">
                  <c:v>43.2699999999993</c:v>
                </c:pt>
                <c:pt idx="4327">
                  <c:v>43.279999999999298</c:v>
                </c:pt>
                <c:pt idx="4328" formatCode="0.00">
                  <c:v>43.289999999999303</c:v>
                </c:pt>
                <c:pt idx="4329">
                  <c:v>43.299999999999301</c:v>
                </c:pt>
                <c:pt idx="4330" formatCode="0.00">
                  <c:v>43.309999999999299</c:v>
                </c:pt>
                <c:pt idx="4331">
                  <c:v>43.319999999999297</c:v>
                </c:pt>
                <c:pt idx="4332" formatCode="0.00">
                  <c:v>43.329999999999302</c:v>
                </c:pt>
                <c:pt idx="4333">
                  <c:v>43.3399999999993</c:v>
                </c:pt>
                <c:pt idx="4334" formatCode="0.00">
                  <c:v>43.349999999999298</c:v>
                </c:pt>
                <c:pt idx="4335">
                  <c:v>43.359999999999303</c:v>
                </c:pt>
                <c:pt idx="4336" formatCode="0.00">
                  <c:v>43.369999999999301</c:v>
                </c:pt>
                <c:pt idx="4337">
                  <c:v>43.379999999999299</c:v>
                </c:pt>
                <c:pt idx="4338" formatCode="0.00">
                  <c:v>43.389999999999297</c:v>
                </c:pt>
                <c:pt idx="4339">
                  <c:v>43.399999999999302</c:v>
                </c:pt>
                <c:pt idx="4340" formatCode="0.00">
                  <c:v>43.4099999999993</c:v>
                </c:pt>
                <c:pt idx="4341">
                  <c:v>43.419999999999298</c:v>
                </c:pt>
                <c:pt idx="4342" formatCode="0.00">
                  <c:v>43.429999999999303</c:v>
                </c:pt>
                <c:pt idx="4343">
                  <c:v>43.439999999999301</c:v>
                </c:pt>
                <c:pt idx="4344" formatCode="0.00">
                  <c:v>43.449999999999299</c:v>
                </c:pt>
                <c:pt idx="4345">
                  <c:v>43.459999999999297</c:v>
                </c:pt>
                <c:pt idx="4346" formatCode="0.00">
                  <c:v>43.469999999999303</c:v>
                </c:pt>
                <c:pt idx="4347">
                  <c:v>43.479999999999301</c:v>
                </c:pt>
                <c:pt idx="4348" formatCode="0.00">
                  <c:v>43.489999999999299</c:v>
                </c:pt>
                <c:pt idx="4349">
                  <c:v>43.499999999999297</c:v>
                </c:pt>
                <c:pt idx="4350" formatCode="0.00">
                  <c:v>43.509999999999302</c:v>
                </c:pt>
                <c:pt idx="4351">
                  <c:v>43.5199999999993</c:v>
                </c:pt>
                <c:pt idx="4352" formatCode="0.00">
                  <c:v>43.529999999999298</c:v>
                </c:pt>
                <c:pt idx="4353">
                  <c:v>43.539999999999303</c:v>
                </c:pt>
                <c:pt idx="4354" formatCode="0.00">
                  <c:v>43.549999999999301</c:v>
                </c:pt>
                <c:pt idx="4355">
                  <c:v>43.559999999999299</c:v>
                </c:pt>
                <c:pt idx="4356" formatCode="0.00">
                  <c:v>43.569999999999297</c:v>
                </c:pt>
                <c:pt idx="4357">
                  <c:v>43.579999999999302</c:v>
                </c:pt>
                <c:pt idx="4358" formatCode="0.00">
                  <c:v>43.5899999999993</c:v>
                </c:pt>
                <c:pt idx="4359">
                  <c:v>43.599999999999298</c:v>
                </c:pt>
                <c:pt idx="4360" formatCode="0.00">
                  <c:v>43.609999999999303</c:v>
                </c:pt>
                <c:pt idx="4361">
                  <c:v>43.619999999999301</c:v>
                </c:pt>
                <c:pt idx="4362" formatCode="0.00">
                  <c:v>43.629999999999299</c:v>
                </c:pt>
                <c:pt idx="4363">
                  <c:v>43.639999999999297</c:v>
                </c:pt>
                <c:pt idx="4364" formatCode="0.00">
                  <c:v>43.649999999999302</c:v>
                </c:pt>
                <c:pt idx="4365">
                  <c:v>43.6599999999993</c:v>
                </c:pt>
                <c:pt idx="4366" formatCode="0.00">
                  <c:v>43.669999999999298</c:v>
                </c:pt>
                <c:pt idx="4367">
                  <c:v>43.679999999999303</c:v>
                </c:pt>
                <c:pt idx="4368" formatCode="0.00">
                  <c:v>43.689999999999301</c:v>
                </c:pt>
                <c:pt idx="4369">
                  <c:v>43.699999999999299</c:v>
                </c:pt>
                <c:pt idx="4370" formatCode="0.00">
                  <c:v>43.709999999999297</c:v>
                </c:pt>
                <c:pt idx="4371">
                  <c:v>43.719999999999303</c:v>
                </c:pt>
                <c:pt idx="4372" formatCode="0.00">
                  <c:v>43.729999999999301</c:v>
                </c:pt>
                <c:pt idx="4373">
                  <c:v>43.739999999999299</c:v>
                </c:pt>
                <c:pt idx="4374" formatCode="0.00">
                  <c:v>43.749999999999297</c:v>
                </c:pt>
                <c:pt idx="4375">
                  <c:v>43.759999999999302</c:v>
                </c:pt>
                <c:pt idx="4376" formatCode="0.00">
                  <c:v>43.7699999999993</c:v>
                </c:pt>
                <c:pt idx="4377">
                  <c:v>43.779999999999298</c:v>
                </c:pt>
                <c:pt idx="4378" formatCode="0.00">
                  <c:v>43.789999999999303</c:v>
                </c:pt>
                <c:pt idx="4379">
                  <c:v>43.799999999999301</c:v>
                </c:pt>
                <c:pt idx="4380" formatCode="0.00">
                  <c:v>43.809999999999299</c:v>
                </c:pt>
                <c:pt idx="4381">
                  <c:v>43.819999999999297</c:v>
                </c:pt>
                <c:pt idx="4382" formatCode="0.00">
                  <c:v>43.829999999999302</c:v>
                </c:pt>
                <c:pt idx="4383">
                  <c:v>43.8399999999993</c:v>
                </c:pt>
                <c:pt idx="4384" formatCode="0.00">
                  <c:v>43.849999999999298</c:v>
                </c:pt>
                <c:pt idx="4385">
                  <c:v>43.859999999999303</c:v>
                </c:pt>
                <c:pt idx="4386" formatCode="0.00">
                  <c:v>43.869999999999301</c:v>
                </c:pt>
                <c:pt idx="4387">
                  <c:v>43.879999999999299</c:v>
                </c:pt>
                <c:pt idx="4388" formatCode="0.00">
                  <c:v>43.889999999999297</c:v>
                </c:pt>
                <c:pt idx="4389">
                  <c:v>43.899999999999302</c:v>
                </c:pt>
                <c:pt idx="4390" formatCode="0.00">
                  <c:v>43.9099999999993</c:v>
                </c:pt>
                <c:pt idx="4391">
                  <c:v>43.919999999999298</c:v>
                </c:pt>
                <c:pt idx="4392" formatCode="0.00">
                  <c:v>43.929999999999303</c:v>
                </c:pt>
                <c:pt idx="4393">
                  <c:v>43.939999999999301</c:v>
                </c:pt>
                <c:pt idx="4394" formatCode="0.00">
                  <c:v>43.949999999999299</c:v>
                </c:pt>
                <c:pt idx="4395">
                  <c:v>43.959999999999297</c:v>
                </c:pt>
                <c:pt idx="4396" formatCode="0.00">
                  <c:v>43.969999999999303</c:v>
                </c:pt>
                <c:pt idx="4397">
                  <c:v>43.979999999999301</c:v>
                </c:pt>
                <c:pt idx="4398" formatCode="0.00">
                  <c:v>43.989999999999299</c:v>
                </c:pt>
                <c:pt idx="4399">
                  <c:v>43.999999999999297</c:v>
                </c:pt>
                <c:pt idx="4400" formatCode="0.00">
                  <c:v>44.009999999999302</c:v>
                </c:pt>
                <c:pt idx="4401">
                  <c:v>44.0199999999993</c:v>
                </c:pt>
                <c:pt idx="4402" formatCode="0.00">
                  <c:v>44.029999999999298</c:v>
                </c:pt>
                <c:pt idx="4403">
                  <c:v>44.039999999999303</c:v>
                </c:pt>
                <c:pt idx="4404" formatCode="0.00">
                  <c:v>44.049999999999301</c:v>
                </c:pt>
                <c:pt idx="4405">
                  <c:v>44.059999999999299</c:v>
                </c:pt>
                <c:pt idx="4406" formatCode="0.00">
                  <c:v>44.069999999999297</c:v>
                </c:pt>
                <c:pt idx="4407">
                  <c:v>44.079999999999302</c:v>
                </c:pt>
                <c:pt idx="4408" formatCode="0.00">
                  <c:v>44.0899999999993</c:v>
                </c:pt>
                <c:pt idx="4409">
                  <c:v>44.099999999999298</c:v>
                </c:pt>
                <c:pt idx="4410" formatCode="0.00">
                  <c:v>44.109999999999303</c:v>
                </c:pt>
                <c:pt idx="4411">
                  <c:v>44.119999999999301</c:v>
                </c:pt>
                <c:pt idx="4412" formatCode="0.00">
                  <c:v>44.129999999999299</c:v>
                </c:pt>
                <c:pt idx="4413">
                  <c:v>44.139999999999297</c:v>
                </c:pt>
                <c:pt idx="4414" formatCode="0.00">
                  <c:v>44.149999999999302</c:v>
                </c:pt>
                <c:pt idx="4415">
                  <c:v>44.1599999999993</c:v>
                </c:pt>
                <c:pt idx="4416" formatCode="0.00">
                  <c:v>44.169999999999298</c:v>
                </c:pt>
                <c:pt idx="4417">
                  <c:v>44.179999999999303</c:v>
                </c:pt>
                <c:pt idx="4418" formatCode="0.00">
                  <c:v>44.189999999999301</c:v>
                </c:pt>
                <c:pt idx="4419">
                  <c:v>44.199999999999299</c:v>
                </c:pt>
                <c:pt idx="4420" formatCode="0.00">
                  <c:v>44.209999999999297</c:v>
                </c:pt>
                <c:pt idx="4421">
                  <c:v>44.219999999999303</c:v>
                </c:pt>
                <c:pt idx="4422" formatCode="0.00">
                  <c:v>44.229999999999301</c:v>
                </c:pt>
                <c:pt idx="4423">
                  <c:v>44.239999999999299</c:v>
                </c:pt>
                <c:pt idx="4424" formatCode="0.00">
                  <c:v>44.249999999999297</c:v>
                </c:pt>
                <c:pt idx="4425">
                  <c:v>44.259999999999302</c:v>
                </c:pt>
                <c:pt idx="4426" formatCode="0.00">
                  <c:v>44.2699999999993</c:v>
                </c:pt>
                <c:pt idx="4427">
                  <c:v>44.279999999999298</c:v>
                </c:pt>
                <c:pt idx="4428" formatCode="0.00">
                  <c:v>44.289999999999303</c:v>
                </c:pt>
                <c:pt idx="4429">
                  <c:v>44.299999999999301</c:v>
                </c:pt>
                <c:pt idx="4430" formatCode="0.00">
                  <c:v>44.309999999999299</c:v>
                </c:pt>
                <c:pt idx="4431">
                  <c:v>44.319999999999297</c:v>
                </c:pt>
                <c:pt idx="4432" formatCode="0.00">
                  <c:v>44.329999999999302</c:v>
                </c:pt>
                <c:pt idx="4433">
                  <c:v>44.3399999999993</c:v>
                </c:pt>
                <c:pt idx="4434" formatCode="0.00">
                  <c:v>44.349999999999298</c:v>
                </c:pt>
                <c:pt idx="4435">
                  <c:v>44.359999999999303</c:v>
                </c:pt>
                <c:pt idx="4436" formatCode="0.00">
                  <c:v>44.369999999999301</c:v>
                </c:pt>
                <c:pt idx="4437">
                  <c:v>44.379999999999299</c:v>
                </c:pt>
                <c:pt idx="4438" formatCode="0.00">
                  <c:v>44.389999999999297</c:v>
                </c:pt>
                <c:pt idx="4439">
                  <c:v>44.399999999999302</c:v>
                </c:pt>
                <c:pt idx="4440" formatCode="0.00">
                  <c:v>44.4099999999993</c:v>
                </c:pt>
                <c:pt idx="4441">
                  <c:v>44.419999999999298</c:v>
                </c:pt>
                <c:pt idx="4442" formatCode="0.00">
                  <c:v>44.429999999999303</c:v>
                </c:pt>
                <c:pt idx="4443">
                  <c:v>44.439999999999301</c:v>
                </c:pt>
                <c:pt idx="4444" formatCode="0.00">
                  <c:v>44.449999999999299</c:v>
                </c:pt>
                <c:pt idx="4445">
                  <c:v>44.459999999999297</c:v>
                </c:pt>
                <c:pt idx="4446" formatCode="0.00">
                  <c:v>44.469999999999303</c:v>
                </c:pt>
                <c:pt idx="4447">
                  <c:v>44.479999999999301</c:v>
                </c:pt>
                <c:pt idx="4448" formatCode="0.00">
                  <c:v>44.489999999999299</c:v>
                </c:pt>
                <c:pt idx="4449">
                  <c:v>44.499999999999297</c:v>
                </c:pt>
                <c:pt idx="4450" formatCode="0.00">
                  <c:v>44.509999999999302</c:v>
                </c:pt>
                <c:pt idx="4451">
                  <c:v>44.5199999999993</c:v>
                </c:pt>
                <c:pt idx="4452" formatCode="0.00">
                  <c:v>44.529999999999298</c:v>
                </c:pt>
                <c:pt idx="4453">
                  <c:v>44.539999999999303</c:v>
                </c:pt>
                <c:pt idx="4454" formatCode="0.00">
                  <c:v>44.549999999999301</c:v>
                </c:pt>
                <c:pt idx="4455">
                  <c:v>44.559999999999299</c:v>
                </c:pt>
                <c:pt idx="4456" formatCode="0.00">
                  <c:v>44.569999999999297</c:v>
                </c:pt>
                <c:pt idx="4457">
                  <c:v>44.579999999999302</c:v>
                </c:pt>
                <c:pt idx="4458" formatCode="0.00">
                  <c:v>44.5899999999993</c:v>
                </c:pt>
                <c:pt idx="4459">
                  <c:v>44.599999999999298</c:v>
                </c:pt>
                <c:pt idx="4460" formatCode="0.00">
                  <c:v>44.609999999999303</c:v>
                </c:pt>
                <c:pt idx="4461">
                  <c:v>44.619999999999301</c:v>
                </c:pt>
                <c:pt idx="4462" formatCode="0.00">
                  <c:v>44.629999999999299</c:v>
                </c:pt>
                <c:pt idx="4463">
                  <c:v>44.639999999999297</c:v>
                </c:pt>
                <c:pt idx="4464" formatCode="0.00">
                  <c:v>44.649999999999302</c:v>
                </c:pt>
                <c:pt idx="4465">
                  <c:v>44.6599999999993</c:v>
                </c:pt>
                <c:pt idx="4466" formatCode="0.00">
                  <c:v>44.669999999999298</c:v>
                </c:pt>
                <c:pt idx="4467">
                  <c:v>44.679999999999303</c:v>
                </c:pt>
                <c:pt idx="4468" formatCode="0.00">
                  <c:v>44.689999999999301</c:v>
                </c:pt>
                <c:pt idx="4469">
                  <c:v>44.699999999999299</c:v>
                </c:pt>
                <c:pt idx="4470" formatCode="0.00">
                  <c:v>44.709999999999297</c:v>
                </c:pt>
                <c:pt idx="4471">
                  <c:v>44.719999999999303</c:v>
                </c:pt>
                <c:pt idx="4472" formatCode="0.00">
                  <c:v>44.729999999999301</c:v>
                </c:pt>
                <c:pt idx="4473">
                  <c:v>44.739999999999299</c:v>
                </c:pt>
                <c:pt idx="4474" formatCode="0.00">
                  <c:v>44.749999999999297</c:v>
                </c:pt>
                <c:pt idx="4475">
                  <c:v>44.759999999999302</c:v>
                </c:pt>
                <c:pt idx="4476" formatCode="0.00">
                  <c:v>44.7699999999993</c:v>
                </c:pt>
                <c:pt idx="4477">
                  <c:v>44.779999999999298</c:v>
                </c:pt>
                <c:pt idx="4478" formatCode="0.00">
                  <c:v>44.789999999999303</c:v>
                </c:pt>
                <c:pt idx="4479">
                  <c:v>44.799999999999301</c:v>
                </c:pt>
                <c:pt idx="4480" formatCode="0.00">
                  <c:v>44.809999999999299</c:v>
                </c:pt>
                <c:pt idx="4481">
                  <c:v>44.819999999999297</c:v>
                </c:pt>
                <c:pt idx="4482" formatCode="0.00">
                  <c:v>44.829999999999302</c:v>
                </c:pt>
                <c:pt idx="4483">
                  <c:v>44.8399999999993</c:v>
                </c:pt>
                <c:pt idx="4484" formatCode="0.00">
                  <c:v>44.849999999999298</c:v>
                </c:pt>
                <c:pt idx="4485">
                  <c:v>44.859999999999303</c:v>
                </c:pt>
                <c:pt idx="4486" formatCode="0.00">
                  <c:v>44.869999999999301</c:v>
                </c:pt>
                <c:pt idx="4487">
                  <c:v>44.879999999999299</c:v>
                </c:pt>
                <c:pt idx="4488" formatCode="0.00">
                  <c:v>44.889999999999297</c:v>
                </c:pt>
                <c:pt idx="4489">
                  <c:v>44.899999999999302</c:v>
                </c:pt>
                <c:pt idx="4490" formatCode="0.00">
                  <c:v>44.9099999999993</c:v>
                </c:pt>
                <c:pt idx="4491">
                  <c:v>44.919999999999298</c:v>
                </c:pt>
                <c:pt idx="4492" formatCode="0.00">
                  <c:v>44.929999999999303</c:v>
                </c:pt>
                <c:pt idx="4493">
                  <c:v>44.939999999999301</c:v>
                </c:pt>
                <c:pt idx="4494" formatCode="0.00">
                  <c:v>44.949999999999299</c:v>
                </c:pt>
                <c:pt idx="4495">
                  <c:v>44.959999999999297</c:v>
                </c:pt>
                <c:pt idx="4496" formatCode="0.00">
                  <c:v>44.969999999999303</c:v>
                </c:pt>
                <c:pt idx="4497">
                  <c:v>44.979999999999301</c:v>
                </c:pt>
                <c:pt idx="4498" formatCode="0.00">
                  <c:v>44.989999999999299</c:v>
                </c:pt>
                <c:pt idx="4499">
                  <c:v>44.999999999999297</c:v>
                </c:pt>
                <c:pt idx="4500" formatCode="0.00">
                  <c:v>45.009999999999302</c:v>
                </c:pt>
                <c:pt idx="4501">
                  <c:v>45.0199999999993</c:v>
                </c:pt>
                <c:pt idx="4502" formatCode="0.00">
                  <c:v>45.029999999999298</c:v>
                </c:pt>
                <c:pt idx="4503">
                  <c:v>45.039999999999303</c:v>
                </c:pt>
                <c:pt idx="4504" formatCode="0.00">
                  <c:v>45.049999999999201</c:v>
                </c:pt>
                <c:pt idx="4505">
                  <c:v>45.059999999999299</c:v>
                </c:pt>
                <c:pt idx="4506" formatCode="0.00">
                  <c:v>45.069999999999297</c:v>
                </c:pt>
                <c:pt idx="4507">
                  <c:v>45.079999999999302</c:v>
                </c:pt>
                <c:pt idx="4508" formatCode="0.00">
                  <c:v>45.0899999999993</c:v>
                </c:pt>
                <c:pt idx="4509">
                  <c:v>45.099999999999298</c:v>
                </c:pt>
                <c:pt idx="4510" formatCode="0.00">
                  <c:v>45.109999999999303</c:v>
                </c:pt>
                <c:pt idx="4511">
                  <c:v>45.119999999999202</c:v>
                </c:pt>
                <c:pt idx="4512" formatCode="0.00">
                  <c:v>45.1299999999992</c:v>
                </c:pt>
                <c:pt idx="4513">
                  <c:v>45.139999999999297</c:v>
                </c:pt>
                <c:pt idx="4514" formatCode="0.00">
                  <c:v>45.149999999999302</c:v>
                </c:pt>
                <c:pt idx="4515">
                  <c:v>45.159999999999201</c:v>
                </c:pt>
                <c:pt idx="4516" formatCode="0.00">
                  <c:v>45.169999999999298</c:v>
                </c:pt>
                <c:pt idx="4517">
                  <c:v>45.179999999999303</c:v>
                </c:pt>
                <c:pt idx="4518" formatCode="0.00">
                  <c:v>45.189999999999202</c:v>
                </c:pt>
                <c:pt idx="4519">
                  <c:v>45.1999999999992</c:v>
                </c:pt>
                <c:pt idx="4520" formatCode="0.00">
                  <c:v>45.209999999999198</c:v>
                </c:pt>
                <c:pt idx="4521">
                  <c:v>45.219999999999303</c:v>
                </c:pt>
                <c:pt idx="4522" formatCode="0.00">
                  <c:v>45.229999999999201</c:v>
                </c:pt>
                <c:pt idx="4523">
                  <c:v>45.239999999999199</c:v>
                </c:pt>
                <c:pt idx="4524" formatCode="0.00">
                  <c:v>45.249999999999297</c:v>
                </c:pt>
                <c:pt idx="4525">
                  <c:v>45.259999999999202</c:v>
                </c:pt>
                <c:pt idx="4526" formatCode="0.00">
                  <c:v>45.2699999999992</c:v>
                </c:pt>
                <c:pt idx="4527">
                  <c:v>45.279999999999198</c:v>
                </c:pt>
                <c:pt idx="4528" formatCode="0.00">
                  <c:v>45.289999999999203</c:v>
                </c:pt>
                <c:pt idx="4529">
                  <c:v>45.299999999999201</c:v>
                </c:pt>
                <c:pt idx="4530" formatCode="0.00">
                  <c:v>45.309999999999199</c:v>
                </c:pt>
                <c:pt idx="4531">
                  <c:v>45.319999999999197</c:v>
                </c:pt>
                <c:pt idx="4532" formatCode="0.00">
                  <c:v>45.329999999999302</c:v>
                </c:pt>
                <c:pt idx="4533">
                  <c:v>45.3399999999992</c:v>
                </c:pt>
                <c:pt idx="4534" formatCode="0.00">
                  <c:v>45.349999999999199</c:v>
                </c:pt>
                <c:pt idx="4535">
                  <c:v>45.359999999999197</c:v>
                </c:pt>
                <c:pt idx="4536" formatCode="0.00">
                  <c:v>45.369999999999202</c:v>
                </c:pt>
                <c:pt idx="4537">
                  <c:v>45.3799999999992</c:v>
                </c:pt>
                <c:pt idx="4538" formatCode="0.00">
                  <c:v>45.389999999999198</c:v>
                </c:pt>
                <c:pt idx="4539">
                  <c:v>45.399999999999203</c:v>
                </c:pt>
                <c:pt idx="4540" formatCode="0.00">
                  <c:v>45.409999999999201</c:v>
                </c:pt>
                <c:pt idx="4541">
                  <c:v>45.419999999999199</c:v>
                </c:pt>
                <c:pt idx="4542" formatCode="0.00">
                  <c:v>45.429999999999197</c:v>
                </c:pt>
                <c:pt idx="4543">
                  <c:v>45.439999999999202</c:v>
                </c:pt>
                <c:pt idx="4544" formatCode="0.00">
                  <c:v>45.4499999999992</c:v>
                </c:pt>
                <c:pt idx="4545">
                  <c:v>45.459999999999198</c:v>
                </c:pt>
                <c:pt idx="4546" formatCode="0.00">
                  <c:v>45.469999999999203</c:v>
                </c:pt>
                <c:pt idx="4547">
                  <c:v>45.479999999999201</c:v>
                </c:pt>
                <c:pt idx="4548" formatCode="0.00">
                  <c:v>45.489999999999199</c:v>
                </c:pt>
                <c:pt idx="4549">
                  <c:v>45.499999999999197</c:v>
                </c:pt>
                <c:pt idx="4550" formatCode="0.00">
                  <c:v>45.509999999999202</c:v>
                </c:pt>
                <c:pt idx="4551">
                  <c:v>45.5199999999992</c:v>
                </c:pt>
                <c:pt idx="4552" formatCode="0.00">
                  <c:v>45.529999999999198</c:v>
                </c:pt>
                <c:pt idx="4553">
                  <c:v>45.539999999999203</c:v>
                </c:pt>
                <c:pt idx="4554" formatCode="0.00">
                  <c:v>45.549999999999201</c:v>
                </c:pt>
                <c:pt idx="4555">
                  <c:v>45.559999999999199</c:v>
                </c:pt>
                <c:pt idx="4556" formatCode="0.00">
                  <c:v>45.569999999999197</c:v>
                </c:pt>
                <c:pt idx="4557">
                  <c:v>45.579999999999202</c:v>
                </c:pt>
                <c:pt idx="4558" formatCode="0.00">
                  <c:v>45.5899999999992</c:v>
                </c:pt>
                <c:pt idx="4559">
                  <c:v>45.599999999999199</c:v>
                </c:pt>
                <c:pt idx="4560" formatCode="0.00">
                  <c:v>45.609999999999197</c:v>
                </c:pt>
                <c:pt idx="4561">
                  <c:v>45.619999999999202</c:v>
                </c:pt>
                <c:pt idx="4562" formatCode="0.00">
                  <c:v>45.6299999999992</c:v>
                </c:pt>
                <c:pt idx="4563">
                  <c:v>45.639999999999198</c:v>
                </c:pt>
                <c:pt idx="4564" formatCode="0.00">
                  <c:v>45.649999999999203</c:v>
                </c:pt>
                <c:pt idx="4565">
                  <c:v>45.659999999999201</c:v>
                </c:pt>
                <c:pt idx="4566" formatCode="0.00">
                  <c:v>45.669999999999199</c:v>
                </c:pt>
                <c:pt idx="4567">
                  <c:v>45.679999999999197</c:v>
                </c:pt>
                <c:pt idx="4568" formatCode="0.00">
                  <c:v>45.689999999999202</c:v>
                </c:pt>
                <c:pt idx="4569">
                  <c:v>45.6999999999992</c:v>
                </c:pt>
                <c:pt idx="4570" formatCode="0.00">
                  <c:v>45.709999999999198</c:v>
                </c:pt>
                <c:pt idx="4571">
                  <c:v>45.719999999999203</c:v>
                </c:pt>
                <c:pt idx="4572" formatCode="0.00">
                  <c:v>45.729999999999201</c:v>
                </c:pt>
                <c:pt idx="4573">
                  <c:v>45.739999999999199</c:v>
                </c:pt>
                <c:pt idx="4574" formatCode="0.00">
                  <c:v>45.749999999999197</c:v>
                </c:pt>
                <c:pt idx="4575">
                  <c:v>45.759999999999202</c:v>
                </c:pt>
                <c:pt idx="4576" formatCode="0.00">
                  <c:v>45.7699999999992</c:v>
                </c:pt>
                <c:pt idx="4577">
                  <c:v>45.779999999999198</c:v>
                </c:pt>
                <c:pt idx="4578" formatCode="0.00">
                  <c:v>45.789999999999203</c:v>
                </c:pt>
                <c:pt idx="4579">
                  <c:v>45.799999999999201</c:v>
                </c:pt>
                <c:pt idx="4580" formatCode="0.00">
                  <c:v>45.809999999999199</c:v>
                </c:pt>
                <c:pt idx="4581">
                  <c:v>45.819999999999197</c:v>
                </c:pt>
                <c:pt idx="4582" formatCode="0.00">
                  <c:v>45.829999999999202</c:v>
                </c:pt>
                <c:pt idx="4583">
                  <c:v>45.8399999999992</c:v>
                </c:pt>
                <c:pt idx="4584" formatCode="0.00">
                  <c:v>45.849999999999199</c:v>
                </c:pt>
                <c:pt idx="4585">
                  <c:v>45.859999999999197</c:v>
                </c:pt>
                <c:pt idx="4586" formatCode="0.00">
                  <c:v>45.869999999999202</c:v>
                </c:pt>
                <c:pt idx="4587">
                  <c:v>45.8799999999992</c:v>
                </c:pt>
                <c:pt idx="4588" formatCode="0.00">
                  <c:v>45.889999999999198</c:v>
                </c:pt>
                <c:pt idx="4589">
                  <c:v>45.899999999999203</c:v>
                </c:pt>
                <c:pt idx="4590" formatCode="0.00">
                  <c:v>45.909999999999201</c:v>
                </c:pt>
                <c:pt idx="4591">
                  <c:v>45.919999999999199</c:v>
                </c:pt>
                <c:pt idx="4592" formatCode="0.00">
                  <c:v>45.929999999999197</c:v>
                </c:pt>
                <c:pt idx="4593">
                  <c:v>45.939999999999202</c:v>
                </c:pt>
                <c:pt idx="4594" formatCode="0.00">
                  <c:v>45.9499999999992</c:v>
                </c:pt>
                <c:pt idx="4595">
                  <c:v>45.959999999999198</c:v>
                </c:pt>
                <c:pt idx="4596" formatCode="0.00">
                  <c:v>45.969999999999203</c:v>
                </c:pt>
                <c:pt idx="4597">
                  <c:v>45.979999999999201</c:v>
                </c:pt>
                <c:pt idx="4598" formatCode="0.00">
                  <c:v>45.989999999999199</c:v>
                </c:pt>
                <c:pt idx="4599">
                  <c:v>45.999999999999197</c:v>
                </c:pt>
                <c:pt idx="4600" formatCode="0.00">
                  <c:v>46.009999999999202</c:v>
                </c:pt>
                <c:pt idx="4601">
                  <c:v>46.0199999999992</c:v>
                </c:pt>
                <c:pt idx="4602" formatCode="0.00">
                  <c:v>46.029999999999198</c:v>
                </c:pt>
                <c:pt idx="4603">
                  <c:v>46.039999999999203</c:v>
                </c:pt>
                <c:pt idx="4604" formatCode="0.00">
                  <c:v>46.049999999999201</c:v>
                </c:pt>
                <c:pt idx="4605">
                  <c:v>46.059999999999199</c:v>
                </c:pt>
                <c:pt idx="4606" formatCode="0.00">
                  <c:v>46.069999999999197</c:v>
                </c:pt>
                <c:pt idx="4607">
                  <c:v>46.079999999999202</c:v>
                </c:pt>
                <c:pt idx="4608" formatCode="0.00">
                  <c:v>46.0899999999992</c:v>
                </c:pt>
                <c:pt idx="4609">
                  <c:v>46.099999999999199</c:v>
                </c:pt>
                <c:pt idx="4610" formatCode="0.00">
                  <c:v>46.109999999999197</c:v>
                </c:pt>
                <c:pt idx="4611">
                  <c:v>46.119999999999202</c:v>
                </c:pt>
                <c:pt idx="4612" formatCode="0.00">
                  <c:v>46.1299999999992</c:v>
                </c:pt>
                <c:pt idx="4613">
                  <c:v>46.139999999999198</c:v>
                </c:pt>
                <c:pt idx="4614" formatCode="0.00">
                  <c:v>46.149999999999203</c:v>
                </c:pt>
                <c:pt idx="4615">
                  <c:v>46.159999999999201</c:v>
                </c:pt>
                <c:pt idx="4616" formatCode="0.00">
                  <c:v>46.169999999999199</c:v>
                </c:pt>
                <c:pt idx="4617">
                  <c:v>46.179999999999197</c:v>
                </c:pt>
                <c:pt idx="4618" formatCode="0.00">
                  <c:v>46.189999999999202</c:v>
                </c:pt>
                <c:pt idx="4619">
                  <c:v>46.1999999999992</c:v>
                </c:pt>
                <c:pt idx="4620" formatCode="0.00">
                  <c:v>46.209999999999198</c:v>
                </c:pt>
                <c:pt idx="4621">
                  <c:v>46.219999999999203</c:v>
                </c:pt>
                <c:pt idx="4622" formatCode="0.00">
                  <c:v>46.229999999999201</c:v>
                </c:pt>
                <c:pt idx="4623">
                  <c:v>46.239999999999199</c:v>
                </c:pt>
                <c:pt idx="4624" formatCode="0.00">
                  <c:v>46.249999999999197</c:v>
                </c:pt>
                <c:pt idx="4625">
                  <c:v>46.259999999999202</c:v>
                </c:pt>
                <c:pt idx="4626" formatCode="0.00">
                  <c:v>46.2699999999992</c:v>
                </c:pt>
                <c:pt idx="4627">
                  <c:v>46.279999999999198</c:v>
                </c:pt>
                <c:pt idx="4628" formatCode="0.00">
                  <c:v>46.289999999999203</c:v>
                </c:pt>
                <c:pt idx="4629">
                  <c:v>46.299999999999201</c:v>
                </c:pt>
                <c:pt idx="4630" formatCode="0.00">
                  <c:v>46.309999999999199</c:v>
                </c:pt>
                <c:pt idx="4631">
                  <c:v>46.319999999999197</c:v>
                </c:pt>
                <c:pt idx="4632" formatCode="0.00">
                  <c:v>46.329999999999202</c:v>
                </c:pt>
                <c:pt idx="4633">
                  <c:v>46.3399999999992</c:v>
                </c:pt>
                <c:pt idx="4634" formatCode="0.00">
                  <c:v>46.349999999999199</c:v>
                </c:pt>
                <c:pt idx="4635">
                  <c:v>46.359999999999197</c:v>
                </c:pt>
                <c:pt idx="4636" formatCode="0.00">
                  <c:v>46.369999999999202</c:v>
                </c:pt>
                <c:pt idx="4637">
                  <c:v>46.3799999999992</c:v>
                </c:pt>
                <c:pt idx="4638" formatCode="0.00">
                  <c:v>46.389999999999198</c:v>
                </c:pt>
                <c:pt idx="4639">
                  <c:v>46.399999999999203</c:v>
                </c:pt>
                <c:pt idx="4640" formatCode="0.00">
                  <c:v>46.409999999999201</c:v>
                </c:pt>
                <c:pt idx="4641">
                  <c:v>46.419999999999199</c:v>
                </c:pt>
                <c:pt idx="4642" formatCode="0.00">
                  <c:v>46.429999999999197</c:v>
                </c:pt>
                <c:pt idx="4643">
                  <c:v>46.439999999999202</c:v>
                </c:pt>
                <c:pt idx="4644" formatCode="0.00">
                  <c:v>46.4499999999992</c:v>
                </c:pt>
                <c:pt idx="4645">
                  <c:v>46.459999999999198</c:v>
                </c:pt>
                <c:pt idx="4646" formatCode="0.00">
                  <c:v>46.469999999999203</c:v>
                </c:pt>
                <c:pt idx="4647">
                  <c:v>46.479999999999201</c:v>
                </c:pt>
                <c:pt idx="4648" formatCode="0.00">
                  <c:v>46.489999999999199</c:v>
                </c:pt>
                <c:pt idx="4649">
                  <c:v>46.499999999999197</c:v>
                </c:pt>
                <c:pt idx="4650" formatCode="0.00">
                  <c:v>46.509999999999202</c:v>
                </c:pt>
                <c:pt idx="4651">
                  <c:v>46.5199999999992</c:v>
                </c:pt>
                <c:pt idx="4652" formatCode="0.00">
                  <c:v>46.529999999999198</c:v>
                </c:pt>
                <c:pt idx="4653">
                  <c:v>46.539999999999203</c:v>
                </c:pt>
                <c:pt idx="4654" formatCode="0.00">
                  <c:v>46.549999999999201</c:v>
                </c:pt>
                <c:pt idx="4655">
                  <c:v>46.559999999999199</c:v>
                </c:pt>
                <c:pt idx="4656" formatCode="0.00">
                  <c:v>46.569999999999197</c:v>
                </c:pt>
                <c:pt idx="4657">
                  <c:v>46.579999999999202</c:v>
                </c:pt>
                <c:pt idx="4658" formatCode="0.00">
                  <c:v>46.5899999999992</c:v>
                </c:pt>
                <c:pt idx="4659">
                  <c:v>46.599999999999199</c:v>
                </c:pt>
                <c:pt idx="4660" formatCode="0.00">
                  <c:v>46.609999999999197</c:v>
                </c:pt>
                <c:pt idx="4661">
                  <c:v>46.619999999999202</c:v>
                </c:pt>
                <c:pt idx="4662" formatCode="0.00">
                  <c:v>46.6299999999992</c:v>
                </c:pt>
                <c:pt idx="4663">
                  <c:v>46.639999999999198</c:v>
                </c:pt>
                <c:pt idx="4664" formatCode="0.00">
                  <c:v>46.649999999999203</c:v>
                </c:pt>
                <c:pt idx="4665">
                  <c:v>46.659999999999201</c:v>
                </c:pt>
                <c:pt idx="4666" formatCode="0.00">
                  <c:v>46.669999999999199</c:v>
                </c:pt>
                <c:pt idx="4667">
                  <c:v>46.679999999999197</c:v>
                </c:pt>
                <c:pt idx="4668" formatCode="0.00">
                  <c:v>46.689999999999202</c:v>
                </c:pt>
                <c:pt idx="4669">
                  <c:v>46.6999999999992</c:v>
                </c:pt>
                <c:pt idx="4670" formatCode="0.00">
                  <c:v>46.709999999999198</c:v>
                </c:pt>
                <c:pt idx="4671">
                  <c:v>46.719999999999203</c:v>
                </c:pt>
                <c:pt idx="4672" formatCode="0.00">
                  <c:v>46.729999999999201</c:v>
                </c:pt>
                <c:pt idx="4673">
                  <c:v>46.739999999999199</c:v>
                </c:pt>
                <c:pt idx="4674" formatCode="0.00">
                  <c:v>46.749999999999197</c:v>
                </c:pt>
                <c:pt idx="4675">
                  <c:v>46.759999999999202</c:v>
                </c:pt>
                <c:pt idx="4676" formatCode="0.00">
                  <c:v>46.7699999999992</c:v>
                </c:pt>
                <c:pt idx="4677">
                  <c:v>46.779999999999198</c:v>
                </c:pt>
                <c:pt idx="4678" formatCode="0.00">
                  <c:v>46.789999999999203</c:v>
                </c:pt>
                <c:pt idx="4679">
                  <c:v>46.799999999999201</c:v>
                </c:pt>
                <c:pt idx="4680" formatCode="0.00">
                  <c:v>46.809999999999199</c:v>
                </c:pt>
                <c:pt idx="4681">
                  <c:v>46.819999999999197</c:v>
                </c:pt>
                <c:pt idx="4682" formatCode="0.00">
                  <c:v>46.829999999999202</c:v>
                </c:pt>
                <c:pt idx="4683">
                  <c:v>46.8399999999992</c:v>
                </c:pt>
                <c:pt idx="4684" formatCode="0.00">
                  <c:v>46.849999999999199</c:v>
                </c:pt>
                <c:pt idx="4685">
                  <c:v>46.859999999999197</c:v>
                </c:pt>
                <c:pt idx="4686" formatCode="0.00">
                  <c:v>46.869999999999202</c:v>
                </c:pt>
                <c:pt idx="4687">
                  <c:v>46.8799999999992</c:v>
                </c:pt>
                <c:pt idx="4688" formatCode="0.00">
                  <c:v>46.889999999999198</c:v>
                </c:pt>
                <c:pt idx="4689">
                  <c:v>46.899999999999203</c:v>
                </c:pt>
                <c:pt idx="4690" formatCode="0.00">
                  <c:v>46.909999999999201</c:v>
                </c:pt>
                <c:pt idx="4691">
                  <c:v>46.919999999999199</c:v>
                </c:pt>
                <c:pt idx="4692" formatCode="0.00">
                  <c:v>46.929999999999197</c:v>
                </c:pt>
                <c:pt idx="4693">
                  <c:v>46.939999999999202</c:v>
                </c:pt>
                <c:pt idx="4694" formatCode="0.00">
                  <c:v>46.9499999999992</c:v>
                </c:pt>
                <c:pt idx="4695">
                  <c:v>46.959999999999198</c:v>
                </c:pt>
                <c:pt idx="4696" formatCode="0.00">
                  <c:v>46.969999999999203</c:v>
                </c:pt>
                <c:pt idx="4697">
                  <c:v>46.979999999999201</c:v>
                </c:pt>
                <c:pt idx="4698" formatCode="0.00">
                  <c:v>46.989999999999199</c:v>
                </c:pt>
                <c:pt idx="4699">
                  <c:v>46.999999999999197</c:v>
                </c:pt>
                <c:pt idx="4700" formatCode="0.00">
                  <c:v>47.009999999999202</c:v>
                </c:pt>
                <c:pt idx="4701">
                  <c:v>47.0199999999992</c:v>
                </c:pt>
                <c:pt idx="4702" formatCode="0.00">
                  <c:v>47.029999999999198</c:v>
                </c:pt>
                <c:pt idx="4703">
                  <c:v>47.039999999999203</c:v>
                </c:pt>
                <c:pt idx="4704" formatCode="0.00">
                  <c:v>47.049999999999201</c:v>
                </c:pt>
                <c:pt idx="4705">
                  <c:v>47.059999999999199</c:v>
                </c:pt>
                <c:pt idx="4706" formatCode="0.00">
                  <c:v>47.069999999999197</c:v>
                </c:pt>
                <c:pt idx="4707">
                  <c:v>47.079999999999202</c:v>
                </c:pt>
                <c:pt idx="4708" formatCode="0.00">
                  <c:v>47.0899999999992</c:v>
                </c:pt>
                <c:pt idx="4709">
                  <c:v>47.099999999999199</c:v>
                </c:pt>
                <c:pt idx="4710" formatCode="0.00">
                  <c:v>47.109999999999197</c:v>
                </c:pt>
                <c:pt idx="4711">
                  <c:v>47.119999999999202</c:v>
                </c:pt>
                <c:pt idx="4712" formatCode="0.00">
                  <c:v>47.1299999999992</c:v>
                </c:pt>
                <c:pt idx="4713">
                  <c:v>47.139999999999198</c:v>
                </c:pt>
                <c:pt idx="4714" formatCode="0.00">
                  <c:v>47.149999999999203</c:v>
                </c:pt>
                <c:pt idx="4715">
                  <c:v>47.159999999999201</c:v>
                </c:pt>
                <c:pt idx="4716" formatCode="0.00">
                  <c:v>47.169999999999199</c:v>
                </c:pt>
                <c:pt idx="4717">
                  <c:v>47.179999999999197</c:v>
                </c:pt>
                <c:pt idx="4718" formatCode="0.00">
                  <c:v>47.189999999999202</c:v>
                </c:pt>
                <c:pt idx="4719">
                  <c:v>47.1999999999992</c:v>
                </c:pt>
                <c:pt idx="4720" formatCode="0.00">
                  <c:v>47.209999999999198</c:v>
                </c:pt>
                <c:pt idx="4721">
                  <c:v>47.219999999999203</c:v>
                </c:pt>
                <c:pt idx="4722" formatCode="0.00">
                  <c:v>47.229999999999201</c:v>
                </c:pt>
                <c:pt idx="4723">
                  <c:v>47.239999999999199</c:v>
                </c:pt>
                <c:pt idx="4724" formatCode="0.00">
                  <c:v>47.249999999999197</c:v>
                </c:pt>
                <c:pt idx="4725">
                  <c:v>47.259999999999202</c:v>
                </c:pt>
                <c:pt idx="4726" formatCode="0.00">
                  <c:v>47.2699999999992</c:v>
                </c:pt>
                <c:pt idx="4727">
                  <c:v>47.279999999999198</c:v>
                </c:pt>
                <c:pt idx="4728" formatCode="0.00">
                  <c:v>47.289999999999203</c:v>
                </c:pt>
                <c:pt idx="4729">
                  <c:v>47.299999999999201</c:v>
                </c:pt>
                <c:pt idx="4730" formatCode="0.00">
                  <c:v>47.309999999999199</c:v>
                </c:pt>
                <c:pt idx="4731">
                  <c:v>47.319999999999197</c:v>
                </c:pt>
                <c:pt idx="4732" formatCode="0.00">
                  <c:v>47.329999999999202</c:v>
                </c:pt>
                <c:pt idx="4733">
                  <c:v>47.3399999999992</c:v>
                </c:pt>
                <c:pt idx="4734" formatCode="0.00">
                  <c:v>47.349999999999199</c:v>
                </c:pt>
                <c:pt idx="4735">
                  <c:v>47.359999999999197</c:v>
                </c:pt>
                <c:pt idx="4736" formatCode="0.00">
                  <c:v>47.369999999999202</c:v>
                </c:pt>
                <c:pt idx="4737">
                  <c:v>47.3799999999992</c:v>
                </c:pt>
                <c:pt idx="4738" formatCode="0.00">
                  <c:v>47.389999999999198</c:v>
                </c:pt>
                <c:pt idx="4739">
                  <c:v>47.399999999999203</c:v>
                </c:pt>
                <c:pt idx="4740" formatCode="0.00">
                  <c:v>47.409999999999201</c:v>
                </c:pt>
                <c:pt idx="4741">
                  <c:v>47.419999999999199</c:v>
                </c:pt>
                <c:pt idx="4742" formatCode="0.00">
                  <c:v>47.429999999999197</c:v>
                </c:pt>
                <c:pt idx="4743">
                  <c:v>47.439999999999202</c:v>
                </c:pt>
                <c:pt idx="4744" formatCode="0.00">
                  <c:v>47.4499999999992</c:v>
                </c:pt>
                <c:pt idx="4745">
                  <c:v>47.459999999999198</c:v>
                </c:pt>
                <c:pt idx="4746" formatCode="0.00">
                  <c:v>47.469999999999203</c:v>
                </c:pt>
                <c:pt idx="4747">
                  <c:v>47.479999999999201</c:v>
                </c:pt>
                <c:pt idx="4748" formatCode="0.00">
                  <c:v>47.489999999999199</c:v>
                </c:pt>
                <c:pt idx="4749">
                  <c:v>47.499999999999197</c:v>
                </c:pt>
                <c:pt idx="4750" formatCode="0.00">
                  <c:v>47.509999999999202</c:v>
                </c:pt>
                <c:pt idx="4751">
                  <c:v>47.5199999999992</c:v>
                </c:pt>
                <c:pt idx="4752" formatCode="0.00">
                  <c:v>47.529999999999198</c:v>
                </c:pt>
                <c:pt idx="4753">
                  <c:v>47.539999999999203</c:v>
                </c:pt>
                <c:pt idx="4754" formatCode="0.00">
                  <c:v>47.549999999999201</c:v>
                </c:pt>
                <c:pt idx="4755">
                  <c:v>47.559999999999199</c:v>
                </c:pt>
                <c:pt idx="4756" formatCode="0.00">
                  <c:v>47.569999999999197</c:v>
                </c:pt>
                <c:pt idx="4757">
                  <c:v>47.579999999999202</c:v>
                </c:pt>
                <c:pt idx="4758" formatCode="0.00">
                  <c:v>47.5899999999992</c:v>
                </c:pt>
                <c:pt idx="4759">
                  <c:v>47.599999999999199</c:v>
                </c:pt>
                <c:pt idx="4760" formatCode="0.00">
                  <c:v>47.609999999999197</c:v>
                </c:pt>
                <c:pt idx="4761">
                  <c:v>47.619999999999202</c:v>
                </c:pt>
                <c:pt idx="4762" formatCode="0.00">
                  <c:v>47.6299999999992</c:v>
                </c:pt>
                <c:pt idx="4763">
                  <c:v>47.639999999999198</c:v>
                </c:pt>
                <c:pt idx="4764" formatCode="0.00">
                  <c:v>47.649999999999203</c:v>
                </c:pt>
                <c:pt idx="4765">
                  <c:v>47.659999999999201</c:v>
                </c:pt>
                <c:pt idx="4766" formatCode="0.00">
                  <c:v>47.669999999999199</c:v>
                </c:pt>
                <c:pt idx="4767">
                  <c:v>47.679999999999197</c:v>
                </c:pt>
                <c:pt idx="4768" formatCode="0.00">
                  <c:v>47.689999999999202</c:v>
                </c:pt>
                <c:pt idx="4769">
                  <c:v>47.6999999999992</c:v>
                </c:pt>
                <c:pt idx="4770" formatCode="0.00">
                  <c:v>47.709999999999198</c:v>
                </c:pt>
                <c:pt idx="4771">
                  <c:v>47.719999999999203</c:v>
                </c:pt>
                <c:pt idx="4772" formatCode="0.00">
                  <c:v>47.729999999999201</c:v>
                </c:pt>
                <c:pt idx="4773">
                  <c:v>47.739999999999199</c:v>
                </c:pt>
                <c:pt idx="4774" formatCode="0.00">
                  <c:v>47.749999999999197</c:v>
                </c:pt>
                <c:pt idx="4775">
                  <c:v>47.759999999999202</c:v>
                </c:pt>
                <c:pt idx="4776" formatCode="0.00">
                  <c:v>47.7699999999992</c:v>
                </c:pt>
                <c:pt idx="4777">
                  <c:v>47.779999999999198</c:v>
                </c:pt>
                <c:pt idx="4778" formatCode="0.00">
                  <c:v>47.789999999999203</c:v>
                </c:pt>
                <c:pt idx="4779">
                  <c:v>47.799999999999201</c:v>
                </c:pt>
                <c:pt idx="4780" formatCode="0.00">
                  <c:v>47.809999999999199</c:v>
                </c:pt>
                <c:pt idx="4781">
                  <c:v>47.819999999999197</c:v>
                </c:pt>
                <c:pt idx="4782" formatCode="0.00">
                  <c:v>47.829999999999202</c:v>
                </c:pt>
                <c:pt idx="4783">
                  <c:v>47.8399999999992</c:v>
                </c:pt>
                <c:pt idx="4784" formatCode="0.00">
                  <c:v>47.849999999999199</c:v>
                </c:pt>
                <c:pt idx="4785">
                  <c:v>47.859999999999197</c:v>
                </c:pt>
                <c:pt idx="4786" formatCode="0.00">
                  <c:v>47.869999999999202</c:v>
                </c:pt>
                <c:pt idx="4787">
                  <c:v>47.8799999999992</c:v>
                </c:pt>
                <c:pt idx="4788" formatCode="0.00">
                  <c:v>47.889999999999198</c:v>
                </c:pt>
                <c:pt idx="4789">
                  <c:v>47.899999999999203</c:v>
                </c:pt>
                <c:pt idx="4790" formatCode="0.00">
                  <c:v>47.909999999999201</c:v>
                </c:pt>
                <c:pt idx="4791">
                  <c:v>47.919999999999199</c:v>
                </c:pt>
                <c:pt idx="4792" formatCode="0.00">
                  <c:v>47.929999999999197</c:v>
                </c:pt>
                <c:pt idx="4793">
                  <c:v>47.939999999999202</c:v>
                </c:pt>
                <c:pt idx="4794" formatCode="0.00">
                  <c:v>47.9499999999992</c:v>
                </c:pt>
                <c:pt idx="4795">
                  <c:v>47.959999999999198</c:v>
                </c:pt>
                <c:pt idx="4796" formatCode="0.00">
                  <c:v>47.969999999999203</c:v>
                </c:pt>
                <c:pt idx="4797">
                  <c:v>47.979999999999201</c:v>
                </c:pt>
                <c:pt idx="4798" formatCode="0.00">
                  <c:v>47.989999999999199</c:v>
                </c:pt>
                <c:pt idx="4799">
                  <c:v>47.999999999999197</c:v>
                </c:pt>
                <c:pt idx="4800" formatCode="0.00">
                  <c:v>48.009999999999202</c:v>
                </c:pt>
                <c:pt idx="4801">
                  <c:v>48.0199999999992</c:v>
                </c:pt>
                <c:pt idx="4802" formatCode="0.00">
                  <c:v>48.029999999999198</c:v>
                </c:pt>
                <c:pt idx="4803">
                  <c:v>48.039999999999203</c:v>
                </c:pt>
                <c:pt idx="4804" formatCode="0.00">
                  <c:v>48.049999999999201</c:v>
                </c:pt>
                <c:pt idx="4805">
                  <c:v>48.059999999999199</c:v>
                </c:pt>
                <c:pt idx="4806" formatCode="0.00">
                  <c:v>48.069999999999197</c:v>
                </c:pt>
                <c:pt idx="4807">
                  <c:v>48.079999999999202</c:v>
                </c:pt>
                <c:pt idx="4808" formatCode="0.00">
                  <c:v>48.0899999999992</c:v>
                </c:pt>
                <c:pt idx="4809">
                  <c:v>48.099999999999199</c:v>
                </c:pt>
                <c:pt idx="4810" formatCode="0.00">
                  <c:v>48.109999999999197</c:v>
                </c:pt>
                <c:pt idx="4811">
                  <c:v>48.119999999999202</c:v>
                </c:pt>
                <c:pt idx="4812" formatCode="0.00">
                  <c:v>48.1299999999992</c:v>
                </c:pt>
                <c:pt idx="4813">
                  <c:v>48.139999999999198</c:v>
                </c:pt>
                <c:pt idx="4814" formatCode="0.00">
                  <c:v>48.149999999999203</c:v>
                </c:pt>
                <c:pt idx="4815">
                  <c:v>48.159999999999201</c:v>
                </c:pt>
                <c:pt idx="4816" formatCode="0.00">
                  <c:v>48.169999999999199</c:v>
                </c:pt>
                <c:pt idx="4817">
                  <c:v>48.179999999999197</c:v>
                </c:pt>
                <c:pt idx="4818" formatCode="0.00">
                  <c:v>48.189999999999202</c:v>
                </c:pt>
                <c:pt idx="4819">
                  <c:v>48.1999999999992</c:v>
                </c:pt>
                <c:pt idx="4820" formatCode="0.00">
                  <c:v>48.209999999999198</c:v>
                </c:pt>
                <c:pt idx="4821">
                  <c:v>48.219999999999203</c:v>
                </c:pt>
                <c:pt idx="4822" formatCode="0.00">
                  <c:v>48.229999999999201</c:v>
                </c:pt>
                <c:pt idx="4823">
                  <c:v>48.239999999999199</c:v>
                </c:pt>
                <c:pt idx="4824" formatCode="0.00">
                  <c:v>48.249999999999197</c:v>
                </c:pt>
                <c:pt idx="4825">
                  <c:v>48.259999999999202</c:v>
                </c:pt>
                <c:pt idx="4826" formatCode="0.00">
                  <c:v>48.2699999999992</c:v>
                </c:pt>
                <c:pt idx="4827">
                  <c:v>48.279999999999198</c:v>
                </c:pt>
                <c:pt idx="4828" formatCode="0.00">
                  <c:v>48.289999999999203</c:v>
                </c:pt>
                <c:pt idx="4829">
                  <c:v>48.299999999999201</c:v>
                </c:pt>
                <c:pt idx="4830" formatCode="0.00">
                  <c:v>48.309999999999199</c:v>
                </c:pt>
                <c:pt idx="4831">
                  <c:v>48.319999999999197</c:v>
                </c:pt>
                <c:pt idx="4832" formatCode="0.00">
                  <c:v>48.329999999999202</c:v>
                </c:pt>
                <c:pt idx="4833">
                  <c:v>48.3399999999992</c:v>
                </c:pt>
                <c:pt idx="4834" formatCode="0.00">
                  <c:v>48.349999999999199</c:v>
                </c:pt>
                <c:pt idx="4835">
                  <c:v>48.359999999999197</c:v>
                </c:pt>
                <c:pt idx="4836" formatCode="0.00">
                  <c:v>48.369999999999202</c:v>
                </c:pt>
                <c:pt idx="4837">
                  <c:v>48.3799999999992</c:v>
                </c:pt>
                <c:pt idx="4838" formatCode="0.00">
                  <c:v>48.389999999999198</c:v>
                </c:pt>
                <c:pt idx="4839">
                  <c:v>48.399999999999203</c:v>
                </c:pt>
                <c:pt idx="4840" formatCode="0.00">
                  <c:v>48.409999999999201</c:v>
                </c:pt>
                <c:pt idx="4841">
                  <c:v>48.419999999999199</c:v>
                </c:pt>
                <c:pt idx="4842" formatCode="0.00">
                  <c:v>48.429999999999197</c:v>
                </c:pt>
                <c:pt idx="4843">
                  <c:v>48.439999999999202</c:v>
                </c:pt>
                <c:pt idx="4844" formatCode="0.00">
                  <c:v>48.4499999999992</c:v>
                </c:pt>
                <c:pt idx="4845">
                  <c:v>48.459999999999198</c:v>
                </c:pt>
                <c:pt idx="4846" formatCode="0.00">
                  <c:v>48.469999999999203</c:v>
                </c:pt>
                <c:pt idx="4847">
                  <c:v>48.479999999999201</c:v>
                </c:pt>
                <c:pt idx="4848" formatCode="0.00">
                  <c:v>48.489999999999199</c:v>
                </c:pt>
                <c:pt idx="4849">
                  <c:v>48.499999999999197</c:v>
                </c:pt>
                <c:pt idx="4850" formatCode="0.00">
                  <c:v>48.509999999999202</c:v>
                </c:pt>
                <c:pt idx="4851">
                  <c:v>48.5199999999992</c:v>
                </c:pt>
                <c:pt idx="4852" formatCode="0.00">
                  <c:v>48.529999999999198</c:v>
                </c:pt>
                <c:pt idx="4853">
                  <c:v>48.539999999999203</c:v>
                </c:pt>
                <c:pt idx="4854" formatCode="0.00">
                  <c:v>48.549999999999201</c:v>
                </c:pt>
                <c:pt idx="4855">
                  <c:v>48.559999999999199</c:v>
                </c:pt>
                <c:pt idx="4856" formatCode="0.00">
                  <c:v>48.569999999999197</c:v>
                </c:pt>
                <c:pt idx="4857">
                  <c:v>48.579999999999202</c:v>
                </c:pt>
                <c:pt idx="4858" formatCode="0.00">
                  <c:v>48.5899999999992</c:v>
                </c:pt>
                <c:pt idx="4859">
                  <c:v>48.599999999999199</c:v>
                </c:pt>
                <c:pt idx="4860" formatCode="0.00">
                  <c:v>48.609999999999197</c:v>
                </c:pt>
                <c:pt idx="4861">
                  <c:v>48.619999999999202</c:v>
                </c:pt>
                <c:pt idx="4862" formatCode="0.00">
                  <c:v>48.6299999999992</c:v>
                </c:pt>
                <c:pt idx="4863">
                  <c:v>48.639999999999198</c:v>
                </c:pt>
                <c:pt idx="4864" formatCode="0.00">
                  <c:v>48.649999999999203</c:v>
                </c:pt>
                <c:pt idx="4865">
                  <c:v>48.659999999999201</c:v>
                </c:pt>
                <c:pt idx="4866" formatCode="0.00">
                  <c:v>48.669999999999199</c:v>
                </c:pt>
                <c:pt idx="4867">
                  <c:v>48.679999999999197</c:v>
                </c:pt>
                <c:pt idx="4868" formatCode="0.00">
                  <c:v>48.689999999999202</c:v>
                </c:pt>
                <c:pt idx="4869">
                  <c:v>48.6999999999992</c:v>
                </c:pt>
                <c:pt idx="4870" formatCode="0.00">
                  <c:v>48.709999999999198</c:v>
                </c:pt>
                <c:pt idx="4871">
                  <c:v>48.719999999999203</c:v>
                </c:pt>
                <c:pt idx="4872" formatCode="0.00">
                  <c:v>48.729999999999201</c:v>
                </c:pt>
                <c:pt idx="4873">
                  <c:v>48.739999999999199</c:v>
                </c:pt>
                <c:pt idx="4874" formatCode="0.00">
                  <c:v>48.749999999999197</c:v>
                </c:pt>
                <c:pt idx="4875">
                  <c:v>48.759999999999202</c:v>
                </c:pt>
                <c:pt idx="4876" formatCode="0.00">
                  <c:v>48.7699999999992</c:v>
                </c:pt>
                <c:pt idx="4877">
                  <c:v>48.779999999999198</c:v>
                </c:pt>
                <c:pt idx="4878" formatCode="0.00">
                  <c:v>48.789999999999203</c:v>
                </c:pt>
                <c:pt idx="4879">
                  <c:v>48.799999999999201</c:v>
                </c:pt>
                <c:pt idx="4880" formatCode="0.00">
                  <c:v>48.809999999999199</c:v>
                </c:pt>
                <c:pt idx="4881">
                  <c:v>48.819999999999197</c:v>
                </c:pt>
                <c:pt idx="4882" formatCode="0.00">
                  <c:v>48.829999999999202</c:v>
                </c:pt>
                <c:pt idx="4883">
                  <c:v>48.8399999999992</c:v>
                </c:pt>
                <c:pt idx="4884" formatCode="0.00">
                  <c:v>48.849999999999199</c:v>
                </c:pt>
                <c:pt idx="4885">
                  <c:v>48.859999999999197</c:v>
                </c:pt>
                <c:pt idx="4886" formatCode="0.00">
                  <c:v>48.869999999999202</c:v>
                </c:pt>
                <c:pt idx="4887">
                  <c:v>48.8799999999992</c:v>
                </c:pt>
                <c:pt idx="4888" formatCode="0.00">
                  <c:v>48.889999999999198</c:v>
                </c:pt>
                <c:pt idx="4889">
                  <c:v>48.899999999999203</c:v>
                </c:pt>
                <c:pt idx="4890" formatCode="0.00">
                  <c:v>48.909999999999201</c:v>
                </c:pt>
                <c:pt idx="4891">
                  <c:v>48.919999999999199</c:v>
                </c:pt>
                <c:pt idx="4892" formatCode="0.00">
                  <c:v>48.929999999999197</c:v>
                </c:pt>
                <c:pt idx="4893">
                  <c:v>48.939999999999202</c:v>
                </c:pt>
                <c:pt idx="4894" formatCode="0.00">
                  <c:v>48.9499999999992</c:v>
                </c:pt>
                <c:pt idx="4895">
                  <c:v>48.959999999999198</c:v>
                </c:pt>
                <c:pt idx="4896" formatCode="0.00">
                  <c:v>48.969999999999203</c:v>
                </c:pt>
                <c:pt idx="4897">
                  <c:v>48.979999999999201</c:v>
                </c:pt>
                <c:pt idx="4898" formatCode="0.00">
                  <c:v>48.989999999999199</c:v>
                </c:pt>
                <c:pt idx="4899">
                  <c:v>48.999999999999197</c:v>
                </c:pt>
                <c:pt idx="4900" formatCode="0.00">
                  <c:v>49.009999999999202</c:v>
                </c:pt>
                <c:pt idx="4901">
                  <c:v>49.0199999999992</c:v>
                </c:pt>
                <c:pt idx="4902" formatCode="0.00">
                  <c:v>49.029999999999198</c:v>
                </c:pt>
                <c:pt idx="4903">
                  <c:v>49.039999999999203</c:v>
                </c:pt>
                <c:pt idx="4904" formatCode="0.00">
                  <c:v>49.049999999999201</c:v>
                </c:pt>
                <c:pt idx="4905">
                  <c:v>49.059999999999199</c:v>
                </c:pt>
                <c:pt idx="4906" formatCode="0.00">
                  <c:v>49.069999999999197</c:v>
                </c:pt>
                <c:pt idx="4907">
                  <c:v>49.079999999999202</c:v>
                </c:pt>
                <c:pt idx="4908" formatCode="0.00">
                  <c:v>49.0899999999992</c:v>
                </c:pt>
                <c:pt idx="4909">
                  <c:v>49.099999999999199</c:v>
                </c:pt>
                <c:pt idx="4910" formatCode="0.00">
                  <c:v>49.109999999999197</c:v>
                </c:pt>
                <c:pt idx="4911">
                  <c:v>49.119999999999202</c:v>
                </c:pt>
                <c:pt idx="4912" formatCode="0.00">
                  <c:v>49.1299999999992</c:v>
                </c:pt>
                <c:pt idx="4913">
                  <c:v>49.139999999999198</c:v>
                </c:pt>
                <c:pt idx="4914" formatCode="0.00">
                  <c:v>49.149999999999203</c:v>
                </c:pt>
                <c:pt idx="4915">
                  <c:v>49.159999999999201</c:v>
                </c:pt>
                <c:pt idx="4916" formatCode="0.00">
                  <c:v>49.169999999999199</c:v>
                </c:pt>
                <c:pt idx="4917">
                  <c:v>49.179999999999197</c:v>
                </c:pt>
                <c:pt idx="4918" formatCode="0.00">
                  <c:v>49.189999999999202</c:v>
                </c:pt>
                <c:pt idx="4919">
                  <c:v>49.1999999999992</c:v>
                </c:pt>
                <c:pt idx="4920" formatCode="0.00">
                  <c:v>49.209999999999198</c:v>
                </c:pt>
                <c:pt idx="4921">
                  <c:v>49.219999999999203</c:v>
                </c:pt>
                <c:pt idx="4922" formatCode="0.00">
                  <c:v>49.229999999999201</c:v>
                </c:pt>
                <c:pt idx="4923">
                  <c:v>49.239999999999199</c:v>
                </c:pt>
                <c:pt idx="4924" formatCode="0.00">
                  <c:v>49.249999999999197</c:v>
                </c:pt>
                <c:pt idx="4925">
                  <c:v>49.259999999999202</c:v>
                </c:pt>
                <c:pt idx="4926" formatCode="0.00">
                  <c:v>49.2699999999992</c:v>
                </c:pt>
                <c:pt idx="4927">
                  <c:v>49.279999999999198</c:v>
                </c:pt>
                <c:pt idx="4928" formatCode="0.00">
                  <c:v>49.289999999999203</c:v>
                </c:pt>
                <c:pt idx="4929">
                  <c:v>49.299999999999201</c:v>
                </c:pt>
                <c:pt idx="4930" formatCode="0.00">
                  <c:v>49.309999999999199</c:v>
                </c:pt>
                <c:pt idx="4931">
                  <c:v>49.319999999999197</c:v>
                </c:pt>
                <c:pt idx="4932" formatCode="0.00">
                  <c:v>49.329999999999202</c:v>
                </c:pt>
                <c:pt idx="4933">
                  <c:v>49.3399999999992</c:v>
                </c:pt>
                <c:pt idx="4934" formatCode="0.00">
                  <c:v>49.349999999999199</c:v>
                </c:pt>
                <c:pt idx="4935">
                  <c:v>49.359999999999197</c:v>
                </c:pt>
                <c:pt idx="4936" formatCode="0.00">
                  <c:v>49.369999999999202</c:v>
                </c:pt>
                <c:pt idx="4937">
                  <c:v>49.3799999999992</c:v>
                </c:pt>
                <c:pt idx="4938" formatCode="0.00">
                  <c:v>49.389999999999198</c:v>
                </c:pt>
                <c:pt idx="4939">
                  <c:v>49.399999999999203</c:v>
                </c:pt>
                <c:pt idx="4940" formatCode="0.00">
                  <c:v>49.409999999999201</c:v>
                </c:pt>
                <c:pt idx="4941">
                  <c:v>49.419999999999199</c:v>
                </c:pt>
                <c:pt idx="4942" formatCode="0.00">
                  <c:v>49.429999999999197</c:v>
                </c:pt>
                <c:pt idx="4943">
                  <c:v>49.439999999999202</c:v>
                </c:pt>
                <c:pt idx="4944" formatCode="0.00">
                  <c:v>49.4499999999992</c:v>
                </c:pt>
                <c:pt idx="4945">
                  <c:v>49.459999999999198</c:v>
                </c:pt>
                <c:pt idx="4946" formatCode="0.00">
                  <c:v>49.469999999999203</c:v>
                </c:pt>
                <c:pt idx="4947">
                  <c:v>49.479999999999201</c:v>
                </c:pt>
                <c:pt idx="4948" formatCode="0.00">
                  <c:v>49.489999999999199</c:v>
                </c:pt>
                <c:pt idx="4949">
                  <c:v>49.499999999999197</c:v>
                </c:pt>
                <c:pt idx="4950" formatCode="0.00">
                  <c:v>49.509999999999202</c:v>
                </c:pt>
                <c:pt idx="4951">
                  <c:v>49.5199999999992</c:v>
                </c:pt>
                <c:pt idx="4952" formatCode="0.00">
                  <c:v>49.529999999999198</c:v>
                </c:pt>
                <c:pt idx="4953">
                  <c:v>49.539999999999203</c:v>
                </c:pt>
                <c:pt idx="4954" formatCode="0.00">
                  <c:v>49.549999999999201</c:v>
                </c:pt>
                <c:pt idx="4955">
                  <c:v>49.559999999999199</c:v>
                </c:pt>
                <c:pt idx="4956" formatCode="0.00">
                  <c:v>49.569999999999197</c:v>
                </c:pt>
                <c:pt idx="4957">
                  <c:v>49.579999999999202</c:v>
                </c:pt>
                <c:pt idx="4958" formatCode="0.00">
                  <c:v>49.5899999999992</c:v>
                </c:pt>
                <c:pt idx="4959">
                  <c:v>49.599999999999199</c:v>
                </c:pt>
                <c:pt idx="4960" formatCode="0.00">
                  <c:v>49.609999999999197</c:v>
                </c:pt>
                <c:pt idx="4961">
                  <c:v>49.619999999999202</c:v>
                </c:pt>
                <c:pt idx="4962" formatCode="0.00">
                  <c:v>49.6299999999992</c:v>
                </c:pt>
                <c:pt idx="4963">
                  <c:v>49.639999999999198</c:v>
                </c:pt>
                <c:pt idx="4964" formatCode="0.00">
                  <c:v>49.649999999999203</c:v>
                </c:pt>
                <c:pt idx="4965">
                  <c:v>49.659999999999201</c:v>
                </c:pt>
                <c:pt idx="4966" formatCode="0.00">
                  <c:v>49.669999999999199</c:v>
                </c:pt>
                <c:pt idx="4967">
                  <c:v>49.679999999999197</c:v>
                </c:pt>
                <c:pt idx="4968" formatCode="0.00">
                  <c:v>49.689999999999202</c:v>
                </c:pt>
                <c:pt idx="4969">
                  <c:v>49.6999999999992</c:v>
                </c:pt>
                <c:pt idx="4970" formatCode="0.00">
                  <c:v>49.709999999999198</c:v>
                </c:pt>
                <c:pt idx="4971">
                  <c:v>49.719999999999203</c:v>
                </c:pt>
                <c:pt idx="4972" formatCode="0.00">
                  <c:v>49.729999999999201</c:v>
                </c:pt>
                <c:pt idx="4973">
                  <c:v>49.739999999999199</c:v>
                </c:pt>
                <c:pt idx="4974" formatCode="0.00">
                  <c:v>49.749999999999197</c:v>
                </c:pt>
                <c:pt idx="4975">
                  <c:v>49.759999999999202</c:v>
                </c:pt>
                <c:pt idx="4976" formatCode="0.00">
                  <c:v>49.769999999999101</c:v>
                </c:pt>
                <c:pt idx="4977">
                  <c:v>49.779999999999198</c:v>
                </c:pt>
                <c:pt idx="4978" formatCode="0.00">
                  <c:v>49.789999999999203</c:v>
                </c:pt>
                <c:pt idx="4979">
                  <c:v>49.799999999999102</c:v>
                </c:pt>
                <c:pt idx="4980" formatCode="0.00">
                  <c:v>49.809999999999199</c:v>
                </c:pt>
                <c:pt idx="4981">
                  <c:v>49.819999999999197</c:v>
                </c:pt>
                <c:pt idx="4982" formatCode="0.00">
                  <c:v>49.829999999999202</c:v>
                </c:pt>
                <c:pt idx="4983">
                  <c:v>49.839999999999101</c:v>
                </c:pt>
                <c:pt idx="4984" formatCode="0.00">
                  <c:v>49.849999999999099</c:v>
                </c:pt>
                <c:pt idx="4985">
                  <c:v>49.859999999999197</c:v>
                </c:pt>
                <c:pt idx="4986" formatCode="0.00">
                  <c:v>49.869999999999102</c:v>
                </c:pt>
                <c:pt idx="4987">
                  <c:v>49.8799999999991</c:v>
                </c:pt>
                <c:pt idx="4988" formatCode="0.00">
                  <c:v>49.889999999999198</c:v>
                </c:pt>
                <c:pt idx="4989">
                  <c:v>49.899999999999203</c:v>
                </c:pt>
                <c:pt idx="4990" formatCode="0.00">
                  <c:v>49.909999999999101</c:v>
                </c:pt>
                <c:pt idx="4991">
                  <c:v>49.919999999999099</c:v>
                </c:pt>
                <c:pt idx="4992" formatCode="0.00">
                  <c:v>49.929999999999097</c:v>
                </c:pt>
                <c:pt idx="4993">
                  <c:v>49.939999999999202</c:v>
                </c:pt>
                <c:pt idx="4994" formatCode="0.00">
                  <c:v>49.9499999999991</c:v>
                </c:pt>
                <c:pt idx="4995">
                  <c:v>49.959999999999098</c:v>
                </c:pt>
                <c:pt idx="4996" formatCode="0.00">
                  <c:v>49.969999999999203</c:v>
                </c:pt>
                <c:pt idx="4997">
                  <c:v>49.979999999999102</c:v>
                </c:pt>
                <c:pt idx="4998" formatCode="0.00">
                  <c:v>49.9899999999991</c:v>
                </c:pt>
                <c:pt idx="4999">
                  <c:v>49.999999999999098</c:v>
                </c:pt>
                <c:pt idx="5000" formatCode="0.00">
                  <c:v>50.009999999999103</c:v>
                </c:pt>
                <c:pt idx="5001">
                  <c:v>50.019999999999101</c:v>
                </c:pt>
                <c:pt idx="5002" formatCode="0.00">
                  <c:v>50.029999999999099</c:v>
                </c:pt>
                <c:pt idx="5003">
                  <c:v>50.039999999999097</c:v>
                </c:pt>
                <c:pt idx="5004" formatCode="0.00">
                  <c:v>50.049999999999102</c:v>
                </c:pt>
                <c:pt idx="5005">
                  <c:v>50.0599999999991</c:v>
                </c:pt>
                <c:pt idx="5006" formatCode="0.00">
                  <c:v>50.069999999999098</c:v>
                </c:pt>
                <c:pt idx="5007">
                  <c:v>50.079999999999103</c:v>
                </c:pt>
                <c:pt idx="5008" formatCode="0.00">
                  <c:v>50.089999999999101</c:v>
                </c:pt>
                <c:pt idx="5009">
                  <c:v>50.099999999999099</c:v>
                </c:pt>
                <c:pt idx="5010" formatCode="0.00">
                  <c:v>50.109999999999097</c:v>
                </c:pt>
                <c:pt idx="5011">
                  <c:v>50.119999999999102</c:v>
                </c:pt>
                <c:pt idx="5012" formatCode="0.00">
                  <c:v>50.1299999999991</c:v>
                </c:pt>
                <c:pt idx="5013">
                  <c:v>50.139999999999098</c:v>
                </c:pt>
                <c:pt idx="5014" formatCode="0.00">
                  <c:v>50.149999999999103</c:v>
                </c:pt>
                <c:pt idx="5015">
                  <c:v>50.159999999999101</c:v>
                </c:pt>
                <c:pt idx="5016" formatCode="0.00">
                  <c:v>50.169999999999099</c:v>
                </c:pt>
                <c:pt idx="5017">
                  <c:v>50.179999999999097</c:v>
                </c:pt>
                <c:pt idx="5018" formatCode="0.00">
                  <c:v>50.189999999999102</c:v>
                </c:pt>
                <c:pt idx="5019">
                  <c:v>50.1999999999991</c:v>
                </c:pt>
                <c:pt idx="5020" formatCode="0.00">
                  <c:v>50.209999999999098</c:v>
                </c:pt>
                <c:pt idx="5021">
                  <c:v>50.219999999999096</c:v>
                </c:pt>
                <c:pt idx="5022" formatCode="0.00">
                  <c:v>50.229999999999102</c:v>
                </c:pt>
                <c:pt idx="5023">
                  <c:v>50.2399999999991</c:v>
                </c:pt>
                <c:pt idx="5024" formatCode="0.00">
                  <c:v>50.249999999999098</c:v>
                </c:pt>
                <c:pt idx="5025">
                  <c:v>50.259999999999103</c:v>
                </c:pt>
                <c:pt idx="5026" formatCode="0.00">
                  <c:v>50.269999999999101</c:v>
                </c:pt>
                <c:pt idx="5027">
                  <c:v>50.279999999999099</c:v>
                </c:pt>
                <c:pt idx="5028" formatCode="0.00">
                  <c:v>50.289999999999097</c:v>
                </c:pt>
                <c:pt idx="5029">
                  <c:v>50.299999999999102</c:v>
                </c:pt>
                <c:pt idx="5030" formatCode="0.00">
                  <c:v>50.3099999999991</c:v>
                </c:pt>
                <c:pt idx="5031">
                  <c:v>50.319999999999098</c:v>
                </c:pt>
                <c:pt idx="5032" formatCode="0.00">
                  <c:v>50.329999999999103</c:v>
                </c:pt>
                <c:pt idx="5033">
                  <c:v>50.339999999999101</c:v>
                </c:pt>
                <c:pt idx="5034" formatCode="0.00">
                  <c:v>50.349999999999099</c:v>
                </c:pt>
                <c:pt idx="5035">
                  <c:v>50.359999999999097</c:v>
                </c:pt>
                <c:pt idx="5036" formatCode="0.00">
                  <c:v>50.369999999999102</c:v>
                </c:pt>
                <c:pt idx="5037">
                  <c:v>50.3799999999991</c:v>
                </c:pt>
                <c:pt idx="5038" formatCode="0.00">
                  <c:v>50.389999999999098</c:v>
                </c:pt>
                <c:pt idx="5039">
                  <c:v>50.399999999999103</c:v>
                </c:pt>
                <c:pt idx="5040" formatCode="0.00">
                  <c:v>50.409999999999101</c:v>
                </c:pt>
                <c:pt idx="5041">
                  <c:v>50.419999999999099</c:v>
                </c:pt>
                <c:pt idx="5042" formatCode="0.00">
                  <c:v>50.429999999999097</c:v>
                </c:pt>
                <c:pt idx="5043">
                  <c:v>50.439999999999102</c:v>
                </c:pt>
                <c:pt idx="5044" formatCode="0.00">
                  <c:v>50.4499999999991</c:v>
                </c:pt>
                <c:pt idx="5045">
                  <c:v>50.459999999999098</c:v>
                </c:pt>
                <c:pt idx="5046" formatCode="0.00">
                  <c:v>50.469999999999096</c:v>
                </c:pt>
                <c:pt idx="5047">
                  <c:v>50.479999999999102</c:v>
                </c:pt>
                <c:pt idx="5048" formatCode="0.00">
                  <c:v>50.4899999999991</c:v>
                </c:pt>
                <c:pt idx="5049">
                  <c:v>50.499999999999098</c:v>
                </c:pt>
                <c:pt idx="5050" formatCode="0.00">
                  <c:v>50.509999999999103</c:v>
                </c:pt>
                <c:pt idx="5051">
                  <c:v>50.519999999999101</c:v>
                </c:pt>
                <c:pt idx="5052" formatCode="0.00">
                  <c:v>50.529999999999099</c:v>
                </c:pt>
                <c:pt idx="5053">
                  <c:v>50.539999999999097</c:v>
                </c:pt>
                <c:pt idx="5054" formatCode="0.00">
                  <c:v>50.549999999999102</c:v>
                </c:pt>
                <c:pt idx="5055">
                  <c:v>50.5599999999991</c:v>
                </c:pt>
                <c:pt idx="5056" formatCode="0.00">
                  <c:v>50.569999999999098</c:v>
                </c:pt>
                <c:pt idx="5057">
                  <c:v>50.579999999999103</c:v>
                </c:pt>
                <c:pt idx="5058" formatCode="0.00">
                  <c:v>50.589999999999101</c:v>
                </c:pt>
                <c:pt idx="5059">
                  <c:v>50.599999999999099</c:v>
                </c:pt>
                <c:pt idx="5060" formatCode="0.00">
                  <c:v>50.609999999999097</c:v>
                </c:pt>
                <c:pt idx="5061">
                  <c:v>50.619999999999102</c:v>
                </c:pt>
                <c:pt idx="5062" formatCode="0.00">
                  <c:v>50.6299999999991</c:v>
                </c:pt>
                <c:pt idx="5063">
                  <c:v>50.639999999999098</c:v>
                </c:pt>
                <c:pt idx="5064" formatCode="0.00">
                  <c:v>50.649999999999103</c:v>
                </c:pt>
                <c:pt idx="5065">
                  <c:v>50.659999999999101</c:v>
                </c:pt>
                <c:pt idx="5066" formatCode="0.00">
                  <c:v>50.669999999999099</c:v>
                </c:pt>
                <c:pt idx="5067">
                  <c:v>50.679999999999097</c:v>
                </c:pt>
                <c:pt idx="5068" formatCode="0.00">
                  <c:v>50.689999999999102</c:v>
                </c:pt>
                <c:pt idx="5069">
                  <c:v>50.6999999999991</c:v>
                </c:pt>
                <c:pt idx="5070" formatCode="0.00">
                  <c:v>50.709999999999098</c:v>
                </c:pt>
                <c:pt idx="5071">
                  <c:v>50.719999999999096</c:v>
                </c:pt>
                <c:pt idx="5072" formatCode="0.00">
                  <c:v>50.729999999999102</c:v>
                </c:pt>
                <c:pt idx="5073">
                  <c:v>50.7399999999991</c:v>
                </c:pt>
                <c:pt idx="5074" formatCode="0.00">
                  <c:v>50.749999999999098</c:v>
                </c:pt>
                <c:pt idx="5075">
                  <c:v>50.759999999999103</c:v>
                </c:pt>
                <c:pt idx="5076" formatCode="0.00">
                  <c:v>50.769999999999101</c:v>
                </c:pt>
                <c:pt idx="5077">
                  <c:v>50.779999999999099</c:v>
                </c:pt>
                <c:pt idx="5078" formatCode="0.00">
                  <c:v>50.789999999999097</c:v>
                </c:pt>
                <c:pt idx="5079">
                  <c:v>50.799999999999102</c:v>
                </c:pt>
                <c:pt idx="5080" formatCode="0.00">
                  <c:v>50.8099999999991</c:v>
                </c:pt>
                <c:pt idx="5081">
                  <c:v>50.819999999999098</c:v>
                </c:pt>
                <c:pt idx="5082" formatCode="0.00">
                  <c:v>50.829999999999103</c:v>
                </c:pt>
                <c:pt idx="5083">
                  <c:v>50.839999999999101</c:v>
                </c:pt>
                <c:pt idx="5084" formatCode="0.00">
                  <c:v>50.849999999999099</c:v>
                </c:pt>
                <c:pt idx="5085">
                  <c:v>50.859999999999097</c:v>
                </c:pt>
                <c:pt idx="5086" formatCode="0.00">
                  <c:v>50.869999999999102</c:v>
                </c:pt>
                <c:pt idx="5087">
                  <c:v>50.8799999999991</c:v>
                </c:pt>
                <c:pt idx="5088" formatCode="0.00">
                  <c:v>50.889999999999098</c:v>
                </c:pt>
                <c:pt idx="5089">
                  <c:v>50.899999999999103</c:v>
                </c:pt>
                <c:pt idx="5090" formatCode="0.00">
                  <c:v>50.909999999999101</c:v>
                </c:pt>
                <c:pt idx="5091">
                  <c:v>50.919999999999099</c:v>
                </c:pt>
                <c:pt idx="5092" formatCode="0.00">
                  <c:v>50.929999999999097</c:v>
                </c:pt>
                <c:pt idx="5093">
                  <c:v>50.939999999999102</c:v>
                </c:pt>
                <c:pt idx="5094" formatCode="0.00">
                  <c:v>50.9499999999991</c:v>
                </c:pt>
                <c:pt idx="5095">
                  <c:v>50.959999999999098</c:v>
                </c:pt>
                <c:pt idx="5096" formatCode="0.00">
                  <c:v>50.969999999999096</c:v>
                </c:pt>
                <c:pt idx="5097">
                  <c:v>50.979999999999102</c:v>
                </c:pt>
                <c:pt idx="5098" formatCode="0.00">
                  <c:v>50.9899999999991</c:v>
                </c:pt>
                <c:pt idx="5099">
                  <c:v>50.999999999999098</c:v>
                </c:pt>
                <c:pt idx="5100" formatCode="0.00">
                  <c:v>51.009999999999103</c:v>
                </c:pt>
                <c:pt idx="5101">
                  <c:v>51.019999999999101</c:v>
                </c:pt>
                <c:pt idx="5102" formatCode="0.00">
                  <c:v>51.029999999999099</c:v>
                </c:pt>
                <c:pt idx="5103">
                  <c:v>51.039999999999097</c:v>
                </c:pt>
                <c:pt idx="5104" formatCode="0.00">
                  <c:v>51.049999999999102</c:v>
                </c:pt>
                <c:pt idx="5105">
                  <c:v>51.0599999999991</c:v>
                </c:pt>
                <c:pt idx="5106" formatCode="0.00">
                  <c:v>51.069999999999098</c:v>
                </c:pt>
                <c:pt idx="5107">
                  <c:v>51.079999999999103</c:v>
                </c:pt>
                <c:pt idx="5108" formatCode="0.00">
                  <c:v>51.089999999999101</c:v>
                </c:pt>
                <c:pt idx="5109">
                  <c:v>51.099999999999099</c:v>
                </c:pt>
                <c:pt idx="5110" formatCode="0.00">
                  <c:v>51.109999999999097</c:v>
                </c:pt>
                <c:pt idx="5111">
                  <c:v>51.119999999999102</c:v>
                </c:pt>
                <c:pt idx="5112" formatCode="0.00">
                  <c:v>51.1299999999991</c:v>
                </c:pt>
                <c:pt idx="5113">
                  <c:v>51.139999999999098</c:v>
                </c:pt>
                <c:pt idx="5114" formatCode="0.00">
                  <c:v>51.149999999999103</c:v>
                </c:pt>
                <c:pt idx="5115">
                  <c:v>51.159999999999101</c:v>
                </c:pt>
                <c:pt idx="5116" formatCode="0.00">
                  <c:v>51.169999999999099</c:v>
                </c:pt>
                <c:pt idx="5117">
                  <c:v>51.179999999999097</c:v>
                </c:pt>
                <c:pt idx="5118" formatCode="0.00">
                  <c:v>51.189999999999102</c:v>
                </c:pt>
                <c:pt idx="5119">
                  <c:v>51.1999999999991</c:v>
                </c:pt>
                <c:pt idx="5120" formatCode="0.00">
                  <c:v>51.209999999999098</c:v>
                </c:pt>
                <c:pt idx="5121">
                  <c:v>51.219999999999096</c:v>
                </c:pt>
                <c:pt idx="5122" formatCode="0.00">
                  <c:v>51.229999999999102</c:v>
                </c:pt>
                <c:pt idx="5123">
                  <c:v>51.2399999999991</c:v>
                </c:pt>
                <c:pt idx="5124" formatCode="0.00">
                  <c:v>51.249999999999098</c:v>
                </c:pt>
                <c:pt idx="5125">
                  <c:v>51.259999999999103</c:v>
                </c:pt>
                <c:pt idx="5126" formatCode="0.00">
                  <c:v>51.269999999999101</c:v>
                </c:pt>
                <c:pt idx="5127">
                  <c:v>51.279999999999099</c:v>
                </c:pt>
                <c:pt idx="5128" formatCode="0.00">
                  <c:v>51.289999999999097</c:v>
                </c:pt>
                <c:pt idx="5129">
                  <c:v>51.299999999999102</c:v>
                </c:pt>
                <c:pt idx="5130" formatCode="0.00">
                  <c:v>51.3099999999991</c:v>
                </c:pt>
                <c:pt idx="5131">
                  <c:v>51.319999999999098</c:v>
                </c:pt>
                <c:pt idx="5132" formatCode="0.00">
                  <c:v>51.329999999999103</c:v>
                </c:pt>
                <c:pt idx="5133">
                  <c:v>51.339999999999101</c:v>
                </c:pt>
                <c:pt idx="5134" formatCode="0.00">
                  <c:v>51.349999999999099</c:v>
                </c:pt>
                <c:pt idx="5135">
                  <c:v>51.359999999999097</c:v>
                </c:pt>
                <c:pt idx="5136" formatCode="0.00">
                  <c:v>51.369999999999102</c:v>
                </c:pt>
                <c:pt idx="5137">
                  <c:v>51.3799999999991</c:v>
                </c:pt>
                <c:pt idx="5138" formatCode="0.00">
                  <c:v>51.389999999999098</c:v>
                </c:pt>
                <c:pt idx="5139">
                  <c:v>51.399999999999103</c:v>
                </c:pt>
                <c:pt idx="5140" formatCode="0.00">
                  <c:v>51.409999999999101</c:v>
                </c:pt>
                <c:pt idx="5141">
                  <c:v>51.419999999999099</c:v>
                </c:pt>
                <c:pt idx="5142" formatCode="0.00">
                  <c:v>51.429999999999097</c:v>
                </c:pt>
                <c:pt idx="5143">
                  <c:v>51.439999999999102</c:v>
                </c:pt>
                <c:pt idx="5144" formatCode="0.00">
                  <c:v>51.4499999999991</c:v>
                </c:pt>
                <c:pt idx="5145">
                  <c:v>51.459999999999098</c:v>
                </c:pt>
                <c:pt idx="5146" formatCode="0.00">
                  <c:v>51.469999999999096</c:v>
                </c:pt>
                <c:pt idx="5147">
                  <c:v>51.479999999999102</c:v>
                </c:pt>
                <c:pt idx="5148" formatCode="0.00">
                  <c:v>51.4899999999991</c:v>
                </c:pt>
                <c:pt idx="5149">
                  <c:v>51.499999999999098</c:v>
                </c:pt>
                <c:pt idx="5150" formatCode="0.00">
                  <c:v>51.509999999999103</c:v>
                </c:pt>
                <c:pt idx="5151">
                  <c:v>51.519999999999101</c:v>
                </c:pt>
                <c:pt idx="5152" formatCode="0.00">
                  <c:v>51.529999999999099</c:v>
                </c:pt>
                <c:pt idx="5153">
                  <c:v>51.539999999999097</c:v>
                </c:pt>
                <c:pt idx="5154" formatCode="0.00">
                  <c:v>51.549999999999102</c:v>
                </c:pt>
                <c:pt idx="5155">
                  <c:v>51.5599999999991</c:v>
                </c:pt>
                <c:pt idx="5156" formatCode="0.00">
                  <c:v>51.569999999999098</c:v>
                </c:pt>
                <c:pt idx="5157">
                  <c:v>51.579999999999103</c:v>
                </c:pt>
                <c:pt idx="5158" formatCode="0.00">
                  <c:v>51.589999999999101</c:v>
                </c:pt>
                <c:pt idx="5159">
                  <c:v>51.599999999999099</c:v>
                </c:pt>
                <c:pt idx="5160" formatCode="0.00">
                  <c:v>51.609999999999097</c:v>
                </c:pt>
                <c:pt idx="5161">
                  <c:v>51.619999999999102</c:v>
                </c:pt>
                <c:pt idx="5162" formatCode="0.00">
                  <c:v>51.6299999999991</c:v>
                </c:pt>
                <c:pt idx="5163">
                  <c:v>51.639999999999098</c:v>
                </c:pt>
                <c:pt idx="5164" formatCode="0.00">
                  <c:v>51.649999999999103</c:v>
                </c:pt>
                <c:pt idx="5165">
                  <c:v>51.659999999999101</c:v>
                </c:pt>
                <c:pt idx="5166" formatCode="0.00">
                  <c:v>51.669999999999099</c:v>
                </c:pt>
                <c:pt idx="5167">
                  <c:v>51.679999999999097</c:v>
                </c:pt>
                <c:pt idx="5168" formatCode="0.00">
                  <c:v>51.689999999999102</c:v>
                </c:pt>
                <c:pt idx="5169">
                  <c:v>51.6999999999991</c:v>
                </c:pt>
                <c:pt idx="5170" formatCode="0.00">
                  <c:v>51.709999999999098</c:v>
                </c:pt>
                <c:pt idx="5171">
                  <c:v>51.719999999999096</c:v>
                </c:pt>
                <c:pt idx="5172" formatCode="0.00">
                  <c:v>51.729999999999102</c:v>
                </c:pt>
                <c:pt idx="5173">
                  <c:v>51.7399999999991</c:v>
                </c:pt>
                <c:pt idx="5174" formatCode="0.00">
                  <c:v>51.749999999999098</c:v>
                </c:pt>
                <c:pt idx="5175">
                  <c:v>51.759999999999103</c:v>
                </c:pt>
                <c:pt idx="5176" formatCode="0.00">
                  <c:v>51.769999999999101</c:v>
                </c:pt>
                <c:pt idx="5177">
                  <c:v>51.779999999999099</c:v>
                </c:pt>
                <c:pt idx="5178" formatCode="0.00">
                  <c:v>51.789999999999097</c:v>
                </c:pt>
                <c:pt idx="5179">
                  <c:v>51.799999999999102</c:v>
                </c:pt>
                <c:pt idx="5180" formatCode="0.00">
                  <c:v>51.8099999999991</c:v>
                </c:pt>
                <c:pt idx="5181">
                  <c:v>51.819999999999098</c:v>
                </c:pt>
                <c:pt idx="5182" formatCode="0.00">
                  <c:v>51.829999999999103</c:v>
                </c:pt>
                <c:pt idx="5183">
                  <c:v>51.839999999999101</c:v>
                </c:pt>
                <c:pt idx="5184" formatCode="0.00">
                  <c:v>51.849999999999099</c:v>
                </c:pt>
                <c:pt idx="5185">
                  <c:v>51.859999999999097</c:v>
                </c:pt>
                <c:pt idx="5186" formatCode="0.00">
                  <c:v>51.869999999999102</c:v>
                </c:pt>
                <c:pt idx="5187">
                  <c:v>51.8799999999991</c:v>
                </c:pt>
                <c:pt idx="5188" formatCode="0.00">
                  <c:v>51.889999999999098</c:v>
                </c:pt>
                <c:pt idx="5189">
                  <c:v>51.899999999999103</c:v>
                </c:pt>
                <c:pt idx="5190" formatCode="0.00">
                  <c:v>51.909999999999101</c:v>
                </c:pt>
                <c:pt idx="5191">
                  <c:v>51.919999999999099</c:v>
                </c:pt>
                <c:pt idx="5192" formatCode="0.00">
                  <c:v>51.929999999999097</c:v>
                </c:pt>
                <c:pt idx="5193">
                  <c:v>51.939999999999102</c:v>
                </c:pt>
                <c:pt idx="5194" formatCode="0.00">
                  <c:v>51.9499999999991</c:v>
                </c:pt>
                <c:pt idx="5195">
                  <c:v>51.959999999999098</c:v>
                </c:pt>
                <c:pt idx="5196" formatCode="0.00">
                  <c:v>51.969999999999096</c:v>
                </c:pt>
                <c:pt idx="5197">
                  <c:v>51.979999999999102</c:v>
                </c:pt>
                <c:pt idx="5198" formatCode="0.00">
                  <c:v>51.9899999999991</c:v>
                </c:pt>
                <c:pt idx="5199">
                  <c:v>51.999999999999098</c:v>
                </c:pt>
                <c:pt idx="5200" formatCode="0.00">
                  <c:v>52.009999999999103</c:v>
                </c:pt>
                <c:pt idx="5201">
                  <c:v>52.019999999999101</c:v>
                </c:pt>
                <c:pt idx="5202" formatCode="0.00">
                  <c:v>52.029999999999099</c:v>
                </c:pt>
                <c:pt idx="5203">
                  <c:v>52.039999999999097</c:v>
                </c:pt>
                <c:pt idx="5204" formatCode="0.00">
                  <c:v>52.049999999999102</c:v>
                </c:pt>
                <c:pt idx="5205">
                  <c:v>52.0599999999991</c:v>
                </c:pt>
                <c:pt idx="5206" formatCode="0.00">
                  <c:v>52.069999999999098</c:v>
                </c:pt>
                <c:pt idx="5207">
                  <c:v>52.079999999999103</c:v>
                </c:pt>
                <c:pt idx="5208" formatCode="0.00">
                  <c:v>52.089999999999101</c:v>
                </c:pt>
                <c:pt idx="5209">
                  <c:v>52.099999999999099</c:v>
                </c:pt>
                <c:pt idx="5210" formatCode="0.00">
                  <c:v>52.109999999999097</c:v>
                </c:pt>
                <c:pt idx="5211">
                  <c:v>52.119999999999102</c:v>
                </c:pt>
                <c:pt idx="5212" formatCode="0.00">
                  <c:v>52.1299999999991</c:v>
                </c:pt>
                <c:pt idx="5213">
                  <c:v>52.139999999999098</c:v>
                </c:pt>
                <c:pt idx="5214" formatCode="0.00">
                  <c:v>52.149999999999103</c:v>
                </c:pt>
                <c:pt idx="5215">
                  <c:v>52.159999999999101</c:v>
                </c:pt>
                <c:pt idx="5216" formatCode="0.00">
                  <c:v>52.169999999999099</c:v>
                </c:pt>
                <c:pt idx="5217">
                  <c:v>52.179999999999097</c:v>
                </c:pt>
                <c:pt idx="5218" formatCode="0.00">
                  <c:v>52.189999999999102</c:v>
                </c:pt>
                <c:pt idx="5219">
                  <c:v>52.1999999999991</c:v>
                </c:pt>
                <c:pt idx="5220" formatCode="0.00">
                  <c:v>52.209999999999098</c:v>
                </c:pt>
                <c:pt idx="5221">
                  <c:v>52.219999999999096</c:v>
                </c:pt>
                <c:pt idx="5222" formatCode="0.00">
                  <c:v>52.229999999999102</c:v>
                </c:pt>
                <c:pt idx="5223">
                  <c:v>52.2399999999991</c:v>
                </c:pt>
                <c:pt idx="5224" formatCode="0.00">
                  <c:v>52.249999999999098</c:v>
                </c:pt>
                <c:pt idx="5225">
                  <c:v>52.259999999999103</c:v>
                </c:pt>
                <c:pt idx="5226" formatCode="0.00">
                  <c:v>52.269999999999101</c:v>
                </c:pt>
                <c:pt idx="5227">
                  <c:v>52.279999999999099</c:v>
                </c:pt>
                <c:pt idx="5228" formatCode="0.00">
                  <c:v>52.289999999999097</c:v>
                </c:pt>
                <c:pt idx="5229">
                  <c:v>52.299999999999102</c:v>
                </c:pt>
                <c:pt idx="5230" formatCode="0.00">
                  <c:v>52.3099999999991</c:v>
                </c:pt>
                <c:pt idx="5231">
                  <c:v>52.319999999999098</c:v>
                </c:pt>
                <c:pt idx="5232" formatCode="0.00">
                  <c:v>52.329999999999103</c:v>
                </c:pt>
                <c:pt idx="5233">
                  <c:v>52.339999999999101</c:v>
                </c:pt>
                <c:pt idx="5234" formatCode="0.00">
                  <c:v>52.349999999999099</c:v>
                </c:pt>
                <c:pt idx="5235">
                  <c:v>52.359999999999097</c:v>
                </c:pt>
                <c:pt idx="5236" formatCode="0.00">
                  <c:v>52.369999999999102</c:v>
                </c:pt>
                <c:pt idx="5237">
                  <c:v>52.3799999999991</c:v>
                </c:pt>
                <c:pt idx="5238" formatCode="0.00">
                  <c:v>52.389999999999098</c:v>
                </c:pt>
                <c:pt idx="5239">
                  <c:v>52.399999999999103</c:v>
                </c:pt>
                <c:pt idx="5240" formatCode="0.00">
                  <c:v>52.409999999999101</c:v>
                </c:pt>
                <c:pt idx="5241">
                  <c:v>52.419999999999099</c:v>
                </c:pt>
                <c:pt idx="5242" formatCode="0.00">
                  <c:v>52.429999999999097</c:v>
                </c:pt>
                <c:pt idx="5243">
                  <c:v>52.439999999999102</c:v>
                </c:pt>
                <c:pt idx="5244" formatCode="0.00">
                  <c:v>52.4499999999991</c:v>
                </c:pt>
                <c:pt idx="5245">
                  <c:v>52.459999999999098</c:v>
                </c:pt>
                <c:pt idx="5246" formatCode="0.00">
                  <c:v>52.469999999999096</c:v>
                </c:pt>
                <c:pt idx="5247">
                  <c:v>52.479999999999102</c:v>
                </c:pt>
                <c:pt idx="5248" formatCode="0.00">
                  <c:v>52.4899999999991</c:v>
                </c:pt>
                <c:pt idx="5249">
                  <c:v>52.499999999999098</c:v>
                </c:pt>
                <c:pt idx="5250" formatCode="0.00">
                  <c:v>52.509999999999103</c:v>
                </c:pt>
                <c:pt idx="5251">
                  <c:v>52.519999999999101</c:v>
                </c:pt>
                <c:pt idx="5252" formatCode="0.00">
                  <c:v>52.529999999999099</c:v>
                </c:pt>
                <c:pt idx="5253">
                  <c:v>52.539999999999097</c:v>
                </c:pt>
                <c:pt idx="5254" formatCode="0.00">
                  <c:v>52.549999999999102</c:v>
                </c:pt>
                <c:pt idx="5255">
                  <c:v>52.5599999999991</c:v>
                </c:pt>
                <c:pt idx="5256" formatCode="0.00">
                  <c:v>52.569999999999098</c:v>
                </c:pt>
                <c:pt idx="5257">
                  <c:v>52.579999999999103</c:v>
                </c:pt>
                <c:pt idx="5258" formatCode="0.00">
                  <c:v>52.589999999999101</c:v>
                </c:pt>
                <c:pt idx="5259">
                  <c:v>52.599999999999099</c:v>
                </c:pt>
                <c:pt idx="5260" formatCode="0.00">
                  <c:v>52.609999999999097</c:v>
                </c:pt>
                <c:pt idx="5261">
                  <c:v>52.619999999999102</c:v>
                </c:pt>
                <c:pt idx="5262" formatCode="0.00">
                  <c:v>52.6299999999991</c:v>
                </c:pt>
                <c:pt idx="5263">
                  <c:v>52.639999999999098</c:v>
                </c:pt>
                <c:pt idx="5264" formatCode="0.00">
                  <c:v>52.649999999999103</c:v>
                </c:pt>
                <c:pt idx="5265">
                  <c:v>52.659999999999101</c:v>
                </c:pt>
                <c:pt idx="5266" formatCode="0.00">
                  <c:v>52.669999999999099</c:v>
                </c:pt>
                <c:pt idx="5267">
                  <c:v>52.679999999999097</c:v>
                </c:pt>
                <c:pt idx="5268" formatCode="0.00">
                  <c:v>52.689999999999102</c:v>
                </c:pt>
                <c:pt idx="5269">
                  <c:v>52.6999999999991</c:v>
                </c:pt>
                <c:pt idx="5270" formatCode="0.00">
                  <c:v>52.709999999999098</c:v>
                </c:pt>
                <c:pt idx="5271">
                  <c:v>52.719999999999096</c:v>
                </c:pt>
                <c:pt idx="5272" formatCode="0.00">
                  <c:v>52.729999999999102</c:v>
                </c:pt>
                <c:pt idx="5273">
                  <c:v>52.7399999999991</c:v>
                </c:pt>
                <c:pt idx="5274" formatCode="0.00">
                  <c:v>52.749999999999098</c:v>
                </c:pt>
                <c:pt idx="5275">
                  <c:v>52.759999999999103</c:v>
                </c:pt>
                <c:pt idx="5276" formatCode="0.00">
                  <c:v>52.769999999999101</c:v>
                </c:pt>
                <c:pt idx="5277">
                  <c:v>52.779999999999099</c:v>
                </c:pt>
                <c:pt idx="5278" formatCode="0.00">
                  <c:v>52.789999999999097</c:v>
                </c:pt>
                <c:pt idx="5279">
                  <c:v>52.799999999999102</c:v>
                </c:pt>
                <c:pt idx="5280" formatCode="0.00">
                  <c:v>52.8099999999991</c:v>
                </c:pt>
                <c:pt idx="5281">
                  <c:v>52.819999999999098</c:v>
                </c:pt>
                <c:pt idx="5282" formatCode="0.00">
                  <c:v>52.829999999999103</c:v>
                </c:pt>
                <c:pt idx="5283">
                  <c:v>52.839999999999101</c:v>
                </c:pt>
                <c:pt idx="5284" formatCode="0.00">
                  <c:v>52.849999999999099</c:v>
                </c:pt>
                <c:pt idx="5285">
                  <c:v>52.859999999999097</c:v>
                </c:pt>
                <c:pt idx="5286" formatCode="0.00">
                  <c:v>52.869999999999102</c:v>
                </c:pt>
                <c:pt idx="5287">
                  <c:v>52.8799999999991</c:v>
                </c:pt>
                <c:pt idx="5288" formatCode="0.00">
                  <c:v>52.889999999999098</c:v>
                </c:pt>
                <c:pt idx="5289">
                  <c:v>52.899999999999103</c:v>
                </c:pt>
                <c:pt idx="5290" formatCode="0.00">
                  <c:v>52.909999999999101</c:v>
                </c:pt>
                <c:pt idx="5291">
                  <c:v>52.919999999999099</c:v>
                </c:pt>
                <c:pt idx="5292" formatCode="0.00">
                  <c:v>52.929999999999097</c:v>
                </c:pt>
                <c:pt idx="5293">
                  <c:v>52.939999999999102</c:v>
                </c:pt>
                <c:pt idx="5294" formatCode="0.00">
                  <c:v>52.9499999999991</c:v>
                </c:pt>
                <c:pt idx="5295">
                  <c:v>52.959999999999098</c:v>
                </c:pt>
                <c:pt idx="5296" formatCode="0.00">
                  <c:v>52.969999999999096</c:v>
                </c:pt>
                <c:pt idx="5297">
                  <c:v>52.979999999999102</c:v>
                </c:pt>
                <c:pt idx="5298" formatCode="0.00">
                  <c:v>52.9899999999991</c:v>
                </c:pt>
                <c:pt idx="5299">
                  <c:v>52.999999999999098</c:v>
                </c:pt>
                <c:pt idx="5300" formatCode="0.00">
                  <c:v>53.009999999999103</c:v>
                </c:pt>
                <c:pt idx="5301">
                  <c:v>53.019999999999101</c:v>
                </c:pt>
                <c:pt idx="5302" formatCode="0.00">
                  <c:v>53.029999999999099</c:v>
                </c:pt>
                <c:pt idx="5303">
                  <c:v>53.039999999999097</c:v>
                </c:pt>
                <c:pt idx="5304" formatCode="0.00">
                  <c:v>53.049999999999102</c:v>
                </c:pt>
                <c:pt idx="5305">
                  <c:v>53.0599999999991</c:v>
                </c:pt>
                <c:pt idx="5306" formatCode="0.00">
                  <c:v>53.069999999999098</c:v>
                </c:pt>
                <c:pt idx="5307">
                  <c:v>53.079999999999103</c:v>
                </c:pt>
                <c:pt idx="5308" formatCode="0.00">
                  <c:v>53.089999999999101</c:v>
                </c:pt>
                <c:pt idx="5309">
                  <c:v>53.099999999999099</c:v>
                </c:pt>
                <c:pt idx="5310" formatCode="0.00">
                  <c:v>53.109999999999097</c:v>
                </c:pt>
                <c:pt idx="5311">
                  <c:v>53.119999999999102</c:v>
                </c:pt>
                <c:pt idx="5312" formatCode="0.00">
                  <c:v>53.1299999999991</c:v>
                </c:pt>
                <c:pt idx="5313">
                  <c:v>53.139999999999098</c:v>
                </c:pt>
                <c:pt idx="5314" formatCode="0.00">
                  <c:v>53.149999999999103</c:v>
                </c:pt>
                <c:pt idx="5315">
                  <c:v>53.159999999999101</c:v>
                </c:pt>
                <c:pt idx="5316" formatCode="0.00">
                  <c:v>53.169999999999099</c:v>
                </c:pt>
                <c:pt idx="5317">
                  <c:v>53.179999999999097</c:v>
                </c:pt>
                <c:pt idx="5318" formatCode="0.00">
                  <c:v>53.189999999999102</c:v>
                </c:pt>
                <c:pt idx="5319">
                  <c:v>53.1999999999991</c:v>
                </c:pt>
                <c:pt idx="5320" formatCode="0.00">
                  <c:v>53.209999999999098</c:v>
                </c:pt>
                <c:pt idx="5321">
                  <c:v>53.219999999999096</c:v>
                </c:pt>
                <c:pt idx="5322" formatCode="0.00">
                  <c:v>53.229999999999102</c:v>
                </c:pt>
                <c:pt idx="5323">
                  <c:v>53.2399999999991</c:v>
                </c:pt>
                <c:pt idx="5324" formatCode="0.00">
                  <c:v>53.249999999999098</c:v>
                </c:pt>
                <c:pt idx="5325">
                  <c:v>53.259999999999103</c:v>
                </c:pt>
                <c:pt idx="5326" formatCode="0.00">
                  <c:v>53.269999999999101</c:v>
                </c:pt>
                <c:pt idx="5327">
                  <c:v>53.279999999999099</c:v>
                </c:pt>
                <c:pt idx="5328" formatCode="0.00">
                  <c:v>53.289999999999097</c:v>
                </c:pt>
                <c:pt idx="5329">
                  <c:v>53.299999999999102</c:v>
                </c:pt>
                <c:pt idx="5330" formatCode="0.00">
                  <c:v>53.3099999999991</c:v>
                </c:pt>
                <c:pt idx="5331">
                  <c:v>53.319999999999098</c:v>
                </c:pt>
                <c:pt idx="5332" formatCode="0.00">
                  <c:v>53.329999999999103</c:v>
                </c:pt>
                <c:pt idx="5333">
                  <c:v>53.339999999999101</c:v>
                </c:pt>
                <c:pt idx="5334" formatCode="0.00">
                  <c:v>53.349999999999099</c:v>
                </c:pt>
                <c:pt idx="5335">
                  <c:v>53.359999999999097</c:v>
                </c:pt>
                <c:pt idx="5336" formatCode="0.00">
                  <c:v>53.369999999999102</c:v>
                </c:pt>
                <c:pt idx="5337">
                  <c:v>53.3799999999991</c:v>
                </c:pt>
                <c:pt idx="5338" formatCode="0.00">
                  <c:v>53.389999999999098</c:v>
                </c:pt>
                <c:pt idx="5339">
                  <c:v>53.399999999999103</c:v>
                </c:pt>
                <c:pt idx="5340" formatCode="0.00">
                  <c:v>53.409999999999101</c:v>
                </c:pt>
                <c:pt idx="5341">
                  <c:v>53.419999999999099</c:v>
                </c:pt>
                <c:pt idx="5342" formatCode="0.00">
                  <c:v>53.429999999999097</c:v>
                </c:pt>
                <c:pt idx="5343">
                  <c:v>53.439999999999102</c:v>
                </c:pt>
                <c:pt idx="5344" formatCode="0.00">
                  <c:v>53.4499999999991</c:v>
                </c:pt>
                <c:pt idx="5345">
                  <c:v>53.459999999999098</c:v>
                </c:pt>
                <c:pt idx="5346" formatCode="0.00">
                  <c:v>53.469999999999096</c:v>
                </c:pt>
                <c:pt idx="5347">
                  <c:v>53.479999999999102</c:v>
                </c:pt>
                <c:pt idx="5348" formatCode="0.00">
                  <c:v>53.4899999999991</c:v>
                </c:pt>
                <c:pt idx="5349">
                  <c:v>53.499999999999098</c:v>
                </c:pt>
                <c:pt idx="5350" formatCode="0.00">
                  <c:v>53.509999999999103</c:v>
                </c:pt>
                <c:pt idx="5351">
                  <c:v>53.519999999999101</c:v>
                </c:pt>
                <c:pt idx="5352" formatCode="0.00">
                  <c:v>53.529999999999099</c:v>
                </c:pt>
                <c:pt idx="5353">
                  <c:v>53.539999999999097</c:v>
                </c:pt>
                <c:pt idx="5354" formatCode="0.00">
                  <c:v>53.549999999999102</c:v>
                </c:pt>
                <c:pt idx="5355">
                  <c:v>53.5599999999991</c:v>
                </c:pt>
                <c:pt idx="5356" formatCode="0.00">
                  <c:v>53.569999999999098</c:v>
                </c:pt>
                <c:pt idx="5357">
                  <c:v>53.579999999999103</c:v>
                </c:pt>
                <c:pt idx="5358" formatCode="0.00">
                  <c:v>53.589999999999101</c:v>
                </c:pt>
                <c:pt idx="5359">
                  <c:v>53.599999999999099</c:v>
                </c:pt>
                <c:pt idx="5360" formatCode="0.00">
                  <c:v>53.609999999999097</c:v>
                </c:pt>
                <c:pt idx="5361">
                  <c:v>53.619999999999102</c:v>
                </c:pt>
                <c:pt idx="5362" formatCode="0.00">
                  <c:v>53.6299999999991</c:v>
                </c:pt>
                <c:pt idx="5363">
                  <c:v>53.639999999999098</c:v>
                </c:pt>
                <c:pt idx="5364" formatCode="0.00">
                  <c:v>53.649999999999103</c:v>
                </c:pt>
                <c:pt idx="5365">
                  <c:v>53.659999999999101</c:v>
                </c:pt>
                <c:pt idx="5366" formatCode="0.00">
                  <c:v>53.669999999999099</c:v>
                </c:pt>
                <c:pt idx="5367">
                  <c:v>53.679999999999097</c:v>
                </c:pt>
                <c:pt idx="5368" formatCode="0.00">
                  <c:v>53.689999999999102</c:v>
                </c:pt>
                <c:pt idx="5369">
                  <c:v>53.6999999999991</c:v>
                </c:pt>
                <c:pt idx="5370" formatCode="0.00">
                  <c:v>53.709999999999098</c:v>
                </c:pt>
                <c:pt idx="5371">
                  <c:v>53.719999999999096</c:v>
                </c:pt>
                <c:pt idx="5372" formatCode="0.00">
                  <c:v>53.729999999999102</c:v>
                </c:pt>
                <c:pt idx="5373">
                  <c:v>53.7399999999991</c:v>
                </c:pt>
                <c:pt idx="5374" formatCode="0.00">
                  <c:v>53.749999999999098</c:v>
                </c:pt>
                <c:pt idx="5375">
                  <c:v>53.759999999999103</c:v>
                </c:pt>
                <c:pt idx="5376" formatCode="0.00">
                  <c:v>53.769999999999101</c:v>
                </c:pt>
                <c:pt idx="5377">
                  <c:v>53.779999999999099</c:v>
                </c:pt>
                <c:pt idx="5378" formatCode="0.00">
                  <c:v>53.789999999999097</c:v>
                </c:pt>
                <c:pt idx="5379">
                  <c:v>53.799999999999102</c:v>
                </c:pt>
                <c:pt idx="5380" formatCode="0.00">
                  <c:v>53.8099999999991</c:v>
                </c:pt>
                <c:pt idx="5381">
                  <c:v>53.819999999999098</c:v>
                </c:pt>
                <c:pt idx="5382" formatCode="0.00">
                  <c:v>53.829999999999103</c:v>
                </c:pt>
                <c:pt idx="5383">
                  <c:v>53.839999999999101</c:v>
                </c:pt>
                <c:pt idx="5384" formatCode="0.00">
                  <c:v>53.849999999999099</c:v>
                </c:pt>
                <c:pt idx="5385">
                  <c:v>53.859999999999097</c:v>
                </c:pt>
                <c:pt idx="5386" formatCode="0.00">
                  <c:v>53.869999999999102</c:v>
                </c:pt>
                <c:pt idx="5387">
                  <c:v>53.8799999999991</c:v>
                </c:pt>
                <c:pt idx="5388" formatCode="0.00">
                  <c:v>53.889999999999098</c:v>
                </c:pt>
                <c:pt idx="5389">
                  <c:v>53.899999999999103</c:v>
                </c:pt>
                <c:pt idx="5390" formatCode="0.00">
                  <c:v>53.909999999999101</c:v>
                </c:pt>
                <c:pt idx="5391">
                  <c:v>53.919999999999099</c:v>
                </c:pt>
                <c:pt idx="5392" formatCode="0.00">
                  <c:v>53.929999999999097</c:v>
                </c:pt>
                <c:pt idx="5393">
                  <c:v>53.939999999999102</c:v>
                </c:pt>
                <c:pt idx="5394" formatCode="0.00">
                  <c:v>53.9499999999991</c:v>
                </c:pt>
                <c:pt idx="5395">
                  <c:v>53.959999999999098</c:v>
                </c:pt>
                <c:pt idx="5396" formatCode="0.00">
                  <c:v>53.969999999999096</c:v>
                </c:pt>
                <c:pt idx="5397">
                  <c:v>53.979999999999102</c:v>
                </c:pt>
                <c:pt idx="5398" formatCode="0.00">
                  <c:v>53.9899999999991</c:v>
                </c:pt>
                <c:pt idx="5399">
                  <c:v>53.999999999999098</c:v>
                </c:pt>
                <c:pt idx="5400" formatCode="0.00">
                  <c:v>54.009999999999103</c:v>
                </c:pt>
                <c:pt idx="5401">
                  <c:v>54.019999999999101</c:v>
                </c:pt>
                <c:pt idx="5402" formatCode="0.00">
                  <c:v>54.029999999999099</c:v>
                </c:pt>
                <c:pt idx="5403">
                  <c:v>54.039999999999097</c:v>
                </c:pt>
                <c:pt idx="5404" formatCode="0.00">
                  <c:v>54.049999999999102</c:v>
                </c:pt>
                <c:pt idx="5405">
                  <c:v>54.0599999999991</c:v>
                </c:pt>
                <c:pt idx="5406" formatCode="0.00">
                  <c:v>54.069999999999098</c:v>
                </c:pt>
                <c:pt idx="5407">
                  <c:v>54.079999999999103</c:v>
                </c:pt>
                <c:pt idx="5408" formatCode="0.00">
                  <c:v>54.089999999999101</c:v>
                </c:pt>
                <c:pt idx="5409">
                  <c:v>54.099999999999099</c:v>
                </c:pt>
                <c:pt idx="5410" formatCode="0.00">
                  <c:v>54.109999999999097</c:v>
                </c:pt>
                <c:pt idx="5411">
                  <c:v>54.119999999999102</c:v>
                </c:pt>
                <c:pt idx="5412" formatCode="0.00">
                  <c:v>54.1299999999991</c:v>
                </c:pt>
                <c:pt idx="5413">
                  <c:v>54.139999999999098</c:v>
                </c:pt>
                <c:pt idx="5414" formatCode="0.00">
                  <c:v>54.149999999999103</c:v>
                </c:pt>
                <c:pt idx="5415">
                  <c:v>54.159999999999101</c:v>
                </c:pt>
                <c:pt idx="5416" formatCode="0.00">
                  <c:v>54.169999999999099</c:v>
                </c:pt>
                <c:pt idx="5417">
                  <c:v>54.179999999999097</c:v>
                </c:pt>
                <c:pt idx="5418" formatCode="0.00">
                  <c:v>54.189999999999102</c:v>
                </c:pt>
                <c:pt idx="5419">
                  <c:v>54.1999999999991</c:v>
                </c:pt>
                <c:pt idx="5420" formatCode="0.00">
                  <c:v>54.209999999999098</c:v>
                </c:pt>
                <c:pt idx="5421">
                  <c:v>54.219999999999096</c:v>
                </c:pt>
                <c:pt idx="5422" formatCode="0.00">
                  <c:v>54.229999999999102</c:v>
                </c:pt>
                <c:pt idx="5423">
                  <c:v>54.2399999999991</c:v>
                </c:pt>
                <c:pt idx="5424" formatCode="0.00">
                  <c:v>54.249999999999098</c:v>
                </c:pt>
                <c:pt idx="5425">
                  <c:v>54.259999999999103</c:v>
                </c:pt>
                <c:pt idx="5426" formatCode="0.00">
                  <c:v>54.269999999999101</c:v>
                </c:pt>
                <c:pt idx="5427">
                  <c:v>54.279999999999099</c:v>
                </c:pt>
                <c:pt idx="5428" formatCode="0.00">
                  <c:v>54.289999999999097</c:v>
                </c:pt>
                <c:pt idx="5429">
                  <c:v>54.299999999999102</c:v>
                </c:pt>
                <c:pt idx="5430" formatCode="0.00">
                  <c:v>54.3099999999991</c:v>
                </c:pt>
                <c:pt idx="5431">
                  <c:v>54.319999999999098</c:v>
                </c:pt>
                <c:pt idx="5432" formatCode="0.00">
                  <c:v>54.329999999999103</c:v>
                </c:pt>
                <c:pt idx="5433">
                  <c:v>54.339999999999101</c:v>
                </c:pt>
                <c:pt idx="5434" formatCode="0.00">
                  <c:v>54.349999999999099</c:v>
                </c:pt>
                <c:pt idx="5435">
                  <c:v>54.359999999999097</c:v>
                </c:pt>
                <c:pt idx="5436" formatCode="0.00">
                  <c:v>54.369999999999102</c:v>
                </c:pt>
                <c:pt idx="5437">
                  <c:v>54.3799999999991</c:v>
                </c:pt>
                <c:pt idx="5438" formatCode="0.00">
                  <c:v>54.389999999999098</c:v>
                </c:pt>
                <c:pt idx="5439">
                  <c:v>54.399999999999103</c:v>
                </c:pt>
                <c:pt idx="5440" formatCode="0.00">
                  <c:v>54.409999999999002</c:v>
                </c:pt>
                <c:pt idx="5441">
                  <c:v>54.419999999999099</c:v>
                </c:pt>
                <c:pt idx="5442" formatCode="0.00">
                  <c:v>54.429999999999097</c:v>
                </c:pt>
                <c:pt idx="5443">
                  <c:v>54.439999999999102</c:v>
                </c:pt>
                <c:pt idx="5444" formatCode="0.00">
                  <c:v>54.4499999999991</c:v>
                </c:pt>
                <c:pt idx="5445">
                  <c:v>54.459999999999098</c:v>
                </c:pt>
                <c:pt idx="5446" formatCode="0.00">
                  <c:v>54.469999999999096</c:v>
                </c:pt>
                <c:pt idx="5447">
                  <c:v>54.479999999999002</c:v>
                </c:pt>
                <c:pt idx="5448" formatCode="0.00">
                  <c:v>54.489999999999</c:v>
                </c:pt>
                <c:pt idx="5449">
                  <c:v>54.499999999999098</c:v>
                </c:pt>
                <c:pt idx="5450" formatCode="0.00">
                  <c:v>54.509999999999103</c:v>
                </c:pt>
                <c:pt idx="5451">
                  <c:v>54.519999999999001</c:v>
                </c:pt>
                <c:pt idx="5452" formatCode="0.00">
                  <c:v>54.529999999999099</c:v>
                </c:pt>
                <c:pt idx="5453">
                  <c:v>54.539999999999097</c:v>
                </c:pt>
                <c:pt idx="5454" formatCode="0.00">
                  <c:v>54.549999999999102</c:v>
                </c:pt>
                <c:pt idx="5455">
                  <c:v>54.559999999999</c:v>
                </c:pt>
                <c:pt idx="5456" formatCode="0.00">
                  <c:v>54.569999999998998</c:v>
                </c:pt>
                <c:pt idx="5457">
                  <c:v>54.579999999999103</c:v>
                </c:pt>
                <c:pt idx="5458" formatCode="0.00">
                  <c:v>54.589999999999002</c:v>
                </c:pt>
                <c:pt idx="5459">
                  <c:v>54.599999999999</c:v>
                </c:pt>
                <c:pt idx="5460" formatCode="0.00">
                  <c:v>54.609999999999097</c:v>
                </c:pt>
                <c:pt idx="5461">
                  <c:v>54.619999999999102</c:v>
                </c:pt>
                <c:pt idx="5462" formatCode="0.00">
                  <c:v>54.629999999999001</c:v>
                </c:pt>
                <c:pt idx="5463">
                  <c:v>54.639999999998999</c:v>
                </c:pt>
                <c:pt idx="5464" formatCode="0.00">
                  <c:v>54.649999999998997</c:v>
                </c:pt>
                <c:pt idx="5465">
                  <c:v>54.659999999999002</c:v>
                </c:pt>
                <c:pt idx="5466" formatCode="0.00">
                  <c:v>54.669999999999</c:v>
                </c:pt>
                <c:pt idx="5467">
                  <c:v>54.679999999998998</c:v>
                </c:pt>
                <c:pt idx="5468" formatCode="0.00">
                  <c:v>54.689999999999102</c:v>
                </c:pt>
                <c:pt idx="5469">
                  <c:v>54.699999999999001</c:v>
                </c:pt>
                <c:pt idx="5470" formatCode="0.00">
                  <c:v>54.709999999998999</c:v>
                </c:pt>
                <c:pt idx="5471">
                  <c:v>54.719999999998997</c:v>
                </c:pt>
                <c:pt idx="5472" formatCode="0.00">
                  <c:v>54.729999999999002</c:v>
                </c:pt>
                <c:pt idx="5473">
                  <c:v>54.739999999999</c:v>
                </c:pt>
                <c:pt idx="5474" formatCode="0.00">
                  <c:v>54.749999999998998</c:v>
                </c:pt>
                <c:pt idx="5475">
                  <c:v>54.759999999999003</c:v>
                </c:pt>
                <c:pt idx="5476" formatCode="0.00">
                  <c:v>54.769999999999001</c:v>
                </c:pt>
                <c:pt idx="5477">
                  <c:v>54.779999999998999</c:v>
                </c:pt>
                <c:pt idx="5478" formatCode="0.00">
                  <c:v>54.789999999998997</c:v>
                </c:pt>
                <c:pt idx="5479">
                  <c:v>54.799999999999002</c:v>
                </c:pt>
                <c:pt idx="5480" formatCode="0.00">
                  <c:v>54.809999999999</c:v>
                </c:pt>
                <c:pt idx="5481">
                  <c:v>54.819999999998998</c:v>
                </c:pt>
                <c:pt idx="5482" formatCode="0.00">
                  <c:v>54.829999999999004</c:v>
                </c:pt>
                <c:pt idx="5483">
                  <c:v>54.839999999999002</c:v>
                </c:pt>
                <c:pt idx="5484" formatCode="0.00">
                  <c:v>54.849999999999</c:v>
                </c:pt>
                <c:pt idx="5485">
                  <c:v>54.859999999998998</c:v>
                </c:pt>
                <c:pt idx="5486" formatCode="0.00">
                  <c:v>54.869999999999003</c:v>
                </c:pt>
                <c:pt idx="5487">
                  <c:v>54.879999999999001</c:v>
                </c:pt>
                <c:pt idx="5488" formatCode="0.00">
                  <c:v>54.889999999998999</c:v>
                </c:pt>
                <c:pt idx="5489">
                  <c:v>54.899999999998997</c:v>
                </c:pt>
                <c:pt idx="5490" formatCode="0.00">
                  <c:v>54.909999999999002</c:v>
                </c:pt>
                <c:pt idx="5491">
                  <c:v>54.919999999999</c:v>
                </c:pt>
                <c:pt idx="5492" formatCode="0.00">
                  <c:v>54.929999999998998</c:v>
                </c:pt>
                <c:pt idx="5493">
                  <c:v>54.939999999999003</c:v>
                </c:pt>
                <c:pt idx="5494" formatCode="0.00">
                  <c:v>54.949999999999001</c:v>
                </c:pt>
                <c:pt idx="5495">
                  <c:v>54.959999999998999</c:v>
                </c:pt>
                <c:pt idx="5496" formatCode="0.00">
                  <c:v>54.969999999998997</c:v>
                </c:pt>
                <c:pt idx="5497">
                  <c:v>54.979999999999002</c:v>
                </c:pt>
                <c:pt idx="5498" formatCode="0.00">
                  <c:v>54.989999999999</c:v>
                </c:pt>
                <c:pt idx="5499">
                  <c:v>54.999999999998998</c:v>
                </c:pt>
                <c:pt idx="5500" formatCode="0.00">
                  <c:v>55.009999999999003</c:v>
                </c:pt>
                <c:pt idx="5501">
                  <c:v>55.019999999999001</c:v>
                </c:pt>
                <c:pt idx="5502" formatCode="0.00">
                  <c:v>55.029999999998999</c:v>
                </c:pt>
                <c:pt idx="5503">
                  <c:v>55.039999999998997</c:v>
                </c:pt>
                <c:pt idx="5504" formatCode="0.00">
                  <c:v>55.049999999999002</c:v>
                </c:pt>
                <c:pt idx="5505">
                  <c:v>55.059999999999</c:v>
                </c:pt>
                <c:pt idx="5506" formatCode="0.00">
                  <c:v>55.069999999998998</c:v>
                </c:pt>
                <c:pt idx="5507">
                  <c:v>55.079999999999004</c:v>
                </c:pt>
                <c:pt idx="5508" formatCode="0.00">
                  <c:v>55.089999999999002</c:v>
                </c:pt>
                <c:pt idx="5509">
                  <c:v>55.099999999999</c:v>
                </c:pt>
                <c:pt idx="5510" formatCode="0.00">
                  <c:v>55.109999999998998</c:v>
                </c:pt>
                <c:pt idx="5511">
                  <c:v>55.119999999999003</c:v>
                </c:pt>
                <c:pt idx="5512" formatCode="0.00">
                  <c:v>55.129999999999001</c:v>
                </c:pt>
                <c:pt idx="5513">
                  <c:v>55.139999999998999</c:v>
                </c:pt>
                <c:pt idx="5514" formatCode="0.00">
                  <c:v>55.149999999998997</c:v>
                </c:pt>
                <c:pt idx="5515">
                  <c:v>55.159999999999002</c:v>
                </c:pt>
                <c:pt idx="5516" formatCode="0.00">
                  <c:v>55.169999999999</c:v>
                </c:pt>
                <c:pt idx="5517">
                  <c:v>55.179999999998998</c:v>
                </c:pt>
                <c:pt idx="5518" formatCode="0.00">
                  <c:v>55.189999999999003</c:v>
                </c:pt>
                <c:pt idx="5519">
                  <c:v>55.199999999999001</c:v>
                </c:pt>
                <c:pt idx="5520" formatCode="0.00">
                  <c:v>55.209999999998999</c:v>
                </c:pt>
                <c:pt idx="5521">
                  <c:v>55.219999999998997</c:v>
                </c:pt>
                <c:pt idx="5522" formatCode="0.00">
                  <c:v>55.229999999999002</c:v>
                </c:pt>
                <c:pt idx="5523">
                  <c:v>55.239999999999</c:v>
                </c:pt>
                <c:pt idx="5524" formatCode="0.00">
                  <c:v>55.249999999998998</c:v>
                </c:pt>
                <c:pt idx="5525">
                  <c:v>55.259999999999003</c:v>
                </c:pt>
                <c:pt idx="5526" formatCode="0.00">
                  <c:v>55.269999999999001</c:v>
                </c:pt>
                <c:pt idx="5527">
                  <c:v>55.279999999998999</c:v>
                </c:pt>
                <c:pt idx="5528" formatCode="0.00">
                  <c:v>55.289999999998997</c:v>
                </c:pt>
                <c:pt idx="5529">
                  <c:v>55.299999999999002</c:v>
                </c:pt>
                <c:pt idx="5530" formatCode="0.00">
                  <c:v>55.309999999999</c:v>
                </c:pt>
                <c:pt idx="5531">
                  <c:v>55.319999999998998</c:v>
                </c:pt>
                <c:pt idx="5532" formatCode="0.00">
                  <c:v>55.329999999999004</c:v>
                </c:pt>
                <c:pt idx="5533">
                  <c:v>55.339999999999002</c:v>
                </c:pt>
                <c:pt idx="5534" formatCode="0.00">
                  <c:v>55.349999999999</c:v>
                </c:pt>
                <c:pt idx="5535">
                  <c:v>55.359999999998998</c:v>
                </c:pt>
                <c:pt idx="5536" formatCode="0.00">
                  <c:v>55.369999999999003</c:v>
                </c:pt>
                <c:pt idx="5537">
                  <c:v>55.379999999999001</c:v>
                </c:pt>
                <c:pt idx="5538" formatCode="0.00">
                  <c:v>55.389999999998999</c:v>
                </c:pt>
                <c:pt idx="5539">
                  <c:v>55.399999999998997</c:v>
                </c:pt>
                <c:pt idx="5540" formatCode="0.00">
                  <c:v>55.409999999999002</c:v>
                </c:pt>
                <c:pt idx="5541">
                  <c:v>55.419999999999</c:v>
                </c:pt>
                <c:pt idx="5542" formatCode="0.00">
                  <c:v>55.429999999998998</c:v>
                </c:pt>
                <c:pt idx="5543">
                  <c:v>55.439999999999003</c:v>
                </c:pt>
                <c:pt idx="5544" formatCode="0.00">
                  <c:v>55.449999999999001</c:v>
                </c:pt>
                <c:pt idx="5545">
                  <c:v>55.459999999998999</c:v>
                </c:pt>
                <c:pt idx="5546" formatCode="0.00">
                  <c:v>55.469999999998997</c:v>
                </c:pt>
                <c:pt idx="5547">
                  <c:v>55.479999999999002</c:v>
                </c:pt>
                <c:pt idx="5548" formatCode="0.00">
                  <c:v>55.489999999999</c:v>
                </c:pt>
                <c:pt idx="5549">
                  <c:v>55.499999999998998</c:v>
                </c:pt>
                <c:pt idx="5550" formatCode="0.00">
                  <c:v>55.509999999999003</c:v>
                </c:pt>
                <c:pt idx="5551">
                  <c:v>55.519999999999001</c:v>
                </c:pt>
                <c:pt idx="5552" formatCode="0.00">
                  <c:v>55.529999999998999</c:v>
                </c:pt>
                <c:pt idx="5553">
                  <c:v>55.539999999998997</c:v>
                </c:pt>
                <c:pt idx="5554" formatCode="0.00">
                  <c:v>55.549999999999002</c:v>
                </c:pt>
                <c:pt idx="5555">
                  <c:v>55.559999999999</c:v>
                </c:pt>
                <c:pt idx="5556" formatCode="0.00">
                  <c:v>55.569999999998998</c:v>
                </c:pt>
                <c:pt idx="5557">
                  <c:v>55.579999999999004</c:v>
                </c:pt>
                <c:pt idx="5558" formatCode="0.00">
                  <c:v>55.589999999999002</c:v>
                </c:pt>
                <c:pt idx="5559">
                  <c:v>55.599999999999</c:v>
                </c:pt>
                <c:pt idx="5560" formatCode="0.00">
                  <c:v>55.609999999998998</c:v>
                </c:pt>
                <c:pt idx="5561">
                  <c:v>55.619999999999003</c:v>
                </c:pt>
                <c:pt idx="5562" formatCode="0.00">
                  <c:v>55.629999999999001</c:v>
                </c:pt>
                <c:pt idx="5563">
                  <c:v>55.639999999998999</c:v>
                </c:pt>
                <c:pt idx="5564" formatCode="0.00">
                  <c:v>55.649999999998997</c:v>
                </c:pt>
                <c:pt idx="5565">
                  <c:v>55.659999999999002</c:v>
                </c:pt>
                <c:pt idx="5566" formatCode="0.00">
                  <c:v>55.669999999999</c:v>
                </c:pt>
                <c:pt idx="5567">
                  <c:v>55.679999999998998</c:v>
                </c:pt>
                <c:pt idx="5568" formatCode="0.00">
                  <c:v>55.689999999999003</c:v>
                </c:pt>
                <c:pt idx="5569">
                  <c:v>55.699999999999001</c:v>
                </c:pt>
                <c:pt idx="5570" formatCode="0.00">
                  <c:v>55.709999999998999</c:v>
                </c:pt>
                <c:pt idx="5571">
                  <c:v>55.719999999998997</c:v>
                </c:pt>
                <c:pt idx="5572" formatCode="0.00">
                  <c:v>55.729999999999002</c:v>
                </c:pt>
                <c:pt idx="5573">
                  <c:v>55.739999999999</c:v>
                </c:pt>
                <c:pt idx="5574" formatCode="0.00">
                  <c:v>55.749999999998998</c:v>
                </c:pt>
                <c:pt idx="5575">
                  <c:v>55.759999999999003</c:v>
                </c:pt>
                <c:pt idx="5576" formatCode="0.00">
                  <c:v>55.769999999999001</c:v>
                </c:pt>
                <c:pt idx="5577">
                  <c:v>55.779999999998999</c:v>
                </c:pt>
                <c:pt idx="5578" formatCode="0.00">
                  <c:v>55.789999999998997</c:v>
                </c:pt>
                <c:pt idx="5579">
                  <c:v>55.799999999999002</c:v>
                </c:pt>
                <c:pt idx="5580" formatCode="0.00">
                  <c:v>55.809999999999</c:v>
                </c:pt>
                <c:pt idx="5581">
                  <c:v>55.819999999998998</c:v>
                </c:pt>
                <c:pt idx="5582" formatCode="0.00">
                  <c:v>55.829999999999004</c:v>
                </c:pt>
                <c:pt idx="5583">
                  <c:v>55.839999999999002</c:v>
                </c:pt>
                <c:pt idx="5584" formatCode="0.00">
                  <c:v>55.849999999999</c:v>
                </c:pt>
                <c:pt idx="5585">
                  <c:v>55.859999999998998</c:v>
                </c:pt>
                <c:pt idx="5586" formatCode="0.00">
                  <c:v>55.869999999999003</c:v>
                </c:pt>
                <c:pt idx="5587">
                  <c:v>55.879999999999001</c:v>
                </c:pt>
                <c:pt idx="5588" formatCode="0.00">
                  <c:v>55.889999999998999</c:v>
                </c:pt>
                <c:pt idx="5589">
                  <c:v>55.899999999998997</c:v>
                </c:pt>
                <c:pt idx="5590" formatCode="0.00">
                  <c:v>55.909999999999002</c:v>
                </c:pt>
                <c:pt idx="5591">
                  <c:v>55.919999999999</c:v>
                </c:pt>
                <c:pt idx="5592" formatCode="0.00">
                  <c:v>55.929999999998998</c:v>
                </c:pt>
                <c:pt idx="5593">
                  <c:v>55.939999999999003</c:v>
                </c:pt>
                <c:pt idx="5594" formatCode="0.00">
                  <c:v>55.949999999999001</c:v>
                </c:pt>
                <c:pt idx="5595">
                  <c:v>55.959999999998999</c:v>
                </c:pt>
                <c:pt idx="5596" formatCode="0.00">
                  <c:v>55.969999999998997</c:v>
                </c:pt>
                <c:pt idx="5597">
                  <c:v>55.979999999999002</c:v>
                </c:pt>
                <c:pt idx="5598" formatCode="0.00">
                  <c:v>55.989999999999</c:v>
                </c:pt>
                <c:pt idx="5599">
                  <c:v>55.999999999998998</c:v>
                </c:pt>
                <c:pt idx="5600" formatCode="0.00">
                  <c:v>56.009999999999003</c:v>
                </c:pt>
                <c:pt idx="5601">
                  <c:v>56.019999999999001</c:v>
                </c:pt>
                <c:pt idx="5602" formatCode="0.00">
                  <c:v>56.029999999998999</c:v>
                </c:pt>
                <c:pt idx="5603">
                  <c:v>56.039999999998997</c:v>
                </c:pt>
                <c:pt idx="5604" formatCode="0.00">
                  <c:v>56.049999999999002</c:v>
                </c:pt>
                <c:pt idx="5605">
                  <c:v>56.059999999999</c:v>
                </c:pt>
                <c:pt idx="5606" formatCode="0.00">
                  <c:v>56.069999999998998</c:v>
                </c:pt>
                <c:pt idx="5607">
                  <c:v>56.079999999999004</c:v>
                </c:pt>
                <c:pt idx="5608" formatCode="0.00">
                  <c:v>56.089999999999002</c:v>
                </c:pt>
                <c:pt idx="5609">
                  <c:v>56.099999999999</c:v>
                </c:pt>
                <c:pt idx="5610" formatCode="0.00">
                  <c:v>56.109999999998998</c:v>
                </c:pt>
                <c:pt idx="5611">
                  <c:v>56.119999999999003</c:v>
                </c:pt>
                <c:pt idx="5612" formatCode="0.00">
                  <c:v>56.129999999999001</c:v>
                </c:pt>
                <c:pt idx="5613">
                  <c:v>56.139999999998999</c:v>
                </c:pt>
                <c:pt idx="5614" formatCode="0.00">
                  <c:v>56.149999999998997</c:v>
                </c:pt>
                <c:pt idx="5615">
                  <c:v>56.159999999999002</c:v>
                </c:pt>
                <c:pt idx="5616" formatCode="0.00">
                  <c:v>56.169999999999</c:v>
                </c:pt>
                <c:pt idx="5617">
                  <c:v>56.179999999998998</c:v>
                </c:pt>
                <c:pt idx="5618" formatCode="0.00">
                  <c:v>56.189999999999003</c:v>
                </c:pt>
                <c:pt idx="5619">
                  <c:v>56.199999999999001</c:v>
                </c:pt>
                <c:pt idx="5620" formatCode="0.00">
                  <c:v>56.209999999998999</c:v>
                </c:pt>
                <c:pt idx="5621">
                  <c:v>56.219999999998997</c:v>
                </c:pt>
                <c:pt idx="5622" formatCode="0.00">
                  <c:v>56.229999999999002</c:v>
                </c:pt>
                <c:pt idx="5623">
                  <c:v>56.239999999999</c:v>
                </c:pt>
                <c:pt idx="5624" formatCode="0.00">
                  <c:v>56.249999999998998</c:v>
                </c:pt>
                <c:pt idx="5625">
                  <c:v>56.259999999999003</c:v>
                </c:pt>
                <c:pt idx="5626" formatCode="0.00">
                  <c:v>56.269999999999001</c:v>
                </c:pt>
                <c:pt idx="5627">
                  <c:v>56.279999999998999</c:v>
                </c:pt>
                <c:pt idx="5628" formatCode="0.00">
                  <c:v>56.289999999998997</c:v>
                </c:pt>
                <c:pt idx="5629">
                  <c:v>56.299999999999002</c:v>
                </c:pt>
                <c:pt idx="5630" formatCode="0.00">
                  <c:v>56.309999999999</c:v>
                </c:pt>
                <c:pt idx="5631">
                  <c:v>56.319999999998998</c:v>
                </c:pt>
                <c:pt idx="5632" formatCode="0.00">
                  <c:v>56.329999999999004</c:v>
                </c:pt>
                <c:pt idx="5633">
                  <c:v>56.339999999999002</c:v>
                </c:pt>
                <c:pt idx="5634" formatCode="0.00">
                  <c:v>56.349999999999</c:v>
                </c:pt>
                <c:pt idx="5635">
                  <c:v>56.359999999998998</c:v>
                </c:pt>
                <c:pt idx="5636" formatCode="0.00">
                  <c:v>56.369999999999003</c:v>
                </c:pt>
                <c:pt idx="5637">
                  <c:v>56.379999999999001</c:v>
                </c:pt>
                <c:pt idx="5638" formatCode="0.00">
                  <c:v>56.389999999998999</c:v>
                </c:pt>
                <c:pt idx="5639">
                  <c:v>56.399999999998997</c:v>
                </c:pt>
                <c:pt idx="5640" formatCode="0.00">
                  <c:v>56.409999999999002</c:v>
                </c:pt>
                <c:pt idx="5641">
                  <c:v>56.419999999999</c:v>
                </c:pt>
                <c:pt idx="5642" formatCode="0.00">
                  <c:v>56.429999999998998</c:v>
                </c:pt>
                <c:pt idx="5643">
                  <c:v>56.439999999999003</c:v>
                </c:pt>
                <c:pt idx="5644" formatCode="0.00">
                  <c:v>56.449999999999001</c:v>
                </c:pt>
                <c:pt idx="5645">
                  <c:v>56.459999999998999</c:v>
                </c:pt>
                <c:pt idx="5646" formatCode="0.00">
                  <c:v>56.469999999998997</c:v>
                </c:pt>
                <c:pt idx="5647">
                  <c:v>56.479999999999002</c:v>
                </c:pt>
                <c:pt idx="5648" formatCode="0.00">
                  <c:v>56.489999999999</c:v>
                </c:pt>
                <c:pt idx="5649">
                  <c:v>56.499999999998998</c:v>
                </c:pt>
                <c:pt idx="5650" formatCode="0.00">
                  <c:v>56.509999999999003</c:v>
                </c:pt>
                <c:pt idx="5651">
                  <c:v>56.519999999999001</c:v>
                </c:pt>
                <c:pt idx="5652" formatCode="0.00">
                  <c:v>56.529999999998999</c:v>
                </c:pt>
                <c:pt idx="5653">
                  <c:v>56.539999999998997</c:v>
                </c:pt>
                <c:pt idx="5654" formatCode="0.00">
                  <c:v>56.549999999999002</c:v>
                </c:pt>
                <c:pt idx="5655">
                  <c:v>56.559999999999</c:v>
                </c:pt>
                <c:pt idx="5656" formatCode="0.00">
                  <c:v>56.569999999998998</c:v>
                </c:pt>
                <c:pt idx="5657">
                  <c:v>56.579999999999004</c:v>
                </c:pt>
                <c:pt idx="5658" formatCode="0.00">
                  <c:v>56.589999999999002</c:v>
                </c:pt>
                <c:pt idx="5659">
                  <c:v>56.599999999999</c:v>
                </c:pt>
                <c:pt idx="5660" formatCode="0.00">
                  <c:v>56.609999999998998</c:v>
                </c:pt>
                <c:pt idx="5661">
                  <c:v>56.619999999999003</c:v>
                </c:pt>
                <c:pt idx="5662" formatCode="0.00">
                  <c:v>56.629999999999001</c:v>
                </c:pt>
                <c:pt idx="5663">
                  <c:v>56.639999999998999</c:v>
                </c:pt>
                <c:pt idx="5664" formatCode="0.00">
                  <c:v>56.649999999998997</c:v>
                </c:pt>
                <c:pt idx="5665">
                  <c:v>56.659999999999002</c:v>
                </c:pt>
                <c:pt idx="5666" formatCode="0.00">
                  <c:v>56.669999999999</c:v>
                </c:pt>
                <c:pt idx="5667">
                  <c:v>56.679999999998998</c:v>
                </c:pt>
                <c:pt idx="5668" formatCode="0.00">
                  <c:v>56.689999999999003</c:v>
                </c:pt>
                <c:pt idx="5669">
                  <c:v>56.699999999999001</c:v>
                </c:pt>
                <c:pt idx="5670" formatCode="0.00">
                  <c:v>56.709999999998999</c:v>
                </c:pt>
                <c:pt idx="5671">
                  <c:v>56.719999999998997</c:v>
                </c:pt>
                <c:pt idx="5672" formatCode="0.00">
                  <c:v>56.729999999999002</c:v>
                </c:pt>
                <c:pt idx="5673">
                  <c:v>56.739999999999</c:v>
                </c:pt>
                <c:pt idx="5674" formatCode="0.00">
                  <c:v>56.749999999998998</c:v>
                </c:pt>
                <c:pt idx="5675">
                  <c:v>56.759999999999003</c:v>
                </c:pt>
                <c:pt idx="5676" formatCode="0.00">
                  <c:v>56.769999999999001</c:v>
                </c:pt>
                <c:pt idx="5677">
                  <c:v>56.779999999998999</c:v>
                </c:pt>
                <c:pt idx="5678" formatCode="0.00">
                  <c:v>56.789999999998997</c:v>
                </c:pt>
                <c:pt idx="5679">
                  <c:v>56.799999999999002</c:v>
                </c:pt>
                <c:pt idx="5680" formatCode="0.00">
                  <c:v>56.809999999999</c:v>
                </c:pt>
                <c:pt idx="5681">
                  <c:v>56.819999999998998</c:v>
                </c:pt>
                <c:pt idx="5682" formatCode="0.00">
                  <c:v>56.829999999999004</c:v>
                </c:pt>
                <c:pt idx="5683">
                  <c:v>56.839999999999002</c:v>
                </c:pt>
                <c:pt idx="5684" formatCode="0.00">
                  <c:v>56.849999999999</c:v>
                </c:pt>
                <c:pt idx="5685">
                  <c:v>56.859999999998998</c:v>
                </c:pt>
                <c:pt idx="5686" formatCode="0.00">
                  <c:v>56.869999999999003</c:v>
                </c:pt>
                <c:pt idx="5687">
                  <c:v>56.879999999999001</c:v>
                </c:pt>
                <c:pt idx="5688" formatCode="0.00">
                  <c:v>56.889999999998999</c:v>
                </c:pt>
                <c:pt idx="5689">
                  <c:v>56.899999999998997</c:v>
                </c:pt>
                <c:pt idx="5690" formatCode="0.00">
                  <c:v>56.909999999999002</c:v>
                </c:pt>
                <c:pt idx="5691">
                  <c:v>56.919999999999</c:v>
                </c:pt>
                <c:pt idx="5692" formatCode="0.00">
                  <c:v>56.929999999998998</c:v>
                </c:pt>
                <c:pt idx="5693">
                  <c:v>56.939999999999003</c:v>
                </c:pt>
                <c:pt idx="5694" formatCode="0.00">
                  <c:v>56.949999999999001</c:v>
                </c:pt>
                <c:pt idx="5695">
                  <c:v>56.959999999998999</c:v>
                </c:pt>
                <c:pt idx="5696" formatCode="0.00">
                  <c:v>56.969999999998997</c:v>
                </c:pt>
                <c:pt idx="5697">
                  <c:v>56.979999999999002</c:v>
                </c:pt>
                <c:pt idx="5698" formatCode="0.00">
                  <c:v>56.989999999999</c:v>
                </c:pt>
                <c:pt idx="5699">
                  <c:v>56.999999999998998</c:v>
                </c:pt>
                <c:pt idx="5700" formatCode="0.00">
                  <c:v>57.009999999999003</c:v>
                </c:pt>
                <c:pt idx="5701">
                  <c:v>57.019999999999001</c:v>
                </c:pt>
                <c:pt idx="5702" formatCode="0.00">
                  <c:v>57.029999999998999</c:v>
                </c:pt>
                <c:pt idx="5703">
                  <c:v>57.039999999998997</c:v>
                </c:pt>
                <c:pt idx="5704" formatCode="0.00">
                  <c:v>57.049999999999002</c:v>
                </c:pt>
                <c:pt idx="5705">
                  <c:v>57.059999999999</c:v>
                </c:pt>
                <c:pt idx="5706" formatCode="0.00">
                  <c:v>57.069999999998998</c:v>
                </c:pt>
                <c:pt idx="5707">
                  <c:v>57.079999999999004</c:v>
                </c:pt>
                <c:pt idx="5708" formatCode="0.00">
                  <c:v>57.089999999999002</c:v>
                </c:pt>
                <c:pt idx="5709">
                  <c:v>57.099999999999</c:v>
                </c:pt>
                <c:pt idx="5710" formatCode="0.00">
                  <c:v>57.109999999998998</c:v>
                </c:pt>
                <c:pt idx="5711">
                  <c:v>57.119999999999003</c:v>
                </c:pt>
                <c:pt idx="5712" formatCode="0.00">
                  <c:v>57.129999999999001</c:v>
                </c:pt>
                <c:pt idx="5713">
                  <c:v>57.139999999998999</c:v>
                </c:pt>
                <c:pt idx="5714" formatCode="0.00">
                  <c:v>57.149999999998997</c:v>
                </c:pt>
                <c:pt idx="5715">
                  <c:v>57.159999999999002</c:v>
                </c:pt>
                <c:pt idx="5716" formatCode="0.00">
                  <c:v>57.169999999999</c:v>
                </c:pt>
                <c:pt idx="5717">
                  <c:v>57.179999999998998</c:v>
                </c:pt>
                <c:pt idx="5718" formatCode="0.00">
                  <c:v>57.189999999999003</c:v>
                </c:pt>
                <c:pt idx="5719">
                  <c:v>57.199999999999001</c:v>
                </c:pt>
                <c:pt idx="5720" formatCode="0.00">
                  <c:v>57.209999999998999</c:v>
                </c:pt>
                <c:pt idx="5721">
                  <c:v>57.219999999998997</c:v>
                </c:pt>
                <c:pt idx="5722" formatCode="0.00">
                  <c:v>57.229999999999002</c:v>
                </c:pt>
                <c:pt idx="5723">
                  <c:v>57.239999999999</c:v>
                </c:pt>
                <c:pt idx="5724" formatCode="0.00">
                  <c:v>57.249999999998998</c:v>
                </c:pt>
                <c:pt idx="5725">
                  <c:v>57.259999999999003</c:v>
                </c:pt>
                <c:pt idx="5726" formatCode="0.00">
                  <c:v>57.269999999999001</c:v>
                </c:pt>
                <c:pt idx="5727">
                  <c:v>57.279999999998999</c:v>
                </c:pt>
                <c:pt idx="5728" formatCode="0.00">
                  <c:v>57.289999999998997</c:v>
                </c:pt>
                <c:pt idx="5729">
                  <c:v>57.299999999999002</c:v>
                </c:pt>
                <c:pt idx="5730" formatCode="0.00">
                  <c:v>57.309999999999</c:v>
                </c:pt>
                <c:pt idx="5731">
                  <c:v>57.319999999998998</c:v>
                </c:pt>
                <c:pt idx="5732" formatCode="0.00">
                  <c:v>57.329999999999004</c:v>
                </c:pt>
                <c:pt idx="5733">
                  <c:v>57.339999999999002</c:v>
                </c:pt>
                <c:pt idx="5734" formatCode="0.00">
                  <c:v>57.349999999999</c:v>
                </c:pt>
                <c:pt idx="5735">
                  <c:v>57.359999999998998</c:v>
                </c:pt>
                <c:pt idx="5736" formatCode="0.00">
                  <c:v>57.369999999999003</c:v>
                </c:pt>
                <c:pt idx="5737">
                  <c:v>57.379999999999001</c:v>
                </c:pt>
                <c:pt idx="5738" formatCode="0.00">
                  <c:v>57.389999999998999</c:v>
                </c:pt>
                <c:pt idx="5739">
                  <c:v>57.399999999998997</c:v>
                </c:pt>
                <c:pt idx="5740" formatCode="0.00">
                  <c:v>57.409999999999002</c:v>
                </c:pt>
                <c:pt idx="5741">
                  <c:v>57.419999999999</c:v>
                </c:pt>
                <c:pt idx="5742" formatCode="0.00">
                  <c:v>57.429999999998998</c:v>
                </c:pt>
                <c:pt idx="5743">
                  <c:v>57.439999999999003</c:v>
                </c:pt>
                <c:pt idx="5744" formatCode="0.00">
                  <c:v>57.449999999999001</c:v>
                </c:pt>
                <c:pt idx="5745">
                  <c:v>57.459999999998999</c:v>
                </c:pt>
                <c:pt idx="5746" formatCode="0.00">
                  <c:v>57.469999999998997</c:v>
                </c:pt>
                <c:pt idx="5747">
                  <c:v>57.479999999999002</c:v>
                </c:pt>
                <c:pt idx="5748" formatCode="0.00">
                  <c:v>57.489999999999</c:v>
                </c:pt>
                <c:pt idx="5749">
                  <c:v>57.499999999998998</c:v>
                </c:pt>
                <c:pt idx="5750" formatCode="0.00">
                  <c:v>57.509999999999003</c:v>
                </c:pt>
                <c:pt idx="5751">
                  <c:v>57.519999999999001</c:v>
                </c:pt>
                <c:pt idx="5752" formatCode="0.00">
                  <c:v>57.529999999998999</c:v>
                </c:pt>
                <c:pt idx="5753">
                  <c:v>57.539999999998997</c:v>
                </c:pt>
                <c:pt idx="5754" formatCode="0.00">
                  <c:v>57.549999999999002</c:v>
                </c:pt>
                <c:pt idx="5755">
                  <c:v>57.559999999999</c:v>
                </c:pt>
                <c:pt idx="5756" formatCode="0.00">
                  <c:v>57.569999999998998</c:v>
                </c:pt>
                <c:pt idx="5757">
                  <c:v>57.579999999999004</c:v>
                </c:pt>
                <c:pt idx="5758" formatCode="0.00">
                  <c:v>57.589999999999002</c:v>
                </c:pt>
                <c:pt idx="5759">
                  <c:v>57.599999999999</c:v>
                </c:pt>
                <c:pt idx="5760" formatCode="0.00">
                  <c:v>57.609999999998998</c:v>
                </c:pt>
                <c:pt idx="5761">
                  <c:v>57.619999999999003</c:v>
                </c:pt>
                <c:pt idx="5762" formatCode="0.00">
                  <c:v>57.629999999999001</c:v>
                </c:pt>
                <c:pt idx="5763">
                  <c:v>57.639999999998999</c:v>
                </c:pt>
                <c:pt idx="5764" formatCode="0.00">
                  <c:v>57.649999999998997</c:v>
                </c:pt>
                <c:pt idx="5765">
                  <c:v>57.659999999999002</c:v>
                </c:pt>
                <c:pt idx="5766" formatCode="0.00">
                  <c:v>57.669999999999</c:v>
                </c:pt>
                <c:pt idx="5767">
                  <c:v>57.679999999998998</c:v>
                </c:pt>
                <c:pt idx="5768" formatCode="0.00">
                  <c:v>57.689999999999003</c:v>
                </c:pt>
                <c:pt idx="5769">
                  <c:v>57.699999999999001</c:v>
                </c:pt>
                <c:pt idx="5770" formatCode="0.00">
                  <c:v>57.709999999998999</c:v>
                </c:pt>
                <c:pt idx="5771">
                  <c:v>57.719999999998997</c:v>
                </c:pt>
                <c:pt idx="5772" formatCode="0.00">
                  <c:v>57.729999999999002</c:v>
                </c:pt>
                <c:pt idx="5773">
                  <c:v>57.739999999999</c:v>
                </c:pt>
                <c:pt idx="5774" formatCode="0.00">
                  <c:v>57.749999999998998</c:v>
                </c:pt>
                <c:pt idx="5775">
                  <c:v>57.759999999999003</c:v>
                </c:pt>
                <c:pt idx="5776" formatCode="0.00">
                  <c:v>57.769999999999001</c:v>
                </c:pt>
                <c:pt idx="5777">
                  <c:v>57.779999999998999</c:v>
                </c:pt>
                <c:pt idx="5778" formatCode="0.00">
                  <c:v>57.789999999998997</c:v>
                </c:pt>
                <c:pt idx="5779">
                  <c:v>57.799999999999002</c:v>
                </c:pt>
                <c:pt idx="5780" formatCode="0.00">
                  <c:v>57.809999999999</c:v>
                </c:pt>
                <c:pt idx="5781">
                  <c:v>57.819999999998998</c:v>
                </c:pt>
                <c:pt idx="5782" formatCode="0.00">
                  <c:v>57.829999999999004</c:v>
                </c:pt>
                <c:pt idx="5783">
                  <c:v>57.839999999999002</c:v>
                </c:pt>
                <c:pt idx="5784" formatCode="0.00">
                  <c:v>57.849999999999</c:v>
                </c:pt>
                <c:pt idx="5785">
                  <c:v>57.859999999998998</c:v>
                </c:pt>
                <c:pt idx="5786" formatCode="0.00">
                  <c:v>57.869999999999003</c:v>
                </c:pt>
                <c:pt idx="5787">
                  <c:v>57.879999999999001</c:v>
                </c:pt>
                <c:pt idx="5788" formatCode="0.00">
                  <c:v>57.889999999998999</c:v>
                </c:pt>
                <c:pt idx="5789">
                  <c:v>57.899999999998997</c:v>
                </c:pt>
                <c:pt idx="5790" formatCode="0.00">
                  <c:v>57.909999999999002</c:v>
                </c:pt>
                <c:pt idx="5791">
                  <c:v>57.919999999999</c:v>
                </c:pt>
                <c:pt idx="5792" formatCode="0.00">
                  <c:v>57.929999999998998</c:v>
                </c:pt>
                <c:pt idx="5793">
                  <c:v>57.939999999999003</c:v>
                </c:pt>
                <c:pt idx="5794" formatCode="0.00">
                  <c:v>57.949999999999001</c:v>
                </c:pt>
                <c:pt idx="5795">
                  <c:v>57.959999999998999</c:v>
                </c:pt>
                <c:pt idx="5796" formatCode="0.00">
                  <c:v>57.969999999998997</c:v>
                </c:pt>
                <c:pt idx="5797">
                  <c:v>57.979999999999002</c:v>
                </c:pt>
                <c:pt idx="5798" formatCode="0.00">
                  <c:v>57.989999999999</c:v>
                </c:pt>
                <c:pt idx="5799">
                  <c:v>57.999999999998998</c:v>
                </c:pt>
                <c:pt idx="5800" formatCode="0.00">
                  <c:v>58.009999999999003</c:v>
                </c:pt>
                <c:pt idx="5801">
                  <c:v>58.019999999999001</c:v>
                </c:pt>
                <c:pt idx="5802" formatCode="0.00">
                  <c:v>58.029999999998999</c:v>
                </c:pt>
                <c:pt idx="5803">
                  <c:v>58.039999999998997</c:v>
                </c:pt>
                <c:pt idx="5804" formatCode="0.00">
                  <c:v>58.049999999999002</c:v>
                </c:pt>
                <c:pt idx="5805">
                  <c:v>58.059999999999</c:v>
                </c:pt>
                <c:pt idx="5806" formatCode="0.00">
                  <c:v>58.069999999998998</c:v>
                </c:pt>
                <c:pt idx="5807">
                  <c:v>58.079999999999004</c:v>
                </c:pt>
                <c:pt idx="5808" formatCode="0.00">
                  <c:v>58.089999999999002</c:v>
                </c:pt>
                <c:pt idx="5809">
                  <c:v>58.099999999999</c:v>
                </c:pt>
                <c:pt idx="5810" formatCode="0.00">
                  <c:v>58.109999999998998</c:v>
                </c:pt>
                <c:pt idx="5811">
                  <c:v>58.119999999999003</c:v>
                </c:pt>
                <c:pt idx="5812" formatCode="0.00">
                  <c:v>58.129999999999001</c:v>
                </c:pt>
                <c:pt idx="5813">
                  <c:v>58.139999999998999</c:v>
                </c:pt>
                <c:pt idx="5814" formatCode="0.00">
                  <c:v>58.149999999998997</c:v>
                </c:pt>
                <c:pt idx="5815">
                  <c:v>58.159999999999002</c:v>
                </c:pt>
                <c:pt idx="5816" formatCode="0.00">
                  <c:v>58.169999999999</c:v>
                </c:pt>
                <c:pt idx="5817">
                  <c:v>58.179999999998998</c:v>
                </c:pt>
                <c:pt idx="5818" formatCode="0.00">
                  <c:v>58.189999999999003</c:v>
                </c:pt>
                <c:pt idx="5819">
                  <c:v>58.199999999999001</c:v>
                </c:pt>
                <c:pt idx="5820" formatCode="0.00">
                  <c:v>58.209999999998999</c:v>
                </c:pt>
                <c:pt idx="5821">
                  <c:v>58.219999999998997</c:v>
                </c:pt>
                <c:pt idx="5822" formatCode="0.00">
                  <c:v>58.229999999999002</c:v>
                </c:pt>
                <c:pt idx="5823">
                  <c:v>58.239999999999</c:v>
                </c:pt>
                <c:pt idx="5824" formatCode="0.00">
                  <c:v>58.249999999998998</c:v>
                </c:pt>
                <c:pt idx="5825">
                  <c:v>58.259999999999003</c:v>
                </c:pt>
                <c:pt idx="5826" formatCode="0.00">
                  <c:v>58.269999999999001</c:v>
                </c:pt>
                <c:pt idx="5827">
                  <c:v>58.279999999998999</c:v>
                </c:pt>
                <c:pt idx="5828" formatCode="0.00">
                  <c:v>58.289999999998997</c:v>
                </c:pt>
                <c:pt idx="5829">
                  <c:v>58.299999999999002</c:v>
                </c:pt>
                <c:pt idx="5830" formatCode="0.00">
                  <c:v>58.309999999999</c:v>
                </c:pt>
                <c:pt idx="5831">
                  <c:v>58.319999999998998</c:v>
                </c:pt>
                <c:pt idx="5832" formatCode="0.00">
                  <c:v>58.329999999999004</c:v>
                </c:pt>
                <c:pt idx="5833">
                  <c:v>58.339999999999002</c:v>
                </c:pt>
                <c:pt idx="5834" formatCode="0.00">
                  <c:v>58.349999999999</c:v>
                </c:pt>
                <c:pt idx="5835">
                  <c:v>58.359999999998998</c:v>
                </c:pt>
                <c:pt idx="5836" formatCode="0.00">
                  <c:v>58.369999999999003</c:v>
                </c:pt>
                <c:pt idx="5837">
                  <c:v>58.379999999999001</c:v>
                </c:pt>
                <c:pt idx="5838" formatCode="0.00">
                  <c:v>58.389999999998999</c:v>
                </c:pt>
                <c:pt idx="5839">
                  <c:v>58.399999999998997</c:v>
                </c:pt>
                <c:pt idx="5840" formatCode="0.00">
                  <c:v>58.409999999999002</c:v>
                </c:pt>
                <c:pt idx="5841">
                  <c:v>58.419999999999</c:v>
                </c:pt>
                <c:pt idx="5842" formatCode="0.00">
                  <c:v>58.429999999998998</c:v>
                </c:pt>
                <c:pt idx="5843">
                  <c:v>58.439999999999003</c:v>
                </c:pt>
                <c:pt idx="5844" formatCode="0.00">
                  <c:v>58.449999999999001</c:v>
                </c:pt>
                <c:pt idx="5845">
                  <c:v>58.459999999998999</c:v>
                </c:pt>
                <c:pt idx="5846" formatCode="0.00">
                  <c:v>58.469999999998997</c:v>
                </c:pt>
                <c:pt idx="5847">
                  <c:v>58.479999999999002</c:v>
                </c:pt>
                <c:pt idx="5848" formatCode="0.00">
                  <c:v>58.489999999999</c:v>
                </c:pt>
                <c:pt idx="5849">
                  <c:v>58.499999999998998</c:v>
                </c:pt>
                <c:pt idx="5850" formatCode="0.00">
                  <c:v>58.509999999999003</c:v>
                </c:pt>
                <c:pt idx="5851">
                  <c:v>58.519999999999001</c:v>
                </c:pt>
                <c:pt idx="5852" formatCode="0.00">
                  <c:v>58.529999999998999</c:v>
                </c:pt>
                <c:pt idx="5853">
                  <c:v>58.539999999998997</c:v>
                </c:pt>
                <c:pt idx="5854" formatCode="0.00">
                  <c:v>58.549999999999002</c:v>
                </c:pt>
                <c:pt idx="5855">
                  <c:v>58.559999999999</c:v>
                </c:pt>
                <c:pt idx="5856" formatCode="0.00">
                  <c:v>58.569999999998998</c:v>
                </c:pt>
                <c:pt idx="5857">
                  <c:v>58.579999999999004</c:v>
                </c:pt>
                <c:pt idx="5858" formatCode="0.00">
                  <c:v>58.589999999999002</c:v>
                </c:pt>
                <c:pt idx="5859">
                  <c:v>58.599999999999</c:v>
                </c:pt>
                <c:pt idx="5860" formatCode="0.00">
                  <c:v>58.609999999998998</c:v>
                </c:pt>
                <c:pt idx="5861">
                  <c:v>58.619999999999003</c:v>
                </c:pt>
                <c:pt idx="5862" formatCode="0.00">
                  <c:v>58.629999999999001</c:v>
                </c:pt>
                <c:pt idx="5863">
                  <c:v>58.639999999998999</c:v>
                </c:pt>
                <c:pt idx="5864" formatCode="0.00">
                  <c:v>58.649999999998997</c:v>
                </c:pt>
                <c:pt idx="5865">
                  <c:v>58.659999999999002</c:v>
                </c:pt>
                <c:pt idx="5866" formatCode="0.00">
                  <c:v>58.669999999999</c:v>
                </c:pt>
                <c:pt idx="5867">
                  <c:v>58.679999999998998</c:v>
                </c:pt>
                <c:pt idx="5868" formatCode="0.00">
                  <c:v>58.689999999999003</c:v>
                </c:pt>
                <c:pt idx="5869">
                  <c:v>58.699999999999001</c:v>
                </c:pt>
                <c:pt idx="5870" formatCode="0.00">
                  <c:v>58.709999999998999</c:v>
                </c:pt>
                <c:pt idx="5871">
                  <c:v>58.719999999998997</c:v>
                </c:pt>
                <c:pt idx="5872" formatCode="0.00">
                  <c:v>58.729999999999002</c:v>
                </c:pt>
                <c:pt idx="5873">
                  <c:v>58.739999999999</c:v>
                </c:pt>
                <c:pt idx="5874" formatCode="0.00">
                  <c:v>58.749999999998998</c:v>
                </c:pt>
                <c:pt idx="5875">
                  <c:v>58.759999999999003</c:v>
                </c:pt>
                <c:pt idx="5876" formatCode="0.00">
                  <c:v>58.769999999999001</c:v>
                </c:pt>
                <c:pt idx="5877">
                  <c:v>58.779999999998999</c:v>
                </c:pt>
                <c:pt idx="5878" formatCode="0.00">
                  <c:v>58.789999999998997</c:v>
                </c:pt>
                <c:pt idx="5879">
                  <c:v>58.799999999999002</c:v>
                </c:pt>
                <c:pt idx="5880" formatCode="0.00">
                  <c:v>58.809999999999</c:v>
                </c:pt>
                <c:pt idx="5881">
                  <c:v>58.819999999998998</c:v>
                </c:pt>
                <c:pt idx="5882" formatCode="0.00">
                  <c:v>58.829999999999004</c:v>
                </c:pt>
                <c:pt idx="5883">
                  <c:v>58.839999999999002</c:v>
                </c:pt>
                <c:pt idx="5884" formatCode="0.00">
                  <c:v>58.849999999999</c:v>
                </c:pt>
                <c:pt idx="5885">
                  <c:v>58.859999999998998</c:v>
                </c:pt>
                <c:pt idx="5886" formatCode="0.00">
                  <c:v>58.869999999999003</c:v>
                </c:pt>
                <c:pt idx="5887">
                  <c:v>58.879999999999001</c:v>
                </c:pt>
                <c:pt idx="5888" formatCode="0.00">
                  <c:v>58.889999999998999</c:v>
                </c:pt>
                <c:pt idx="5889">
                  <c:v>58.899999999998997</c:v>
                </c:pt>
                <c:pt idx="5890" formatCode="0.00">
                  <c:v>58.909999999999002</c:v>
                </c:pt>
                <c:pt idx="5891">
                  <c:v>58.919999999999</c:v>
                </c:pt>
                <c:pt idx="5892" formatCode="0.00">
                  <c:v>58.929999999998998</c:v>
                </c:pt>
                <c:pt idx="5893">
                  <c:v>58.939999999999003</c:v>
                </c:pt>
                <c:pt idx="5894" formatCode="0.00">
                  <c:v>58.949999999999001</c:v>
                </c:pt>
                <c:pt idx="5895">
                  <c:v>58.959999999998999</c:v>
                </c:pt>
                <c:pt idx="5896" formatCode="0.00">
                  <c:v>58.969999999998997</c:v>
                </c:pt>
                <c:pt idx="5897">
                  <c:v>58.979999999999002</c:v>
                </c:pt>
                <c:pt idx="5898" formatCode="0.00">
                  <c:v>58.989999999999</c:v>
                </c:pt>
                <c:pt idx="5899">
                  <c:v>58.999999999998998</c:v>
                </c:pt>
                <c:pt idx="5900" formatCode="0.00">
                  <c:v>59.009999999999003</c:v>
                </c:pt>
                <c:pt idx="5901">
                  <c:v>59.019999999999001</c:v>
                </c:pt>
                <c:pt idx="5902" formatCode="0.00">
                  <c:v>59.029999999998999</c:v>
                </c:pt>
                <c:pt idx="5903">
                  <c:v>59.039999999998997</c:v>
                </c:pt>
                <c:pt idx="5904" formatCode="0.00">
                  <c:v>59.049999999999002</c:v>
                </c:pt>
                <c:pt idx="5905">
                  <c:v>59.059999999999</c:v>
                </c:pt>
                <c:pt idx="5906" formatCode="0.00">
                  <c:v>59.069999999998998</c:v>
                </c:pt>
                <c:pt idx="5907">
                  <c:v>59.079999999999004</c:v>
                </c:pt>
                <c:pt idx="5908" formatCode="0.00">
                  <c:v>59.089999999999002</c:v>
                </c:pt>
                <c:pt idx="5909">
                  <c:v>59.099999999999</c:v>
                </c:pt>
                <c:pt idx="5910" formatCode="0.00">
                  <c:v>59.109999999998998</c:v>
                </c:pt>
                <c:pt idx="5911">
                  <c:v>59.119999999999003</c:v>
                </c:pt>
                <c:pt idx="5912" formatCode="0.00">
                  <c:v>59.129999999998901</c:v>
                </c:pt>
                <c:pt idx="5913">
                  <c:v>59.139999999998999</c:v>
                </c:pt>
                <c:pt idx="5914" formatCode="0.00">
                  <c:v>59.149999999998997</c:v>
                </c:pt>
                <c:pt idx="5915">
                  <c:v>59.159999999999002</c:v>
                </c:pt>
                <c:pt idx="5916" formatCode="0.00">
                  <c:v>59.169999999999</c:v>
                </c:pt>
                <c:pt idx="5917">
                  <c:v>59.179999999998998</c:v>
                </c:pt>
                <c:pt idx="5918" formatCode="0.00">
                  <c:v>59.189999999999003</c:v>
                </c:pt>
                <c:pt idx="5919">
                  <c:v>59.199999999998902</c:v>
                </c:pt>
                <c:pt idx="5920" formatCode="0.00">
                  <c:v>59.2099999999989</c:v>
                </c:pt>
                <c:pt idx="5921">
                  <c:v>59.219999999998997</c:v>
                </c:pt>
                <c:pt idx="5922" formatCode="0.00">
                  <c:v>59.229999999999002</c:v>
                </c:pt>
                <c:pt idx="5923">
                  <c:v>59.239999999998901</c:v>
                </c:pt>
                <c:pt idx="5924" formatCode="0.00">
                  <c:v>59.249999999998998</c:v>
                </c:pt>
                <c:pt idx="5925">
                  <c:v>59.259999999999003</c:v>
                </c:pt>
                <c:pt idx="5926" formatCode="0.00">
                  <c:v>59.269999999998902</c:v>
                </c:pt>
                <c:pt idx="5927">
                  <c:v>59.2799999999989</c:v>
                </c:pt>
                <c:pt idx="5928" formatCode="0.00">
                  <c:v>59.289999999998898</c:v>
                </c:pt>
                <c:pt idx="5929">
                  <c:v>59.299999999999002</c:v>
                </c:pt>
                <c:pt idx="5930" formatCode="0.00">
                  <c:v>59.309999999998901</c:v>
                </c:pt>
                <c:pt idx="5931">
                  <c:v>59.319999999998899</c:v>
                </c:pt>
                <c:pt idx="5932" formatCode="0.00">
                  <c:v>59.329999999999004</c:v>
                </c:pt>
                <c:pt idx="5933">
                  <c:v>59.339999999998902</c:v>
                </c:pt>
                <c:pt idx="5934" formatCode="0.00">
                  <c:v>59.3499999999989</c:v>
                </c:pt>
                <c:pt idx="5935">
                  <c:v>59.359999999998898</c:v>
                </c:pt>
                <c:pt idx="5936" formatCode="0.00">
                  <c:v>59.369999999998903</c:v>
                </c:pt>
                <c:pt idx="5937">
                  <c:v>59.379999999998901</c:v>
                </c:pt>
                <c:pt idx="5938" formatCode="0.00">
                  <c:v>59.389999999998899</c:v>
                </c:pt>
                <c:pt idx="5939">
                  <c:v>59.399999999998897</c:v>
                </c:pt>
                <c:pt idx="5940" formatCode="0.00">
                  <c:v>59.409999999999002</c:v>
                </c:pt>
                <c:pt idx="5941">
                  <c:v>59.4199999999989</c:v>
                </c:pt>
                <c:pt idx="5942" formatCode="0.00">
                  <c:v>59.429999999998898</c:v>
                </c:pt>
                <c:pt idx="5943">
                  <c:v>59.439999999998903</c:v>
                </c:pt>
                <c:pt idx="5944" formatCode="0.00">
                  <c:v>59.449999999998902</c:v>
                </c:pt>
                <c:pt idx="5945">
                  <c:v>59.4599999999989</c:v>
                </c:pt>
                <c:pt idx="5946" formatCode="0.00">
                  <c:v>59.469999999998898</c:v>
                </c:pt>
                <c:pt idx="5947">
                  <c:v>59.479999999998903</c:v>
                </c:pt>
                <c:pt idx="5948" formatCode="0.00">
                  <c:v>59.489999999998901</c:v>
                </c:pt>
                <c:pt idx="5949">
                  <c:v>59.499999999998899</c:v>
                </c:pt>
                <c:pt idx="5950" formatCode="0.00">
                  <c:v>59.509999999998897</c:v>
                </c:pt>
                <c:pt idx="5951">
                  <c:v>59.519999999998902</c:v>
                </c:pt>
                <c:pt idx="5952" formatCode="0.00">
                  <c:v>59.5299999999989</c:v>
                </c:pt>
                <c:pt idx="5953">
                  <c:v>59.539999999998898</c:v>
                </c:pt>
                <c:pt idx="5954" formatCode="0.00">
                  <c:v>59.549999999998903</c:v>
                </c:pt>
                <c:pt idx="5955">
                  <c:v>59.559999999998901</c:v>
                </c:pt>
                <c:pt idx="5956" formatCode="0.00">
                  <c:v>59.569999999998899</c:v>
                </c:pt>
                <c:pt idx="5957">
                  <c:v>59.579999999998897</c:v>
                </c:pt>
                <c:pt idx="5958" formatCode="0.00">
                  <c:v>59.589999999998902</c:v>
                </c:pt>
                <c:pt idx="5959">
                  <c:v>59.5999999999989</c:v>
                </c:pt>
                <c:pt idx="5960" formatCode="0.00">
                  <c:v>59.609999999998898</c:v>
                </c:pt>
                <c:pt idx="5961">
                  <c:v>59.619999999998903</c:v>
                </c:pt>
                <c:pt idx="5962" formatCode="0.00">
                  <c:v>59.629999999998901</c:v>
                </c:pt>
                <c:pt idx="5963">
                  <c:v>59.639999999998899</c:v>
                </c:pt>
                <c:pt idx="5964" formatCode="0.00">
                  <c:v>59.649999999998897</c:v>
                </c:pt>
                <c:pt idx="5965">
                  <c:v>59.659999999998902</c:v>
                </c:pt>
                <c:pt idx="5966" formatCode="0.00">
                  <c:v>59.6699999999989</c:v>
                </c:pt>
                <c:pt idx="5967">
                  <c:v>59.679999999998898</c:v>
                </c:pt>
                <c:pt idx="5968" formatCode="0.00">
                  <c:v>59.689999999998903</c:v>
                </c:pt>
                <c:pt idx="5969">
                  <c:v>59.699999999998902</c:v>
                </c:pt>
                <c:pt idx="5970" formatCode="0.00">
                  <c:v>59.7099999999989</c:v>
                </c:pt>
                <c:pt idx="5971">
                  <c:v>59.719999999998898</c:v>
                </c:pt>
                <c:pt idx="5972" formatCode="0.00">
                  <c:v>59.729999999998903</c:v>
                </c:pt>
                <c:pt idx="5973">
                  <c:v>59.739999999998901</c:v>
                </c:pt>
                <c:pt idx="5974" formatCode="0.00">
                  <c:v>59.749999999998899</c:v>
                </c:pt>
                <c:pt idx="5975">
                  <c:v>59.759999999998897</c:v>
                </c:pt>
                <c:pt idx="5976" formatCode="0.00">
                  <c:v>59.769999999998902</c:v>
                </c:pt>
                <c:pt idx="5977">
                  <c:v>59.7799999999989</c:v>
                </c:pt>
                <c:pt idx="5978" formatCode="0.00">
                  <c:v>59.789999999998898</c:v>
                </c:pt>
                <c:pt idx="5979">
                  <c:v>59.799999999998903</c:v>
                </c:pt>
                <c:pt idx="5980" formatCode="0.00">
                  <c:v>59.809999999998901</c:v>
                </c:pt>
                <c:pt idx="5981">
                  <c:v>59.819999999998899</c:v>
                </c:pt>
                <c:pt idx="5982" formatCode="0.00">
                  <c:v>59.829999999998897</c:v>
                </c:pt>
                <c:pt idx="5983">
                  <c:v>59.839999999998902</c:v>
                </c:pt>
                <c:pt idx="5984" formatCode="0.00">
                  <c:v>59.8499999999989</c:v>
                </c:pt>
                <c:pt idx="5985">
                  <c:v>59.859999999998898</c:v>
                </c:pt>
                <c:pt idx="5986" formatCode="0.00">
                  <c:v>59.869999999998903</c:v>
                </c:pt>
                <c:pt idx="5987">
                  <c:v>59.879999999998901</c:v>
                </c:pt>
                <c:pt idx="5988" formatCode="0.00">
                  <c:v>59.889999999998899</c:v>
                </c:pt>
                <c:pt idx="5989">
                  <c:v>59.899999999998897</c:v>
                </c:pt>
                <c:pt idx="5990" formatCode="0.00">
                  <c:v>59.909999999998902</c:v>
                </c:pt>
                <c:pt idx="5991">
                  <c:v>59.9199999999989</c:v>
                </c:pt>
                <c:pt idx="5992" formatCode="0.00">
                  <c:v>59.929999999998898</c:v>
                </c:pt>
                <c:pt idx="5993">
                  <c:v>59.939999999998903</c:v>
                </c:pt>
                <c:pt idx="5994" formatCode="0.00">
                  <c:v>59.949999999998902</c:v>
                </c:pt>
                <c:pt idx="5995">
                  <c:v>59.9599999999989</c:v>
                </c:pt>
                <c:pt idx="5996" formatCode="0.00">
                  <c:v>59.969999999998898</c:v>
                </c:pt>
                <c:pt idx="5997">
                  <c:v>59.979999999998903</c:v>
                </c:pt>
                <c:pt idx="5998" formatCode="0.00">
                  <c:v>59.989999999998901</c:v>
                </c:pt>
                <c:pt idx="5999">
                  <c:v>59.999999999998899</c:v>
                </c:pt>
                <c:pt idx="6000" formatCode="0.00">
                  <c:v>60.009999999998897</c:v>
                </c:pt>
                <c:pt idx="6001">
                  <c:v>60.019999999998902</c:v>
                </c:pt>
                <c:pt idx="6002" formatCode="0.00">
                  <c:v>60.0299999999989</c:v>
                </c:pt>
                <c:pt idx="6003">
                  <c:v>60.039999999998898</c:v>
                </c:pt>
                <c:pt idx="6004" formatCode="0.00">
                  <c:v>60.049999999998903</c:v>
                </c:pt>
                <c:pt idx="6005">
                  <c:v>60.059999999998901</c:v>
                </c:pt>
                <c:pt idx="6006" formatCode="0.00">
                  <c:v>60.069999999998899</c:v>
                </c:pt>
                <c:pt idx="6007">
                  <c:v>60.079999999998897</c:v>
                </c:pt>
                <c:pt idx="6008" formatCode="0.00">
                  <c:v>60.089999999998902</c:v>
                </c:pt>
                <c:pt idx="6009">
                  <c:v>60.0999999999989</c:v>
                </c:pt>
                <c:pt idx="6010" formatCode="0.00">
                  <c:v>60.109999999998898</c:v>
                </c:pt>
                <c:pt idx="6011">
                  <c:v>60.119999999998903</c:v>
                </c:pt>
                <c:pt idx="6012" formatCode="0.00">
                  <c:v>60.129999999998901</c:v>
                </c:pt>
                <c:pt idx="6013">
                  <c:v>60.139999999998899</c:v>
                </c:pt>
                <c:pt idx="6014" formatCode="0.00">
                  <c:v>60.149999999998897</c:v>
                </c:pt>
                <c:pt idx="6015">
                  <c:v>60.159999999998902</c:v>
                </c:pt>
                <c:pt idx="6016" formatCode="0.00">
                  <c:v>60.1699999999989</c:v>
                </c:pt>
                <c:pt idx="6017">
                  <c:v>60.179999999998898</c:v>
                </c:pt>
                <c:pt idx="6018" formatCode="0.00">
                  <c:v>60.189999999998903</c:v>
                </c:pt>
                <c:pt idx="6019">
                  <c:v>60.199999999998902</c:v>
                </c:pt>
                <c:pt idx="6020" formatCode="0.00">
                  <c:v>60.2099999999989</c:v>
                </c:pt>
                <c:pt idx="6021">
                  <c:v>60.219999999998898</c:v>
                </c:pt>
                <c:pt idx="6022" formatCode="0.00">
                  <c:v>60.229999999998903</c:v>
                </c:pt>
                <c:pt idx="6023">
                  <c:v>60.239999999998901</c:v>
                </c:pt>
                <c:pt idx="6024" formatCode="0.00">
                  <c:v>60.249999999998899</c:v>
                </c:pt>
                <c:pt idx="6025">
                  <c:v>60.259999999998897</c:v>
                </c:pt>
                <c:pt idx="6026" formatCode="0.00">
                  <c:v>60.269999999998902</c:v>
                </c:pt>
                <c:pt idx="6027">
                  <c:v>60.2799999999989</c:v>
                </c:pt>
                <c:pt idx="6028" formatCode="0.00">
                  <c:v>60.289999999998898</c:v>
                </c:pt>
                <c:pt idx="6029">
                  <c:v>60.299999999998903</c:v>
                </c:pt>
                <c:pt idx="6030" formatCode="0.00">
                  <c:v>60.309999999998901</c:v>
                </c:pt>
                <c:pt idx="6031">
                  <c:v>60.319999999998899</c:v>
                </c:pt>
                <c:pt idx="6032" formatCode="0.00">
                  <c:v>60.329999999998897</c:v>
                </c:pt>
                <c:pt idx="6033">
                  <c:v>60.339999999998902</c:v>
                </c:pt>
                <c:pt idx="6034" formatCode="0.00">
                  <c:v>60.3499999999989</c:v>
                </c:pt>
                <c:pt idx="6035">
                  <c:v>60.359999999998898</c:v>
                </c:pt>
                <c:pt idx="6036" formatCode="0.00">
                  <c:v>60.369999999998903</c:v>
                </c:pt>
                <c:pt idx="6037">
                  <c:v>60.379999999998901</c:v>
                </c:pt>
                <c:pt idx="6038" formatCode="0.00">
                  <c:v>60.389999999998899</c:v>
                </c:pt>
                <c:pt idx="6039">
                  <c:v>60.399999999998897</c:v>
                </c:pt>
                <c:pt idx="6040" formatCode="0.00">
                  <c:v>60.409999999998902</c:v>
                </c:pt>
                <c:pt idx="6041">
                  <c:v>60.4199999999989</c:v>
                </c:pt>
                <c:pt idx="6042" formatCode="0.00">
                  <c:v>60.429999999998898</c:v>
                </c:pt>
                <c:pt idx="6043">
                  <c:v>60.439999999998903</c:v>
                </c:pt>
                <c:pt idx="6044" formatCode="0.00">
                  <c:v>60.449999999998902</c:v>
                </c:pt>
                <c:pt idx="6045">
                  <c:v>60.4599999999989</c:v>
                </c:pt>
                <c:pt idx="6046" formatCode="0.00">
                  <c:v>60.469999999998898</c:v>
                </c:pt>
                <c:pt idx="6047">
                  <c:v>60.479999999998903</c:v>
                </c:pt>
                <c:pt idx="6048" formatCode="0.00">
                  <c:v>60.489999999998901</c:v>
                </c:pt>
                <c:pt idx="6049">
                  <c:v>60.499999999998899</c:v>
                </c:pt>
                <c:pt idx="6050" formatCode="0.00">
                  <c:v>60.509999999998897</c:v>
                </c:pt>
                <c:pt idx="6051">
                  <c:v>60.519999999998902</c:v>
                </c:pt>
                <c:pt idx="6052" formatCode="0.00">
                  <c:v>60.5299999999989</c:v>
                </c:pt>
                <c:pt idx="6053">
                  <c:v>60.539999999998898</c:v>
                </c:pt>
                <c:pt idx="6054" formatCode="0.00">
                  <c:v>60.549999999998903</c:v>
                </c:pt>
                <c:pt idx="6055">
                  <c:v>60.559999999998901</c:v>
                </c:pt>
                <c:pt idx="6056" formatCode="0.00">
                  <c:v>60.569999999998899</c:v>
                </c:pt>
                <c:pt idx="6057">
                  <c:v>60.579999999998897</c:v>
                </c:pt>
                <c:pt idx="6058" formatCode="0.00">
                  <c:v>60.589999999998902</c:v>
                </c:pt>
                <c:pt idx="6059">
                  <c:v>60.5999999999989</c:v>
                </c:pt>
                <c:pt idx="6060" formatCode="0.00">
                  <c:v>60.609999999998898</c:v>
                </c:pt>
                <c:pt idx="6061">
                  <c:v>60.619999999998903</c:v>
                </c:pt>
                <c:pt idx="6062" formatCode="0.00">
                  <c:v>60.629999999998901</c:v>
                </c:pt>
                <c:pt idx="6063">
                  <c:v>60.639999999998899</c:v>
                </c:pt>
                <c:pt idx="6064" formatCode="0.00">
                  <c:v>60.649999999998897</c:v>
                </c:pt>
                <c:pt idx="6065">
                  <c:v>60.659999999998902</c:v>
                </c:pt>
                <c:pt idx="6066" formatCode="0.00">
                  <c:v>60.6699999999989</c:v>
                </c:pt>
                <c:pt idx="6067">
                  <c:v>60.679999999998898</c:v>
                </c:pt>
                <c:pt idx="6068" formatCode="0.00">
                  <c:v>60.689999999998903</c:v>
                </c:pt>
                <c:pt idx="6069">
                  <c:v>60.699999999998902</c:v>
                </c:pt>
                <c:pt idx="6070" formatCode="0.00">
                  <c:v>60.7099999999989</c:v>
                </c:pt>
                <c:pt idx="6071">
                  <c:v>60.719999999998898</c:v>
                </c:pt>
                <c:pt idx="6072" formatCode="0.00">
                  <c:v>60.729999999998903</c:v>
                </c:pt>
                <c:pt idx="6073">
                  <c:v>60.739999999998901</c:v>
                </c:pt>
                <c:pt idx="6074" formatCode="0.00">
                  <c:v>60.749999999998899</c:v>
                </c:pt>
                <c:pt idx="6075">
                  <c:v>60.759999999998897</c:v>
                </c:pt>
                <c:pt idx="6076" formatCode="0.00">
                  <c:v>60.769999999998902</c:v>
                </c:pt>
                <c:pt idx="6077">
                  <c:v>60.7799999999989</c:v>
                </c:pt>
                <c:pt idx="6078" formatCode="0.00">
                  <c:v>60.789999999998898</c:v>
                </c:pt>
                <c:pt idx="6079">
                  <c:v>60.799999999998903</c:v>
                </c:pt>
                <c:pt idx="6080" formatCode="0.00">
                  <c:v>60.809999999998901</c:v>
                </c:pt>
                <c:pt idx="6081">
                  <c:v>60.819999999998899</c:v>
                </c:pt>
                <c:pt idx="6082" formatCode="0.00">
                  <c:v>60.829999999998897</c:v>
                </c:pt>
                <c:pt idx="6083">
                  <c:v>60.839999999998902</c:v>
                </c:pt>
                <c:pt idx="6084" formatCode="0.00">
                  <c:v>60.8499999999989</c:v>
                </c:pt>
                <c:pt idx="6085">
                  <c:v>60.859999999998898</c:v>
                </c:pt>
                <c:pt idx="6086" formatCode="0.00">
                  <c:v>60.869999999998903</c:v>
                </c:pt>
                <c:pt idx="6087">
                  <c:v>60.879999999998901</c:v>
                </c:pt>
                <c:pt idx="6088" formatCode="0.00">
                  <c:v>60.889999999998899</c:v>
                </c:pt>
                <c:pt idx="6089">
                  <c:v>60.899999999998897</c:v>
                </c:pt>
                <c:pt idx="6090" formatCode="0.00">
                  <c:v>60.909999999998902</c:v>
                </c:pt>
                <c:pt idx="6091">
                  <c:v>60.9199999999989</c:v>
                </c:pt>
                <c:pt idx="6092" formatCode="0.00">
                  <c:v>60.929999999998898</c:v>
                </c:pt>
                <c:pt idx="6093">
                  <c:v>60.939999999998903</c:v>
                </c:pt>
                <c:pt idx="6094" formatCode="0.00">
                  <c:v>60.949999999998902</c:v>
                </c:pt>
                <c:pt idx="6095">
                  <c:v>60.9599999999989</c:v>
                </c:pt>
                <c:pt idx="6096" formatCode="0.00">
                  <c:v>60.969999999998898</c:v>
                </c:pt>
                <c:pt idx="6097">
                  <c:v>60.979999999998903</c:v>
                </c:pt>
                <c:pt idx="6098" formatCode="0.00">
                  <c:v>60.989999999998901</c:v>
                </c:pt>
                <c:pt idx="6099">
                  <c:v>60.999999999998899</c:v>
                </c:pt>
                <c:pt idx="6100" formatCode="0.00">
                  <c:v>61.009999999998897</c:v>
                </c:pt>
                <c:pt idx="6101">
                  <c:v>61.019999999998902</c:v>
                </c:pt>
                <c:pt idx="6102" formatCode="0.00">
                  <c:v>61.0299999999989</c:v>
                </c:pt>
                <c:pt idx="6103">
                  <c:v>61.039999999998898</c:v>
                </c:pt>
                <c:pt idx="6104" formatCode="0.00">
                  <c:v>61.049999999998903</c:v>
                </c:pt>
                <c:pt idx="6105">
                  <c:v>61.059999999998901</c:v>
                </c:pt>
                <c:pt idx="6106" formatCode="0.00">
                  <c:v>61.069999999998899</c:v>
                </c:pt>
                <c:pt idx="6107">
                  <c:v>61.079999999998897</c:v>
                </c:pt>
                <c:pt idx="6108" formatCode="0.00">
                  <c:v>61.089999999998902</c:v>
                </c:pt>
                <c:pt idx="6109">
                  <c:v>61.0999999999989</c:v>
                </c:pt>
                <c:pt idx="6110" formatCode="0.00">
                  <c:v>61.109999999998898</c:v>
                </c:pt>
                <c:pt idx="6111">
                  <c:v>61.119999999998903</c:v>
                </c:pt>
                <c:pt idx="6112" formatCode="0.00">
                  <c:v>61.129999999998901</c:v>
                </c:pt>
                <c:pt idx="6113">
                  <c:v>61.139999999998899</c:v>
                </c:pt>
                <c:pt idx="6114" formatCode="0.00">
                  <c:v>61.149999999998897</c:v>
                </c:pt>
                <c:pt idx="6115">
                  <c:v>61.159999999998902</c:v>
                </c:pt>
                <c:pt idx="6116" formatCode="0.00">
                  <c:v>61.1699999999989</c:v>
                </c:pt>
                <c:pt idx="6117">
                  <c:v>61.179999999998898</c:v>
                </c:pt>
                <c:pt idx="6118" formatCode="0.00">
                  <c:v>61.189999999998903</c:v>
                </c:pt>
                <c:pt idx="6119">
                  <c:v>61.199999999998902</c:v>
                </c:pt>
                <c:pt idx="6120" formatCode="0.00">
                  <c:v>61.2099999999989</c:v>
                </c:pt>
                <c:pt idx="6121">
                  <c:v>61.219999999998898</c:v>
                </c:pt>
                <c:pt idx="6122" formatCode="0.00">
                  <c:v>61.229999999998903</c:v>
                </c:pt>
                <c:pt idx="6123">
                  <c:v>61.239999999998901</c:v>
                </c:pt>
                <c:pt idx="6124" formatCode="0.00">
                  <c:v>61.249999999998899</c:v>
                </c:pt>
                <c:pt idx="6125">
                  <c:v>61.259999999998897</c:v>
                </c:pt>
                <c:pt idx="6126" formatCode="0.00">
                  <c:v>61.269999999998902</c:v>
                </c:pt>
                <c:pt idx="6127">
                  <c:v>61.2799999999989</c:v>
                </c:pt>
                <c:pt idx="6128" formatCode="0.00">
                  <c:v>61.289999999998898</c:v>
                </c:pt>
                <c:pt idx="6129">
                  <c:v>61.299999999998903</c:v>
                </c:pt>
                <c:pt idx="6130" formatCode="0.00">
                  <c:v>61.309999999998901</c:v>
                </c:pt>
                <c:pt idx="6131">
                  <c:v>61.319999999998899</c:v>
                </c:pt>
                <c:pt idx="6132" formatCode="0.00">
                  <c:v>61.329999999998897</c:v>
                </c:pt>
                <c:pt idx="6133">
                  <c:v>61.339999999998902</c:v>
                </c:pt>
                <c:pt idx="6134" formatCode="0.00">
                  <c:v>61.3499999999989</c:v>
                </c:pt>
                <c:pt idx="6135">
                  <c:v>61.359999999998898</c:v>
                </c:pt>
                <c:pt idx="6136" formatCode="0.00">
                  <c:v>61.369999999998903</c:v>
                </c:pt>
                <c:pt idx="6137">
                  <c:v>61.379999999998901</c:v>
                </c:pt>
                <c:pt idx="6138" formatCode="0.00">
                  <c:v>61.389999999998899</c:v>
                </c:pt>
                <c:pt idx="6139">
                  <c:v>61.399999999998897</c:v>
                </c:pt>
                <c:pt idx="6140" formatCode="0.00">
                  <c:v>61.409999999998902</c:v>
                </c:pt>
                <c:pt idx="6141">
                  <c:v>61.4199999999989</c:v>
                </c:pt>
                <c:pt idx="6142" formatCode="0.00">
                  <c:v>61.429999999998898</c:v>
                </c:pt>
                <c:pt idx="6143">
                  <c:v>61.439999999998903</c:v>
                </c:pt>
                <c:pt idx="6144" formatCode="0.00">
                  <c:v>61.449999999998902</c:v>
                </c:pt>
                <c:pt idx="6145">
                  <c:v>61.4599999999989</c:v>
                </c:pt>
                <c:pt idx="6146" formatCode="0.00">
                  <c:v>61.469999999998898</c:v>
                </c:pt>
                <c:pt idx="6147">
                  <c:v>61.479999999998903</c:v>
                </c:pt>
                <c:pt idx="6148" formatCode="0.00">
                  <c:v>61.489999999998901</c:v>
                </c:pt>
                <c:pt idx="6149">
                  <c:v>61.499999999998899</c:v>
                </c:pt>
                <c:pt idx="6150" formatCode="0.00">
                  <c:v>61.509999999998897</c:v>
                </c:pt>
                <c:pt idx="6151">
                  <c:v>61.519999999998902</c:v>
                </c:pt>
                <c:pt idx="6152" formatCode="0.00">
                  <c:v>61.5299999999989</c:v>
                </c:pt>
                <c:pt idx="6153">
                  <c:v>61.539999999998898</c:v>
                </c:pt>
                <c:pt idx="6154" formatCode="0.00">
                  <c:v>61.549999999998903</c:v>
                </c:pt>
                <c:pt idx="6155">
                  <c:v>61.559999999998901</c:v>
                </c:pt>
                <c:pt idx="6156" formatCode="0.00">
                  <c:v>61.569999999998899</c:v>
                </c:pt>
                <c:pt idx="6157">
                  <c:v>61.579999999998897</c:v>
                </c:pt>
                <c:pt idx="6158" formatCode="0.00">
                  <c:v>61.589999999998902</c:v>
                </c:pt>
                <c:pt idx="6159">
                  <c:v>61.5999999999989</c:v>
                </c:pt>
                <c:pt idx="6160" formatCode="0.00">
                  <c:v>61.609999999998898</c:v>
                </c:pt>
                <c:pt idx="6161">
                  <c:v>61.619999999998903</c:v>
                </c:pt>
                <c:pt idx="6162" formatCode="0.00">
                  <c:v>61.629999999998901</c:v>
                </c:pt>
                <c:pt idx="6163">
                  <c:v>61.639999999998899</c:v>
                </c:pt>
                <c:pt idx="6164" formatCode="0.00">
                  <c:v>61.649999999998897</c:v>
                </c:pt>
                <c:pt idx="6165">
                  <c:v>61.659999999998902</c:v>
                </c:pt>
                <c:pt idx="6166" formatCode="0.00">
                  <c:v>61.6699999999989</c:v>
                </c:pt>
                <c:pt idx="6167">
                  <c:v>61.679999999998898</c:v>
                </c:pt>
                <c:pt idx="6168" formatCode="0.00">
                  <c:v>61.689999999998903</c:v>
                </c:pt>
                <c:pt idx="6169">
                  <c:v>61.699999999998902</c:v>
                </c:pt>
                <c:pt idx="6170" formatCode="0.00">
                  <c:v>61.7099999999989</c:v>
                </c:pt>
                <c:pt idx="6171">
                  <c:v>61.719999999998898</c:v>
                </c:pt>
                <c:pt idx="6172" formatCode="0.00">
                  <c:v>61.729999999998903</c:v>
                </c:pt>
                <c:pt idx="6173">
                  <c:v>61.739999999998901</c:v>
                </c:pt>
                <c:pt idx="6174" formatCode="0.00">
                  <c:v>61.749999999998899</c:v>
                </c:pt>
                <c:pt idx="6175">
                  <c:v>61.759999999998897</c:v>
                </c:pt>
                <c:pt idx="6176" formatCode="0.00">
                  <c:v>61.769999999998902</c:v>
                </c:pt>
                <c:pt idx="6177">
                  <c:v>61.7799999999989</c:v>
                </c:pt>
                <c:pt idx="6178" formatCode="0.00">
                  <c:v>61.789999999998898</c:v>
                </c:pt>
                <c:pt idx="6179">
                  <c:v>61.799999999998903</c:v>
                </c:pt>
                <c:pt idx="6180" formatCode="0.00">
                  <c:v>61.809999999998901</c:v>
                </c:pt>
                <c:pt idx="6181">
                  <c:v>61.819999999998899</c:v>
                </c:pt>
                <c:pt idx="6182" formatCode="0.00">
                  <c:v>61.829999999998897</c:v>
                </c:pt>
                <c:pt idx="6183">
                  <c:v>61.839999999998902</c:v>
                </c:pt>
                <c:pt idx="6184" formatCode="0.00">
                  <c:v>61.8499999999989</c:v>
                </c:pt>
                <c:pt idx="6185">
                  <c:v>61.859999999998898</c:v>
                </c:pt>
                <c:pt idx="6186" formatCode="0.00">
                  <c:v>61.869999999998903</c:v>
                </c:pt>
                <c:pt idx="6187">
                  <c:v>61.879999999998901</c:v>
                </c:pt>
                <c:pt idx="6188" formatCode="0.00">
                  <c:v>61.889999999998899</c:v>
                </c:pt>
                <c:pt idx="6189">
                  <c:v>61.899999999998897</c:v>
                </c:pt>
                <c:pt idx="6190" formatCode="0.00">
                  <c:v>61.909999999998902</c:v>
                </c:pt>
                <c:pt idx="6191">
                  <c:v>61.9199999999989</c:v>
                </c:pt>
                <c:pt idx="6192" formatCode="0.00">
                  <c:v>61.929999999998898</c:v>
                </c:pt>
                <c:pt idx="6193">
                  <c:v>61.939999999998903</c:v>
                </c:pt>
                <c:pt idx="6194" formatCode="0.00">
                  <c:v>61.949999999998902</c:v>
                </c:pt>
                <c:pt idx="6195">
                  <c:v>61.9599999999989</c:v>
                </c:pt>
                <c:pt idx="6196" formatCode="0.00">
                  <c:v>61.969999999998898</c:v>
                </c:pt>
                <c:pt idx="6197">
                  <c:v>61.979999999998903</c:v>
                </c:pt>
                <c:pt idx="6198" formatCode="0.00">
                  <c:v>61.989999999998901</c:v>
                </c:pt>
                <c:pt idx="6199">
                  <c:v>61.999999999998899</c:v>
                </c:pt>
                <c:pt idx="6200" formatCode="0.00">
                  <c:v>62.009999999998897</c:v>
                </c:pt>
                <c:pt idx="6201">
                  <c:v>62.019999999998902</c:v>
                </c:pt>
                <c:pt idx="6202" formatCode="0.00">
                  <c:v>62.0299999999989</c:v>
                </c:pt>
                <c:pt idx="6203">
                  <c:v>62.039999999998898</c:v>
                </c:pt>
                <c:pt idx="6204" formatCode="0.00">
                  <c:v>62.049999999998903</c:v>
                </c:pt>
                <c:pt idx="6205">
                  <c:v>62.059999999998901</c:v>
                </c:pt>
                <c:pt idx="6206" formatCode="0.00">
                  <c:v>62.069999999998899</c:v>
                </c:pt>
                <c:pt idx="6207">
                  <c:v>62.079999999998897</c:v>
                </c:pt>
                <c:pt idx="6208" formatCode="0.00">
                  <c:v>62.089999999998902</c:v>
                </c:pt>
                <c:pt idx="6209">
                  <c:v>62.0999999999989</c:v>
                </c:pt>
                <c:pt idx="6210" formatCode="0.00">
                  <c:v>62.109999999998898</c:v>
                </c:pt>
                <c:pt idx="6211">
                  <c:v>62.119999999998903</c:v>
                </c:pt>
                <c:pt idx="6212" formatCode="0.00">
                  <c:v>62.129999999998901</c:v>
                </c:pt>
                <c:pt idx="6213">
                  <c:v>62.139999999998899</c:v>
                </c:pt>
                <c:pt idx="6214" formatCode="0.00">
                  <c:v>62.149999999998897</c:v>
                </c:pt>
                <c:pt idx="6215">
                  <c:v>62.159999999998902</c:v>
                </c:pt>
                <c:pt idx="6216" formatCode="0.00">
                  <c:v>62.1699999999989</c:v>
                </c:pt>
                <c:pt idx="6217">
                  <c:v>62.179999999998898</c:v>
                </c:pt>
                <c:pt idx="6218" formatCode="0.00">
                  <c:v>62.189999999998903</c:v>
                </c:pt>
                <c:pt idx="6219">
                  <c:v>62.199999999998902</c:v>
                </c:pt>
                <c:pt idx="6220" formatCode="0.00">
                  <c:v>62.2099999999989</c:v>
                </c:pt>
                <c:pt idx="6221">
                  <c:v>62.219999999998898</c:v>
                </c:pt>
                <c:pt idx="6222" formatCode="0.00">
                  <c:v>62.229999999998903</c:v>
                </c:pt>
                <c:pt idx="6223">
                  <c:v>62.239999999998901</c:v>
                </c:pt>
                <c:pt idx="6224" formatCode="0.00">
                  <c:v>62.249999999998899</c:v>
                </c:pt>
                <c:pt idx="6225">
                  <c:v>62.259999999998897</c:v>
                </c:pt>
                <c:pt idx="6226" formatCode="0.00">
                  <c:v>62.269999999998902</c:v>
                </c:pt>
                <c:pt idx="6227">
                  <c:v>62.2799999999989</c:v>
                </c:pt>
                <c:pt idx="6228" formatCode="0.00">
                  <c:v>62.289999999998898</c:v>
                </c:pt>
                <c:pt idx="6229">
                  <c:v>62.299999999998903</c:v>
                </c:pt>
                <c:pt idx="6230" formatCode="0.00">
                  <c:v>62.309999999998901</c:v>
                </c:pt>
                <c:pt idx="6231">
                  <c:v>62.319999999998899</c:v>
                </c:pt>
                <c:pt idx="6232" formatCode="0.00">
                  <c:v>62.329999999998897</c:v>
                </c:pt>
                <c:pt idx="6233">
                  <c:v>62.339999999998902</c:v>
                </c:pt>
                <c:pt idx="6234" formatCode="0.00">
                  <c:v>62.3499999999989</c:v>
                </c:pt>
                <c:pt idx="6235">
                  <c:v>62.359999999998898</c:v>
                </c:pt>
                <c:pt idx="6236" formatCode="0.00">
                  <c:v>62.369999999998903</c:v>
                </c:pt>
                <c:pt idx="6237">
                  <c:v>62.379999999998901</c:v>
                </c:pt>
                <c:pt idx="6238" formatCode="0.00">
                  <c:v>62.389999999998899</c:v>
                </c:pt>
                <c:pt idx="6239">
                  <c:v>62.399999999998897</c:v>
                </c:pt>
                <c:pt idx="6240" formatCode="0.00">
                  <c:v>62.409999999998902</c:v>
                </c:pt>
                <c:pt idx="6241">
                  <c:v>62.4199999999989</c:v>
                </c:pt>
                <c:pt idx="6242" formatCode="0.00">
                  <c:v>62.429999999998898</c:v>
                </c:pt>
                <c:pt idx="6243">
                  <c:v>62.439999999998903</c:v>
                </c:pt>
                <c:pt idx="6244" formatCode="0.00">
                  <c:v>62.449999999998902</c:v>
                </c:pt>
                <c:pt idx="6245">
                  <c:v>62.4599999999989</c:v>
                </c:pt>
                <c:pt idx="6246" formatCode="0.00">
                  <c:v>62.469999999998898</c:v>
                </c:pt>
                <c:pt idx="6247">
                  <c:v>62.479999999998903</c:v>
                </c:pt>
                <c:pt idx="6248" formatCode="0.00">
                  <c:v>62.489999999998901</c:v>
                </c:pt>
                <c:pt idx="6249">
                  <c:v>62.499999999998899</c:v>
                </c:pt>
                <c:pt idx="6250" formatCode="0.00">
                  <c:v>62.509999999998897</c:v>
                </c:pt>
                <c:pt idx="6251">
                  <c:v>62.519999999998902</c:v>
                </c:pt>
                <c:pt idx="6252" formatCode="0.00">
                  <c:v>62.5299999999989</c:v>
                </c:pt>
                <c:pt idx="6253">
                  <c:v>62.539999999998898</c:v>
                </c:pt>
                <c:pt idx="6254" formatCode="0.00">
                  <c:v>62.549999999998903</c:v>
                </c:pt>
                <c:pt idx="6255">
                  <c:v>62.559999999998901</c:v>
                </c:pt>
                <c:pt idx="6256" formatCode="0.00">
                  <c:v>62.569999999998899</c:v>
                </c:pt>
                <c:pt idx="6257">
                  <c:v>62.579999999998897</c:v>
                </c:pt>
                <c:pt idx="6258" formatCode="0.00">
                  <c:v>62.589999999998902</c:v>
                </c:pt>
                <c:pt idx="6259">
                  <c:v>62.5999999999989</c:v>
                </c:pt>
                <c:pt idx="6260" formatCode="0.00">
                  <c:v>62.609999999998898</c:v>
                </c:pt>
                <c:pt idx="6261">
                  <c:v>62.619999999998903</c:v>
                </c:pt>
                <c:pt idx="6262" formatCode="0.00">
                  <c:v>62.629999999998901</c:v>
                </c:pt>
                <c:pt idx="6263">
                  <c:v>62.639999999998899</c:v>
                </c:pt>
                <c:pt idx="6264" formatCode="0.00">
                  <c:v>62.649999999998897</c:v>
                </c:pt>
                <c:pt idx="6265">
                  <c:v>62.659999999998902</c:v>
                </c:pt>
                <c:pt idx="6266" formatCode="0.00">
                  <c:v>62.6699999999989</c:v>
                </c:pt>
                <c:pt idx="6267">
                  <c:v>62.679999999998898</c:v>
                </c:pt>
                <c:pt idx="6268" formatCode="0.00">
                  <c:v>62.689999999998903</c:v>
                </c:pt>
                <c:pt idx="6269">
                  <c:v>62.699999999998902</c:v>
                </c:pt>
                <c:pt idx="6270" formatCode="0.00">
                  <c:v>62.7099999999989</c:v>
                </c:pt>
                <c:pt idx="6271">
                  <c:v>62.719999999998898</c:v>
                </c:pt>
                <c:pt idx="6272" formatCode="0.00">
                  <c:v>62.729999999998903</c:v>
                </c:pt>
                <c:pt idx="6273">
                  <c:v>62.739999999998901</c:v>
                </c:pt>
                <c:pt idx="6274" formatCode="0.00">
                  <c:v>62.749999999998899</c:v>
                </c:pt>
                <c:pt idx="6275">
                  <c:v>62.759999999998897</c:v>
                </c:pt>
                <c:pt idx="6276" formatCode="0.00">
                  <c:v>62.769999999998902</c:v>
                </c:pt>
                <c:pt idx="6277">
                  <c:v>62.7799999999989</c:v>
                </c:pt>
                <c:pt idx="6278" formatCode="0.00">
                  <c:v>62.789999999998898</c:v>
                </c:pt>
                <c:pt idx="6279">
                  <c:v>62.799999999998903</c:v>
                </c:pt>
                <c:pt idx="6280" formatCode="0.00">
                  <c:v>62.809999999998901</c:v>
                </c:pt>
                <c:pt idx="6281">
                  <c:v>62.819999999998899</c:v>
                </c:pt>
                <c:pt idx="6282" formatCode="0.00">
                  <c:v>62.829999999998897</c:v>
                </c:pt>
                <c:pt idx="6283">
                  <c:v>62.839999999998902</c:v>
                </c:pt>
                <c:pt idx="6284" formatCode="0.00">
                  <c:v>62.8499999999989</c:v>
                </c:pt>
                <c:pt idx="6285">
                  <c:v>62.859999999998898</c:v>
                </c:pt>
                <c:pt idx="6286" formatCode="0.00">
                  <c:v>62.869999999998903</c:v>
                </c:pt>
                <c:pt idx="6287">
                  <c:v>62.879999999998901</c:v>
                </c:pt>
                <c:pt idx="6288" formatCode="0.00">
                  <c:v>62.889999999998899</c:v>
                </c:pt>
                <c:pt idx="6289">
                  <c:v>62.899999999998897</c:v>
                </c:pt>
                <c:pt idx="6290" formatCode="0.00">
                  <c:v>62.909999999998902</c:v>
                </c:pt>
                <c:pt idx="6291">
                  <c:v>62.9199999999989</c:v>
                </c:pt>
                <c:pt idx="6292" formatCode="0.00">
                  <c:v>62.929999999998898</c:v>
                </c:pt>
                <c:pt idx="6293">
                  <c:v>62.939999999998903</c:v>
                </c:pt>
                <c:pt idx="6294" formatCode="0.00">
                  <c:v>62.949999999998902</c:v>
                </c:pt>
                <c:pt idx="6295">
                  <c:v>62.9599999999989</c:v>
                </c:pt>
                <c:pt idx="6296" formatCode="0.00">
                  <c:v>62.969999999998898</c:v>
                </c:pt>
                <c:pt idx="6297">
                  <c:v>62.979999999998903</c:v>
                </c:pt>
                <c:pt idx="6298" formatCode="0.00">
                  <c:v>62.989999999998901</c:v>
                </c:pt>
                <c:pt idx="6299">
                  <c:v>62.999999999998899</c:v>
                </c:pt>
                <c:pt idx="6300" formatCode="0.00">
                  <c:v>63.009999999998897</c:v>
                </c:pt>
                <c:pt idx="6301">
                  <c:v>63.019999999998902</c:v>
                </c:pt>
                <c:pt idx="6302" formatCode="0.00">
                  <c:v>63.0299999999989</c:v>
                </c:pt>
                <c:pt idx="6303">
                  <c:v>63.039999999998898</c:v>
                </c:pt>
                <c:pt idx="6304" formatCode="0.00">
                  <c:v>63.049999999998903</c:v>
                </c:pt>
                <c:pt idx="6305">
                  <c:v>63.059999999998901</c:v>
                </c:pt>
                <c:pt idx="6306" formatCode="0.00">
                  <c:v>63.069999999998899</c:v>
                </c:pt>
                <c:pt idx="6307">
                  <c:v>63.079999999998897</c:v>
                </c:pt>
                <c:pt idx="6308" formatCode="0.00">
                  <c:v>63.089999999998902</c:v>
                </c:pt>
                <c:pt idx="6309">
                  <c:v>63.0999999999989</c:v>
                </c:pt>
                <c:pt idx="6310" formatCode="0.00">
                  <c:v>63.109999999998898</c:v>
                </c:pt>
                <c:pt idx="6311">
                  <c:v>63.119999999998903</c:v>
                </c:pt>
                <c:pt idx="6312" formatCode="0.00">
                  <c:v>63.129999999998901</c:v>
                </c:pt>
                <c:pt idx="6313">
                  <c:v>63.139999999998899</c:v>
                </c:pt>
                <c:pt idx="6314" formatCode="0.00">
                  <c:v>63.149999999998897</c:v>
                </c:pt>
                <c:pt idx="6315">
                  <c:v>63.159999999998902</c:v>
                </c:pt>
                <c:pt idx="6316" formatCode="0.00">
                  <c:v>63.1699999999989</c:v>
                </c:pt>
                <c:pt idx="6317">
                  <c:v>63.179999999998898</c:v>
                </c:pt>
                <c:pt idx="6318" formatCode="0.00">
                  <c:v>63.189999999998903</c:v>
                </c:pt>
                <c:pt idx="6319">
                  <c:v>63.199999999998902</c:v>
                </c:pt>
                <c:pt idx="6320" formatCode="0.00">
                  <c:v>63.2099999999989</c:v>
                </c:pt>
                <c:pt idx="6321">
                  <c:v>63.219999999998898</c:v>
                </c:pt>
                <c:pt idx="6322" formatCode="0.00">
                  <c:v>63.229999999998903</c:v>
                </c:pt>
                <c:pt idx="6323">
                  <c:v>63.239999999998901</c:v>
                </c:pt>
                <c:pt idx="6324" formatCode="0.00">
                  <c:v>63.249999999998899</c:v>
                </c:pt>
                <c:pt idx="6325">
                  <c:v>63.259999999998897</c:v>
                </c:pt>
                <c:pt idx="6326" formatCode="0.00">
                  <c:v>63.269999999998902</c:v>
                </c:pt>
                <c:pt idx="6327">
                  <c:v>63.2799999999989</c:v>
                </c:pt>
                <c:pt idx="6328" formatCode="0.00">
                  <c:v>63.289999999998898</c:v>
                </c:pt>
                <c:pt idx="6329">
                  <c:v>63.299999999998903</c:v>
                </c:pt>
                <c:pt idx="6330" formatCode="0.00">
                  <c:v>63.309999999998901</c:v>
                </c:pt>
                <c:pt idx="6331">
                  <c:v>63.319999999998899</c:v>
                </c:pt>
                <c:pt idx="6332" formatCode="0.00">
                  <c:v>63.329999999998897</c:v>
                </c:pt>
                <c:pt idx="6333">
                  <c:v>63.339999999998902</c:v>
                </c:pt>
                <c:pt idx="6334" formatCode="0.00">
                  <c:v>63.3499999999989</c:v>
                </c:pt>
                <c:pt idx="6335">
                  <c:v>63.359999999998898</c:v>
                </c:pt>
                <c:pt idx="6336" formatCode="0.00">
                  <c:v>63.369999999998903</c:v>
                </c:pt>
                <c:pt idx="6337">
                  <c:v>63.379999999998901</c:v>
                </c:pt>
                <c:pt idx="6338" formatCode="0.00">
                  <c:v>63.389999999998899</c:v>
                </c:pt>
                <c:pt idx="6339">
                  <c:v>63.399999999998897</c:v>
                </c:pt>
                <c:pt idx="6340" formatCode="0.00">
                  <c:v>63.409999999998902</c:v>
                </c:pt>
                <c:pt idx="6341">
                  <c:v>63.4199999999989</c:v>
                </c:pt>
                <c:pt idx="6342" formatCode="0.00">
                  <c:v>63.429999999998898</c:v>
                </c:pt>
                <c:pt idx="6343">
                  <c:v>63.439999999998903</c:v>
                </c:pt>
                <c:pt idx="6344" formatCode="0.00">
                  <c:v>63.449999999998902</c:v>
                </c:pt>
                <c:pt idx="6345">
                  <c:v>63.4599999999989</c:v>
                </c:pt>
                <c:pt idx="6346" formatCode="0.00">
                  <c:v>63.469999999998898</c:v>
                </c:pt>
                <c:pt idx="6347">
                  <c:v>63.479999999998903</c:v>
                </c:pt>
                <c:pt idx="6348" formatCode="0.00">
                  <c:v>63.489999999998901</c:v>
                </c:pt>
                <c:pt idx="6349">
                  <c:v>63.499999999998899</c:v>
                </c:pt>
                <c:pt idx="6350" formatCode="0.00">
                  <c:v>63.509999999998897</c:v>
                </c:pt>
                <c:pt idx="6351">
                  <c:v>63.519999999998902</c:v>
                </c:pt>
                <c:pt idx="6352" formatCode="0.00">
                  <c:v>63.5299999999989</c:v>
                </c:pt>
                <c:pt idx="6353">
                  <c:v>63.539999999998898</c:v>
                </c:pt>
                <c:pt idx="6354" formatCode="0.00">
                  <c:v>63.549999999998903</c:v>
                </c:pt>
                <c:pt idx="6355">
                  <c:v>63.559999999998901</c:v>
                </c:pt>
                <c:pt idx="6356" formatCode="0.00">
                  <c:v>63.569999999998899</c:v>
                </c:pt>
                <c:pt idx="6357">
                  <c:v>63.579999999998897</c:v>
                </c:pt>
                <c:pt idx="6358" formatCode="0.00">
                  <c:v>63.589999999998902</c:v>
                </c:pt>
                <c:pt idx="6359">
                  <c:v>63.5999999999989</c:v>
                </c:pt>
                <c:pt idx="6360" formatCode="0.00">
                  <c:v>63.609999999998898</c:v>
                </c:pt>
                <c:pt idx="6361">
                  <c:v>63.619999999998903</c:v>
                </c:pt>
                <c:pt idx="6362" formatCode="0.00">
                  <c:v>63.629999999998901</c:v>
                </c:pt>
                <c:pt idx="6363">
                  <c:v>63.639999999998899</c:v>
                </c:pt>
                <c:pt idx="6364" formatCode="0.00">
                  <c:v>63.649999999998897</c:v>
                </c:pt>
                <c:pt idx="6365">
                  <c:v>63.659999999998902</c:v>
                </c:pt>
                <c:pt idx="6366" formatCode="0.00">
                  <c:v>63.6699999999989</c:v>
                </c:pt>
                <c:pt idx="6367">
                  <c:v>63.679999999998898</c:v>
                </c:pt>
                <c:pt idx="6368" formatCode="0.00">
                  <c:v>63.689999999998903</c:v>
                </c:pt>
                <c:pt idx="6369">
                  <c:v>63.699999999998902</c:v>
                </c:pt>
                <c:pt idx="6370" formatCode="0.00">
                  <c:v>63.7099999999989</c:v>
                </c:pt>
                <c:pt idx="6371">
                  <c:v>63.719999999998898</c:v>
                </c:pt>
                <c:pt idx="6372" formatCode="0.00">
                  <c:v>63.729999999998903</c:v>
                </c:pt>
                <c:pt idx="6373">
                  <c:v>63.739999999998901</c:v>
                </c:pt>
                <c:pt idx="6374" formatCode="0.00">
                  <c:v>63.749999999998899</c:v>
                </c:pt>
                <c:pt idx="6375">
                  <c:v>63.759999999998897</c:v>
                </c:pt>
                <c:pt idx="6376" formatCode="0.00">
                  <c:v>63.769999999998902</c:v>
                </c:pt>
                <c:pt idx="6377">
                  <c:v>63.7799999999989</c:v>
                </c:pt>
                <c:pt idx="6378" formatCode="0.00">
                  <c:v>63.789999999998898</c:v>
                </c:pt>
                <c:pt idx="6379">
                  <c:v>63.799999999998903</c:v>
                </c:pt>
                <c:pt idx="6380" formatCode="0.00">
                  <c:v>63.809999999998901</c:v>
                </c:pt>
                <c:pt idx="6381">
                  <c:v>63.819999999998899</c:v>
                </c:pt>
                <c:pt idx="6382" formatCode="0.00">
                  <c:v>63.829999999998897</c:v>
                </c:pt>
                <c:pt idx="6383">
                  <c:v>63.839999999998902</c:v>
                </c:pt>
                <c:pt idx="6384" formatCode="0.00">
                  <c:v>63.849999999998801</c:v>
                </c:pt>
                <c:pt idx="6385">
                  <c:v>63.859999999998898</c:v>
                </c:pt>
                <c:pt idx="6386" formatCode="0.00">
                  <c:v>63.869999999998903</c:v>
                </c:pt>
                <c:pt idx="6387">
                  <c:v>63.879999999998802</c:v>
                </c:pt>
                <c:pt idx="6388" formatCode="0.00">
                  <c:v>63.889999999998899</c:v>
                </c:pt>
                <c:pt idx="6389">
                  <c:v>63.899999999998897</c:v>
                </c:pt>
                <c:pt idx="6390" formatCode="0.00">
                  <c:v>63.909999999998902</c:v>
                </c:pt>
                <c:pt idx="6391">
                  <c:v>63.919999999998801</c:v>
                </c:pt>
                <c:pt idx="6392" formatCode="0.00">
                  <c:v>63.929999999998799</c:v>
                </c:pt>
                <c:pt idx="6393">
                  <c:v>63.939999999998903</c:v>
                </c:pt>
                <c:pt idx="6394" formatCode="0.00">
                  <c:v>63.949999999998802</c:v>
                </c:pt>
                <c:pt idx="6395">
                  <c:v>63.9599999999988</c:v>
                </c:pt>
                <c:pt idx="6396" formatCode="0.00">
                  <c:v>63.969999999998898</c:v>
                </c:pt>
                <c:pt idx="6397">
                  <c:v>63.979999999998903</c:v>
                </c:pt>
                <c:pt idx="6398" formatCode="0.00">
                  <c:v>63.989999999998801</c:v>
                </c:pt>
                <c:pt idx="6399">
                  <c:v>63.999999999998799</c:v>
                </c:pt>
                <c:pt idx="6400" formatCode="0.00">
                  <c:v>64.009999999998797</c:v>
                </c:pt>
                <c:pt idx="6401">
                  <c:v>64.019999999998902</c:v>
                </c:pt>
                <c:pt idx="6402" formatCode="0.00">
                  <c:v>64.029999999998793</c:v>
                </c:pt>
                <c:pt idx="6403">
                  <c:v>64.039999999998798</c:v>
                </c:pt>
                <c:pt idx="6404" formatCode="0.00">
                  <c:v>64.049999999998903</c:v>
                </c:pt>
                <c:pt idx="6405">
                  <c:v>64.059999999998794</c:v>
                </c:pt>
                <c:pt idx="6406" formatCode="0.00">
                  <c:v>64.069999999998799</c:v>
                </c:pt>
                <c:pt idx="6407">
                  <c:v>64.079999999998805</c:v>
                </c:pt>
                <c:pt idx="6408" formatCode="0.00">
                  <c:v>64.089999999998795</c:v>
                </c:pt>
                <c:pt idx="6409">
                  <c:v>64.099999999998801</c:v>
                </c:pt>
                <c:pt idx="6410" formatCode="0.00">
                  <c:v>64.109999999998806</c:v>
                </c:pt>
                <c:pt idx="6411">
                  <c:v>64.119999999998797</c:v>
                </c:pt>
                <c:pt idx="6412" formatCode="0.00">
                  <c:v>64.129999999998802</c:v>
                </c:pt>
                <c:pt idx="6413">
                  <c:v>64.139999999998807</c:v>
                </c:pt>
                <c:pt idx="6414" formatCode="0.00">
                  <c:v>64.149999999998798</c:v>
                </c:pt>
                <c:pt idx="6415">
                  <c:v>64.159999999998803</c:v>
                </c:pt>
                <c:pt idx="6416" formatCode="0.00">
                  <c:v>64.169999999998794</c:v>
                </c:pt>
                <c:pt idx="6417">
                  <c:v>64.179999999998799</c:v>
                </c:pt>
                <c:pt idx="6418" formatCode="0.00">
                  <c:v>64.189999999998804</c:v>
                </c:pt>
                <c:pt idx="6419">
                  <c:v>64.199999999998795</c:v>
                </c:pt>
                <c:pt idx="6420" formatCode="0.00">
                  <c:v>64.2099999999988</c:v>
                </c:pt>
                <c:pt idx="6421">
                  <c:v>64.219999999998805</c:v>
                </c:pt>
                <c:pt idx="6422" formatCode="0.00">
                  <c:v>64.229999999998796</c:v>
                </c:pt>
                <c:pt idx="6423">
                  <c:v>64.239999999998801</c:v>
                </c:pt>
                <c:pt idx="6424" formatCode="0.00">
                  <c:v>64.249999999998806</c:v>
                </c:pt>
                <c:pt idx="6425">
                  <c:v>64.259999999998797</c:v>
                </c:pt>
                <c:pt idx="6426" formatCode="0.00">
                  <c:v>64.269999999998802</c:v>
                </c:pt>
                <c:pt idx="6427">
                  <c:v>64.279999999998793</c:v>
                </c:pt>
                <c:pt idx="6428" formatCode="0.00">
                  <c:v>64.289999999998798</c:v>
                </c:pt>
                <c:pt idx="6429">
                  <c:v>64.299999999998803</c:v>
                </c:pt>
                <c:pt idx="6430" formatCode="0.00">
                  <c:v>64.309999999998794</c:v>
                </c:pt>
                <c:pt idx="6431">
                  <c:v>64.319999999998799</c:v>
                </c:pt>
                <c:pt idx="6432" formatCode="0.00">
                  <c:v>64.329999999998805</c:v>
                </c:pt>
                <c:pt idx="6433">
                  <c:v>64.339999999998795</c:v>
                </c:pt>
                <c:pt idx="6434" formatCode="0.00">
                  <c:v>64.349999999998801</c:v>
                </c:pt>
                <c:pt idx="6435">
                  <c:v>64.359999999998806</c:v>
                </c:pt>
                <c:pt idx="6436" formatCode="0.00">
                  <c:v>64.369999999998797</c:v>
                </c:pt>
                <c:pt idx="6437">
                  <c:v>64.379999999998802</c:v>
                </c:pt>
                <c:pt idx="6438" formatCode="0.00">
                  <c:v>64.389999999998807</c:v>
                </c:pt>
                <c:pt idx="6439">
                  <c:v>64.399999999998798</c:v>
                </c:pt>
                <c:pt idx="6440" formatCode="0.00">
                  <c:v>64.409999999998803</c:v>
                </c:pt>
                <c:pt idx="6441">
                  <c:v>64.419999999998794</c:v>
                </c:pt>
                <c:pt idx="6442" formatCode="0.00">
                  <c:v>64.429999999998799</c:v>
                </c:pt>
                <c:pt idx="6443">
                  <c:v>64.439999999998804</c:v>
                </c:pt>
                <c:pt idx="6444" formatCode="0.00">
                  <c:v>64.449999999998795</c:v>
                </c:pt>
                <c:pt idx="6445">
                  <c:v>64.4599999999988</c:v>
                </c:pt>
                <c:pt idx="6446" formatCode="0.00">
                  <c:v>64.469999999998805</c:v>
                </c:pt>
                <c:pt idx="6447">
                  <c:v>64.479999999998796</c:v>
                </c:pt>
                <c:pt idx="6448" formatCode="0.00">
                  <c:v>64.489999999998801</c:v>
                </c:pt>
                <c:pt idx="6449">
                  <c:v>64.499999999998806</c:v>
                </c:pt>
                <c:pt idx="6450" formatCode="0.00">
                  <c:v>64.509999999998797</c:v>
                </c:pt>
                <c:pt idx="6451">
                  <c:v>64.519999999998802</c:v>
                </c:pt>
                <c:pt idx="6452" formatCode="0.00">
                  <c:v>64.529999999998793</c:v>
                </c:pt>
                <c:pt idx="6453">
                  <c:v>64.539999999998798</c:v>
                </c:pt>
                <c:pt idx="6454" formatCode="0.00">
                  <c:v>64.549999999998803</c:v>
                </c:pt>
                <c:pt idx="6455">
                  <c:v>64.559999999998794</c:v>
                </c:pt>
                <c:pt idx="6456" formatCode="0.00">
                  <c:v>64.569999999998799</c:v>
                </c:pt>
                <c:pt idx="6457">
                  <c:v>64.579999999998805</c:v>
                </c:pt>
                <c:pt idx="6458" formatCode="0.00">
                  <c:v>64.589999999998795</c:v>
                </c:pt>
                <c:pt idx="6459">
                  <c:v>64.599999999998801</c:v>
                </c:pt>
                <c:pt idx="6460" formatCode="0.00">
                  <c:v>64.609999999998806</c:v>
                </c:pt>
                <c:pt idx="6461">
                  <c:v>64.619999999998797</c:v>
                </c:pt>
                <c:pt idx="6462" formatCode="0.00">
                  <c:v>64.629999999998802</c:v>
                </c:pt>
                <c:pt idx="6463">
                  <c:v>64.639999999998807</c:v>
                </c:pt>
                <c:pt idx="6464" formatCode="0.00">
                  <c:v>64.649999999998798</c:v>
                </c:pt>
                <c:pt idx="6465">
                  <c:v>64.659999999998803</c:v>
                </c:pt>
                <c:pt idx="6466" formatCode="0.00">
                  <c:v>64.669999999998794</c:v>
                </c:pt>
                <c:pt idx="6467">
                  <c:v>64.679999999998799</c:v>
                </c:pt>
                <c:pt idx="6468" formatCode="0.00">
                  <c:v>64.689999999998804</c:v>
                </c:pt>
                <c:pt idx="6469">
                  <c:v>64.699999999998795</c:v>
                </c:pt>
                <c:pt idx="6470" formatCode="0.00">
                  <c:v>64.7099999999988</c:v>
                </c:pt>
                <c:pt idx="6471">
                  <c:v>64.719999999998805</c:v>
                </c:pt>
                <c:pt idx="6472" formatCode="0.00">
                  <c:v>64.729999999998796</c:v>
                </c:pt>
                <c:pt idx="6473">
                  <c:v>64.739999999998801</c:v>
                </c:pt>
                <c:pt idx="6474" formatCode="0.00">
                  <c:v>64.749999999998806</c:v>
                </c:pt>
                <c:pt idx="6475">
                  <c:v>64.759999999998797</c:v>
                </c:pt>
                <c:pt idx="6476" formatCode="0.00">
                  <c:v>64.769999999998802</c:v>
                </c:pt>
                <c:pt idx="6477">
                  <c:v>64.779999999998793</c:v>
                </c:pt>
                <c:pt idx="6478" formatCode="0.00">
                  <c:v>64.789999999998798</c:v>
                </c:pt>
                <c:pt idx="6479">
                  <c:v>64.799999999998803</c:v>
                </c:pt>
                <c:pt idx="6480" formatCode="0.00">
                  <c:v>64.809999999998794</c:v>
                </c:pt>
                <c:pt idx="6481">
                  <c:v>64.819999999998799</c:v>
                </c:pt>
                <c:pt idx="6482" formatCode="0.00">
                  <c:v>64.829999999998805</c:v>
                </c:pt>
                <c:pt idx="6483">
                  <c:v>64.839999999998795</c:v>
                </c:pt>
                <c:pt idx="6484" formatCode="0.00">
                  <c:v>64.849999999998801</c:v>
                </c:pt>
                <c:pt idx="6485">
                  <c:v>64.859999999998806</c:v>
                </c:pt>
                <c:pt idx="6486" formatCode="0.00">
                  <c:v>64.869999999998797</c:v>
                </c:pt>
                <c:pt idx="6487">
                  <c:v>64.879999999998802</c:v>
                </c:pt>
                <c:pt idx="6488" formatCode="0.00">
                  <c:v>64.889999999998807</c:v>
                </c:pt>
                <c:pt idx="6489">
                  <c:v>64.899999999998798</c:v>
                </c:pt>
                <c:pt idx="6490" formatCode="0.00">
                  <c:v>64.909999999998803</c:v>
                </c:pt>
                <c:pt idx="6491">
                  <c:v>64.919999999998794</c:v>
                </c:pt>
                <c:pt idx="6492" formatCode="0.00">
                  <c:v>64.929999999998799</c:v>
                </c:pt>
                <c:pt idx="6493">
                  <c:v>64.939999999998804</c:v>
                </c:pt>
                <c:pt idx="6494" formatCode="0.00">
                  <c:v>64.949999999998795</c:v>
                </c:pt>
                <c:pt idx="6495">
                  <c:v>64.9599999999988</c:v>
                </c:pt>
                <c:pt idx="6496" formatCode="0.00">
                  <c:v>64.969999999998805</c:v>
                </c:pt>
                <c:pt idx="6497">
                  <c:v>64.979999999998796</c:v>
                </c:pt>
                <c:pt idx="6498" formatCode="0.00">
                  <c:v>64.989999999998801</c:v>
                </c:pt>
                <c:pt idx="6499">
                  <c:v>64.999999999998806</c:v>
                </c:pt>
                <c:pt idx="6500" formatCode="0.00">
                  <c:v>65.009999999998797</c:v>
                </c:pt>
                <c:pt idx="6501">
                  <c:v>65.019999999998802</c:v>
                </c:pt>
                <c:pt idx="6502" formatCode="0.00">
                  <c:v>65.029999999998793</c:v>
                </c:pt>
                <c:pt idx="6503">
                  <c:v>65.039999999998798</c:v>
                </c:pt>
                <c:pt idx="6504" formatCode="0.00">
                  <c:v>65.049999999998803</c:v>
                </c:pt>
                <c:pt idx="6505">
                  <c:v>65.059999999998794</c:v>
                </c:pt>
                <c:pt idx="6506" formatCode="0.00">
                  <c:v>65.069999999998799</c:v>
                </c:pt>
                <c:pt idx="6507">
                  <c:v>65.079999999998805</c:v>
                </c:pt>
                <c:pt idx="6508" formatCode="0.00">
                  <c:v>65.089999999998795</c:v>
                </c:pt>
                <c:pt idx="6509">
                  <c:v>65.099999999998801</c:v>
                </c:pt>
                <c:pt idx="6510" formatCode="0.00">
                  <c:v>65.109999999998806</c:v>
                </c:pt>
                <c:pt idx="6511">
                  <c:v>65.119999999998797</c:v>
                </c:pt>
                <c:pt idx="6512" formatCode="0.00">
                  <c:v>65.129999999998802</c:v>
                </c:pt>
                <c:pt idx="6513">
                  <c:v>65.139999999998807</c:v>
                </c:pt>
                <c:pt idx="6514" formatCode="0.00">
                  <c:v>65.149999999998798</c:v>
                </c:pt>
                <c:pt idx="6515">
                  <c:v>65.159999999998803</c:v>
                </c:pt>
                <c:pt idx="6516" formatCode="0.00">
                  <c:v>65.169999999998794</c:v>
                </c:pt>
                <c:pt idx="6517">
                  <c:v>65.179999999998799</c:v>
                </c:pt>
                <c:pt idx="6518" formatCode="0.00">
                  <c:v>65.189999999998804</c:v>
                </c:pt>
                <c:pt idx="6519">
                  <c:v>65.199999999998795</c:v>
                </c:pt>
                <c:pt idx="6520" formatCode="0.00">
                  <c:v>65.2099999999988</c:v>
                </c:pt>
                <c:pt idx="6521">
                  <c:v>65.219999999998805</c:v>
                </c:pt>
                <c:pt idx="6522" formatCode="0.00">
                  <c:v>65.229999999998796</c:v>
                </c:pt>
                <c:pt idx="6523">
                  <c:v>65.239999999998801</c:v>
                </c:pt>
                <c:pt idx="6524" formatCode="0.00">
                  <c:v>65.249999999998806</c:v>
                </c:pt>
                <c:pt idx="6525">
                  <c:v>65.259999999998797</c:v>
                </c:pt>
                <c:pt idx="6526" formatCode="0.00">
                  <c:v>65.269999999998802</c:v>
                </c:pt>
                <c:pt idx="6527">
                  <c:v>65.279999999998793</c:v>
                </c:pt>
                <c:pt idx="6528" formatCode="0.00">
                  <c:v>65.289999999998798</c:v>
                </c:pt>
                <c:pt idx="6529">
                  <c:v>65.299999999998803</c:v>
                </c:pt>
                <c:pt idx="6530" formatCode="0.00">
                  <c:v>65.309999999998794</c:v>
                </c:pt>
                <c:pt idx="6531">
                  <c:v>65.319999999998799</c:v>
                </c:pt>
                <c:pt idx="6532" formatCode="0.00">
                  <c:v>65.329999999998805</c:v>
                </c:pt>
                <c:pt idx="6533">
                  <c:v>65.339999999998795</c:v>
                </c:pt>
                <c:pt idx="6534" formatCode="0.00">
                  <c:v>65.349999999998801</c:v>
                </c:pt>
                <c:pt idx="6535">
                  <c:v>65.359999999998806</c:v>
                </c:pt>
                <c:pt idx="6536" formatCode="0.00">
                  <c:v>65.369999999998797</c:v>
                </c:pt>
                <c:pt idx="6537">
                  <c:v>65.379999999998802</c:v>
                </c:pt>
                <c:pt idx="6538" formatCode="0.00">
                  <c:v>65.389999999998807</c:v>
                </c:pt>
                <c:pt idx="6539">
                  <c:v>65.399999999998798</c:v>
                </c:pt>
                <c:pt idx="6540" formatCode="0.00">
                  <c:v>65.409999999998803</c:v>
                </c:pt>
                <c:pt idx="6541">
                  <c:v>65.419999999998794</c:v>
                </c:pt>
                <c:pt idx="6542" formatCode="0.00">
                  <c:v>65.429999999998799</c:v>
                </c:pt>
                <c:pt idx="6543">
                  <c:v>65.439999999998804</c:v>
                </c:pt>
                <c:pt idx="6544" formatCode="0.00">
                  <c:v>65.449999999998795</c:v>
                </c:pt>
                <c:pt idx="6545">
                  <c:v>65.4599999999988</c:v>
                </c:pt>
                <c:pt idx="6546" formatCode="0.00">
                  <c:v>65.469999999998805</c:v>
                </c:pt>
                <c:pt idx="6547">
                  <c:v>65.479999999998796</c:v>
                </c:pt>
                <c:pt idx="6548" formatCode="0.00">
                  <c:v>65.489999999998801</c:v>
                </c:pt>
                <c:pt idx="6549">
                  <c:v>65.499999999998806</c:v>
                </c:pt>
                <c:pt idx="6550" formatCode="0.00">
                  <c:v>65.509999999998797</c:v>
                </c:pt>
                <c:pt idx="6551">
                  <c:v>65.519999999998802</c:v>
                </c:pt>
                <c:pt idx="6552" formatCode="0.00">
                  <c:v>65.529999999998793</c:v>
                </c:pt>
                <c:pt idx="6553">
                  <c:v>65.539999999998798</c:v>
                </c:pt>
                <c:pt idx="6554" formatCode="0.00">
                  <c:v>65.549999999998803</c:v>
                </c:pt>
                <c:pt idx="6555">
                  <c:v>65.559999999998794</c:v>
                </c:pt>
                <c:pt idx="6556" formatCode="0.00">
                  <c:v>65.569999999998799</c:v>
                </c:pt>
                <c:pt idx="6557">
                  <c:v>65.579999999998805</c:v>
                </c:pt>
                <c:pt idx="6558" formatCode="0.00">
                  <c:v>65.589999999998795</c:v>
                </c:pt>
                <c:pt idx="6559">
                  <c:v>65.599999999998801</c:v>
                </c:pt>
                <c:pt idx="6560" formatCode="0.00">
                  <c:v>65.609999999998806</c:v>
                </c:pt>
                <c:pt idx="6561">
                  <c:v>65.619999999998797</c:v>
                </c:pt>
                <c:pt idx="6562" formatCode="0.00">
                  <c:v>65.629999999998802</c:v>
                </c:pt>
                <c:pt idx="6563">
                  <c:v>65.639999999998807</c:v>
                </c:pt>
                <c:pt idx="6564" formatCode="0.00">
                  <c:v>65.649999999998798</c:v>
                </c:pt>
                <c:pt idx="6565">
                  <c:v>65.659999999998803</c:v>
                </c:pt>
                <c:pt idx="6566" formatCode="0.00">
                  <c:v>65.669999999998794</c:v>
                </c:pt>
                <c:pt idx="6567">
                  <c:v>65.679999999998799</c:v>
                </c:pt>
                <c:pt idx="6568" formatCode="0.00">
                  <c:v>65.689999999998804</c:v>
                </c:pt>
                <c:pt idx="6569">
                  <c:v>65.699999999998795</c:v>
                </c:pt>
                <c:pt idx="6570" formatCode="0.00">
                  <c:v>65.7099999999988</c:v>
                </c:pt>
                <c:pt idx="6571">
                  <c:v>65.719999999998805</c:v>
                </c:pt>
                <c:pt idx="6572" formatCode="0.00">
                  <c:v>65.729999999998796</c:v>
                </c:pt>
                <c:pt idx="6573">
                  <c:v>65.739999999998801</c:v>
                </c:pt>
                <c:pt idx="6574" formatCode="0.00">
                  <c:v>65.749999999998806</c:v>
                </c:pt>
                <c:pt idx="6575">
                  <c:v>65.759999999998797</c:v>
                </c:pt>
                <c:pt idx="6576" formatCode="0.00">
                  <c:v>65.769999999998802</c:v>
                </c:pt>
                <c:pt idx="6577">
                  <c:v>65.779999999998793</c:v>
                </c:pt>
                <c:pt idx="6578" formatCode="0.00">
                  <c:v>65.789999999998798</c:v>
                </c:pt>
                <c:pt idx="6579">
                  <c:v>65.799999999998803</c:v>
                </c:pt>
                <c:pt idx="6580" formatCode="0.00">
                  <c:v>65.809999999998794</c:v>
                </c:pt>
                <c:pt idx="6581">
                  <c:v>65.819999999998799</c:v>
                </c:pt>
                <c:pt idx="6582" formatCode="0.00">
                  <c:v>65.829999999998805</c:v>
                </c:pt>
                <c:pt idx="6583">
                  <c:v>65.839999999998795</c:v>
                </c:pt>
                <c:pt idx="6584" formatCode="0.00">
                  <c:v>65.849999999998801</c:v>
                </c:pt>
                <c:pt idx="6585">
                  <c:v>65.859999999998806</c:v>
                </c:pt>
                <c:pt idx="6586" formatCode="0.00">
                  <c:v>65.869999999998797</c:v>
                </c:pt>
                <c:pt idx="6587">
                  <c:v>65.879999999998802</c:v>
                </c:pt>
                <c:pt idx="6588" formatCode="0.00">
                  <c:v>65.889999999998807</c:v>
                </c:pt>
                <c:pt idx="6589">
                  <c:v>65.899999999998798</c:v>
                </c:pt>
                <c:pt idx="6590" formatCode="0.00">
                  <c:v>65.909999999998803</c:v>
                </c:pt>
                <c:pt idx="6591">
                  <c:v>65.919999999998794</c:v>
                </c:pt>
                <c:pt idx="6592" formatCode="0.00">
                  <c:v>65.929999999998799</c:v>
                </c:pt>
                <c:pt idx="6593">
                  <c:v>65.939999999998804</c:v>
                </c:pt>
                <c:pt idx="6594" formatCode="0.00">
                  <c:v>65.949999999998795</c:v>
                </c:pt>
                <c:pt idx="6595">
                  <c:v>65.9599999999988</c:v>
                </c:pt>
                <c:pt idx="6596" formatCode="0.00">
                  <c:v>65.969999999998805</c:v>
                </c:pt>
                <c:pt idx="6597">
                  <c:v>65.979999999998796</c:v>
                </c:pt>
                <c:pt idx="6598" formatCode="0.00">
                  <c:v>65.989999999998801</c:v>
                </c:pt>
                <c:pt idx="6599">
                  <c:v>65.999999999998806</c:v>
                </c:pt>
                <c:pt idx="6600" formatCode="0.00">
                  <c:v>66.009999999998797</c:v>
                </c:pt>
                <c:pt idx="6601">
                  <c:v>66.019999999998802</c:v>
                </c:pt>
                <c:pt idx="6602" formatCode="0.00">
                  <c:v>66.029999999998793</c:v>
                </c:pt>
                <c:pt idx="6603">
                  <c:v>66.039999999998798</c:v>
                </c:pt>
                <c:pt idx="6604" formatCode="0.00">
                  <c:v>66.049999999998803</c:v>
                </c:pt>
                <c:pt idx="6605">
                  <c:v>66.059999999998794</c:v>
                </c:pt>
                <c:pt idx="6606" formatCode="0.00">
                  <c:v>66.069999999998799</c:v>
                </c:pt>
                <c:pt idx="6607">
                  <c:v>66.079999999998805</c:v>
                </c:pt>
                <c:pt idx="6608" formatCode="0.00">
                  <c:v>66.089999999998795</c:v>
                </c:pt>
                <c:pt idx="6609">
                  <c:v>66.099999999998801</c:v>
                </c:pt>
                <c:pt idx="6610" formatCode="0.00">
                  <c:v>66.109999999998806</c:v>
                </c:pt>
                <c:pt idx="6611">
                  <c:v>66.119999999998797</c:v>
                </c:pt>
                <c:pt idx="6612" formatCode="0.00">
                  <c:v>66.129999999998802</c:v>
                </c:pt>
                <c:pt idx="6613">
                  <c:v>66.139999999998807</c:v>
                </c:pt>
                <c:pt idx="6614" formatCode="0.00">
                  <c:v>66.149999999998798</c:v>
                </c:pt>
                <c:pt idx="6615">
                  <c:v>66.159999999998803</c:v>
                </c:pt>
                <c:pt idx="6616" formatCode="0.00">
                  <c:v>66.169999999998794</c:v>
                </c:pt>
                <c:pt idx="6617">
                  <c:v>66.179999999998799</c:v>
                </c:pt>
                <c:pt idx="6618" formatCode="0.00">
                  <c:v>66.189999999998804</c:v>
                </c:pt>
                <c:pt idx="6619">
                  <c:v>66.199999999998795</c:v>
                </c:pt>
                <c:pt idx="6620" formatCode="0.00">
                  <c:v>66.2099999999988</c:v>
                </c:pt>
                <c:pt idx="6621">
                  <c:v>66.219999999998805</c:v>
                </c:pt>
                <c:pt idx="6622" formatCode="0.00">
                  <c:v>66.229999999998796</c:v>
                </c:pt>
                <c:pt idx="6623">
                  <c:v>66.239999999998801</c:v>
                </c:pt>
                <c:pt idx="6624" formatCode="0.00">
                  <c:v>66.249999999998806</c:v>
                </c:pt>
                <c:pt idx="6625">
                  <c:v>66.259999999998797</c:v>
                </c:pt>
                <c:pt idx="6626" formatCode="0.00">
                  <c:v>66.269999999998802</c:v>
                </c:pt>
                <c:pt idx="6627">
                  <c:v>66.279999999998793</c:v>
                </c:pt>
                <c:pt idx="6628" formatCode="0.00">
                  <c:v>66.289999999998798</c:v>
                </c:pt>
                <c:pt idx="6629">
                  <c:v>66.299999999998803</c:v>
                </c:pt>
                <c:pt idx="6630" formatCode="0.00">
                  <c:v>66.309999999998794</c:v>
                </c:pt>
                <c:pt idx="6631">
                  <c:v>66.319999999998799</c:v>
                </c:pt>
                <c:pt idx="6632" formatCode="0.00">
                  <c:v>66.329999999998805</c:v>
                </c:pt>
                <c:pt idx="6633">
                  <c:v>66.339999999998795</c:v>
                </c:pt>
                <c:pt idx="6634" formatCode="0.00">
                  <c:v>66.349999999998801</c:v>
                </c:pt>
                <c:pt idx="6635">
                  <c:v>66.359999999998806</c:v>
                </c:pt>
                <c:pt idx="6636" formatCode="0.00">
                  <c:v>66.369999999998797</c:v>
                </c:pt>
                <c:pt idx="6637">
                  <c:v>66.379999999998802</c:v>
                </c:pt>
                <c:pt idx="6638" formatCode="0.00">
                  <c:v>66.389999999998807</c:v>
                </c:pt>
                <c:pt idx="6639">
                  <c:v>66.399999999998798</c:v>
                </c:pt>
                <c:pt idx="6640" formatCode="0.00">
                  <c:v>66.409999999998803</c:v>
                </c:pt>
                <c:pt idx="6641">
                  <c:v>66.419999999998794</c:v>
                </c:pt>
                <c:pt idx="6642" formatCode="0.00">
                  <c:v>66.429999999998799</c:v>
                </c:pt>
                <c:pt idx="6643">
                  <c:v>66.439999999998804</c:v>
                </c:pt>
                <c:pt idx="6644" formatCode="0.00">
                  <c:v>66.449999999998795</c:v>
                </c:pt>
                <c:pt idx="6645">
                  <c:v>66.4599999999988</c:v>
                </c:pt>
                <c:pt idx="6646" formatCode="0.00">
                  <c:v>66.469999999998805</c:v>
                </c:pt>
                <c:pt idx="6647">
                  <c:v>66.479999999998796</c:v>
                </c:pt>
                <c:pt idx="6648" formatCode="0.00">
                  <c:v>66.489999999998801</c:v>
                </c:pt>
                <c:pt idx="6649">
                  <c:v>66.499999999998806</c:v>
                </c:pt>
                <c:pt idx="6650" formatCode="0.00">
                  <c:v>66.509999999998797</c:v>
                </c:pt>
                <c:pt idx="6651">
                  <c:v>66.519999999998802</c:v>
                </c:pt>
                <c:pt idx="6652" formatCode="0.00">
                  <c:v>66.529999999998793</c:v>
                </c:pt>
                <c:pt idx="6653">
                  <c:v>66.539999999998798</c:v>
                </c:pt>
                <c:pt idx="6654" formatCode="0.00">
                  <c:v>66.549999999998803</c:v>
                </c:pt>
                <c:pt idx="6655">
                  <c:v>66.559999999998794</c:v>
                </c:pt>
                <c:pt idx="6656" formatCode="0.00">
                  <c:v>66.569999999998799</c:v>
                </c:pt>
                <c:pt idx="6657">
                  <c:v>66.579999999998805</c:v>
                </c:pt>
                <c:pt idx="6658" formatCode="0.00">
                  <c:v>66.589999999998795</c:v>
                </c:pt>
                <c:pt idx="6659">
                  <c:v>66.599999999998801</c:v>
                </c:pt>
                <c:pt idx="6660" formatCode="0.00">
                  <c:v>66.609999999998806</c:v>
                </c:pt>
                <c:pt idx="6661">
                  <c:v>66.619999999998797</c:v>
                </c:pt>
                <c:pt idx="6662" formatCode="0.00">
                  <c:v>66.629999999998802</c:v>
                </c:pt>
                <c:pt idx="6663">
                  <c:v>66.639999999998807</c:v>
                </c:pt>
                <c:pt idx="6664" formatCode="0.00">
                  <c:v>66.649999999998798</c:v>
                </c:pt>
                <c:pt idx="6665">
                  <c:v>66.659999999998803</c:v>
                </c:pt>
                <c:pt idx="6666" formatCode="0.00">
                  <c:v>66.669999999998794</c:v>
                </c:pt>
                <c:pt idx="6667">
                  <c:v>66.679999999998799</c:v>
                </c:pt>
                <c:pt idx="6668" formatCode="0.00">
                  <c:v>66.689999999998804</c:v>
                </c:pt>
                <c:pt idx="6669">
                  <c:v>66.699999999998795</c:v>
                </c:pt>
                <c:pt idx="6670" formatCode="0.00">
                  <c:v>66.7099999999988</c:v>
                </c:pt>
                <c:pt idx="6671">
                  <c:v>66.719999999998805</c:v>
                </c:pt>
                <c:pt idx="6672" formatCode="0.00">
                  <c:v>66.729999999998796</c:v>
                </c:pt>
                <c:pt idx="6673">
                  <c:v>66.739999999998801</c:v>
                </c:pt>
                <c:pt idx="6674" formatCode="0.00">
                  <c:v>66.749999999998806</c:v>
                </c:pt>
                <c:pt idx="6675">
                  <c:v>66.759999999998797</c:v>
                </c:pt>
                <c:pt idx="6676" formatCode="0.00">
                  <c:v>66.769999999998802</c:v>
                </c:pt>
                <c:pt idx="6677">
                  <c:v>66.779999999998793</c:v>
                </c:pt>
                <c:pt idx="6678" formatCode="0.00">
                  <c:v>66.789999999998798</c:v>
                </c:pt>
                <c:pt idx="6679">
                  <c:v>66.799999999998803</c:v>
                </c:pt>
                <c:pt idx="6680" formatCode="0.00">
                  <c:v>66.809999999998794</c:v>
                </c:pt>
                <c:pt idx="6681">
                  <c:v>66.819999999998799</c:v>
                </c:pt>
                <c:pt idx="6682" formatCode="0.00">
                  <c:v>66.829999999998805</c:v>
                </c:pt>
                <c:pt idx="6683">
                  <c:v>66.839999999998795</c:v>
                </c:pt>
                <c:pt idx="6684" formatCode="0.00">
                  <c:v>66.849999999998801</c:v>
                </c:pt>
                <c:pt idx="6685">
                  <c:v>66.859999999998806</c:v>
                </c:pt>
                <c:pt idx="6686" formatCode="0.00">
                  <c:v>66.869999999998797</c:v>
                </c:pt>
                <c:pt idx="6687">
                  <c:v>66.879999999998802</c:v>
                </c:pt>
                <c:pt idx="6688" formatCode="0.00">
                  <c:v>66.889999999998807</c:v>
                </c:pt>
                <c:pt idx="6689">
                  <c:v>66.899999999998798</c:v>
                </c:pt>
                <c:pt idx="6690" formatCode="0.00">
                  <c:v>66.909999999998803</c:v>
                </c:pt>
                <c:pt idx="6691">
                  <c:v>66.919999999998794</c:v>
                </c:pt>
                <c:pt idx="6692" formatCode="0.00">
                  <c:v>66.929999999998799</c:v>
                </c:pt>
                <c:pt idx="6693">
                  <c:v>66.939999999998804</c:v>
                </c:pt>
                <c:pt idx="6694" formatCode="0.00">
                  <c:v>66.949999999998795</c:v>
                </c:pt>
                <c:pt idx="6695">
                  <c:v>66.9599999999988</c:v>
                </c:pt>
                <c:pt idx="6696" formatCode="0.00">
                  <c:v>66.969999999998805</c:v>
                </c:pt>
                <c:pt idx="6697">
                  <c:v>66.979999999998796</c:v>
                </c:pt>
                <c:pt idx="6698" formatCode="0.00">
                  <c:v>66.989999999998801</c:v>
                </c:pt>
                <c:pt idx="6699">
                  <c:v>66.999999999998806</c:v>
                </c:pt>
                <c:pt idx="6700" formatCode="0.00">
                  <c:v>67.009999999998797</c:v>
                </c:pt>
                <c:pt idx="6701">
                  <c:v>67.019999999998802</c:v>
                </c:pt>
                <c:pt idx="6702" formatCode="0.00">
                  <c:v>67.029999999998793</c:v>
                </c:pt>
                <c:pt idx="6703">
                  <c:v>67.039999999998798</c:v>
                </c:pt>
                <c:pt idx="6704" formatCode="0.00">
                  <c:v>67.049999999998803</c:v>
                </c:pt>
                <c:pt idx="6705">
                  <c:v>67.059999999998794</c:v>
                </c:pt>
                <c:pt idx="6706" formatCode="0.00">
                  <c:v>67.069999999998799</c:v>
                </c:pt>
                <c:pt idx="6707">
                  <c:v>67.079999999998805</c:v>
                </c:pt>
                <c:pt idx="6708" formatCode="0.00">
                  <c:v>67.089999999998795</c:v>
                </c:pt>
                <c:pt idx="6709">
                  <c:v>67.099999999998801</c:v>
                </c:pt>
                <c:pt idx="6710" formatCode="0.00">
                  <c:v>67.109999999998806</c:v>
                </c:pt>
                <c:pt idx="6711">
                  <c:v>67.119999999998797</c:v>
                </c:pt>
                <c:pt idx="6712" formatCode="0.00">
                  <c:v>67.129999999998802</c:v>
                </c:pt>
                <c:pt idx="6713">
                  <c:v>67.139999999998807</c:v>
                </c:pt>
                <c:pt idx="6714" formatCode="0.00">
                  <c:v>67.149999999998798</c:v>
                </c:pt>
                <c:pt idx="6715">
                  <c:v>67.159999999998803</c:v>
                </c:pt>
                <c:pt idx="6716" formatCode="0.00">
                  <c:v>67.169999999998794</c:v>
                </c:pt>
                <c:pt idx="6717">
                  <c:v>67.179999999998799</c:v>
                </c:pt>
                <c:pt idx="6718" formatCode="0.00">
                  <c:v>67.189999999998804</c:v>
                </c:pt>
                <c:pt idx="6719">
                  <c:v>67.199999999998795</c:v>
                </c:pt>
                <c:pt idx="6720" formatCode="0.00">
                  <c:v>67.2099999999988</c:v>
                </c:pt>
                <c:pt idx="6721">
                  <c:v>67.219999999998805</c:v>
                </c:pt>
                <c:pt idx="6722" formatCode="0.00">
                  <c:v>67.229999999998796</c:v>
                </c:pt>
                <c:pt idx="6723">
                  <c:v>67.239999999998801</c:v>
                </c:pt>
                <c:pt idx="6724" formatCode="0.00">
                  <c:v>67.249999999998806</c:v>
                </c:pt>
                <c:pt idx="6725">
                  <c:v>67.259999999998797</c:v>
                </c:pt>
                <c:pt idx="6726" formatCode="0.00">
                  <c:v>67.269999999998802</c:v>
                </c:pt>
                <c:pt idx="6727">
                  <c:v>67.279999999998793</c:v>
                </c:pt>
                <c:pt idx="6728" formatCode="0.00">
                  <c:v>67.289999999998798</c:v>
                </c:pt>
                <c:pt idx="6729">
                  <c:v>67.299999999998803</c:v>
                </c:pt>
                <c:pt idx="6730" formatCode="0.00">
                  <c:v>67.309999999998794</c:v>
                </c:pt>
                <c:pt idx="6731">
                  <c:v>67.319999999998799</c:v>
                </c:pt>
                <c:pt idx="6732" formatCode="0.00">
                  <c:v>67.329999999998805</c:v>
                </c:pt>
                <c:pt idx="6733">
                  <c:v>67.339999999998795</c:v>
                </c:pt>
                <c:pt idx="6734" formatCode="0.00">
                  <c:v>67.349999999998801</c:v>
                </c:pt>
                <c:pt idx="6735">
                  <c:v>67.359999999998806</c:v>
                </c:pt>
                <c:pt idx="6736" formatCode="0.00">
                  <c:v>67.369999999998797</c:v>
                </c:pt>
                <c:pt idx="6737">
                  <c:v>67.379999999998802</c:v>
                </c:pt>
                <c:pt idx="6738" formatCode="0.00">
                  <c:v>67.389999999998807</c:v>
                </c:pt>
                <c:pt idx="6739">
                  <c:v>67.399999999998798</c:v>
                </c:pt>
                <c:pt idx="6740" formatCode="0.00">
                  <c:v>67.409999999998803</c:v>
                </c:pt>
                <c:pt idx="6741">
                  <c:v>67.419999999998794</c:v>
                </c:pt>
                <c:pt idx="6742" formatCode="0.00">
                  <c:v>67.429999999998799</c:v>
                </c:pt>
                <c:pt idx="6743">
                  <c:v>67.439999999998804</c:v>
                </c:pt>
                <c:pt idx="6744" formatCode="0.00">
                  <c:v>67.449999999998795</c:v>
                </c:pt>
                <c:pt idx="6745">
                  <c:v>67.4599999999988</c:v>
                </c:pt>
                <c:pt idx="6746" formatCode="0.00">
                  <c:v>67.469999999998805</c:v>
                </c:pt>
                <c:pt idx="6747">
                  <c:v>67.479999999998796</c:v>
                </c:pt>
                <c:pt idx="6748" formatCode="0.00">
                  <c:v>67.489999999998801</c:v>
                </c:pt>
                <c:pt idx="6749">
                  <c:v>67.499999999998806</c:v>
                </c:pt>
                <c:pt idx="6750" formatCode="0.00">
                  <c:v>67.509999999998797</c:v>
                </c:pt>
                <c:pt idx="6751">
                  <c:v>67.519999999998802</c:v>
                </c:pt>
                <c:pt idx="6752" formatCode="0.00">
                  <c:v>67.529999999998793</c:v>
                </c:pt>
                <c:pt idx="6753">
                  <c:v>67.539999999998798</c:v>
                </c:pt>
                <c:pt idx="6754" formatCode="0.00">
                  <c:v>67.549999999998803</c:v>
                </c:pt>
                <c:pt idx="6755">
                  <c:v>67.559999999998794</c:v>
                </c:pt>
                <c:pt idx="6756" formatCode="0.00">
                  <c:v>67.569999999998799</c:v>
                </c:pt>
                <c:pt idx="6757">
                  <c:v>67.579999999998805</c:v>
                </c:pt>
                <c:pt idx="6758" formatCode="0.00">
                  <c:v>67.589999999998795</c:v>
                </c:pt>
                <c:pt idx="6759">
                  <c:v>67.599999999998801</c:v>
                </c:pt>
                <c:pt idx="6760" formatCode="0.00">
                  <c:v>67.609999999998806</c:v>
                </c:pt>
                <c:pt idx="6761">
                  <c:v>67.619999999998797</c:v>
                </c:pt>
                <c:pt idx="6762" formatCode="0.00">
                  <c:v>67.629999999998802</c:v>
                </c:pt>
                <c:pt idx="6763">
                  <c:v>67.639999999998807</c:v>
                </c:pt>
                <c:pt idx="6764" formatCode="0.00">
                  <c:v>67.649999999998798</c:v>
                </c:pt>
                <c:pt idx="6765">
                  <c:v>67.659999999998803</c:v>
                </c:pt>
                <c:pt idx="6766" formatCode="0.00">
                  <c:v>67.669999999998794</c:v>
                </c:pt>
                <c:pt idx="6767">
                  <c:v>67.679999999998799</c:v>
                </c:pt>
                <c:pt idx="6768" formatCode="0.00">
                  <c:v>67.689999999998804</c:v>
                </c:pt>
                <c:pt idx="6769">
                  <c:v>67.699999999998795</c:v>
                </c:pt>
                <c:pt idx="6770" formatCode="0.00">
                  <c:v>67.7099999999988</c:v>
                </c:pt>
                <c:pt idx="6771">
                  <c:v>67.719999999998805</c:v>
                </c:pt>
                <c:pt idx="6772" formatCode="0.00">
                  <c:v>67.729999999998796</c:v>
                </c:pt>
                <c:pt idx="6773">
                  <c:v>67.739999999998801</c:v>
                </c:pt>
                <c:pt idx="6774" formatCode="0.00">
                  <c:v>67.749999999998806</c:v>
                </c:pt>
                <c:pt idx="6775">
                  <c:v>67.759999999998797</c:v>
                </c:pt>
                <c:pt idx="6776" formatCode="0.00">
                  <c:v>67.769999999998802</c:v>
                </c:pt>
                <c:pt idx="6777">
                  <c:v>67.779999999998793</c:v>
                </c:pt>
                <c:pt idx="6778" formatCode="0.00">
                  <c:v>67.789999999998798</c:v>
                </c:pt>
                <c:pt idx="6779">
                  <c:v>67.799999999998803</c:v>
                </c:pt>
                <c:pt idx="6780" formatCode="0.00">
                  <c:v>67.809999999998794</c:v>
                </c:pt>
                <c:pt idx="6781">
                  <c:v>67.819999999998799</c:v>
                </c:pt>
                <c:pt idx="6782" formatCode="0.00">
                  <c:v>67.829999999998805</c:v>
                </c:pt>
                <c:pt idx="6783">
                  <c:v>67.839999999998795</c:v>
                </c:pt>
                <c:pt idx="6784" formatCode="0.00">
                  <c:v>67.849999999998801</c:v>
                </c:pt>
                <c:pt idx="6785">
                  <c:v>67.859999999998806</c:v>
                </c:pt>
                <c:pt idx="6786" formatCode="0.00">
                  <c:v>67.869999999998797</c:v>
                </c:pt>
                <c:pt idx="6787">
                  <c:v>67.879999999998802</c:v>
                </c:pt>
                <c:pt idx="6788" formatCode="0.00">
                  <c:v>67.889999999998807</c:v>
                </c:pt>
                <c:pt idx="6789">
                  <c:v>67.899999999998798</c:v>
                </c:pt>
                <c:pt idx="6790" formatCode="0.00">
                  <c:v>67.909999999998803</c:v>
                </c:pt>
                <c:pt idx="6791">
                  <c:v>67.919999999998794</c:v>
                </c:pt>
                <c:pt idx="6792" formatCode="0.00">
                  <c:v>67.929999999998799</c:v>
                </c:pt>
                <c:pt idx="6793">
                  <c:v>67.939999999998804</c:v>
                </c:pt>
                <c:pt idx="6794" formatCode="0.00">
                  <c:v>67.949999999998795</c:v>
                </c:pt>
                <c:pt idx="6795">
                  <c:v>67.9599999999988</c:v>
                </c:pt>
                <c:pt idx="6796" formatCode="0.00">
                  <c:v>67.969999999998805</c:v>
                </c:pt>
                <c:pt idx="6797">
                  <c:v>67.979999999998796</c:v>
                </c:pt>
                <c:pt idx="6798" formatCode="0.00">
                  <c:v>67.989999999998801</c:v>
                </c:pt>
                <c:pt idx="6799">
                  <c:v>67.999999999998806</c:v>
                </c:pt>
                <c:pt idx="6800" formatCode="0.00">
                  <c:v>68.009999999998797</c:v>
                </c:pt>
                <c:pt idx="6801">
                  <c:v>68.019999999998802</c:v>
                </c:pt>
                <c:pt idx="6802" formatCode="0.00">
                  <c:v>68.029999999998793</c:v>
                </c:pt>
                <c:pt idx="6803">
                  <c:v>68.039999999998798</c:v>
                </c:pt>
                <c:pt idx="6804" formatCode="0.00">
                  <c:v>68.049999999998803</c:v>
                </c:pt>
                <c:pt idx="6805">
                  <c:v>68.059999999998794</c:v>
                </c:pt>
                <c:pt idx="6806" formatCode="0.00">
                  <c:v>68.069999999998799</c:v>
                </c:pt>
                <c:pt idx="6807">
                  <c:v>68.079999999998805</c:v>
                </c:pt>
                <c:pt idx="6808" formatCode="0.00">
                  <c:v>68.089999999998795</c:v>
                </c:pt>
                <c:pt idx="6809">
                  <c:v>68.099999999998801</c:v>
                </c:pt>
                <c:pt idx="6810" formatCode="0.00">
                  <c:v>68.109999999998806</c:v>
                </c:pt>
                <c:pt idx="6811">
                  <c:v>68.119999999998797</c:v>
                </c:pt>
                <c:pt idx="6812" formatCode="0.00">
                  <c:v>68.129999999998802</c:v>
                </c:pt>
                <c:pt idx="6813">
                  <c:v>68.139999999998807</c:v>
                </c:pt>
                <c:pt idx="6814" formatCode="0.00">
                  <c:v>68.149999999998798</c:v>
                </c:pt>
                <c:pt idx="6815">
                  <c:v>68.159999999998803</c:v>
                </c:pt>
                <c:pt idx="6816" formatCode="0.00">
                  <c:v>68.169999999998794</c:v>
                </c:pt>
                <c:pt idx="6817">
                  <c:v>68.179999999998799</c:v>
                </c:pt>
                <c:pt idx="6818" formatCode="0.00">
                  <c:v>68.189999999998804</c:v>
                </c:pt>
                <c:pt idx="6819">
                  <c:v>68.199999999998795</c:v>
                </c:pt>
                <c:pt idx="6820" formatCode="0.00">
                  <c:v>68.2099999999988</c:v>
                </c:pt>
                <c:pt idx="6821">
                  <c:v>68.219999999998805</c:v>
                </c:pt>
                <c:pt idx="6822" formatCode="0.00">
                  <c:v>68.229999999998796</c:v>
                </c:pt>
                <c:pt idx="6823">
                  <c:v>68.239999999998801</c:v>
                </c:pt>
                <c:pt idx="6824" formatCode="0.00">
                  <c:v>68.249999999998806</c:v>
                </c:pt>
                <c:pt idx="6825">
                  <c:v>68.259999999998797</c:v>
                </c:pt>
                <c:pt idx="6826" formatCode="0.00">
                  <c:v>68.269999999998802</c:v>
                </c:pt>
                <c:pt idx="6827">
                  <c:v>68.279999999998793</c:v>
                </c:pt>
                <c:pt idx="6828" formatCode="0.00">
                  <c:v>68.289999999998798</c:v>
                </c:pt>
                <c:pt idx="6829">
                  <c:v>68.299999999998803</c:v>
                </c:pt>
                <c:pt idx="6830" formatCode="0.00">
                  <c:v>68.309999999998794</c:v>
                </c:pt>
                <c:pt idx="6831">
                  <c:v>68.319999999998799</c:v>
                </c:pt>
                <c:pt idx="6832" formatCode="0.00">
                  <c:v>68.329999999998805</c:v>
                </c:pt>
                <c:pt idx="6833">
                  <c:v>68.339999999998795</c:v>
                </c:pt>
                <c:pt idx="6834" formatCode="0.00">
                  <c:v>68.349999999998801</c:v>
                </c:pt>
                <c:pt idx="6835">
                  <c:v>68.359999999998806</c:v>
                </c:pt>
                <c:pt idx="6836" formatCode="0.00">
                  <c:v>68.369999999998797</c:v>
                </c:pt>
                <c:pt idx="6837">
                  <c:v>68.379999999998802</c:v>
                </c:pt>
                <c:pt idx="6838" formatCode="0.00">
                  <c:v>68.389999999998807</c:v>
                </c:pt>
                <c:pt idx="6839">
                  <c:v>68.399999999998798</c:v>
                </c:pt>
                <c:pt idx="6840" formatCode="0.00">
                  <c:v>68.409999999998803</c:v>
                </c:pt>
                <c:pt idx="6841">
                  <c:v>68.419999999998794</c:v>
                </c:pt>
                <c:pt idx="6842" formatCode="0.00">
                  <c:v>68.429999999998799</c:v>
                </c:pt>
                <c:pt idx="6843">
                  <c:v>68.439999999998804</c:v>
                </c:pt>
                <c:pt idx="6844" formatCode="0.00">
                  <c:v>68.449999999998795</c:v>
                </c:pt>
                <c:pt idx="6845">
                  <c:v>68.4599999999988</c:v>
                </c:pt>
                <c:pt idx="6846" formatCode="0.00">
                  <c:v>68.469999999998805</c:v>
                </c:pt>
                <c:pt idx="6847">
                  <c:v>68.479999999998796</c:v>
                </c:pt>
                <c:pt idx="6848" formatCode="0.00">
                  <c:v>68.489999999998702</c:v>
                </c:pt>
                <c:pt idx="6849">
                  <c:v>68.499999999998806</c:v>
                </c:pt>
                <c:pt idx="6850" formatCode="0.00">
                  <c:v>68.509999999998797</c:v>
                </c:pt>
                <c:pt idx="6851">
                  <c:v>68.519999999998802</c:v>
                </c:pt>
                <c:pt idx="6852" formatCode="0.00">
                  <c:v>68.529999999998793</c:v>
                </c:pt>
                <c:pt idx="6853">
                  <c:v>68.539999999998798</c:v>
                </c:pt>
                <c:pt idx="6854" formatCode="0.00">
                  <c:v>68.549999999998803</c:v>
                </c:pt>
                <c:pt idx="6855">
                  <c:v>68.559999999998695</c:v>
                </c:pt>
                <c:pt idx="6856" formatCode="0.00">
                  <c:v>68.5699999999987</c:v>
                </c:pt>
                <c:pt idx="6857">
                  <c:v>68.579999999998805</c:v>
                </c:pt>
                <c:pt idx="6858" formatCode="0.00">
                  <c:v>68.589999999998795</c:v>
                </c:pt>
                <c:pt idx="6859">
                  <c:v>68.599999999998701</c:v>
                </c:pt>
                <c:pt idx="6860" formatCode="0.00">
                  <c:v>68.609999999998806</c:v>
                </c:pt>
                <c:pt idx="6861">
                  <c:v>68.619999999998797</c:v>
                </c:pt>
                <c:pt idx="6862" formatCode="0.00">
                  <c:v>68.629999999998802</c:v>
                </c:pt>
                <c:pt idx="6863">
                  <c:v>68.639999999998693</c:v>
                </c:pt>
                <c:pt idx="6864" formatCode="0.00">
                  <c:v>68.649999999998698</c:v>
                </c:pt>
                <c:pt idx="6865">
                  <c:v>68.659999999998803</c:v>
                </c:pt>
                <c:pt idx="6866" formatCode="0.00">
                  <c:v>68.669999999998694</c:v>
                </c:pt>
                <c:pt idx="6867">
                  <c:v>68.679999999998699</c:v>
                </c:pt>
                <c:pt idx="6868" formatCode="0.00">
                  <c:v>68.689999999998804</c:v>
                </c:pt>
                <c:pt idx="6869">
                  <c:v>68.699999999998795</c:v>
                </c:pt>
                <c:pt idx="6870" formatCode="0.00">
                  <c:v>68.709999999998701</c:v>
                </c:pt>
                <c:pt idx="6871">
                  <c:v>68.719999999998706</c:v>
                </c:pt>
                <c:pt idx="6872" formatCode="0.00">
                  <c:v>68.729999999998697</c:v>
                </c:pt>
                <c:pt idx="6873">
                  <c:v>68.739999999998702</c:v>
                </c:pt>
                <c:pt idx="6874" formatCode="0.00">
                  <c:v>68.749999999998707</c:v>
                </c:pt>
                <c:pt idx="6875">
                  <c:v>68.759999999998698</c:v>
                </c:pt>
                <c:pt idx="6876" formatCode="0.00">
                  <c:v>68.769999999998802</c:v>
                </c:pt>
                <c:pt idx="6877">
                  <c:v>68.779999999998694</c:v>
                </c:pt>
                <c:pt idx="6878" formatCode="0.00">
                  <c:v>68.789999999998699</c:v>
                </c:pt>
                <c:pt idx="6879">
                  <c:v>68.799999999998704</c:v>
                </c:pt>
                <c:pt idx="6880" formatCode="0.00">
                  <c:v>68.809999999998695</c:v>
                </c:pt>
                <c:pt idx="6881">
                  <c:v>68.8199999999987</c:v>
                </c:pt>
                <c:pt idx="6882" formatCode="0.00">
                  <c:v>68.829999999998705</c:v>
                </c:pt>
                <c:pt idx="6883">
                  <c:v>68.839999999998696</c:v>
                </c:pt>
                <c:pt idx="6884" formatCode="0.00">
                  <c:v>68.849999999998701</c:v>
                </c:pt>
                <c:pt idx="6885">
                  <c:v>68.859999999998706</c:v>
                </c:pt>
                <c:pt idx="6886" formatCode="0.00">
                  <c:v>68.869999999998697</c:v>
                </c:pt>
                <c:pt idx="6887">
                  <c:v>68.879999999998702</c:v>
                </c:pt>
                <c:pt idx="6888" formatCode="0.00">
                  <c:v>68.889999999998693</c:v>
                </c:pt>
                <c:pt idx="6889">
                  <c:v>68.899999999998698</c:v>
                </c:pt>
                <c:pt idx="6890" formatCode="0.00">
                  <c:v>68.909999999998703</c:v>
                </c:pt>
                <c:pt idx="6891">
                  <c:v>68.919999999998694</c:v>
                </c:pt>
                <c:pt idx="6892" formatCode="0.00">
                  <c:v>68.929999999998699</c:v>
                </c:pt>
                <c:pt idx="6893">
                  <c:v>68.939999999998705</c:v>
                </c:pt>
                <c:pt idx="6894" formatCode="0.00">
                  <c:v>68.949999999998695</c:v>
                </c:pt>
                <c:pt idx="6895">
                  <c:v>68.959999999998701</c:v>
                </c:pt>
                <c:pt idx="6896" formatCode="0.00">
                  <c:v>68.969999999998706</c:v>
                </c:pt>
                <c:pt idx="6897">
                  <c:v>68.979999999998697</c:v>
                </c:pt>
                <c:pt idx="6898" formatCode="0.00">
                  <c:v>68.989999999998702</c:v>
                </c:pt>
                <c:pt idx="6899">
                  <c:v>68.999999999998707</c:v>
                </c:pt>
                <c:pt idx="6900" formatCode="0.00">
                  <c:v>69.009999999998698</c:v>
                </c:pt>
                <c:pt idx="6901">
                  <c:v>69.019999999998703</c:v>
                </c:pt>
                <c:pt idx="6902" formatCode="0.00">
                  <c:v>69.029999999998694</c:v>
                </c:pt>
                <c:pt idx="6903">
                  <c:v>69.039999999998699</c:v>
                </c:pt>
                <c:pt idx="6904" formatCode="0.00">
                  <c:v>69.049999999998704</c:v>
                </c:pt>
                <c:pt idx="6905">
                  <c:v>69.059999999998695</c:v>
                </c:pt>
                <c:pt idx="6906" formatCode="0.00">
                  <c:v>69.0699999999987</c:v>
                </c:pt>
                <c:pt idx="6907">
                  <c:v>69.079999999998705</c:v>
                </c:pt>
                <c:pt idx="6908" formatCode="0.00">
                  <c:v>69.089999999998696</c:v>
                </c:pt>
                <c:pt idx="6909">
                  <c:v>69.099999999998701</c:v>
                </c:pt>
                <c:pt idx="6910" formatCode="0.00">
                  <c:v>69.109999999998706</c:v>
                </c:pt>
                <c:pt idx="6911">
                  <c:v>69.119999999998697</c:v>
                </c:pt>
                <c:pt idx="6912" formatCode="0.00">
                  <c:v>69.129999999998702</c:v>
                </c:pt>
                <c:pt idx="6913">
                  <c:v>69.139999999998693</c:v>
                </c:pt>
                <c:pt idx="6914" formatCode="0.00">
                  <c:v>69.149999999998698</c:v>
                </c:pt>
                <c:pt idx="6915">
                  <c:v>69.159999999998703</c:v>
                </c:pt>
                <c:pt idx="6916" formatCode="0.00">
                  <c:v>69.169999999998694</c:v>
                </c:pt>
                <c:pt idx="6917">
                  <c:v>69.179999999998699</c:v>
                </c:pt>
                <c:pt idx="6918" formatCode="0.00">
                  <c:v>69.189999999998705</c:v>
                </c:pt>
                <c:pt idx="6919">
                  <c:v>69.199999999998695</c:v>
                </c:pt>
                <c:pt idx="6920" formatCode="0.00">
                  <c:v>69.209999999998701</c:v>
                </c:pt>
                <c:pt idx="6921">
                  <c:v>69.219999999998706</c:v>
                </c:pt>
                <c:pt idx="6922" formatCode="0.00">
                  <c:v>69.229999999998697</c:v>
                </c:pt>
                <c:pt idx="6923">
                  <c:v>69.239999999998702</c:v>
                </c:pt>
                <c:pt idx="6924" formatCode="0.00">
                  <c:v>69.249999999998707</c:v>
                </c:pt>
                <c:pt idx="6925">
                  <c:v>69.259999999998698</c:v>
                </c:pt>
                <c:pt idx="6926" formatCode="0.00">
                  <c:v>69.269999999998703</c:v>
                </c:pt>
                <c:pt idx="6927">
                  <c:v>69.279999999998694</c:v>
                </c:pt>
                <c:pt idx="6928" formatCode="0.00">
                  <c:v>69.289999999998699</c:v>
                </c:pt>
                <c:pt idx="6929">
                  <c:v>69.299999999998704</c:v>
                </c:pt>
                <c:pt idx="6930" formatCode="0.00">
                  <c:v>69.309999999998695</c:v>
                </c:pt>
                <c:pt idx="6931">
                  <c:v>69.3199999999987</c:v>
                </c:pt>
                <c:pt idx="6932" formatCode="0.00">
                  <c:v>69.329999999998705</c:v>
                </c:pt>
                <c:pt idx="6933">
                  <c:v>69.339999999998696</c:v>
                </c:pt>
                <c:pt idx="6934" formatCode="0.00">
                  <c:v>69.349999999998701</c:v>
                </c:pt>
                <c:pt idx="6935">
                  <c:v>69.359999999998706</c:v>
                </c:pt>
                <c:pt idx="6936" formatCode="0.00">
                  <c:v>69.369999999998697</c:v>
                </c:pt>
                <c:pt idx="6937">
                  <c:v>69.379999999998702</c:v>
                </c:pt>
                <c:pt idx="6938" formatCode="0.00">
                  <c:v>69.389999999998693</c:v>
                </c:pt>
                <c:pt idx="6939">
                  <c:v>69.399999999998698</c:v>
                </c:pt>
                <c:pt idx="6940" formatCode="0.00">
                  <c:v>69.409999999998703</c:v>
                </c:pt>
                <c:pt idx="6941">
                  <c:v>69.419999999998694</c:v>
                </c:pt>
                <c:pt idx="6942" formatCode="0.00">
                  <c:v>69.429999999998699</c:v>
                </c:pt>
                <c:pt idx="6943">
                  <c:v>69.439999999998705</c:v>
                </c:pt>
                <c:pt idx="6944" formatCode="0.00">
                  <c:v>69.449999999998695</c:v>
                </c:pt>
                <c:pt idx="6945">
                  <c:v>69.459999999998701</c:v>
                </c:pt>
                <c:pt idx="6946" formatCode="0.00">
                  <c:v>69.469999999998706</c:v>
                </c:pt>
                <c:pt idx="6947">
                  <c:v>69.479999999998697</c:v>
                </c:pt>
                <c:pt idx="6948" formatCode="0.00">
                  <c:v>69.489999999998702</c:v>
                </c:pt>
                <c:pt idx="6949">
                  <c:v>69.499999999998707</c:v>
                </c:pt>
                <c:pt idx="6950" formatCode="0.00">
                  <c:v>69.509999999998698</c:v>
                </c:pt>
                <c:pt idx="6951">
                  <c:v>69.519999999998703</c:v>
                </c:pt>
                <c:pt idx="6952" formatCode="0.00">
                  <c:v>69.529999999998694</c:v>
                </c:pt>
                <c:pt idx="6953">
                  <c:v>69.539999999998699</c:v>
                </c:pt>
                <c:pt idx="6954" formatCode="0.00">
                  <c:v>69.549999999998704</c:v>
                </c:pt>
                <c:pt idx="6955">
                  <c:v>69.559999999998695</c:v>
                </c:pt>
                <c:pt idx="6956" formatCode="0.00">
                  <c:v>69.5699999999987</c:v>
                </c:pt>
                <c:pt idx="6957">
                  <c:v>69.579999999998705</c:v>
                </c:pt>
                <c:pt idx="6958" formatCode="0.00">
                  <c:v>69.589999999998696</c:v>
                </c:pt>
                <c:pt idx="6959">
                  <c:v>69.599999999998701</c:v>
                </c:pt>
                <c:pt idx="6960" formatCode="0.00">
                  <c:v>69.609999999998706</c:v>
                </c:pt>
                <c:pt idx="6961">
                  <c:v>69.619999999998697</c:v>
                </c:pt>
                <c:pt idx="6962" formatCode="0.00">
                  <c:v>69.629999999998702</c:v>
                </c:pt>
                <c:pt idx="6963">
                  <c:v>69.639999999998693</c:v>
                </c:pt>
                <c:pt idx="6964" formatCode="0.00">
                  <c:v>69.649999999998698</c:v>
                </c:pt>
                <c:pt idx="6965">
                  <c:v>69.659999999998703</c:v>
                </c:pt>
                <c:pt idx="6966" formatCode="0.00">
                  <c:v>69.669999999998694</c:v>
                </c:pt>
                <c:pt idx="6967">
                  <c:v>69.679999999998699</c:v>
                </c:pt>
                <c:pt idx="6968" formatCode="0.00">
                  <c:v>69.689999999998705</c:v>
                </c:pt>
                <c:pt idx="6969">
                  <c:v>69.699999999998695</c:v>
                </c:pt>
                <c:pt idx="6970" formatCode="0.00">
                  <c:v>69.709999999998701</c:v>
                </c:pt>
                <c:pt idx="6971">
                  <c:v>69.719999999998706</c:v>
                </c:pt>
                <c:pt idx="6972" formatCode="0.00">
                  <c:v>69.729999999998697</c:v>
                </c:pt>
                <c:pt idx="6973">
                  <c:v>69.739999999998702</c:v>
                </c:pt>
                <c:pt idx="6974" formatCode="0.00">
                  <c:v>69.749999999998707</c:v>
                </c:pt>
                <c:pt idx="6975">
                  <c:v>69.759999999998698</c:v>
                </c:pt>
                <c:pt idx="6976" formatCode="0.00">
                  <c:v>69.769999999998703</c:v>
                </c:pt>
                <c:pt idx="6977">
                  <c:v>69.779999999998694</c:v>
                </c:pt>
                <c:pt idx="6978" formatCode="0.00">
                  <c:v>69.789999999998699</c:v>
                </c:pt>
                <c:pt idx="6979">
                  <c:v>69.799999999998704</c:v>
                </c:pt>
                <c:pt idx="6980" formatCode="0.00">
                  <c:v>69.809999999998695</c:v>
                </c:pt>
                <c:pt idx="6981">
                  <c:v>69.8199999999987</c:v>
                </c:pt>
                <c:pt idx="6982" formatCode="0.00">
                  <c:v>69.829999999998705</c:v>
                </c:pt>
                <c:pt idx="6983">
                  <c:v>69.839999999998696</c:v>
                </c:pt>
                <c:pt idx="6984" formatCode="0.00">
                  <c:v>69.849999999998701</c:v>
                </c:pt>
                <c:pt idx="6985">
                  <c:v>69.859999999998706</c:v>
                </c:pt>
                <c:pt idx="6986" formatCode="0.00">
                  <c:v>69.869999999998697</c:v>
                </c:pt>
                <c:pt idx="6987">
                  <c:v>69.879999999998702</c:v>
                </c:pt>
                <c:pt idx="6988" formatCode="0.00">
                  <c:v>69.889999999998693</c:v>
                </c:pt>
                <c:pt idx="6989">
                  <c:v>69.899999999998698</c:v>
                </c:pt>
                <c:pt idx="6990" formatCode="0.00">
                  <c:v>69.909999999998703</c:v>
                </c:pt>
                <c:pt idx="6991">
                  <c:v>69.919999999998694</c:v>
                </c:pt>
                <c:pt idx="6992" formatCode="0.00">
                  <c:v>69.929999999998699</c:v>
                </c:pt>
                <c:pt idx="6993">
                  <c:v>69.939999999998705</c:v>
                </c:pt>
                <c:pt idx="6994" formatCode="0.00">
                  <c:v>69.949999999998695</c:v>
                </c:pt>
                <c:pt idx="6995">
                  <c:v>69.959999999998701</c:v>
                </c:pt>
                <c:pt idx="6996" formatCode="0.00">
                  <c:v>69.969999999998706</c:v>
                </c:pt>
                <c:pt idx="6997">
                  <c:v>69.979999999998697</c:v>
                </c:pt>
                <c:pt idx="6998" formatCode="0.00">
                  <c:v>69.989999999998702</c:v>
                </c:pt>
                <c:pt idx="6999">
                  <c:v>69.999999999998707</c:v>
                </c:pt>
                <c:pt idx="7000" formatCode="0.00">
                  <c:v>70.009999999998698</c:v>
                </c:pt>
                <c:pt idx="7001">
                  <c:v>70.019999999998703</c:v>
                </c:pt>
                <c:pt idx="7002" formatCode="0.00">
                  <c:v>70.029999999998694</c:v>
                </c:pt>
                <c:pt idx="7003">
                  <c:v>70.039999999998699</c:v>
                </c:pt>
                <c:pt idx="7004" formatCode="0.00">
                  <c:v>70.049999999998704</c:v>
                </c:pt>
                <c:pt idx="7005">
                  <c:v>70.059999999998695</c:v>
                </c:pt>
                <c:pt idx="7006" formatCode="0.00">
                  <c:v>70.0699999999987</c:v>
                </c:pt>
                <c:pt idx="7007">
                  <c:v>70.079999999998705</c:v>
                </c:pt>
                <c:pt idx="7008" formatCode="0.00">
                  <c:v>70.089999999998696</c:v>
                </c:pt>
                <c:pt idx="7009">
                  <c:v>70.099999999998701</c:v>
                </c:pt>
                <c:pt idx="7010" formatCode="0.00">
                  <c:v>70.109999999998706</c:v>
                </c:pt>
                <c:pt idx="7011">
                  <c:v>70.119999999998697</c:v>
                </c:pt>
                <c:pt idx="7012" formatCode="0.00">
                  <c:v>70.129999999998702</c:v>
                </c:pt>
                <c:pt idx="7013">
                  <c:v>70.139999999998693</c:v>
                </c:pt>
                <c:pt idx="7014" formatCode="0.00">
                  <c:v>70.149999999998698</c:v>
                </c:pt>
                <c:pt idx="7015">
                  <c:v>70.159999999998703</c:v>
                </c:pt>
                <c:pt idx="7016" formatCode="0.00">
                  <c:v>70.169999999998694</c:v>
                </c:pt>
                <c:pt idx="7017">
                  <c:v>70.179999999998699</c:v>
                </c:pt>
                <c:pt idx="7018" formatCode="0.00">
                  <c:v>70.189999999998705</c:v>
                </c:pt>
                <c:pt idx="7019">
                  <c:v>70.199999999998695</c:v>
                </c:pt>
                <c:pt idx="7020" formatCode="0.00">
                  <c:v>70.209999999998701</c:v>
                </c:pt>
                <c:pt idx="7021">
                  <c:v>70.219999999998706</c:v>
                </c:pt>
                <c:pt idx="7022" formatCode="0.00">
                  <c:v>70.229999999998697</c:v>
                </c:pt>
                <c:pt idx="7023">
                  <c:v>70.239999999998702</c:v>
                </c:pt>
                <c:pt idx="7024" formatCode="0.00">
                  <c:v>70.249999999998707</c:v>
                </c:pt>
                <c:pt idx="7025">
                  <c:v>70.259999999998698</c:v>
                </c:pt>
                <c:pt idx="7026" formatCode="0.00">
                  <c:v>70.269999999998703</c:v>
                </c:pt>
                <c:pt idx="7027">
                  <c:v>70.279999999998694</c:v>
                </c:pt>
                <c:pt idx="7028" formatCode="0.00">
                  <c:v>70.289999999998699</c:v>
                </c:pt>
                <c:pt idx="7029">
                  <c:v>70.299999999998704</c:v>
                </c:pt>
                <c:pt idx="7030" formatCode="0.00">
                  <c:v>70.309999999998695</c:v>
                </c:pt>
                <c:pt idx="7031">
                  <c:v>70.3199999999987</c:v>
                </c:pt>
                <c:pt idx="7032" formatCode="0.00">
                  <c:v>70.329999999998705</c:v>
                </c:pt>
                <c:pt idx="7033">
                  <c:v>70.339999999998696</c:v>
                </c:pt>
                <c:pt idx="7034" formatCode="0.00">
                  <c:v>70.349999999998701</c:v>
                </c:pt>
                <c:pt idx="7035">
                  <c:v>70.359999999998706</c:v>
                </c:pt>
                <c:pt idx="7036" formatCode="0.00">
                  <c:v>70.369999999998697</c:v>
                </c:pt>
                <c:pt idx="7037">
                  <c:v>70.379999999998702</c:v>
                </c:pt>
                <c:pt idx="7038" formatCode="0.00">
                  <c:v>70.389999999998693</c:v>
                </c:pt>
                <c:pt idx="7039">
                  <c:v>70.399999999998698</c:v>
                </c:pt>
                <c:pt idx="7040" formatCode="0.00">
                  <c:v>70.409999999998703</c:v>
                </c:pt>
                <c:pt idx="7041">
                  <c:v>70.419999999998694</c:v>
                </c:pt>
                <c:pt idx="7042" formatCode="0.00">
                  <c:v>70.429999999998699</c:v>
                </c:pt>
                <c:pt idx="7043">
                  <c:v>70.439999999998705</c:v>
                </c:pt>
                <c:pt idx="7044" formatCode="0.00">
                  <c:v>70.449999999998695</c:v>
                </c:pt>
                <c:pt idx="7045">
                  <c:v>70.459999999998701</c:v>
                </c:pt>
                <c:pt idx="7046" formatCode="0.00">
                  <c:v>70.469999999998706</c:v>
                </c:pt>
                <c:pt idx="7047">
                  <c:v>70.479999999998697</c:v>
                </c:pt>
                <c:pt idx="7048" formatCode="0.00">
                  <c:v>70.489999999998702</c:v>
                </c:pt>
                <c:pt idx="7049">
                  <c:v>70.499999999998707</c:v>
                </c:pt>
                <c:pt idx="7050" formatCode="0.00">
                  <c:v>70.509999999998698</c:v>
                </c:pt>
                <c:pt idx="7051">
                  <c:v>70.519999999998703</c:v>
                </c:pt>
                <c:pt idx="7052" formatCode="0.00">
                  <c:v>70.529999999998694</c:v>
                </c:pt>
                <c:pt idx="7053">
                  <c:v>70.539999999998699</c:v>
                </c:pt>
                <c:pt idx="7054" formatCode="0.00">
                  <c:v>70.549999999998704</c:v>
                </c:pt>
                <c:pt idx="7055">
                  <c:v>70.559999999998695</c:v>
                </c:pt>
                <c:pt idx="7056" formatCode="0.00">
                  <c:v>70.5699999999987</c:v>
                </c:pt>
                <c:pt idx="7057">
                  <c:v>70.579999999998705</c:v>
                </c:pt>
                <c:pt idx="7058" formatCode="0.00">
                  <c:v>70.589999999998696</c:v>
                </c:pt>
                <c:pt idx="7059">
                  <c:v>70.599999999998701</c:v>
                </c:pt>
                <c:pt idx="7060" formatCode="0.00">
                  <c:v>70.609999999998706</c:v>
                </c:pt>
                <c:pt idx="7061">
                  <c:v>70.619999999998697</c:v>
                </c:pt>
                <c:pt idx="7062" formatCode="0.00">
                  <c:v>70.629999999998702</c:v>
                </c:pt>
                <c:pt idx="7063">
                  <c:v>70.639999999998693</c:v>
                </c:pt>
                <c:pt idx="7064" formatCode="0.00">
                  <c:v>70.649999999998698</c:v>
                </c:pt>
                <c:pt idx="7065">
                  <c:v>70.659999999998703</c:v>
                </c:pt>
                <c:pt idx="7066" formatCode="0.00">
                  <c:v>70.669999999998694</c:v>
                </c:pt>
                <c:pt idx="7067">
                  <c:v>70.679999999998699</c:v>
                </c:pt>
                <c:pt idx="7068" formatCode="0.00">
                  <c:v>70.689999999998705</c:v>
                </c:pt>
                <c:pt idx="7069">
                  <c:v>70.699999999998695</c:v>
                </c:pt>
                <c:pt idx="7070" formatCode="0.00">
                  <c:v>70.709999999998701</c:v>
                </c:pt>
                <c:pt idx="7071">
                  <c:v>70.719999999998706</c:v>
                </c:pt>
                <c:pt idx="7072" formatCode="0.00">
                  <c:v>70.729999999998697</c:v>
                </c:pt>
                <c:pt idx="7073">
                  <c:v>70.739999999998702</c:v>
                </c:pt>
                <c:pt idx="7074" formatCode="0.00">
                  <c:v>70.749999999998707</c:v>
                </c:pt>
                <c:pt idx="7075">
                  <c:v>70.759999999998698</c:v>
                </c:pt>
                <c:pt idx="7076" formatCode="0.00">
                  <c:v>70.769999999998703</c:v>
                </c:pt>
                <c:pt idx="7077">
                  <c:v>70.779999999998694</c:v>
                </c:pt>
                <c:pt idx="7078" formatCode="0.00">
                  <c:v>70.789999999998699</c:v>
                </c:pt>
                <c:pt idx="7079">
                  <c:v>70.799999999998704</c:v>
                </c:pt>
                <c:pt idx="7080" formatCode="0.00">
                  <c:v>70.809999999998695</c:v>
                </c:pt>
                <c:pt idx="7081">
                  <c:v>70.8199999999987</c:v>
                </c:pt>
                <c:pt idx="7082" formatCode="0.00">
                  <c:v>70.829999999998705</c:v>
                </c:pt>
                <c:pt idx="7083">
                  <c:v>70.839999999998696</c:v>
                </c:pt>
                <c:pt idx="7084" formatCode="0.00">
                  <c:v>70.849999999998701</c:v>
                </c:pt>
                <c:pt idx="7085">
                  <c:v>70.859999999998706</c:v>
                </c:pt>
                <c:pt idx="7086" formatCode="0.00">
                  <c:v>70.869999999998697</c:v>
                </c:pt>
                <c:pt idx="7087">
                  <c:v>70.879999999998702</c:v>
                </c:pt>
                <c:pt idx="7088" formatCode="0.00">
                  <c:v>70.889999999998693</c:v>
                </c:pt>
                <c:pt idx="7089">
                  <c:v>70.899999999998698</c:v>
                </c:pt>
                <c:pt idx="7090" formatCode="0.00">
                  <c:v>70.909999999998703</c:v>
                </c:pt>
                <c:pt idx="7091">
                  <c:v>70.919999999998694</c:v>
                </c:pt>
                <c:pt idx="7092" formatCode="0.00">
                  <c:v>70.929999999998699</c:v>
                </c:pt>
                <c:pt idx="7093">
                  <c:v>70.939999999998705</c:v>
                </c:pt>
                <c:pt idx="7094" formatCode="0.00">
                  <c:v>70.949999999998695</c:v>
                </c:pt>
                <c:pt idx="7095">
                  <c:v>70.959999999998701</c:v>
                </c:pt>
                <c:pt idx="7096" formatCode="0.00">
                  <c:v>70.969999999998706</c:v>
                </c:pt>
                <c:pt idx="7097">
                  <c:v>70.979999999998697</c:v>
                </c:pt>
                <c:pt idx="7098" formatCode="0.00">
                  <c:v>70.989999999998702</c:v>
                </c:pt>
                <c:pt idx="7099">
                  <c:v>70.999999999998707</c:v>
                </c:pt>
                <c:pt idx="7100" formatCode="0.00">
                  <c:v>71.009999999998698</c:v>
                </c:pt>
                <c:pt idx="7101">
                  <c:v>71.019999999998703</c:v>
                </c:pt>
                <c:pt idx="7102" formatCode="0.00">
                  <c:v>71.029999999998694</c:v>
                </c:pt>
                <c:pt idx="7103">
                  <c:v>71.039999999998699</c:v>
                </c:pt>
                <c:pt idx="7104" formatCode="0.00">
                  <c:v>71.049999999998704</c:v>
                </c:pt>
                <c:pt idx="7105">
                  <c:v>71.059999999998695</c:v>
                </c:pt>
                <c:pt idx="7106" formatCode="0.00">
                  <c:v>71.0699999999987</c:v>
                </c:pt>
                <c:pt idx="7107">
                  <c:v>71.079999999998705</c:v>
                </c:pt>
                <c:pt idx="7108" formatCode="0.00">
                  <c:v>71.089999999998696</c:v>
                </c:pt>
                <c:pt idx="7109">
                  <c:v>71.099999999998701</c:v>
                </c:pt>
                <c:pt idx="7110" formatCode="0.00">
                  <c:v>71.109999999998706</c:v>
                </c:pt>
                <c:pt idx="7111">
                  <c:v>71.119999999998697</c:v>
                </c:pt>
                <c:pt idx="7112" formatCode="0.00">
                  <c:v>71.129999999998702</c:v>
                </c:pt>
                <c:pt idx="7113">
                  <c:v>71.139999999998693</c:v>
                </c:pt>
                <c:pt idx="7114" formatCode="0.00">
                  <c:v>71.149999999998698</c:v>
                </c:pt>
                <c:pt idx="7115">
                  <c:v>71.159999999998703</c:v>
                </c:pt>
                <c:pt idx="7116" formatCode="0.00">
                  <c:v>71.169999999998694</c:v>
                </c:pt>
                <c:pt idx="7117">
                  <c:v>71.179999999998699</c:v>
                </c:pt>
                <c:pt idx="7118" formatCode="0.00">
                  <c:v>71.189999999998705</c:v>
                </c:pt>
                <c:pt idx="7119">
                  <c:v>71.199999999998695</c:v>
                </c:pt>
                <c:pt idx="7120" formatCode="0.00">
                  <c:v>71.209999999998701</c:v>
                </c:pt>
                <c:pt idx="7121">
                  <c:v>71.219999999998706</c:v>
                </c:pt>
                <c:pt idx="7122" formatCode="0.00">
                  <c:v>71.229999999998697</c:v>
                </c:pt>
                <c:pt idx="7123">
                  <c:v>71.239999999998702</c:v>
                </c:pt>
                <c:pt idx="7124" formatCode="0.00">
                  <c:v>71.249999999998707</c:v>
                </c:pt>
                <c:pt idx="7125">
                  <c:v>71.259999999998698</c:v>
                </c:pt>
                <c:pt idx="7126" formatCode="0.00">
                  <c:v>71.269999999998703</c:v>
                </c:pt>
                <c:pt idx="7127">
                  <c:v>71.279999999998694</c:v>
                </c:pt>
                <c:pt idx="7128" formatCode="0.00">
                  <c:v>71.289999999998699</c:v>
                </c:pt>
                <c:pt idx="7129">
                  <c:v>71.299999999998704</c:v>
                </c:pt>
                <c:pt idx="7130" formatCode="0.00">
                  <c:v>71.309999999998695</c:v>
                </c:pt>
                <c:pt idx="7131">
                  <c:v>71.3199999999987</c:v>
                </c:pt>
                <c:pt idx="7132" formatCode="0.00">
                  <c:v>71.329999999998705</c:v>
                </c:pt>
                <c:pt idx="7133">
                  <c:v>71.339999999998696</c:v>
                </c:pt>
                <c:pt idx="7134" formatCode="0.00">
                  <c:v>71.349999999998701</c:v>
                </c:pt>
                <c:pt idx="7135">
                  <c:v>71.359999999998706</c:v>
                </c:pt>
                <c:pt idx="7136" formatCode="0.00">
                  <c:v>71.369999999998697</c:v>
                </c:pt>
                <c:pt idx="7137">
                  <c:v>71.379999999998702</c:v>
                </c:pt>
                <c:pt idx="7138" formatCode="0.00">
                  <c:v>71.389999999998693</c:v>
                </c:pt>
                <c:pt idx="7139">
                  <c:v>71.399999999998698</c:v>
                </c:pt>
                <c:pt idx="7140" formatCode="0.00">
                  <c:v>71.409999999998703</c:v>
                </c:pt>
                <c:pt idx="7141">
                  <c:v>71.419999999998694</c:v>
                </c:pt>
                <c:pt idx="7142" formatCode="0.00">
                  <c:v>71.429999999998699</c:v>
                </c:pt>
                <c:pt idx="7143">
                  <c:v>71.439999999998705</c:v>
                </c:pt>
                <c:pt idx="7144" formatCode="0.00">
                  <c:v>71.449999999998695</c:v>
                </c:pt>
                <c:pt idx="7145">
                  <c:v>71.459999999998701</c:v>
                </c:pt>
                <c:pt idx="7146" formatCode="0.00">
                  <c:v>71.469999999998706</c:v>
                </c:pt>
                <c:pt idx="7147">
                  <c:v>71.479999999998697</c:v>
                </c:pt>
                <c:pt idx="7148" formatCode="0.00">
                  <c:v>71.489999999998702</c:v>
                </c:pt>
                <c:pt idx="7149">
                  <c:v>71.499999999998707</c:v>
                </c:pt>
                <c:pt idx="7150" formatCode="0.00">
                  <c:v>71.509999999998698</c:v>
                </c:pt>
                <c:pt idx="7151">
                  <c:v>71.519999999998703</c:v>
                </c:pt>
                <c:pt idx="7152" formatCode="0.00">
                  <c:v>71.529999999998694</c:v>
                </c:pt>
                <c:pt idx="7153">
                  <c:v>71.539999999998699</c:v>
                </c:pt>
                <c:pt idx="7154" formatCode="0.00">
                  <c:v>71.549999999998704</c:v>
                </c:pt>
                <c:pt idx="7155">
                  <c:v>71.559999999998695</c:v>
                </c:pt>
                <c:pt idx="7156" formatCode="0.00">
                  <c:v>71.5699999999987</c:v>
                </c:pt>
                <c:pt idx="7157">
                  <c:v>71.579999999998705</c:v>
                </c:pt>
                <c:pt idx="7158" formatCode="0.00">
                  <c:v>71.589999999998696</c:v>
                </c:pt>
                <c:pt idx="7159">
                  <c:v>71.599999999998701</c:v>
                </c:pt>
                <c:pt idx="7160" formatCode="0.00">
                  <c:v>71.609999999998706</c:v>
                </c:pt>
                <c:pt idx="7161">
                  <c:v>71.619999999998697</c:v>
                </c:pt>
                <c:pt idx="7162" formatCode="0.00">
                  <c:v>71.629999999998702</c:v>
                </c:pt>
                <c:pt idx="7163">
                  <c:v>71.639999999998693</c:v>
                </c:pt>
                <c:pt idx="7164" formatCode="0.00">
                  <c:v>71.649999999998698</c:v>
                </c:pt>
                <c:pt idx="7165">
                  <c:v>71.659999999998703</c:v>
                </c:pt>
                <c:pt idx="7166" formatCode="0.00">
                  <c:v>71.669999999998694</c:v>
                </c:pt>
                <c:pt idx="7167">
                  <c:v>71.679999999998699</c:v>
                </c:pt>
                <c:pt idx="7168" formatCode="0.00">
                  <c:v>71.689999999998705</c:v>
                </c:pt>
                <c:pt idx="7169">
                  <c:v>71.699999999998695</c:v>
                </c:pt>
                <c:pt idx="7170" formatCode="0.00">
                  <c:v>71.709999999998701</c:v>
                </c:pt>
                <c:pt idx="7171">
                  <c:v>71.719999999998706</c:v>
                </c:pt>
                <c:pt idx="7172" formatCode="0.00">
                  <c:v>71.729999999998697</c:v>
                </c:pt>
                <c:pt idx="7173">
                  <c:v>71.739999999998702</c:v>
                </c:pt>
                <c:pt idx="7174" formatCode="0.00">
                  <c:v>71.749999999998707</c:v>
                </c:pt>
                <c:pt idx="7175">
                  <c:v>71.759999999998698</c:v>
                </c:pt>
                <c:pt idx="7176" formatCode="0.00">
                  <c:v>71.769999999998703</c:v>
                </c:pt>
                <c:pt idx="7177">
                  <c:v>71.779999999998694</c:v>
                </c:pt>
                <c:pt idx="7178" formatCode="0.00">
                  <c:v>71.789999999998699</c:v>
                </c:pt>
                <c:pt idx="7179">
                  <c:v>71.799999999998704</c:v>
                </c:pt>
                <c:pt idx="7180" formatCode="0.00">
                  <c:v>71.809999999998695</c:v>
                </c:pt>
                <c:pt idx="7181">
                  <c:v>71.8199999999987</c:v>
                </c:pt>
                <c:pt idx="7182" formatCode="0.00">
                  <c:v>71.829999999998705</c:v>
                </c:pt>
                <c:pt idx="7183">
                  <c:v>71.839999999998696</c:v>
                </c:pt>
                <c:pt idx="7184" formatCode="0.00">
                  <c:v>71.849999999998701</c:v>
                </c:pt>
                <c:pt idx="7185">
                  <c:v>71.859999999998706</c:v>
                </c:pt>
                <c:pt idx="7186" formatCode="0.00">
                  <c:v>71.869999999998697</c:v>
                </c:pt>
                <c:pt idx="7187">
                  <c:v>71.879999999998702</c:v>
                </c:pt>
                <c:pt idx="7188" formatCode="0.00">
                  <c:v>71.889999999998693</c:v>
                </c:pt>
                <c:pt idx="7189">
                  <c:v>71.899999999998698</c:v>
                </c:pt>
                <c:pt idx="7190" formatCode="0.00">
                  <c:v>71.909999999998703</c:v>
                </c:pt>
                <c:pt idx="7191">
                  <c:v>71.919999999998694</c:v>
                </c:pt>
                <c:pt idx="7192" formatCode="0.00">
                  <c:v>71.929999999998699</c:v>
                </c:pt>
                <c:pt idx="7193">
                  <c:v>71.939999999998705</c:v>
                </c:pt>
                <c:pt idx="7194" formatCode="0.00">
                  <c:v>71.949999999998695</c:v>
                </c:pt>
                <c:pt idx="7195">
                  <c:v>71.959999999998701</c:v>
                </c:pt>
                <c:pt idx="7196" formatCode="0.00">
                  <c:v>71.969999999998706</c:v>
                </c:pt>
                <c:pt idx="7197">
                  <c:v>71.979999999998697</c:v>
                </c:pt>
                <c:pt idx="7198" formatCode="0.00">
                  <c:v>71.989999999998702</c:v>
                </c:pt>
                <c:pt idx="7199">
                  <c:v>71.999999999998707</c:v>
                </c:pt>
                <c:pt idx="7200" formatCode="0.00">
                  <c:v>72.009999999998698</c:v>
                </c:pt>
                <c:pt idx="7201">
                  <c:v>72.019999999998703</c:v>
                </c:pt>
                <c:pt idx="7202" formatCode="0.00">
                  <c:v>72.029999999998694</c:v>
                </c:pt>
                <c:pt idx="7203">
                  <c:v>72.039999999998699</c:v>
                </c:pt>
                <c:pt idx="7204" formatCode="0.00">
                  <c:v>72.049999999998704</c:v>
                </c:pt>
                <c:pt idx="7205">
                  <c:v>72.059999999998695</c:v>
                </c:pt>
                <c:pt idx="7206" formatCode="0.00">
                  <c:v>72.0699999999987</c:v>
                </c:pt>
                <c:pt idx="7207">
                  <c:v>72.079999999998705</c:v>
                </c:pt>
                <c:pt idx="7208" formatCode="0.00">
                  <c:v>72.089999999998696</c:v>
                </c:pt>
                <c:pt idx="7209">
                  <c:v>72.099999999998701</c:v>
                </c:pt>
                <c:pt idx="7210" formatCode="0.00">
                  <c:v>72.109999999998706</c:v>
                </c:pt>
                <c:pt idx="7211">
                  <c:v>72.119999999998697</c:v>
                </c:pt>
                <c:pt idx="7212" formatCode="0.00">
                  <c:v>72.129999999998702</c:v>
                </c:pt>
                <c:pt idx="7213">
                  <c:v>72.139999999998693</c:v>
                </c:pt>
                <c:pt idx="7214" formatCode="0.00">
                  <c:v>72.149999999998698</c:v>
                </c:pt>
                <c:pt idx="7215">
                  <c:v>72.159999999998703</c:v>
                </c:pt>
                <c:pt idx="7216" formatCode="0.00">
                  <c:v>72.169999999998694</c:v>
                </c:pt>
                <c:pt idx="7217">
                  <c:v>72.179999999998699</c:v>
                </c:pt>
                <c:pt idx="7218" formatCode="0.00">
                  <c:v>72.189999999998705</c:v>
                </c:pt>
                <c:pt idx="7219">
                  <c:v>72.199999999998695</c:v>
                </c:pt>
                <c:pt idx="7220" formatCode="0.00">
                  <c:v>72.209999999998701</c:v>
                </c:pt>
                <c:pt idx="7221">
                  <c:v>72.219999999998706</c:v>
                </c:pt>
                <c:pt idx="7222" formatCode="0.00">
                  <c:v>72.229999999998697</c:v>
                </c:pt>
                <c:pt idx="7223">
                  <c:v>72.239999999998702</c:v>
                </c:pt>
                <c:pt idx="7224" formatCode="0.00">
                  <c:v>72.249999999998707</c:v>
                </c:pt>
                <c:pt idx="7225">
                  <c:v>72.259999999998698</c:v>
                </c:pt>
                <c:pt idx="7226" formatCode="0.00">
                  <c:v>72.269999999998703</c:v>
                </c:pt>
                <c:pt idx="7227">
                  <c:v>72.279999999998694</c:v>
                </c:pt>
                <c:pt idx="7228" formatCode="0.00">
                  <c:v>72.289999999998699</c:v>
                </c:pt>
                <c:pt idx="7229">
                  <c:v>72.299999999998704</c:v>
                </c:pt>
                <c:pt idx="7230" formatCode="0.00">
                  <c:v>72.309999999998695</c:v>
                </c:pt>
                <c:pt idx="7231">
                  <c:v>72.3199999999987</c:v>
                </c:pt>
                <c:pt idx="7232" formatCode="0.00">
                  <c:v>72.329999999998705</c:v>
                </c:pt>
                <c:pt idx="7233">
                  <c:v>72.339999999998696</c:v>
                </c:pt>
                <c:pt idx="7234" formatCode="0.00">
                  <c:v>72.349999999998701</c:v>
                </c:pt>
                <c:pt idx="7235">
                  <c:v>72.359999999998706</c:v>
                </c:pt>
                <c:pt idx="7236" formatCode="0.00">
                  <c:v>72.369999999998697</c:v>
                </c:pt>
                <c:pt idx="7237">
                  <c:v>72.379999999998702</c:v>
                </c:pt>
                <c:pt idx="7238" formatCode="0.00">
                  <c:v>72.389999999998693</c:v>
                </c:pt>
                <c:pt idx="7239">
                  <c:v>72.399999999998698</c:v>
                </c:pt>
                <c:pt idx="7240" formatCode="0.00">
                  <c:v>72.409999999998703</c:v>
                </c:pt>
                <c:pt idx="7241">
                  <c:v>72.419999999998694</c:v>
                </c:pt>
                <c:pt idx="7242" formatCode="0.00">
                  <c:v>72.429999999998699</c:v>
                </c:pt>
                <c:pt idx="7243">
                  <c:v>72.439999999998705</c:v>
                </c:pt>
                <c:pt idx="7244" formatCode="0.00">
                  <c:v>72.449999999998695</c:v>
                </c:pt>
                <c:pt idx="7245">
                  <c:v>72.459999999998701</c:v>
                </c:pt>
                <c:pt idx="7246" formatCode="0.00">
                  <c:v>72.469999999998706</c:v>
                </c:pt>
                <c:pt idx="7247">
                  <c:v>72.479999999998697</c:v>
                </c:pt>
                <c:pt idx="7248" formatCode="0.00">
                  <c:v>72.489999999998702</c:v>
                </c:pt>
                <c:pt idx="7249">
                  <c:v>72.499999999998707</c:v>
                </c:pt>
                <c:pt idx="7250" formatCode="0.00">
                  <c:v>72.509999999998698</c:v>
                </c:pt>
                <c:pt idx="7251">
                  <c:v>72.519999999998703</c:v>
                </c:pt>
                <c:pt idx="7252" formatCode="0.00">
                  <c:v>72.529999999998694</c:v>
                </c:pt>
                <c:pt idx="7253">
                  <c:v>72.539999999998699</c:v>
                </c:pt>
                <c:pt idx="7254" formatCode="0.00">
                  <c:v>72.549999999998704</c:v>
                </c:pt>
                <c:pt idx="7255">
                  <c:v>72.559999999998695</c:v>
                </c:pt>
                <c:pt idx="7256" formatCode="0.00">
                  <c:v>72.5699999999987</c:v>
                </c:pt>
                <c:pt idx="7257">
                  <c:v>72.579999999998705</c:v>
                </c:pt>
                <c:pt idx="7258" formatCode="0.00">
                  <c:v>72.589999999998696</c:v>
                </c:pt>
                <c:pt idx="7259">
                  <c:v>72.599999999998701</c:v>
                </c:pt>
                <c:pt idx="7260" formatCode="0.00">
                  <c:v>72.609999999998706</c:v>
                </c:pt>
                <c:pt idx="7261">
                  <c:v>72.619999999998697</c:v>
                </c:pt>
                <c:pt idx="7262" formatCode="0.00">
                  <c:v>72.629999999998702</c:v>
                </c:pt>
                <c:pt idx="7263">
                  <c:v>72.639999999998693</c:v>
                </c:pt>
                <c:pt idx="7264" formatCode="0.00">
                  <c:v>72.649999999998698</c:v>
                </c:pt>
                <c:pt idx="7265">
                  <c:v>72.659999999998703</c:v>
                </c:pt>
                <c:pt idx="7266" formatCode="0.00">
                  <c:v>72.669999999998694</c:v>
                </c:pt>
                <c:pt idx="7267">
                  <c:v>72.679999999998699</c:v>
                </c:pt>
                <c:pt idx="7268" formatCode="0.00">
                  <c:v>72.689999999998705</c:v>
                </c:pt>
                <c:pt idx="7269">
                  <c:v>72.699999999998695</c:v>
                </c:pt>
                <c:pt idx="7270" formatCode="0.00">
                  <c:v>72.709999999998701</c:v>
                </c:pt>
                <c:pt idx="7271">
                  <c:v>72.719999999998706</c:v>
                </c:pt>
                <c:pt idx="7272" formatCode="0.00">
                  <c:v>72.729999999998697</c:v>
                </c:pt>
                <c:pt idx="7273">
                  <c:v>72.739999999998702</c:v>
                </c:pt>
                <c:pt idx="7274" formatCode="0.00">
                  <c:v>72.749999999998707</c:v>
                </c:pt>
                <c:pt idx="7275">
                  <c:v>72.759999999998698</c:v>
                </c:pt>
                <c:pt idx="7276" formatCode="0.00">
                  <c:v>72.769999999998703</c:v>
                </c:pt>
                <c:pt idx="7277">
                  <c:v>72.779999999998694</c:v>
                </c:pt>
                <c:pt idx="7278" formatCode="0.00">
                  <c:v>72.789999999998699</c:v>
                </c:pt>
                <c:pt idx="7279">
                  <c:v>72.799999999998704</c:v>
                </c:pt>
                <c:pt idx="7280" formatCode="0.00">
                  <c:v>72.809999999998695</c:v>
                </c:pt>
                <c:pt idx="7281">
                  <c:v>72.8199999999987</c:v>
                </c:pt>
                <c:pt idx="7282" formatCode="0.00">
                  <c:v>72.829999999998705</c:v>
                </c:pt>
                <c:pt idx="7283">
                  <c:v>72.839999999998696</c:v>
                </c:pt>
                <c:pt idx="7284" formatCode="0.00">
                  <c:v>72.849999999998701</c:v>
                </c:pt>
                <c:pt idx="7285">
                  <c:v>72.859999999998706</c:v>
                </c:pt>
                <c:pt idx="7286" formatCode="0.00">
                  <c:v>72.869999999998697</c:v>
                </c:pt>
                <c:pt idx="7287">
                  <c:v>72.879999999998702</c:v>
                </c:pt>
                <c:pt idx="7288" formatCode="0.00">
                  <c:v>72.889999999998693</c:v>
                </c:pt>
                <c:pt idx="7289">
                  <c:v>72.899999999998698</c:v>
                </c:pt>
                <c:pt idx="7290" formatCode="0.00">
                  <c:v>72.909999999998703</c:v>
                </c:pt>
                <c:pt idx="7291">
                  <c:v>72.919999999998694</c:v>
                </c:pt>
                <c:pt idx="7292" formatCode="0.00">
                  <c:v>72.929999999998699</c:v>
                </c:pt>
                <c:pt idx="7293">
                  <c:v>72.939999999998705</c:v>
                </c:pt>
                <c:pt idx="7294" formatCode="0.00">
                  <c:v>72.949999999998695</c:v>
                </c:pt>
                <c:pt idx="7295">
                  <c:v>72.959999999998701</c:v>
                </c:pt>
                <c:pt idx="7296" formatCode="0.00">
                  <c:v>72.969999999998706</c:v>
                </c:pt>
                <c:pt idx="7297">
                  <c:v>72.979999999998697</c:v>
                </c:pt>
                <c:pt idx="7298" formatCode="0.00">
                  <c:v>72.989999999998702</c:v>
                </c:pt>
                <c:pt idx="7299">
                  <c:v>72.999999999998707</c:v>
                </c:pt>
                <c:pt idx="7300" formatCode="0.00">
                  <c:v>73.009999999998698</c:v>
                </c:pt>
                <c:pt idx="7301">
                  <c:v>73.019999999998703</c:v>
                </c:pt>
                <c:pt idx="7302" formatCode="0.00">
                  <c:v>73.029999999998694</c:v>
                </c:pt>
                <c:pt idx="7303">
                  <c:v>73.039999999998699</c:v>
                </c:pt>
                <c:pt idx="7304" formatCode="0.00">
                  <c:v>73.049999999998704</c:v>
                </c:pt>
                <c:pt idx="7305">
                  <c:v>73.059999999998695</c:v>
                </c:pt>
                <c:pt idx="7306" formatCode="0.00">
                  <c:v>73.0699999999987</c:v>
                </c:pt>
                <c:pt idx="7307">
                  <c:v>73.079999999998705</c:v>
                </c:pt>
                <c:pt idx="7308" formatCode="0.00">
                  <c:v>73.089999999998696</c:v>
                </c:pt>
                <c:pt idx="7309">
                  <c:v>73.099999999998701</c:v>
                </c:pt>
                <c:pt idx="7310" formatCode="0.00">
                  <c:v>73.109999999998706</c:v>
                </c:pt>
                <c:pt idx="7311">
                  <c:v>73.119999999998697</c:v>
                </c:pt>
                <c:pt idx="7312" formatCode="0.00">
                  <c:v>73.129999999998702</c:v>
                </c:pt>
                <c:pt idx="7313">
                  <c:v>73.139999999998693</c:v>
                </c:pt>
                <c:pt idx="7314" formatCode="0.00">
                  <c:v>73.149999999998698</c:v>
                </c:pt>
                <c:pt idx="7315">
                  <c:v>73.159999999998703</c:v>
                </c:pt>
                <c:pt idx="7316" formatCode="0.00">
                  <c:v>73.169999999998694</c:v>
                </c:pt>
                <c:pt idx="7317">
                  <c:v>73.179999999998699</c:v>
                </c:pt>
                <c:pt idx="7318" formatCode="0.00">
                  <c:v>73.189999999998705</c:v>
                </c:pt>
                <c:pt idx="7319">
                  <c:v>73.199999999998695</c:v>
                </c:pt>
                <c:pt idx="7320" formatCode="0.00">
                  <c:v>73.209999999998601</c:v>
                </c:pt>
                <c:pt idx="7321">
                  <c:v>73.219999999998706</c:v>
                </c:pt>
                <c:pt idx="7322" formatCode="0.00">
                  <c:v>73.229999999998697</c:v>
                </c:pt>
                <c:pt idx="7323">
                  <c:v>73.239999999998602</c:v>
                </c:pt>
                <c:pt idx="7324" formatCode="0.00">
                  <c:v>73.249999999998707</c:v>
                </c:pt>
                <c:pt idx="7325">
                  <c:v>73.259999999998698</c:v>
                </c:pt>
                <c:pt idx="7326" formatCode="0.00">
                  <c:v>73.269999999998703</c:v>
                </c:pt>
                <c:pt idx="7327">
                  <c:v>73.279999999998594</c:v>
                </c:pt>
                <c:pt idx="7328" formatCode="0.00">
                  <c:v>73.289999999998599</c:v>
                </c:pt>
                <c:pt idx="7329">
                  <c:v>73.299999999998704</c:v>
                </c:pt>
                <c:pt idx="7330" formatCode="0.00">
                  <c:v>73.309999999998695</c:v>
                </c:pt>
                <c:pt idx="7331">
                  <c:v>73.319999999998601</c:v>
                </c:pt>
                <c:pt idx="7332" formatCode="0.00">
                  <c:v>73.329999999998705</c:v>
                </c:pt>
                <c:pt idx="7333">
                  <c:v>73.339999999998696</c:v>
                </c:pt>
                <c:pt idx="7334" formatCode="0.00">
                  <c:v>73.349999999998602</c:v>
                </c:pt>
                <c:pt idx="7335">
                  <c:v>73.359999999998607</c:v>
                </c:pt>
                <c:pt idx="7336" formatCode="0.00">
                  <c:v>73.369999999998598</c:v>
                </c:pt>
                <c:pt idx="7337">
                  <c:v>73.379999999998702</c:v>
                </c:pt>
                <c:pt idx="7338" formatCode="0.00">
                  <c:v>73.389999999998594</c:v>
                </c:pt>
                <c:pt idx="7339">
                  <c:v>73.399999999998599</c:v>
                </c:pt>
                <c:pt idx="7340" formatCode="0.00">
                  <c:v>73.409999999998703</c:v>
                </c:pt>
                <c:pt idx="7341">
                  <c:v>73.419999999998595</c:v>
                </c:pt>
                <c:pt idx="7342" formatCode="0.00">
                  <c:v>73.4299999999986</c:v>
                </c:pt>
                <c:pt idx="7343">
                  <c:v>73.439999999998605</c:v>
                </c:pt>
                <c:pt idx="7344" formatCode="0.00">
                  <c:v>73.449999999998596</c:v>
                </c:pt>
                <c:pt idx="7345">
                  <c:v>73.459999999998601</c:v>
                </c:pt>
                <c:pt idx="7346" formatCode="0.00">
                  <c:v>73.469999999998606</c:v>
                </c:pt>
                <c:pt idx="7347">
                  <c:v>73.479999999998597</c:v>
                </c:pt>
                <c:pt idx="7348" formatCode="0.00">
                  <c:v>73.489999999998602</c:v>
                </c:pt>
                <c:pt idx="7349">
                  <c:v>73.499999999998593</c:v>
                </c:pt>
                <c:pt idx="7350" formatCode="0.00">
                  <c:v>73.509999999998598</c:v>
                </c:pt>
                <c:pt idx="7351">
                  <c:v>73.519999999998603</c:v>
                </c:pt>
                <c:pt idx="7352" formatCode="0.00">
                  <c:v>73.529999999998594</c:v>
                </c:pt>
                <c:pt idx="7353">
                  <c:v>73.539999999998599</c:v>
                </c:pt>
                <c:pt idx="7354" formatCode="0.00">
                  <c:v>73.549999999998604</c:v>
                </c:pt>
                <c:pt idx="7355">
                  <c:v>73.559999999998595</c:v>
                </c:pt>
                <c:pt idx="7356" formatCode="0.00">
                  <c:v>73.569999999998601</c:v>
                </c:pt>
                <c:pt idx="7357">
                  <c:v>73.579999999998606</c:v>
                </c:pt>
                <c:pt idx="7358" formatCode="0.00">
                  <c:v>73.589999999998597</c:v>
                </c:pt>
                <c:pt idx="7359">
                  <c:v>73.599999999998602</c:v>
                </c:pt>
                <c:pt idx="7360" formatCode="0.00">
                  <c:v>73.609999999998607</c:v>
                </c:pt>
                <c:pt idx="7361">
                  <c:v>73.619999999998598</c:v>
                </c:pt>
                <c:pt idx="7362" formatCode="0.00">
                  <c:v>73.629999999998603</c:v>
                </c:pt>
                <c:pt idx="7363">
                  <c:v>73.639999999998594</c:v>
                </c:pt>
                <c:pt idx="7364" formatCode="0.00">
                  <c:v>73.649999999998599</c:v>
                </c:pt>
                <c:pt idx="7365">
                  <c:v>73.659999999998604</c:v>
                </c:pt>
                <c:pt idx="7366" formatCode="0.00">
                  <c:v>73.669999999998595</c:v>
                </c:pt>
                <c:pt idx="7367">
                  <c:v>73.6799999999986</c:v>
                </c:pt>
                <c:pt idx="7368" formatCode="0.00">
                  <c:v>73.689999999998605</c:v>
                </c:pt>
                <c:pt idx="7369">
                  <c:v>73.699999999998596</c:v>
                </c:pt>
                <c:pt idx="7370" formatCode="0.00">
                  <c:v>73.709999999998601</c:v>
                </c:pt>
                <c:pt idx="7371">
                  <c:v>73.719999999998606</c:v>
                </c:pt>
                <c:pt idx="7372" formatCode="0.00">
                  <c:v>73.729999999998597</c:v>
                </c:pt>
                <c:pt idx="7373">
                  <c:v>73.739999999998602</c:v>
                </c:pt>
                <c:pt idx="7374" formatCode="0.00">
                  <c:v>73.749999999998593</c:v>
                </c:pt>
                <c:pt idx="7375">
                  <c:v>73.759999999998598</c:v>
                </c:pt>
                <c:pt idx="7376" formatCode="0.00">
                  <c:v>73.769999999998603</c:v>
                </c:pt>
                <c:pt idx="7377">
                  <c:v>73.779999999998594</c:v>
                </c:pt>
                <c:pt idx="7378" formatCode="0.00">
                  <c:v>73.789999999998599</c:v>
                </c:pt>
                <c:pt idx="7379">
                  <c:v>73.799999999998604</c:v>
                </c:pt>
                <c:pt idx="7380" formatCode="0.00">
                  <c:v>73.809999999998595</c:v>
                </c:pt>
                <c:pt idx="7381">
                  <c:v>73.819999999998601</c:v>
                </c:pt>
                <c:pt idx="7382" formatCode="0.00">
                  <c:v>73.829999999998606</c:v>
                </c:pt>
                <c:pt idx="7383">
                  <c:v>73.839999999998597</c:v>
                </c:pt>
                <c:pt idx="7384" formatCode="0.00">
                  <c:v>73.849999999998602</c:v>
                </c:pt>
                <c:pt idx="7385">
                  <c:v>73.859999999998607</c:v>
                </c:pt>
                <c:pt idx="7386" formatCode="0.00">
                  <c:v>73.869999999998598</c:v>
                </c:pt>
                <c:pt idx="7387">
                  <c:v>73.879999999998603</c:v>
                </c:pt>
                <c:pt idx="7388" formatCode="0.00">
                  <c:v>73.889999999998594</c:v>
                </c:pt>
                <c:pt idx="7389">
                  <c:v>73.899999999998599</c:v>
                </c:pt>
                <c:pt idx="7390" formatCode="0.00">
                  <c:v>73.909999999998604</c:v>
                </c:pt>
                <c:pt idx="7391">
                  <c:v>73.919999999998595</c:v>
                </c:pt>
                <c:pt idx="7392" formatCode="0.00">
                  <c:v>73.9299999999986</c:v>
                </c:pt>
                <c:pt idx="7393">
                  <c:v>73.939999999998605</c:v>
                </c:pt>
                <c:pt idx="7394" formatCode="0.00">
                  <c:v>73.949999999998596</c:v>
                </c:pt>
                <c:pt idx="7395">
                  <c:v>73.959999999998601</c:v>
                </c:pt>
                <c:pt idx="7396" formatCode="0.00">
                  <c:v>73.969999999998606</c:v>
                </c:pt>
                <c:pt idx="7397">
                  <c:v>73.979999999998597</c:v>
                </c:pt>
                <c:pt idx="7398" formatCode="0.00">
                  <c:v>73.989999999998602</c:v>
                </c:pt>
                <c:pt idx="7399">
                  <c:v>73.999999999998593</c:v>
                </c:pt>
                <c:pt idx="7400" formatCode="0.00">
                  <c:v>74.009999999998598</c:v>
                </c:pt>
                <c:pt idx="7401">
                  <c:v>74.019999999998603</c:v>
                </c:pt>
                <c:pt idx="7402" formatCode="0.00">
                  <c:v>74.029999999998594</c:v>
                </c:pt>
                <c:pt idx="7403">
                  <c:v>74.039999999998599</c:v>
                </c:pt>
                <c:pt idx="7404" formatCode="0.00">
                  <c:v>74.049999999998604</c:v>
                </c:pt>
                <c:pt idx="7405">
                  <c:v>74.059999999998595</c:v>
                </c:pt>
                <c:pt idx="7406" formatCode="0.00">
                  <c:v>74.069999999998601</c:v>
                </c:pt>
                <c:pt idx="7407">
                  <c:v>74.079999999998606</c:v>
                </c:pt>
                <c:pt idx="7408" formatCode="0.00">
                  <c:v>74.089999999998597</c:v>
                </c:pt>
                <c:pt idx="7409">
                  <c:v>74.099999999998602</c:v>
                </c:pt>
                <c:pt idx="7410" formatCode="0.00">
                  <c:v>74.109999999998607</c:v>
                </c:pt>
                <c:pt idx="7411">
                  <c:v>74.119999999998598</c:v>
                </c:pt>
                <c:pt idx="7412" formatCode="0.00">
                  <c:v>74.129999999998603</c:v>
                </c:pt>
                <c:pt idx="7413">
                  <c:v>74.139999999998594</c:v>
                </c:pt>
                <c:pt idx="7414" formatCode="0.00">
                  <c:v>74.149999999998599</c:v>
                </c:pt>
                <c:pt idx="7415">
                  <c:v>74.159999999998604</c:v>
                </c:pt>
                <c:pt idx="7416" formatCode="0.00">
                  <c:v>74.169999999998595</c:v>
                </c:pt>
                <c:pt idx="7417">
                  <c:v>74.1799999999986</c:v>
                </c:pt>
                <c:pt idx="7418" formatCode="0.00">
                  <c:v>74.189999999998605</c:v>
                </c:pt>
                <c:pt idx="7419">
                  <c:v>74.199999999998596</c:v>
                </c:pt>
                <c:pt idx="7420" formatCode="0.00">
                  <c:v>74.209999999998601</c:v>
                </c:pt>
                <c:pt idx="7421">
                  <c:v>74.219999999998606</c:v>
                </c:pt>
                <c:pt idx="7422" formatCode="0.00">
                  <c:v>74.229999999998597</c:v>
                </c:pt>
                <c:pt idx="7423">
                  <c:v>74.239999999998602</c:v>
                </c:pt>
                <c:pt idx="7424" formatCode="0.00">
                  <c:v>74.249999999998593</c:v>
                </c:pt>
                <c:pt idx="7425">
                  <c:v>74.259999999998598</c:v>
                </c:pt>
                <c:pt idx="7426" formatCode="0.00">
                  <c:v>74.269999999998603</c:v>
                </c:pt>
                <c:pt idx="7427">
                  <c:v>74.279999999998594</c:v>
                </c:pt>
                <c:pt idx="7428" formatCode="0.00">
                  <c:v>74.289999999998599</c:v>
                </c:pt>
                <c:pt idx="7429">
                  <c:v>74.299999999998604</c:v>
                </c:pt>
                <c:pt idx="7430" formatCode="0.00">
                  <c:v>74.309999999998595</c:v>
                </c:pt>
                <c:pt idx="7431">
                  <c:v>74.319999999998601</c:v>
                </c:pt>
                <c:pt idx="7432" formatCode="0.00">
                  <c:v>74.329999999998606</c:v>
                </c:pt>
                <c:pt idx="7433">
                  <c:v>74.339999999998597</c:v>
                </c:pt>
                <c:pt idx="7434" formatCode="0.00">
                  <c:v>74.349999999998602</c:v>
                </c:pt>
                <c:pt idx="7435">
                  <c:v>74.359999999998607</c:v>
                </c:pt>
                <c:pt idx="7436" formatCode="0.00">
                  <c:v>74.369999999998598</c:v>
                </c:pt>
                <c:pt idx="7437">
                  <c:v>74.379999999998603</c:v>
                </c:pt>
                <c:pt idx="7438" formatCode="0.00">
                  <c:v>74.389999999998594</c:v>
                </c:pt>
                <c:pt idx="7439">
                  <c:v>74.399999999998599</c:v>
                </c:pt>
                <c:pt idx="7440" formatCode="0.00">
                  <c:v>74.409999999998604</c:v>
                </c:pt>
                <c:pt idx="7441">
                  <c:v>74.419999999998595</c:v>
                </c:pt>
                <c:pt idx="7442" formatCode="0.00">
                  <c:v>74.4299999999986</c:v>
                </c:pt>
                <c:pt idx="7443">
                  <c:v>74.439999999998605</c:v>
                </c:pt>
                <c:pt idx="7444" formatCode="0.00">
                  <c:v>74.449999999998596</c:v>
                </c:pt>
                <c:pt idx="7445">
                  <c:v>74.459999999998601</c:v>
                </c:pt>
                <c:pt idx="7446" formatCode="0.00">
                  <c:v>74.469999999998606</c:v>
                </c:pt>
                <c:pt idx="7447">
                  <c:v>74.479999999998597</c:v>
                </c:pt>
                <c:pt idx="7448" formatCode="0.00">
                  <c:v>74.489999999998602</c:v>
                </c:pt>
                <c:pt idx="7449">
                  <c:v>74.499999999998593</c:v>
                </c:pt>
                <c:pt idx="7450" formatCode="0.00">
                  <c:v>74.509999999998598</c:v>
                </c:pt>
                <c:pt idx="7451">
                  <c:v>74.519999999998603</c:v>
                </c:pt>
                <c:pt idx="7452" formatCode="0.00">
                  <c:v>74.529999999998594</c:v>
                </c:pt>
                <c:pt idx="7453">
                  <c:v>74.539999999998599</c:v>
                </c:pt>
                <c:pt idx="7454" formatCode="0.00">
                  <c:v>74.549999999998604</c:v>
                </c:pt>
                <c:pt idx="7455">
                  <c:v>74.559999999998595</c:v>
                </c:pt>
                <c:pt idx="7456" formatCode="0.00">
                  <c:v>74.569999999998601</c:v>
                </c:pt>
                <c:pt idx="7457">
                  <c:v>74.579999999998606</c:v>
                </c:pt>
                <c:pt idx="7458" formatCode="0.00">
                  <c:v>74.589999999998597</c:v>
                </c:pt>
                <c:pt idx="7459">
                  <c:v>74.599999999998602</c:v>
                </c:pt>
                <c:pt idx="7460" formatCode="0.00">
                  <c:v>74.609999999998607</c:v>
                </c:pt>
                <c:pt idx="7461">
                  <c:v>74.619999999998598</c:v>
                </c:pt>
                <c:pt idx="7462" formatCode="0.00">
                  <c:v>74.629999999998603</c:v>
                </c:pt>
                <c:pt idx="7463">
                  <c:v>74.639999999998594</c:v>
                </c:pt>
                <c:pt idx="7464" formatCode="0.00">
                  <c:v>74.649999999998599</c:v>
                </c:pt>
                <c:pt idx="7465">
                  <c:v>74.659999999998604</c:v>
                </c:pt>
                <c:pt idx="7466" formatCode="0.00">
                  <c:v>74.669999999998595</c:v>
                </c:pt>
                <c:pt idx="7467">
                  <c:v>74.6799999999986</c:v>
                </c:pt>
                <c:pt idx="7468" formatCode="0.00">
                  <c:v>74.689999999998605</c:v>
                </c:pt>
                <c:pt idx="7469">
                  <c:v>74.699999999998596</c:v>
                </c:pt>
                <c:pt idx="7470" formatCode="0.00">
                  <c:v>74.709999999998601</c:v>
                </c:pt>
                <c:pt idx="7471">
                  <c:v>74.719999999998606</c:v>
                </c:pt>
                <c:pt idx="7472" formatCode="0.00">
                  <c:v>74.729999999998597</c:v>
                </c:pt>
                <c:pt idx="7473">
                  <c:v>74.739999999998602</c:v>
                </c:pt>
                <c:pt idx="7474" formatCode="0.00">
                  <c:v>74.749999999998593</c:v>
                </c:pt>
                <c:pt idx="7475">
                  <c:v>74.759999999998598</c:v>
                </c:pt>
                <c:pt idx="7476" formatCode="0.00">
                  <c:v>74.769999999998603</c:v>
                </c:pt>
                <c:pt idx="7477">
                  <c:v>74.779999999998594</c:v>
                </c:pt>
                <c:pt idx="7478" formatCode="0.00">
                  <c:v>74.789999999998599</c:v>
                </c:pt>
                <c:pt idx="7479">
                  <c:v>74.799999999998604</c:v>
                </c:pt>
                <c:pt idx="7480" formatCode="0.00">
                  <c:v>74.809999999998595</c:v>
                </c:pt>
                <c:pt idx="7481">
                  <c:v>74.819999999998601</c:v>
                </c:pt>
                <c:pt idx="7482" formatCode="0.00">
                  <c:v>74.829999999998606</c:v>
                </c:pt>
                <c:pt idx="7483">
                  <c:v>74.839999999998597</c:v>
                </c:pt>
                <c:pt idx="7484" formatCode="0.00">
                  <c:v>74.849999999998602</c:v>
                </c:pt>
                <c:pt idx="7485">
                  <c:v>74.859999999998607</c:v>
                </c:pt>
                <c:pt idx="7486" formatCode="0.00">
                  <c:v>74.869999999998598</c:v>
                </c:pt>
                <c:pt idx="7487">
                  <c:v>74.879999999998603</c:v>
                </c:pt>
                <c:pt idx="7488" formatCode="0.00">
                  <c:v>74.889999999998594</c:v>
                </c:pt>
                <c:pt idx="7489">
                  <c:v>74.899999999998599</c:v>
                </c:pt>
                <c:pt idx="7490" formatCode="0.00">
                  <c:v>74.909999999998604</c:v>
                </c:pt>
                <c:pt idx="7491">
                  <c:v>74.919999999998595</c:v>
                </c:pt>
                <c:pt idx="7492" formatCode="0.00">
                  <c:v>74.9299999999986</c:v>
                </c:pt>
                <c:pt idx="7493">
                  <c:v>74.939999999998605</c:v>
                </c:pt>
                <c:pt idx="7494" formatCode="0.00">
                  <c:v>74.949999999998596</c:v>
                </c:pt>
                <c:pt idx="7495">
                  <c:v>74.959999999998601</c:v>
                </c:pt>
                <c:pt idx="7496" formatCode="0.00">
                  <c:v>74.969999999998606</c:v>
                </c:pt>
                <c:pt idx="7497">
                  <c:v>74.979999999998597</c:v>
                </c:pt>
                <c:pt idx="7498" formatCode="0.00">
                  <c:v>74.989999999998602</c:v>
                </c:pt>
                <c:pt idx="7499">
                  <c:v>74.999999999998593</c:v>
                </c:pt>
                <c:pt idx="7500" formatCode="0.00">
                  <c:v>75.009999999998598</c:v>
                </c:pt>
                <c:pt idx="7501">
                  <c:v>75.019999999998603</c:v>
                </c:pt>
                <c:pt idx="7502" formatCode="0.00">
                  <c:v>75.029999999998594</c:v>
                </c:pt>
                <c:pt idx="7503">
                  <c:v>75.039999999998599</c:v>
                </c:pt>
                <c:pt idx="7504" formatCode="0.00">
                  <c:v>75.049999999998604</c:v>
                </c:pt>
                <c:pt idx="7505">
                  <c:v>75.059999999998595</c:v>
                </c:pt>
                <c:pt idx="7506" formatCode="0.00">
                  <c:v>75.069999999998601</c:v>
                </c:pt>
                <c:pt idx="7507">
                  <c:v>75.079999999998606</c:v>
                </c:pt>
                <c:pt idx="7508" formatCode="0.00">
                  <c:v>75.089999999998597</c:v>
                </c:pt>
                <c:pt idx="7509">
                  <c:v>75.099999999998602</c:v>
                </c:pt>
                <c:pt idx="7510" formatCode="0.00">
                  <c:v>75.109999999998607</c:v>
                </c:pt>
                <c:pt idx="7511">
                  <c:v>75.119999999998598</c:v>
                </c:pt>
                <c:pt idx="7512" formatCode="0.00">
                  <c:v>75.129999999998603</c:v>
                </c:pt>
                <c:pt idx="7513">
                  <c:v>75.139999999998594</c:v>
                </c:pt>
                <c:pt idx="7514" formatCode="0.00">
                  <c:v>75.149999999998599</c:v>
                </c:pt>
                <c:pt idx="7515">
                  <c:v>75.159999999998604</c:v>
                </c:pt>
                <c:pt idx="7516" formatCode="0.00">
                  <c:v>75.169999999998595</c:v>
                </c:pt>
                <c:pt idx="7517">
                  <c:v>75.1799999999986</c:v>
                </c:pt>
                <c:pt idx="7518" formatCode="0.00">
                  <c:v>75.189999999998605</c:v>
                </c:pt>
                <c:pt idx="7519">
                  <c:v>75.199999999998596</c:v>
                </c:pt>
                <c:pt idx="7520" formatCode="0.00">
                  <c:v>75.209999999998601</c:v>
                </c:pt>
                <c:pt idx="7521">
                  <c:v>75.219999999998606</c:v>
                </c:pt>
                <c:pt idx="7522" formatCode="0.00">
                  <c:v>75.229999999998597</c:v>
                </c:pt>
                <c:pt idx="7523">
                  <c:v>75.239999999998602</c:v>
                </c:pt>
                <c:pt idx="7524" formatCode="0.00">
                  <c:v>75.249999999998593</c:v>
                </c:pt>
                <c:pt idx="7525">
                  <c:v>75.259999999998598</c:v>
                </c:pt>
                <c:pt idx="7526" formatCode="0.00">
                  <c:v>75.269999999998603</c:v>
                </c:pt>
                <c:pt idx="7527">
                  <c:v>75.279999999998594</c:v>
                </c:pt>
                <c:pt idx="7528" formatCode="0.00">
                  <c:v>75.289999999998599</c:v>
                </c:pt>
                <c:pt idx="7529">
                  <c:v>75.299999999998604</c:v>
                </c:pt>
                <c:pt idx="7530" formatCode="0.00">
                  <c:v>75.309999999998595</c:v>
                </c:pt>
                <c:pt idx="7531">
                  <c:v>75.319999999998601</c:v>
                </c:pt>
                <c:pt idx="7532" formatCode="0.00">
                  <c:v>75.329999999998606</c:v>
                </c:pt>
                <c:pt idx="7533">
                  <c:v>75.339999999998597</c:v>
                </c:pt>
                <c:pt idx="7534" formatCode="0.00">
                  <c:v>75.349999999998602</c:v>
                </c:pt>
                <c:pt idx="7535">
                  <c:v>75.359999999998607</c:v>
                </c:pt>
                <c:pt idx="7536" formatCode="0.00">
                  <c:v>75.369999999998598</c:v>
                </c:pt>
                <c:pt idx="7537">
                  <c:v>75.379999999998603</c:v>
                </c:pt>
                <c:pt idx="7538" formatCode="0.00">
                  <c:v>75.389999999998594</c:v>
                </c:pt>
                <c:pt idx="7539">
                  <c:v>75.399999999998599</c:v>
                </c:pt>
                <c:pt idx="7540" formatCode="0.00">
                  <c:v>75.409999999998604</c:v>
                </c:pt>
                <c:pt idx="7541">
                  <c:v>75.419999999998595</c:v>
                </c:pt>
                <c:pt idx="7542" formatCode="0.00">
                  <c:v>75.4299999999986</c:v>
                </c:pt>
                <c:pt idx="7543">
                  <c:v>75.439999999998605</c:v>
                </c:pt>
                <c:pt idx="7544" formatCode="0.00">
                  <c:v>75.449999999998596</c:v>
                </c:pt>
                <c:pt idx="7545">
                  <c:v>75.459999999998601</c:v>
                </c:pt>
                <c:pt idx="7546" formatCode="0.00">
                  <c:v>75.469999999998606</c:v>
                </c:pt>
                <c:pt idx="7547">
                  <c:v>75.479999999998597</c:v>
                </c:pt>
                <c:pt idx="7548" formatCode="0.00">
                  <c:v>75.489999999998602</c:v>
                </c:pt>
                <c:pt idx="7549">
                  <c:v>75.499999999998593</c:v>
                </c:pt>
                <c:pt idx="7550" formatCode="0.00">
                  <c:v>75.509999999998598</c:v>
                </c:pt>
                <c:pt idx="7551">
                  <c:v>75.519999999998603</c:v>
                </c:pt>
                <c:pt idx="7552" formatCode="0.00">
                  <c:v>75.529999999998594</c:v>
                </c:pt>
                <c:pt idx="7553">
                  <c:v>75.539999999998599</c:v>
                </c:pt>
                <c:pt idx="7554" formatCode="0.00">
                  <c:v>75.549999999998604</c:v>
                </c:pt>
                <c:pt idx="7555">
                  <c:v>75.559999999998595</c:v>
                </c:pt>
                <c:pt idx="7556" formatCode="0.00">
                  <c:v>75.569999999998601</c:v>
                </c:pt>
                <c:pt idx="7557">
                  <c:v>75.579999999998606</c:v>
                </c:pt>
                <c:pt idx="7558" formatCode="0.00">
                  <c:v>75.589999999998597</c:v>
                </c:pt>
                <c:pt idx="7559">
                  <c:v>75.599999999998602</c:v>
                </c:pt>
                <c:pt idx="7560" formatCode="0.00">
                  <c:v>75.609999999998607</c:v>
                </c:pt>
                <c:pt idx="7561">
                  <c:v>75.619999999998598</c:v>
                </c:pt>
                <c:pt idx="7562" formatCode="0.00">
                  <c:v>75.629999999998603</c:v>
                </c:pt>
                <c:pt idx="7563">
                  <c:v>75.639999999998594</c:v>
                </c:pt>
                <c:pt idx="7564" formatCode="0.00">
                  <c:v>75.649999999998599</c:v>
                </c:pt>
                <c:pt idx="7565">
                  <c:v>75.659999999998604</c:v>
                </c:pt>
                <c:pt idx="7566" formatCode="0.00">
                  <c:v>75.669999999998595</c:v>
                </c:pt>
                <c:pt idx="7567">
                  <c:v>75.6799999999986</c:v>
                </c:pt>
                <c:pt idx="7568" formatCode="0.00">
                  <c:v>75.689999999998605</c:v>
                </c:pt>
                <c:pt idx="7569">
                  <c:v>75.699999999998596</c:v>
                </c:pt>
                <c:pt idx="7570" formatCode="0.00">
                  <c:v>75.709999999998601</c:v>
                </c:pt>
                <c:pt idx="7571">
                  <c:v>75.719999999998606</c:v>
                </c:pt>
                <c:pt idx="7572" formatCode="0.00">
                  <c:v>75.729999999998597</c:v>
                </c:pt>
                <c:pt idx="7573">
                  <c:v>75.739999999998602</c:v>
                </c:pt>
                <c:pt idx="7574" formatCode="0.00">
                  <c:v>75.749999999998593</c:v>
                </c:pt>
                <c:pt idx="7575">
                  <c:v>75.759999999998598</c:v>
                </c:pt>
                <c:pt idx="7576" formatCode="0.00">
                  <c:v>75.769999999998603</c:v>
                </c:pt>
                <c:pt idx="7577">
                  <c:v>75.779999999998594</c:v>
                </c:pt>
                <c:pt idx="7578" formatCode="0.00">
                  <c:v>75.789999999998599</c:v>
                </c:pt>
                <c:pt idx="7579">
                  <c:v>75.799999999998604</c:v>
                </c:pt>
                <c:pt idx="7580" formatCode="0.00">
                  <c:v>75.809999999998595</c:v>
                </c:pt>
                <c:pt idx="7581">
                  <c:v>75.819999999998601</c:v>
                </c:pt>
                <c:pt idx="7582" formatCode="0.00">
                  <c:v>75.829999999998606</c:v>
                </c:pt>
                <c:pt idx="7583">
                  <c:v>75.839999999998597</c:v>
                </c:pt>
                <c:pt idx="7584" formatCode="0.00">
                  <c:v>75.849999999998602</c:v>
                </c:pt>
                <c:pt idx="7585">
                  <c:v>75.859999999998607</c:v>
                </c:pt>
                <c:pt idx="7586" formatCode="0.00">
                  <c:v>75.869999999998598</c:v>
                </c:pt>
                <c:pt idx="7587">
                  <c:v>75.879999999998603</c:v>
                </c:pt>
                <c:pt idx="7588" formatCode="0.00">
                  <c:v>75.889999999998594</c:v>
                </c:pt>
                <c:pt idx="7589">
                  <c:v>75.899999999998599</c:v>
                </c:pt>
                <c:pt idx="7590" formatCode="0.00">
                  <c:v>75.909999999998604</c:v>
                </c:pt>
                <c:pt idx="7591">
                  <c:v>75.919999999998595</c:v>
                </c:pt>
                <c:pt idx="7592" formatCode="0.00">
                  <c:v>75.9299999999986</c:v>
                </c:pt>
                <c:pt idx="7593">
                  <c:v>75.939999999998605</c:v>
                </c:pt>
                <c:pt idx="7594" formatCode="0.00">
                  <c:v>75.949999999998596</c:v>
                </c:pt>
                <c:pt idx="7595">
                  <c:v>75.959999999998601</c:v>
                </c:pt>
                <c:pt idx="7596" formatCode="0.00">
                  <c:v>75.969999999998606</c:v>
                </c:pt>
                <c:pt idx="7597">
                  <c:v>75.979999999998597</c:v>
                </c:pt>
                <c:pt idx="7598" formatCode="0.00">
                  <c:v>75.989999999998602</c:v>
                </c:pt>
                <c:pt idx="7599">
                  <c:v>75.999999999998593</c:v>
                </c:pt>
                <c:pt idx="7600" formatCode="0.00">
                  <c:v>76.009999999998598</c:v>
                </c:pt>
                <c:pt idx="7601">
                  <c:v>76.019999999998603</c:v>
                </c:pt>
                <c:pt idx="7602" formatCode="0.00">
                  <c:v>76.029999999998594</c:v>
                </c:pt>
                <c:pt idx="7603">
                  <c:v>76.039999999998599</c:v>
                </c:pt>
                <c:pt idx="7604" formatCode="0.00">
                  <c:v>76.049999999998604</c:v>
                </c:pt>
                <c:pt idx="7605">
                  <c:v>76.059999999998595</c:v>
                </c:pt>
                <c:pt idx="7606" formatCode="0.00">
                  <c:v>76.069999999998601</c:v>
                </c:pt>
                <c:pt idx="7607">
                  <c:v>76.079999999998606</c:v>
                </c:pt>
                <c:pt idx="7608" formatCode="0.00">
                  <c:v>76.089999999998597</c:v>
                </c:pt>
                <c:pt idx="7609">
                  <c:v>76.099999999998602</c:v>
                </c:pt>
                <c:pt idx="7610" formatCode="0.00">
                  <c:v>76.109999999998607</c:v>
                </c:pt>
                <c:pt idx="7611">
                  <c:v>76.119999999998598</c:v>
                </c:pt>
                <c:pt idx="7612" formatCode="0.00">
                  <c:v>76.129999999998603</c:v>
                </c:pt>
                <c:pt idx="7613">
                  <c:v>76.139999999998594</c:v>
                </c:pt>
                <c:pt idx="7614" formatCode="0.00">
                  <c:v>76.149999999998599</c:v>
                </c:pt>
                <c:pt idx="7615">
                  <c:v>76.159999999998604</c:v>
                </c:pt>
                <c:pt idx="7616" formatCode="0.00">
                  <c:v>76.169999999998595</c:v>
                </c:pt>
                <c:pt idx="7617">
                  <c:v>76.1799999999986</c:v>
                </c:pt>
                <c:pt idx="7618" formatCode="0.00">
                  <c:v>76.189999999998605</c:v>
                </c:pt>
                <c:pt idx="7619">
                  <c:v>76.199999999998596</c:v>
                </c:pt>
                <c:pt idx="7620" formatCode="0.00">
                  <c:v>76.209999999998601</c:v>
                </c:pt>
                <c:pt idx="7621">
                  <c:v>76.219999999998606</c:v>
                </c:pt>
                <c:pt idx="7622" formatCode="0.00">
                  <c:v>76.229999999998597</c:v>
                </c:pt>
                <c:pt idx="7623">
                  <c:v>76.239999999998602</c:v>
                </c:pt>
                <c:pt idx="7624" formatCode="0.00">
                  <c:v>76.249999999998593</c:v>
                </c:pt>
                <c:pt idx="7625">
                  <c:v>76.259999999998598</c:v>
                </c:pt>
                <c:pt idx="7626" formatCode="0.00">
                  <c:v>76.269999999998603</c:v>
                </c:pt>
                <c:pt idx="7627">
                  <c:v>76.279999999998594</c:v>
                </c:pt>
                <c:pt idx="7628" formatCode="0.00">
                  <c:v>76.289999999998599</c:v>
                </c:pt>
                <c:pt idx="7629">
                  <c:v>76.299999999998604</c:v>
                </c:pt>
                <c:pt idx="7630" formatCode="0.00">
                  <c:v>76.309999999998595</c:v>
                </c:pt>
                <c:pt idx="7631">
                  <c:v>76.319999999998601</c:v>
                </c:pt>
                <c:pt idx="7632" formatCode="0.00">
                  <c:v>76.329999999998606</c:v>
                </c:pt>
                <c:pt idx="7633">
                  <c:v>76.339999999998597</c:v>
                </c:pt>
                <c:pt idx="7634" formatCode="0.00">
                  <c:v>76.349999999998602</c:v>
                </c:pt>
                <c:pt idx="7635">
                  <c:v>76.359999999998607</c:v>
                </c:pt>
                <c:pt idx="7636" formatCode="0.00">
                  <c:v>76.369999999998598</c:v>
                </c:pt>
                <c:pt idx="7637">
                  <c:v>76.379999999998603</c:v>
                </c:pt>
                <c:pt idx="7638" formatCode="0.00">
                  <c:v>76.389999999998594</c:v>
                </c:pt>
                <c:pt idx="7639">
                  <c:v>76.399999999998599</c:v>
                </c:pt>
                <c:pt idx="7640" formatCode="0.00">
                  <c:v>76.409999999998604</c:v>
                </c:pt>
                <c:pt idx="7641">
                  <c:v>76.419999999998595</c:v>
                </c:pt>
                <c:pt idx="7642" formatCode="0.00">
                  <c:v>76.4299999999986</c:v>
                </c:pt>
                <c:pt idx="7643">
                  <c:v>76.439999999998605</c:v>
                </c:pt>
                <c:pt idx="7644" formatCode="0.00">
                  <c:v>76.449999999998596</c:v>
                </c:pt>
                <c:pt idx="7645">
                  <c:v>76.459999999998601</c:v>
                </c:pt>
                <c:pt idx="7646" formatCode="0.00">
                  <c:v>76.469999999998606</c:v>
                </c:pt>
                <c:pt idx="7647">
                  <c:v>76.479999999998597</c:v>
                </c:pt>
                <c:pt idx="7648" formatCode="0.00">
                  <c:v>76.489999999998602</c:v>
                </c:pt>
                <c:pt idx="7649">
                  <c:v>76.499999999998593</c:v>
                </c:pt>
                <c:pt idx="7650" formatCode="0.00">
                  <c:v>76.509999999998598</c:v>
                </c:pt>
                <c:pt idx="7651">
                  <c:v>76.519999999998603</c:v>
                </c:pt>
                <c:pt idx="7652" formatCode="0.00">
                  <c:v>76.529999999998594</c:v>
                </c:pt>
                <c:pt idx="7653">
                  <c:v>76.539999999998599</c:v>
                </c:pt>
                <c:pt idx="7654" formatCode="0.00">
                  <c:v>76.549999999998604</c:v>
                </c:pt>
                <c:pt idx="7655">
                  <c:v>76.559999999998595</c:v>
                </c:pt>
                <c:pt idx="7656" formatCode="0.00">
                  <c:v>76.569999999998601</c:v>
                </c:pt>
                <c:pt idx="7657">
                  <c:v>76.579999999998606</c:v>
                </c:pt>
                <c:pt idx="7658" formatCode="0.00">
                  <c:v>76.589999999998597</c:v>
                </c:pt>
                <c:pt idx="7659">
                  <c:v>76.599999999998602</c:v>
                </c:pt>
                <c:pt idx="7660" formatCode="0.00">
                  <c:v>76.609999999998607</c:v>
                </c:pt>
                <c:pt idx="7661">
                  <c:v>76.619999999998598</c:v>
                </c:pt>
                <c:pt idx="7662" formatCode="0.00">
                  <c:v>76.629999999998603</c:v>
                </c:pt>
                <c:pt idx="7663">
                  <c:v>76.639999999998594</c:v>
                </c:pt>
                <c:pt idx="7664" formatCode="0.00">
                  <c:v>76.649999999998599</c:v>
                </c:pt>
                <c:pt idx="7665">
                  <c:v>76.659999999998604</c:v>
                </c:pt>
                <c:pt idx="7666" formatCode="0.00">
                  <c:v>76.669999999998595</c:v>
                </c:pt>
                <c:pt idx="7667">
                  <c:v>76.6799999999986</c:v>
                </c:pt>
                <c:pt idx="7668" formatCode="0.00">
                  <c:v>76.689999999998605</c:v>
                </c:pt>
                <c:pt idx="7669">
                  <c:v>76.699999999998596</c:v>
                </c:pt>
                <c:pt idx="7670" formatCode="0.00">
                  <c:v>76.709999999998601</c:v>
                </c:pt>
                <c:pt idx="7671">
                  <c:v>76.719999999998606</c:v>
                </c:pt>
                <c:pt idx="7672" formatCode="0.00">
                  <c:v>76.729999999998597</c:v>
                </c:pt>
                <c:pt idx="7673">
                  <c:v>76.739999999998602</c:v>
                </c:pt>
                <c:pt idx="7674" formatCode="0.00">
                  <c:v>76.749999999998593</c:v>
                </c:pt>
                <c:pt idx="7675">
                  <c:v>76.759999999998598</c:v>
                </c:pt>
                <c:pt idx="7676" formatCode="0.00">
                  <c:v>76.769999999998603</c:v>
                </c:pt>
                <c:pt idx="7677">
                  <c:v>76.779999999998594</c:v>
                </c:pt>
                <c:pt idx="7678" formatCode="0.00">
                  <c:v>76.789999999998599</c:v>
                </c:pt>
                <c:pt idx="7679">
                  <c:v>76.799999999998604</c:v>
                </c:pt>
                <c:pt idx="7680" formatCode="0.00">
                  <c:v>76.809999999998595</c:v>
                </c:pt>
                <c:pt idx="7681">
                  <c:v>76.819999999998601</c:v>
                </c:pt>
                <c:pt idx="7682" formatCode="0.00">
                  <c:v>76.829999999998606</c:v>
                </c:pt>
                <c:pt idx="7683">
                  <c:v>76.839999999998597</c:v>
                </c:pt>
                <c:pt idx="7684" formatCode="0.00">
                  <c:v>76.849999999998602</c:v>
                </c:pt>
                <c:pt idx="7685">
                  <c:v>76.859999999998607</c:v>
                </c:pt>
                <c:pt idx="7686" formatCode="0.00">
                  <c:v>76.869999999998598</c:v>
                </c:pt>
                <c:pt idx="7687">
                  <c:v>76.879999999998603</c:v>
                </c:pt>
                <c:pt idx="7688" formatCode="0.00">
                  <c:v>76.889999999998594</c:v>
                </c:pt>
                <c:pt idx="7689">
                  <c:v>76.899999999998599</c:v>
                </c:pt>
                <c:pt idx="7690" formatCode="0.00">
                  <c:v>76.909999999998604</c:v>
                </c:pt>
                <c:pt idx="7691">
                  <c:v>76.919999999998595</c:v>
                </c:pt>
                <c:pt idx="7692" formatCode="0.00">
                  <c:v>76.9299999999986</c:v>
                </c:pt>
                <c:pt idx="7693">
                  <c:v>76.939999999998605</c:v>
                </c:pt>
                <c:pt idx="7694" formatCode="0.00">
                  <c:v>76.949999999998596</c:v>
                </c:pt>
                <c:pt idx="7695">
                  <c:v>76.959999999998601</c:v>
                </c:pt>
                <c:pt idx="7696" formatCode="0.00">
                  <c:v>76.969999999998606</c:v>
                </c:pt>
                <c:pt idx="7697">
                  <c:v>76.979999999998597</c:v>
                </c:pt>
                <c:pt idx="7698" formatCode="0.00">
                  <c:v>76.989999999998602</c:v>
                </c:pt>
                <c:pt idx="7699">
                  <c:v>76.999999999998593</c:v>
                </c:pt>
                <c:pt idx="7700" formatCode="0.00">
                  <c:v>77.009999999998598</c:v>
                </c:pt>
                <c:pt idx="7701">
                  <c:v>77.019999999998603</c:v>
                </c:pt>
                <c:pt idx="7702" formatCode="0.00">
                  <c:v>77.029999999998594</c:v>
                </c:pt>
                <c:pt idx="7703">
                  <c:v>77.039999999998599</c:v>
                </c:pt>
                <c:pt idx="7704" formatCode="0.00">
                  <c:v>77.049999999998604</c:v>
                </c:pt>
                <c:pt idx="7705">
                  <c:v>77.059999999998595</c:v>
                </c:pt>
                <c:pt idx="7706" formatCode="0.00">
                  <c:v>77.069999999998601</c:v>
                </c:pt>
                <c:pt idx="7707">
                  <c:v>77.079999999998606</c:v>
                </c:pt>
                <c:pt idx="7708" formatCode="0.00">
                  <c:v>77.089999999998597</c:v>
                </c:pt>
                <c:pt idx="7709">
                  <c:v>77.099999999998602</c:v>
                </c:pt>
                <c:pt idx="7710" formatCode="0.00">
                  <c:v>77.109999999998607</c:v>
                </c:pt>
                <c:pt idx="7711">
                  <c:v>77.119999999998598</c:v>
                </c:pt>
                <c:pt idx="7712" formatCode="0.00">
                  <c:v>77.129999999998603</c:v>
                </c:pt>
                <c:pt idx="7713">
                  <c:v>77.139999999998594</c:v>
                </c:pt>
                <c:pt idx="7714" formatCode="0.00">
                  <c:v>77.149999999998599</c:v>
                </c:pt>
                <c:pt idx="7715">
                  <c:v>77.159999999998604</c:v>
                </c:pt>
                <c:pt idx="7716" formatCode="0.00">
                  <c:v>77.169999999998595</c:v>
                </c:pt>
                <c:pt idx="7717">
                  <c:v>77.1799999999986</c:v>
                </c:pt>
                <c:pt idx="7718" formatCode="0.00">
                  <c:v>77.189999999998605</c:v>
                </c:pt>
                <c:pt idx="7719">
                  <c:v>77.199999999998596</c:v>
                </c:pt>
                <c:pt idx="7720" formatCode="0.00">
                  <c:v>77.209999999998601</c:v>
                </c:pt>
                <c:pt idx="7721">
                  <c:v>77.219999999998606</c:v>
                </c:pt>
                <c:pt idx="7722" formatCode="0.00">
                  <c:v>77.229999999998597</c:v>
                </c:pt>
                <c:pt idx="7723">
                  <c:v>77.239999999998602</c:v>
                </c:pt>
                <c:pt idx="7724" formatCode="0.00">
                  <c:v>77.249999999998593</c:v>
                </c:pt>
                <c:pt idx="7725">
                  <c:v>77.259999999998598</c:v>
                </c:pt>
                <c:pt idx="7726" formatCode="0.00">
                  <c:v>77.269999999998603</c:v>
                </c:pt>
                <c:pt idx="7727">
                  <c:v>77.279999999998594</c:v>
                </c:pt>
                <c:pt idx="7728" formatCode="0.00">
                  <c:v>77.289999999998599</c:v>
                </c:pt>
                <c:pt idx="7729">
                  <c:v>77.299999999998604</c:v>
                </c:pt>
                <c:pt idx="7730" formatCode="0.00">
                  <c:v>77.309999999998595</c:v>
                </c:pt>
                <c:pt idx="7731">
                  <c:v>77.319999999998601</c:v>
                </c:pt>
                <c:pt idx="7732" formatCode="0.00">
                  <c:v>77.329999999998606</c:v>
                </c:pt>
                <c:pt idx="7733">
                  <c:v>77.339999999998597</c:v>
                </c:pt>
                <c:pt idx="7734" formatCode="0.00">
                  <c:v>77.349999999998602</c:v>
                </c:pt>
                <c:pt idx="7735">
                  <c:v>77.359999999998607</c:v>
                </c:pt>
                <c:pt idx="7736" formatCode="0.00">
                  <c:v>77.369999999998598</c:v>
                </c:pt>
                <c:pt idx="7737">
                  <c:v>77.379999999998603</c:v>
                </c:pt>
                <c:pt idx="7738" formatCode="0.00">
                  <c:v>77.389999999998594</c:v>
                </c:pt>
                <c:pt idx="7739">
                  <c:v>77.399999999998599</c:v>
                </c:pt>
                <c:pt idx="7740" formatCode="0.00">
                  <c:v>77.409999999998604</c:v>
                </c:pt>
                <c:pt idx="7741">
                  <c:v>77.419999999998595</c:v>
                </c:pt>
                <c:pt idx="7742" formatCode="0.00">
                  <c:v>77.4299999999986</c:v>
                </c:pt>
                <c:pt idx="7743">
                  <c:v>77.439999999998605</c:v>
                </c:pt>
                <c:pt idx="7744" formatCode="0.00">
                  <c:v>77.449999999998596</c:v>
                </c:pt>
                <c:pt idx="7745">
                  <c:v>77.459999999998601</c:v>
                </c:pt>
                <c:pt idx="7746" formatCode="0.00">
                  <c:v>77.469999999998606</c:v>
                </c:pt>
                <c:pt idx="7747">
                  <c:v>77.479999999998597</c:v>
                </c:pt>
                <c:pt idx="7748" formatCode="0.00">
                  <c:v>77.489999999998602</c:v>
                </c:pt>
                <c:pt idx="7749">
                  <c:v>77.499999999998593</c:v>
                </c:pt>
                <c:pt idx="7750" formatCode="0.00">
                  <c:v>77.509999999998598</c:v>
                </c:pt>
                <c:pt idx="7751">
                  <c:v>77.519999999998603</c:v>
                </c:pt>
                <c:pt idx="7752" formatCode="0.00">
                  <c:v>77.529999999998594</c:v>
                </c:pt>
                <c:pt idx="7753">
                  <c:v>77.539999999998599</c:v>
                </c:pt>
                <c:pt idx="7754" formatCode="0.00">
                  <c:v>77.549999999998604</c:v>
                </c:pt>
                <c:pt idx="7755">
                  <c:v>77.559999999998595</c:v>
                </c:pt>
                <c:pt idx="7756" formatCode="0.00">
                  <c:v>77.569999999998601</c:v>
                </c:pt>
                <c:pt idx="7757">
                  <c:v>77.579999999998606</c:v>
                </c:pt>
                <c:pt idx="7758" formatCode="0.00">
                  <c:v>77.589999999998597</c:v>
                </c:pt>
                <c:pt idx="7759">
                  <c:v>77.599999999998602</c:v>
                </c:pt>
                <c:pt idx="7760" formatCode="0.00">
                  <c:v>77.609999999998607</c:v>
                </c:pt>
                <c:pt idx="7761">
                  <c:v>77.619999999998598</c:v>
                </c:pt>
                <c:pt idx="7762" formatCode="0.00">
                  <c:v>77.629999999998603</c:v>
                </c:pt>
                <c:pt idx="7763">
                  <c:v>77.639999999998594</c:v>
                </c:pt>
                <c:pt idx="7764" formatCode="0.00">
                  <c:v>77.649999999998599</c:v>
                </c:pt>
                <c:pt idx="7765">
                  <c:v>77.659999999998604</c:v>
                </c:pt>
                <c:pt idx="7766" formatCode="0.00">
                  <c:v>77.669999999998595</c:v>
                </c:pt>
                <c:pt idx="7767">
                  <c:v>77.6799999999986</c:v>
                </c:pt>
                <c:pt idx="7768" formatCode="0.00">
                  <c:v>77.689999999998605</c:v>
                </c:pt>
                <c:pt idx="7769">
                  <c:v>77.699999999998596</c:v>
                </c:pt>
                <c:pt idx="7770" formatCode="0.00">
                  <c:v>77.709999999998502</c:v>
                </c:pt>
                <c:pt idx="7771">
                  <c:v>77.719999999998606</c:v>
                </c:pt>
                <c:pt idx="7772" formatCode="0.00">
                  <c:v>77.729999999998597</c:v>
                </c:pt>
                <c:pt idx="7773">
                  <c:v>77.739999999998602</c:v>
                </c:pt>
                <c:pt idx="7774" formatCode="0.00">
                  <c:v>77.749999999998593</c:v>
                </c:pt>
                <c:pt idx="7775">
                  <c:v>77.759999999998598</c:v>
                </c:pt>
                <c:pt idx="7776" formatCode="0.00">
                  <c:v>77.769999999998603</c:v>
                </c:pt>
                <c:pt idx="7777">
                  <c:v>77.779999999998594</c:v>
                </c:pt>
                <c:pt idx="7778" formatCode="0.00">
                  <c:v>77.789999999998599</c:v>
                </c:pt>
                <c:pt idx="7779">
                  <c:v>77.799999999998604</c:v>
                </c:pt>
                <c:pt idx="7780" formatCode="0.00">
                  <c:v>77.809999999998595</c:v>
                </c:pt>
                <c:pt idx="7781">
                  <c:v>77.819999999998501</c:v>
                </c:pt>
                <c:pt idx="7782" formatCode="0.00">
                  <c:v>77.829999999998606</c:v>
                </c:pt>
                <c:pt idx="7783">
                  <c:v>77.839999999998597</c:v>
                </c:pt>
                <c:pt idx="7784" formatCode="0.00">
                  <c:v>77.849999999998502</c:v>
                </c:pt>
                <c:pt idx="7785">
                  <c:v>77.859999999998607</c:v>
                </c:pt>
                <c:pt idx="7786" formatCode="0.00">
                  <c:v>77.869999999998498</c:v>
                </c:pt>
                <c:pt idx="7787">
                  <c:v>77.879999999998603</c:v>
                </c:pt>
                <c:pt idx="7788" formatCode="0.00">
                  <c:v>77.889999999998594</c:v>
                </c:pt>
                <c:pt idx="7789">
                  <c:v>77.899999999998499</c:v>
                </c:pt>
                <c:pt idx="7790" formatCode="0.00">
                  <c:v>77.909999999998604</c:v>
                </c:pt>
                <c:pt idx="7791">
                  <c:v>77.919999999998595</c:v>
                </c:pt>
                <c:pt idx="7792" formatCode="0.00">
                  <c:v>77.9299999999985</c:v>
                </c:pt>
                <c:pt idx="7793">
                  <c:v>77.939999999998605</c:v>
                </c:pt>
                <c:pt idx="7794" formatCode="0.00">
                  <c:v>77.949999999998596</c:v>
                </c:pt>
                <c:pt idx="7795">
                  <c:v>77.959999999998502</c:v>
                </c:pt>
                <c:pt idx="7796" formatCode="0.00">
                  <c:v>77.969999999998606</c:v>
                </c:pt>
                <c:pt idx="7797">
                  <c:v>77.979999999998498</c:v>
                </c:pt>
                <c:pt idx="7798" formatCode="0.00">
                  <c:v>77.989999999998602</c:v>
                </c:pt>
                <c:pt idx="7799">
                  <c:v>77.999999999998593</c:v>
                </c:pt>
                <c:pt idx="7800" formatCode="0.00">
                  <c:v>78.009999999998499</c:v>
                </c:pt>
                <c:pt idx="7801">
                  <c:v>78.019999999998603</c:v>
                </c:pt>
                <c:pt idx="7802" formatCode="0.00">
                  <c:v>78.029999999998495</c:v>
                </c:pt>
                <c:pt idx="7803">
                  <c:v>78.0399999999985</c:v>
                </c:pt>
                <c:pt idx="7804" formatCode="0.00">
                  <c:v>78.049999999998604</c:v>
                </c:pt>
                <c:pt idx="7805">
                  <c:v>78.059999999998496</c:v>
                </c:pt>
                <c:pt idx="7806" formatCode="0.00">
                  <c:v>78.069999999998501</c:v>
                </c:pt>
                <c:pt idx="7807">
                  <c:v>78.079999999998606</c:v>
                </c:pt>
                <c:pt idx="7808" formatCode="0.00">
                  <c:v>78.089999999998497</c:v>
                </c:pt>
                <c:pt idx="7809">
                  <c:v>78.099999999998502</c:v>
                </c:pt>
                <c:pt idx="7810" formatCode="0.00">
                  <c:v>78.109999999998607</c:v>
                </c:pt>
                <c:pt idx="7811">
                  <c:v>78.119999999998498</c:v>
                </c:pt>
                <c:pt idx="7812" formatCode="0.00">
                  <c:v>78.129999999998603</c:v>
                </c:pt>
                <c:pt idx="7813">
                  <c:v>78.139999999998494</c:v>
                </c:pt>
                <c:pt idx="7814" formatCode="0.00">
                  <c:v>78.149999999998499</c:v>
                </c:pt>
                <c:pt idx="7815">
                  <c:v>78.159999999998604</c:v>
                </c:pt>
                <c:pt idx="7816" formatCode="0.00">
                  <c:v>78.169999999998495</c:v>
                </c:pt>
                <c:pt idx="7817">
                  <c:v>78.1799999999985</c:v>
                </c:pt>
                <c:pt idx="7818" formatCode="0.00">
                  <c:v>78.189999999998506</c:v>
                </c:pt>
                <c:pt idx="7819">
                  <c:v>78.199999999998496</c:v>
                </c:pt>
                <c:pt idx="7820" formatCode="0.00">
                  <c:v>78.209999999998502</c:v>
                </c:pt>
                <c:pt idx="7821">
                  <c:v>78.219999999998507</c:v>
                </c:pt>
                <c:pt idx="7822" formatCode="0.00">
                  <c:v>78.229999999998498</c:v>
                </c:pt>
                <c:pt idx="7823">
                  <c:v>78.239999999998602</c:v>
                </c:pt>
                <c:pt idx="7824" formatCode="0.00">
                  <c:v>78.249999999998494</c:v>
                </c:pt>
                <c:pt idx="7825">
                  <c:v>78.259999999998499</c:v>
                </c:pt>
                <c:pt idx="7826" formatCode="0.00">
                  <c:v>78.269999999998603</c:v>
                </c:pt>
                <c:pt idx="7827">
                  <c:v>78.279999999998495</c:v>
                </c:pt>
                <c:pt idx="7828" formatCode="0.00">
                  <c:v>78.2899999999985</c:v>
                </c:pt>
                <c:pt idx="7829">
                  <c:v>78.299999999998505</c:v>
                </c:pt>
                <c:pt idx="7830" formatCode="0.00">
                  <c:v>78.309999999998496</c:v>
                </c:pt>
                <c:pt idx="7831">
                  <c:v>78.319999999998501</c:v>
                </c:pt>
                <c:pt idx="7832" formatCode="0.00">
                  <c:v>78.329999999998506</c:v>
                </c:pt>
                <c:pt idx="7833">
                  <c:v>78.339999999998497</c:v>
                </c:pt>
                <c:pt idx="7834" formatCode="0.00">
                  <c:v>78.349999999998502</c:v>
                </c:pt>
                <c:pt idx="7835">
                  <c:v>78.359999999998493</c:v>
                </c:pt>
                <c:pt idx="7836" formatCode="0.00">
                  <c:v>78.369999999998498</c:v>
                </c:pt>
                <c:pt idx="7837">
                  <c:v>78.379999999998503</c:v>
                </c:pt>
                <c:pt idx="7838" formatCode="0.00">
                  <c:v>78.389999999998494</c:v>
                </c:pt>
                <c:pt idx="7839">
                  <c:v>78.399999999998499</c:v>
                </c:pt>
                <c:pt idx="7840" formatCode="0.00">
                  <c:v>78.409999999998504</c:v>
                </c:pt>
                <c:pt idx="7841">
                  <c:v>78.419999999998495</c:v>
                </c:pt>
                <c:pt idx="7842" formatCode="0.00">
                  <c:v>78.4299999999985</c:v>
                </c:pt>
                <c:pt idx="7843">
                  <c:v>78.439999999998506</c:v>
                </c:pt>
                <c:pt idx="7844" formatCode="0.00">
                  <c:v>78.449999999998496</c:v>
                </c:pt>
                <c:pt idx="7845">
                  <c:v>78.459999999998502</c:v>
                </c:pt>
                <c:pt idx="7846" formatCode="0.00">
                  <c:v>78.469999999998507</c:v>
                </c:pt>
                <c:pt idx="7847">
                  <c:v>78.479999999998498</c:v>
                </c:pt>
                <c:pt idx="7848" formatCode="0.00">
                  <c:v>78.489999999998503</c:v>
                </c:pt>
                <c:pt idx="7849">
                  <c:v>78.499999999998494</c:v>
                </c:pt>
                <c:pt idx="7850" formatCode="0.00">
                  <c:v>78.509999999998499</c:v>
                </c:pt>
                <c:pt idx="7851">
                  <c:v>78.519999999998504</c:v>
                </c:pt>
                <c:pt idx="7852" formatCode="0.00">
                  <c:v>78.529999999998495</c:v>
                </c:pt>
                <c:pt idx="7853">
                  <c:v>78.5399999999985</c:v>
                </c:pt>
                <c:pt idx="7854" formatCode="0.00">
                  <c:v>78.549999999998505</c:v>
                </c:pt>
                <c:pt idx="7855">
                  <c:v>78.559999999998496</c:v>
                </c:pt>
                <c:pt idx="7856" formatCode="0.00">
                  <c:v>78.569999999998501</c:v>
                </c:pt>
                <c:pt idx="7857">
                  <c:v>78.579999999998506</c:v>
                </c:pt>
                <c:pt idx="7858" formatCode="0.00">
                  <c:v>78.589999999998497</c:v>
                </c:pt>
                <c:pt idx="7859">
                  <c:v>78.599999999998502</c:v>
                </c:pt>
                <c:pt idx="7860" formatCode="0.00">
                  <c:v>78.609999999998493</c:v>
                </c:pt>
                <c:pt idx="7861">
                  <c:v>78.619999999998498</c:v>
                </c:pt>
                <c:pt idx="7862" formatCode="0.00">
                  <c:v>78.629999999998503</c:v>
                </c:pt>
                <c:pt idx="7863">
                  <c:v>78.639999999998494</c:v>
                </c:pt>
                <c:pt idx="7864" formatCode="0.00">
                  <c:v>78.649999999998499</c:v>
                </c:pt>
                <c:pt idx="7865">
                  <c:v>78.659999999998504</c:v>
                </c:pt>
                <c:pt idx="7866" formatCode="0.00">
                  <c:v>78.669999999998495</c:v>
                </c:pt>
                <c:pt idx="7867">
                  <c:v>78.6799999999985</c:v>
                </c:pt>
                <c:pt idx="7868" formatCode="0.00">
                  <c:v>78.689999999998506</c:v>
                </c:pt>
                <c:pt idx="7869">
                  <c:v>78.699999999998496</c:v>
                </c:pt>
                <c:pt idx="7870" formatCode="0.00">
                  <c:v>78.709999999998502</c:v>
                </c:pt>
                <c:pt idx="7871">
                  <c:v>78.719999999998507</c:v>
                </c:pt>
                <c:pt idx="7872" formatCode="0.00">
                  <c:v>78.729999999998498</c:v>
                </c:pt>
                <c:pt idx="7873">
                  <c:v>78.739999999998503</c:v>
                </c:pt>
                <c:pt idx="7874" formatCode="0.00">
                  <c:v>78.749999999998494</c:v>
                </c:pt>
                <c:pt idx="7875">
                  <c:v>78.759999999998499</c:v>
                </c:pt>
                <c:pt idx="7876" formatCode="0.00">
                  <c:v>78.769999999998504</c:v>
                </c:pt>
                <c:pt idx="7877">
                  <c:v>78.779999999998495</c:v>
                </c:pt>
                <c:pt idx="7878" formatCode="0.00">
                  <c:v>78.7899999999985</c:v>
                </c:pt>
                <c:pt idx="7879">
                  <c:v>78.799999999998505</c:v>
                </c:pt>
                <c:pt idx="7880" formatCode="0.00">
                  <c:v>78.809999999998496</c:v>
                </c:pt>
                <c:pt idx="7881">
                  <c:v>78.819999999998501</c:v>
                </c:pt>
                <c:pt idx="7882" formatCode="0.00">
                  <c:v>78.829999999998506</c:v>
                </c:pt>
                <c:pt idx="7883">
                  <c:v>78.839999999998497</c:v>
                </c:pt>
                <c:pt idx="7884" formatCode="0.00">
                  <c:v>78.849999999998502</c:v>
                </c:pt>
                <c:pt idx="7885">
                  <c:v>78.859999999998493</c:v>
                </c:pt>
                <c:pt idx="7886" formatCode="0.00">
                  <c:v>78.869999999998498</c:v>
                </c:pt>
                <c:pt idx="7887">
                  <c:v>78.879999999998503</c:v>
                </c:pt>
                <c:pt idx="7888" formatCode="0.00">
                  <c:v>78.889999999998494</c:v>
                </c:pt>
                <c:pt idx="7889">
                  <c:v>78.899999999998499</c:v>
                </c:pt>
                <c:pt idx="7890" formatCode="0.00">
                  <c:v>78.909999999998504</c:v>
                </c:pt>
                <c:pt idx="7891">
                  <c:v>78.919999999998495</c:v>
                </c:pt>
                <c:pt idx="7892" formatCode="0.00">
                  <c:v>78.9299999999985</c:v>
                </c:pt>
                <c:pt idx="7893">
                  <c:v>78.939999999998506</c:v>
                </c:pt>
                <c:pt idx="7894" formatCode="0.00">
                  <c:v>78.949999999998496</c:v>
                </c:pt>
                <c:pt idx="7895">
                  <c:v>78.959999999998502</c:v>
                </c:pt>
                <c:pt idx="7896" formatCode="0.00">
                  <c:v>78.969999999998507</c:v>
                </c:pt>
                <c:pt idx="7897">
                  <c:v>78.979999999998498</c:v>
                </c:pt>
                <c:pt idx="7898" formatCode="0.00">
                  <c:v>78.989999999998503</c:v>
                </c:pt>
                <c:pt idx="7899">
                  <c:v>78.999999999998494</c:v>
                </c:pt>
                <c:pt idx="7900" formatCode="0.00">
                  <c:v>79.009999999998499</c:v>
                </c:pt>
                <c:pt idx="7901">
                  <c:v>79.019999999998504</c:v>
                </c:pt>
                <c:pt idx="7902" formatCode="0.00">
                  <c:v>79.029999999998495</c:v>
                </c:pt>
                <c:pt idx="7903">
                  <c:v>79.0399999999985</c:v>
                </c:pt>
                <c:pt idx="7904" formatCode="0.00">
                  <c:v>79.049999999998505</c:v>
                </c:pt>
                <c:pt idx="7905">
                  <c:v>79.059999999998496</c:v>
                </c:pt>
                <c:pt idx="7906" formatCode="0.00">
                  <c:v>79.069999999998501</c:v>
                </c:pt>
                <c:pt idx="7907">
                  <c:v>79.079999999998506</c:v>
                </c:pt>
                <c:pt idx="7908" formatCode="0.00">
                  <c:v>79.089999999998497</c:v>
                </c:pt>
                <c:pt idx="7909">
                  <c:v>79.099999999998502</c:v>
                </c:pt>
                <c:pt idx="7910" formatCode="0.00">
                  <c:v>79.109999999998493</c:v>
                </c:pt>
                <c:pt idx="7911">
                  <c:v>79.119999999998498</c:v>
                </c:pt>
                <c:pt idx="7912" formatCode="0.00">
                  <c:v>79.129999999998503</c:v>
                </c:pt>
                <c:pt idx="7913">
                  <c:v>79.139999999998494</c:v>
                </c:pt>
                <c:pt idx="7914" formatCode="0.00">
                  <c:v>79.149999999998499</c:v>
                </c:pt>
                <c:pt idx="7915">
                  <c:v>79.159999999998504</c:v>
                </c:pt>
                <c:pt idx="7916" formatCode="0.00">
                  <c:v>79.169999999998495</c:v>
                </c:pt>
                <c:pt idx="7917">
                  <c:v>79.1799999999985</c:v>
                </c:pt>
                <c:pt idx="7918" formatCode="0.00">
                  <c:v>79.189999999998506</c:v>
                </c:pt>
                <c:pt idx="7919">
                  <c:v>79.199999999998496</c:v>
                </c:pt>
                <c:pt idx="7920" formatCode="0.00">
                  <c:v>79.209999999998502</c:v>
                </c:pt>
                <c:pt idx="7921">
                  <c:v>79.219999999998507</c:v>
                </c:pt>
                <c:pt idx="7922" formatCode="0.00">
                  <c:v>79.229999999998498</c:v>
                </c:pt>
                <c:pt idx="7923">
                  <c:v>79.239999999998503</c:v>
                </c:pt>
                <c:pt idx="7924" formatCode="0.00">
                  <c:v>79.249999999998494</c:v>
                </c:pt>
                <c:pt idx="7925">
                  <c:v>79.259999999998499</c:v>
                </c:pt>
                <c:pt idx="7926" formatCode="0.00">
                  <c:v>79.269999999998504</c:v>
                </c:pt>
                <c:pt idx="7927">
                  <c:v>79.279999999998495</c:v>
                </c:pt>
                <c:pt idx="7928" formatCode="0.00">
                  <c:v>79.2899999999985</c:v>
                </c:pt>
                <c:pt idx="7929">
                  <c:v>79.299999999998505</c:v>
                </c:pt>
                <c:pt idx="7930" formatCode="0.00">
                  <c:v>79.309999999998496</c:v>
                </c:pt>
                <c:pt idx="7931">
                  <c:v>79.319999999998501</c:v>
                </c:pt>
                <c:pt idx="7932" formatCode="0.00">
                  <c:v>79.329999999998506</c:v>
                </c:pt>
                <c:pt idx="7933">
                  <c:v>79.339999999998497</c:v>
                </c:pt>
                <c:pt idx="7934" formatCode="0.00">
                  <c:v>79.349999999998502</c:v>
                </c:pt>
                <c:pt idx="7935">
                  <c:v>79.359999999998493</c:v>
                </c:pt>
                <c:pt idx="7936" formatCode="0.00">
                  <c:v>79.369999999998498</c:v>
                </c:pt>
                <c:pt idx="7937">
                  <c:v>79.379999999998503</c:v>
                </c:pt>
                <c:pt idx="7938" formatCode="0.00">
                  <c:v>79.389999999998494</c:v>
                </c:pt>
                <c:pt idx="7939">
                  <c:v>79.399999999998499</c:v>
                </c:pt>
                <c:pt idx="7940" formatCode="0.00">
                  <c:v>79.409999999998504</c:v>
                </c:pt>
                <c:pt idx="7941">
                  <c:v>79.419999999998495</c:v>
                </c:pt>
                <c:pt idx="7942" formatCode="0.00">
                  <c:v>79.4299999999985</c:v>
                </c:pt>
                <c:pt idx="7943">
                  <c:v>79.439999999998506</c:v>
                </c:pt>
                <c:pt idx="7944" formatCode="0.00">
                  <c:v>79.449999999998496</c:v>
                </c:pt>
                <c:pt idx="7945">
                  <c:v>79.459999999998502</c:v>
                </c:pt>
                <c:pt idx="7946" formatCode="0.00">
                  <c:v>79.469999999998507</c:v>
                </c:pt>
                <c:pt idx="7947">
                  <c:v>79.479999999998498</c:v>
                </c:pt>
                <c:pt idx="7948" formatCode="0.00">
                  <c:v>79.489999999998503</c:v>
                </c:pt>
                <c:pt idx="7949">
                  <c:v>79.499999999998494</c:v>
                </c:pt>
                <c:pt idx="7950" formatCode="0.00">
                  <c:v>79.509999999998499</c:v>
                </c:pt>
                <c:pt idx="7951">
                  <c:v>79.519999999998504</c:v>
                </c:pt>
                <c:pt idx="7952" formatCode="0.00">
                  <c:v>79.529999999998495</c:v>
                </c:pt>
                <c:pt idx="7953">
                  <c:v>79.5399999999985</c:v>
                </c:pt>
                <c:pt idx="7954" formatCode="0.00">
                  <c:v>79.549999999998505</c:v>
                </c:pt>
                <c:pt idx="7955">
                  <c:v>79.559999999998496</c:v>
                </c:pt>
                <c:pt idx="7956" formatCode="0.00">
                  <c:v>79.569999999998501</c:v>
                </c:pt>
                <c:pt idx="7957">
                  <c:v>79.579999999998506</c:v>
                </c:pt>
                <c:pt idx="7958" formatCode="0.00">
                  <c:v>79.589999999998497</c:v>
                </c:pt>
                <c:pt idx="7959">
                  <c:v>79.599999999998502</c:v>
                </c:pt>
                <c:pt idx="7960" formatCode="0.00">
                  <c:v>79.609999999998493</c:v>
                </c:pt>
                <c:pt idx="7961">
                  <c:v>79.619999999998498</c:v>
                </c:pt>
                <c:pt idx="7962" formatCode="0.00">
                  <c:v>79.629999999998503</c:v>
                </c:pt>
                <c:pt idx="7963">
                  <c:v>79.639999999998494</c:v>
                </c:pt>
                <c:pt idx="7964" formatCode="0.00">
                  <c:v>79.649999999998499</c:v>
                </c:pt>
                <c:pt idx="7965">
                  <c:v>79.659999999998504</c:v>
                </c:pt>
                <c:pt idx="7966" formatCode="0.00">
                  <c:v>79.669999999998495</c:v>
                </c:pt>
                <c:pt idx="7967">
                  <c:v>79.6799999999985</c:v>
                </c:pt>
                <c:pt idx="7968" formatCode="0.00">
                  <c:v>79.689999999998506</c:v>
                </c:pt>
                <c:pt idx="7969">
                  <c:v>79.699999999998496</c:v>
                </c:pt>
                <c:pt idx="7970" formatCode="0.00">
                  <c:v>79.709999999998502</c:v>
                </c:pt>
                <c:pt idx="7971">
                  <c:v>79.719999999998507</c:v>
                </c:pt>
                <c:pt idx="7972" formatCode="0.00">
                  <c:v>79.729999999998498</c:v>
                </c:pt>
                <c:pt idx="7973">
                  <c:v>79.739999999998503</c:v>
                </c:pt>
                <c:pt idx="7974" formatCode="0.00">
                  <c:v>79.749999999998494</c:v>
                </c:pt>
                <c:pt idx="7975">
                  <c:v>79.759999999998499</c:v>
                </c:pt>
                <c:pt idx="7976" formatCode="0.00">
                  <c:v>79.769999999998504</c:v>
                </c:pt>
                <c:pt idx="7977">
                  <c:v>79.779999999998495</c:v>
                </c:pt>
                <c:pt idx="7978" formatCode="0.00">
                  <c:v>79.7899999999985</c:v>
                </c:pt>
                <c:pt idx="7979">
                  <c:v>79.799999999998505</c:v>
                </c:pt>
                <c:pt idx="7980" formatCode="0.00">
                  <c:v>79.809999999998496</c:v>
                </c:pt>
                <c:pt idx="7981">
                  <c:v>79.819999999998501</c:v>
                </c:pt>
                <c:pt idx="7982" formatCode="0.00">
                  <c:v>79.829999999998506</c:v>
                </c:pt>
                <c:pt idx="7983">
                  <c:v>79.839999999998497</c:v>
                </c:pt>
                <c:pt idx="7984" formatCode="0.00">
                  <c:v>79.849999999998502</c:v>
                </c:pt>
                <c:pt idx="7985">
                  <c:v>79.859999999998493</c:v>
                </c:pt>
                <c:pt idx="7986" formatCode="0.00">
                  <c:v>79.869999999998498</c:v>
                </c:pt>
                <c:pt idx="7987">
                  <c:v>79.879999999998503</c:v>
                </c:pt>
                <c:pt idx="7988" formatCode="0.00">
                  <c:v>79.889999999998494</c:v>
                </c:pt>
                <c:pt idx="7989">
                  <c:v>79.899999999998499</c:v>
                </c:pt>
                <c:pt idx="7990" formatCode="0.00">
                  <c:v>79.909999999998504</c:v>
                </c:pt>
                <c:pt idx="7991">
                  <c:v>79.919999999998495</c:v>
                </c:pt>
                <c:pt idx="7992" formatCode="0.00">
                  <c:v>79.9299999999985</c:v>
                </c:pt>
                <c:pt idx="7993">
                  <c:v>79.939999999998506</c:v>
                </c:pt>
                <c:pt idx="7994" formatCode="0.00">
                  <c:v>79.949999999998496</c:v>
                </c:pt>
                <c:pt idx="7995">
                  <c:v>79.959999999998502</c:v>
                </c:pt>
                <c:pt idx="7996" formatCode="0.00">
                  <c:v>79.969999999998507</c:v>
                </c:pt>
                <c:pt idx="7997">
                  <c:v>79.979999999998498</c:v>
                </c:pt>
                <c:pt idx="7998" formatCode="0.00">
                  <c:v>79.989999999998503</c:v>
                </c:pt>
                <c:pt idx="7999">
                  <c:v>79.999999999998494</c:v>
                </c:pt>
                <c:pt idx="8000" formatCode="0.00">
                  <c:v>80.009999999998499</c:v>
                </c:pt>
                <c:pt idx="8001">
                  <c:v>80.019999999998504</c:v>
                </c:pt>
                <c:pt idx="8002" formatCode="0.00">
                  <c:v>80.029999999998495</c:v>
                </c:pt>
                <c:pt idx="8003">
                  <c:v>80.0399999999985</c:v>
                </c:pt>
                <c:pt idx="8004" formatCode="0.00">
                  <c:v>80.049999999998505</c:v>
                </c:pt>
                <c:pt idx="8005">
                  <c:v>80.059999999998496</c:v>
                </c:pt>
                <c:pt idx="8006" formatCode="0.00">
                  <c:v>80.069999999998501</c:v>
                </c:pt>
                <c:pt idx="8007">
                  <c:v>80.079999999998506</c:v>
                </c:pt>
                <c:pt idx="8008" formatCode="0.00">
                  <c:v>80.089999999998497</c:v>
                </c:pt>
                <c:pt idx="8009">
                  <c:v>80.099999999998502</c:v>
                </c:pt>
                <c:pt idx="8010" formatCode="0.00">
                  <c:v>80.109999999998493</c:v>
                </c:pt>
                <c:pt idx="8011">
                  <c:v>80.119999999998498</c:v>
                </c:pt>
                <c:pt idx="8012" formatCode="0.00">
                  <c:v>80.129999999998503</c:v>
                </c:pt>
                <c:pt idx="8013">
                  <c:v>80.139999999998494</c:v>
                </c:pt>
                <c:pt idx="8014" formatCode="0.00">
                  <c:v>80.149999999998499</c:v>
                </c:pt>
                <c:pt idx="8015">
                  <c:v>80.159999999998504</c:v>
                </c:pt>
                <c:pt idx="8016" formatCode="0.00">
                  <c:v>80.169999999998495</c:v>
                </c:pt>
                <c:pt idx="8017">
                  <c:v>80.1799999999985</c:v>
                </c:pt>
                <c:pt idx="8018" formatCode="0.00">
                  <c:v>80.189999999998506</c:v>
                </c:pt>
                <c:pt idx="8019">
                  <c:v>80.199999999998496</c:v>
                </c:pt>
                <c:pt idx="8020" formatCode="0.00">
                  <c:v>80.209999999998502</c:v>
                </c:pt>
                <c:pt idx="8021">
                  <c:v>80.219999999998507</c:v>
                </c:pt>
                <c:pt idx="8022" formatCode="0.00">
                  <c:v>80.229999999998498</c:v>
                </c:pt>
                <c:pt idx="8023">
                  <c:v>80.239999999998503</c:v>
                </c:pt>
                <c:pt idx="8024" formatCode="0.00">
                  <c:v>80.249999999998494</c:v>
                </c:pt>
                <c:pt idx="8025">
                  <c:v>80.259999999998499</c:v>
                </c:pt>
                <c:pt idx="8026" formatCode="0.00">
                  <c:v>80.269999999998504</c:v>
                </c:pt>
                <c:pt idx="8027">
                  <c:v>80.279999999998495</c:v>
                </c:pt>
                <c:pt idx="8028" formatCode="0.00">
                  <c:v>80.2899999999985</c:v>
                </c:pt>
                <c:pt idx="8029">
                  <c:v>80.299999999998505</c:v>
                </c:pt>
                <c:pt idx="8030" formatCode="0.00">
                  <c:v>80.309999999998496</c:v>
                </c:pt>
                <c:pt idx="8031">
                  <c:v>80.319999999998501</c:v>
                </c:pt>
                <c:pt idx="8032" formatCode="0.00">
                  <c:v>80.329999999998506</c:v>
                </c:pt>
                <c:pt idx="8033">
                  <c:v>80.339999999998497</c:v>
                </c:pt>
                <c:pt idx="8034" formatCode="0.00">
                  <c:v>80.349999999998502</c:v>
                </c:pt>
                <c:pt idx="8035">
                  <c:v>80.359999999998493</c:v>
                </c:pt>
                <c:pt idx="8036" formatCode="0.00">
                  <c:v>80.369999999998498</c:v>
                </c:pt>
                <c:pt idx="8037">
                  <c:v>80.379999999998503</c:v>
                </c:pt>
                <c:pt idx="8038" formatCode="0.00">
                  <c:v>80.389999999998494</c:v>
                </c:pt>
                <c:pt idx="8039">
                  <c:v>80.399999999998499</c:v>
                </c:pt>
                <c:pt idx="8040" formatCode="0.00">
                  <c:v>80.409999999998504</c:v>
                </c:pt>
                <c:pt idx="8041">
                  <c:v>80.419999999998495</c:v>
                </c:pt>
                <c:pt idx="8042" formatCode="0.00">
                  <c:v>80.4299999999985</c:v>
                </c:pt>
                <c:pt idx="8043">
                  <c:v>80.439999999998506</c:v>
                </c:pt>
                <c:pt idx="8044" formatCode="0.00">
                  <c:v>80.449999999998496</c:v>
                </c:pt>
                <c:pt idx="8045">
                  <c:v>80.459999999998502</c:v>
                </c:pt>
                <c:pt idx="8046" formatCode="0.00">
                  <c:v>80.469999999998507</c:v>
                </c:pt>
                <c:pt idx="8047">
                  <c:v>80.479999999998498</c:v>
                </c:pt>
                <c:pt idx="8048" formatCode="0.00">
                  <c:v>80.489999999998503</c:v>
                </c:pt>
                <c:pt idx="8049">
                  <c:v>80.499999999998494</c:v>
                </c:pt>
                <c:pt idx="8050" formatCode="0.00">
                  <c:v>80.509999999998499</c:v>
                </c:pt>
                <c:pt idx="8051">
                  <c:v>80.519999999998504</c:v>
                </c:pt>
                <c:pt idx="8052" formatCode="0.00">
                  <c:v>80.529999999998495</c:v>
                </c:pt>
                <c:pt idx="8053">
                  <c:v>80.5399999999985</c:v>
                </c:pt>
                <c:pt idx="8054" formatCode="0.00">
                  <c:v>80.549999999998505</c:v>
                </c:pt>
                <c:pt idx="8055">
                  <c:v>80.559999999998496</c:v>
                </c:pt>
                <c:pt idx="8056" formatCode="0.00">
                  <c:v>80.569999999998501</c:v>
                </c:pt>
                <c:pt idx="8057">
                  <c:v>80.579999999998506</c:v>
                </c:pt>
                <c:pt idx="8058" formatCode="0.00">
                  <c:v>80.589999999998497</c:v>
                </c:pt>
                <c:pt idx="8059">
                  <c:v>80.599999999998502</c:v>
                </c:pt>
                <c:pt idx="8060" formatCode="0.00">
                  <c:v>80.609999999998493</c:v>
                </c:pt>
                <c:pt idx="8061">
                  <c:v>80.619999999998498</c:v>
                </c:pt>
                <c:pt idx="8062" formatCode="0.00">
                  <c:v>80.629999999998503</c:v>
                </c:pt>
                <c:pt idx="8063">
                  <c:v>80.639999999998494</c:v>
                </c:pt>
                <c:pt idx="8064" formatCode="0.00">
                  <c:v>80.649999999998499</c:v>
                </c:pt>
                <c:pt idx="8065">
                  <c:v>80.659999999998504</c:v>
                </c:pt>
                <c:pt idx="8066" formatCode="0.00">
                  <c:v>80.669999999998495</c:v>
                </c:pt>
                <c:pt idx="8067">
                  <c:v>80.6799999999985</c:v>
                </c:pt>
                <c:pt idx="8068" formatCode="0.00">
                  <c:v>80.689999999998506</c:v>
                </c:pt>
                <c:pt idx="8069">
                  <c:v>80.699999999998496</c:v>
                </c:pt>
                <c:pt idx="8070" formatCode="0.00">
                  <c:v>80.709999999998502</c:v>
                </c:pt>
                <c:pt idx="8071">
                  <c:v>80.719999999998507</c:v>
                </c:pt>
                <c:pt idx="8072" formatCode="0.00">
                  <c:v>80.729999999998498</c:v>
                </c:pt>
                <c:pt idx="8073">
                  <c:v>80.739999999998503</c:v>
                </c:pt>
                <c:pt idx="8074" formatCode="0.00">
                  <c:v>80.749999999998494</c:v>
                </c:pt>
                <c:pt idx="8075">
                  <c:v>80.759999999998499</c:v>
                </c:pt>
                <c:pt idx="8076" formatCode="0.00">
                  <c:v>80.769999999998504</c:v>
                </c:pt>
                <c:pt idx="8077">
                  <c:v>80.779999999998495</c:v>
                </c:pt>
                <c:pt idx="8078" formatCode="0.00">
                  <c:v>80.7899999999985</c:v>
                </c:pt>
                <c:pt idx="8079">
                  <c:v>80.799999999998505</c:v>
                </c:pt>
                <c:pt idx="8080" formatCode="0.00">
                  <c:v>80.809999999998496</c:v>
                </c:pt>
                <c:pt idx="8081">
                  <c:v>80.819999999998501</c:v>
                </c:pt>
                <c:pt idx="8082" formatCode="0.00">
                  <c:v>80.829999999998506</c:v>
                </c:pt>
                <c:pt idx="8083">
                  <c:v>80.839999999998497</c:v>
                </c:pt>
                <c:pt idx="8084" formatCode="0.00">
                  <c:v>80.849999999998502</c:v>
                </c:pt>
                <c:pt idx="8085">
                  <c:v>80.859999999998493</c:v>
                </c:pt>
                <c:pt idx="8086" formatCode="0.00">
                  <c:v>80.869999999998498</c:v>
                </c:pt>
                <c:pt idx="8087">
                  <c:v>80.879999999998503</c:v>
                </c:pt>
                <c:pt idx="8088" formatCode="0.00">
                  <c:v>80.889999999998494</c:v>
                </c:pt>
                <c:pt idx="8089">
                  <c:v>80.899999999998499</c:v>
                </c:pt>
                <c:pt idx="8090" formatCode="0.00">
                  <c:v>80.909999999998504</c:v>
                </c:pt>
                <c:pt idx="8091">
                  <c:v>80.919999999998495</c:v>
                </c:pt>
                <c:pt idx="8092" formatCode="0.00">
                  <c:v>80.9299999999985</c:v>
                </c:pt>
                <c:pt idx="8093">
                  <c:v>80.939999999998506</c:v>
                </c:pt>
                <c:pt idx="8094" formatCode="0.00">
                  <c:v>80.949999999998496</c:v>
                </c:pt>
                <c:pt idx="8095">
                  <c:v>80.959999999998502</c:v>
                </c:pt>
                <c:pt idx="8096" formatCode="0.00">
                  <c:v>80.969999999998507</c:v>
                </c:pt>
                <c:pt idx="8097">
                  <c:v>80.979999999998498</c:v>
                </c:pt>
                <c:pt idx="8098" formatCode="0.00">
                  <c:v>80.989999999998503</c:v>
                </c:pt>
                <c:pt idx="8099">
                  <c:v>80.999999999998494</c:v>
                </c:pt>
                <c:pt idx="8100" formatCode="0.00">
                  <c:v>81.009999999998499</c:v>
                </c:pt>
                <c:pt idx="8101">
                  <c:v>81.019999999998504</c:v>
                </c:pt>
                <c:pt idx="8102" formatCode="0.00">
                  <c:v>81.029999999998495</c:v>
                </c:pt>
                <c:pt idx="8103">
                  <c:v>81.0399999999985</c:v>
                </c:pt>
                <c:pt idx="8104" formatCode="0.00">
                  <c:v>81.049999999998505</c:v>
                </c:pt>
                <c:pt idx="8105">
                  <c:v>81.059999999998496</c:v>
                </c:pt>
                <c:pt idx="8106" formatCode="0.00">
                  <c:v>81.069999999998501</c:v>
                </c:pt>
                <c:pt idx="8107">
                  <c:v>81.079999999998506</c:v>
                </c:pt>
                <c:pt idx="8108" formatCode="0.00">
                  <c:v>81.089999999998497</c:v>
                </c:pt>
                <c:pt idx="8109">
                  <c:v>81.099999999998502</c:v>
                </c:pt>
                <c:pt idx="8110" formatCode="0.00">
                  <c:v>81.109999999998493</c:v>
                </c:pt>
                <c:pt idx="8111">
                  <c:v>81.119999999998498</c:v>
                </c:pt>
                <c:pt idx="8112" formatCode="0.00">
                  <c:v>81.129999999998503</c:v>
                </c:pt>
                <c:pt idx="8113">
                  <c:v>81.139999999998494</c:v>
                </c:pt>
                <c:pt idx="8114" formatCode="0.00">
                  <c:v>81.149999999998499</c:v>
                </c:pt>
                <c:pt idx="8115">
                  <c:v>81.159999999998504</c:v>
                </c:pt>
                <c:pt idx="8116" formatCode="0.00">
                  <c:v>81.169999999998495</c:v>
                </c:pt>
                <c:pt idx="8117">
                  <c:v>81.1799999999985</c:v>
                </c:pt>
                <c:pt idx="8118" formatCode="0.00">
                  <c:v>81.189999999998506</c:v>
                </c:pt>
                <c:pt idx="8119">
                  <c:v>81.199999999998496</c:v>
                </c:pt>
                <c:pt idx="8120" formatCode="0.00">
                  <c:v>81.209999999998502</c:v>
                </c:pt>
                <c:pt idx="8121">
                  <c:v>81.219999999998507</c:v>
                </c:pt>
                <c:pt idx="8122" formatCode="0.00">
                  <c:v>81.229999999998498</c:v>
                </c:pt>
                <c:pt idx="8123">
                  <c:v>81.239999999998503</c:v>
                </c:pt>
                <c:pt idx="8124" formatCode="0.00">
                  <c:v>81.249999999998494</c:v>
                </c:pt>
                <c:pt idx="8125">
                  <c:v>81.259999999998499</c:v>
                </c:pt>
                <c:pt idx="8126" formatCode="0.00">
                  <c:v>81.269999999998504</c:v>
                </c:pt>
                <c:pt idx="8127">
                  <c:v>81.279999999998495</c:v>
                </c:pt>
                <c:pt idx="8128" formatCode="0.00">
                  <c:v>81.2899999999985</c:v>
                </c:pt>
                <c:pt idx="8129">
                  <c:v>81.299999999998505</c:v>
                </c:pt>
                <c:pt idx="8130" formatCode="0.00">
                  <c:v>81.309999999998496</c:v>
                </c:pt>
                <c:pt idx="8131">
                  <c:v>81.319999999998501</c:v>
                </c:pt>
                <c:pt idx="8132" formatCode="0.00">
                  <c:v>81.329999999998506</c:v>
                </c:pt>
                <c:pt idx="8133">
                  <c:v>81.339999999998497</c:v>
                </c:pt>
                <c:pt idx="8134" formatCode="0.00">
                  <c:v>81.349999999998502</c:v>
                </c:pt>
                <c:pt idx="8135">
                  <c:v>81.359999999998493</c:v>
                </c:pt>
                <c:pt idx="8136" formatCode="0.00">
                  <c:v>81.369999999998498</c:v>
                </c:pt>
                <c:pt idx="8137">
                  <c:v>81.379999999998503</c:v>
                </c:pt>
                <c:pt idx="8138" formatCode="0.00">
                  <c:v>81.389999999998494</c:v>
                </c:pt>
                <c:pt idx="8139">
                  <c:v>81.399999999998499</c:v>
                </c:pt>
                <c:pt idx="8140" formatCode="0.00">
                  <c:v>81.409999999998504</c:v>
                </c:pt>
                <c:pt idx="8141">
                  <c:v>81.419999999998495</c:v>
                </c:pt>
                <c:pt idx="8142" formatCode="0.00">
                  <c:v>81.4299999999985</c:v>
                </c:pt>
                <c:pt idx="8143">
                  <c:v>81.439999999998506</c:v>
                </c:pt>
                <c:pt idx="8144" formatCode="0.00">
                  <c:v>81.449999999998496</c:v>
                </c:pt>
                <c:pt idx="8145">
                  <c:v>81.459999999998502</c:v>
                </c:pt>
                <c:pt idx="8146" formatCode="0.00">
                  <c:v>81.469999999998507</c:v>
                </c:pt>
                <c:pt idx="8147">
                  <c:v>81.479999999998498</c:v>
                </c:pt>
                <c:pt idx="8148" formatCode="0.00">
                  <c:v>81.489999999998503</c:v>
                </c:pt>
                <c:pt idx="8149">
                  <c:v>81.499999999998494</c:v>
                </c:pt>
                <c:pt idx="8150" formatCode="0.00">
                  <c:v>81.509999999998499</c:v>
                </c:pt>
                <c:pt idx="8151">
                  <c:v>81.519999999998504</c:v>
                </c:pt>
                <c:pt idx="8152" formatCode="0.00">
                  <c:v>81.529999999998495</c:v>
                </c:pt>
                <c:pt idx="8153">
                  <c:v>81.5399999999985</c:v>
                </c:pt>
                <c:pt idx="8154" formatCode="0.00">
                  <c:v>81.549999999998505</c:v>
                </c:pt>
                <c:pt idx="8155">
                  <c:v>81.559999999998496</c:v>
                </c:pt>
                <c:pt idx="8156" formatCode="0.00">
                  <c:v>81.569999999998501</c:v>
                </c:pt>
                <c:pt idx="8157">
                  <c:v>81.579999999998506</c:v>
                </c:pt>
                <c:pt idx="8158" formatCode="0.00">
                  <c:v>81.589999999998497</c:v>
                </c:pt>
                <c:pt idx="8159">
                  <c:v>81.599999999998502</c:v>
                </c:pt>
                <c:pt idx="8160" formatCode="0.00">
                  <c:v>81.609999999998493</c:v>
                </c:pt>
                <c:pt idx="8161">
                  <c:v>81.619999999998498</c:v>
                </c:pt>
                <c:pt idx="8162" formatCode="0.00">
                  <c:v>81.629999999998503</c:v>
                </c:pt>
                <c:pt idx="8163">
                  <c:v>81.639999999998494</c:v>
                </c:pt>
                <c:pt idx="8164" formatCode="0.00">
                  <c:v>81.649999999998499</c:v>
                </c:pt>
                <c:pt idx="8165">
                  <c:v>81.659999999998504</c:v>
                </c:pt>
                <c:pt idx="8166" formatCode="0.00">
                  <c:v>81.669999999998495</c:v>
                </c:pt>
                <c:pt idx="8167">
                  <c:v>81.6799999999985</c:v>
                </c:pt>
                <c:pt idx="8168" formatCode="0.00">
                  <c:v>81.689999999998506</c:v>
                </c:pt>
                <c:pt idx="8169">
                  <c:v>81.699999999998496</c:v>
                </c:pt>
                <c:pt idx="8170" formatCode="0.00">
                  <c:v>81.709999999998502</c:v>
                </c:pt>
                <c:pt idx="8171">
                  <c:v>81.719999999998507</c:v>
                </c:pt>
                <c:pt idx="8172" formatCode="0.00">
                  <c:v>81.729999999998498</c:v>
                </c:pt>
                <c:pt idx="8173">
                  <c:v>81.739999999998503</c:v>
                </c:pt>
                <c:pt idx="8174" formatCode="0.00">
                  <c:v>81.749999999998494</c:v>
                </c:pt>
                <c:pt idx="8175">
                  <c:v>81.759999999998499</c:v>
                </c:pt>
                <c:pt idx="8176" formatCode="0.00">
                  <c:v>81.769999999998504</c:v>
                </c:pt>
                <c:pt idx="8177">
                  <c:v>81.779999999998495</c:v>
                </c:pt>
                <c:pt idx="8178" formatCode="0.00">
                  <c:v>81.7899999999985</c:v>
                </c:pt>
                <c:pt idx="8179">
                  <c:v>81.799999999998505</c:v>
                </c:pt>
                <c:pt idx="8180" formatCode="0.00">
                  <c:v>81.809999999998496</c:v>
                </c:pt>
                <c:pt idx="8181">
                  <c:v>81.819999999998501</c:v>
                </c:pt>
                <c:pt idx="8182" formatCode="0.00">
                  <c:v>81.829999999998506</c:v>
                </c:pt>
                <c:pt idx="8183">
                  <c:v>81.839999999998497</c:v>
                </c:pt>
                <c:pt idx="8184" formatCode="0.00">
                  <c:v>81.849999999998502</c:v>
                </c:pt>
                <c:pt idx="8185">
                  <c:v>81.859999999998493</c:v>
                </c:pt>
                <c:pt idx="8186" formatCode="0.00">
                  <c:v>81.869999999998498</c:v>
                </c:pt>
                <c:pt idx="8187">
                  <c:v>81.879999999998503</c:v>
                </c:pt>
                <c:pt idx="8188" formatCode="0.00">
                  <c:v>81.889999999998494</c:v>
                </c:pt>
                <c:pt idx="8189">
                  <c:v>81.899999999998499</c:v>
                </c:pt>
                <c:pt idx="8190" formatCode="0.00">
                  <c:v>81.909999999998504</c:v>
                </c:pt>
                <c:pt idx="8191">
                  <c:v>81.919999999998495</c:v>
                </c:pt>
                <c:pt idx="8192" formatCode="0.00">
                  <c:v>81.9299999999985</c:v>
                </c:pt>
                <c:pt idx="8193">
                  <c:v>81.939999999998506</c:v>
                </c:pt>
                <c:pt idx="8194" formatCode="0.00">
                  <c:v>81.949999999998496</c:v>
                </c:pt>
                <c:pt idx="8195">
                  <c:v>81.959999999998502</c:v>
                </c:pt>
                <c:pt idx="8196" formatCode="0.00">
                  <c:v>81.969999999998507</c:v>
                </c:pt>
                <c:pt idx="8197">
                  <c:v>81.979999999998498</c:v>
                </c:pt>
                <c:pt idx="8198" formatCode="0.00">
                  <c:v>81.989999999998503</c:v>
                </c:pt>
                <c:pt idx="8199">
                  <c:v>81.999999999998494</c:v>
                </c:pt>
                <c:pt idx="8200" formatCode="0.00">
                  <c:v>82.009999999998499</c:v>
                </c:pt>
                <c:pt idx="8201">
                  <c:v>82.019999999998504</c:v>
                </c:pt>
                <c:pt idx="8202" formatCode="0.00">
                  <c:v>82.029999999998495</c:v>
                </c:pt>
                <c:pt idx="8203">
                  <c:v>82.0399999999985</c:v>
                </c:pt>
                <c:pt idx="8204" formatCode="0.00">
                  <c:v>82.049999999998505</c:v>
                </c:pt>
                <c:pt idx="8205">
                  <c:v>82.059999999998496</c:v>
                </c:pt>
                <c:pt idx="8206" formatCode="0.00">
                  <c:v>82.069999999998501</c:v>
                </c:pt>
                <c:pt idx="8207">
                  <c:v>82.079999999998506</c:v>
                </c:pt>
                <c:pt idx="8208" formatCode="0.00">
                  <c:v>82.089999999998497</c:v>
                </c:pt>
                <c:pt idx="8209">
                  <c:v>82.099999999998502</c:v>
                </c:pt>
                <c:pt idx="8210" formatCode="0.00">
                  <c:v>82.109999999998493</c:v>
                </c:pt>
                <c:pt idx="8211">
                  <c:v>82.119999999998498</c:v>
                </c:pt>
                <c:pt idx="8212" formatCode="0.00">
                  <c:v>82.129999999998503</c:v>
                </c:pt>
                <c:pt idx="8213">
                  <c:v>82.139999999998494</c:v>
                </c:pt>
                <c:pt idx="8214" formatCode="0.00">
                  <c:v>82.149999999998499</c:v>
                </c:pt>
                <c:pt idx="8215">
                  <c:v>82.159999999998504</c:v>
                </c:pt>
                <c:pt idx="8216" formatCode="0.00">
                  <c:v>82.169999999998495</c:v>
                </c:pt>
                <c:pt idx="8217">
                  <c:v>82.1799999999985</c:v>
                </c:pt>
                <c:pt idx="8218" formatCode="0.00">
                  <c:v>82.189999999998506</c:v>
                </c:pt>
                <c:pt idx="8219">
                  <c:v>82.199999999998496</c:v>
                </c:pt>
                <c:pt idx="8220" formatCode="0.00">
                  <c:v>82.209999999998502</c:v>
                </c:pt>
                <c:pt idx="8221">
                  <c:v>82.219999999998507</c:v>
                </c:pt>
                <c:pt idx="8222" formatCode="0.00">
                  <c:v>82.229999999998498</c:v>
                </c:pt>
                <c:pt idx="8223">
                  <c:v>82.239999999998503</c:v>
                </c:pt>
                <c:pt idx="8224" formatCode="0.00">
                  <c:v>82.249999999998494</c:v>
                </c:pt>
                <c:pt idx="8225">
                  <c:v>82.259999999998499</c:v>
                </c:pt>
                <c:pt idx="8226" formatCode="0.00">
                  <c:v>82.269999999998504</c:v>
                </c:pt>
                <c:pt idx="8227">
                  <c:v>82.279999999998495</c:v>
                </c:pt>
                <c:pt idx="8228" formatCode="0.00">
                  <c:v>82.2899999999985</c:v>
                </c:pt>
                <c:pt idx="8229">
                  <c:v>82.299999999998505</c:v>
                </c:pt>
                <c:pt idx="8230" formatCode="0.00">
                  <c:v>82.309999999998496</c:v>
                </c:pt>
                <c:pt idx="8231">
                  <c:v>82.319999999998501</c:v>
                </c:pt>
                <c:pt idx="8232" formatCode="0.00">
                  <c:v>82.329999999998506</c:v>
                </c:pt>
                <c:pt idx="8233">
                  <c:v>82.339999999998497</c:v>
                </c:pt>
                <c:pt idx="8234" formatCode="0.00">
                  <c:v>82.349999999998502</c:v>
                </c:pt>
                <c:pt idx="8235">
                  <c:v>82.359999999998493</c:v>
                </c:pt>
                <c:pt idx="8236" formatCode="0.00">
                  <c:v>82.369999999998498</c:v>
                </c:pt>
                <c:pt idx="8237">
                  <c:v>82.379999999998503</c:v>
                </c:pt>
                <c:pt idx="8238" formatCode="0.00">
                  <c:v>82.389999999998494</c:v>
                </c:pt>
                <c:pt idx="8239">
                  <c:v>82.399999999998499</c:v>
                </c:pt>
                <c:pt idx="8240" formatCode="0.00">
                  <c:v>82.409999999998504</c:v>
                </c:pt>
                <c:pt idx="8241">
                  <c:v>82.419999999998495</c:v>
                </c:pt>
                <c:pt idx="8242" formatCode="0.00">
                  <c:v>82.4299999999985</c:v>
                </c:pt>
                <c:pt idx="8243">
                  <c:v>82.439999999998506</c:v>
                </c:pt>
                <c:pt idx="8244" formatCode="0.00">
                  <c:v>82.449999999998496</c:v>
                </c:pt>
                <c:pt idx="8245">
                  <c:v>82.459999999998402</c:v>
                </c:pt>
                <c:pt idx="8246" formatCode="0.00">
                  <c:v>82.469999999998507</c:v>
                </c:pt>
                <c:pt idx="8247">
                  <c:v>82.479999999998498</c:v>
                </c:pt>
                <c:pt idx="8248" formatCode="0.00">
                  <c:v>82.489999999998503</c:v>
                </c:pt>
                <c:pt idx="8249">
                  <c:v>82.499999999998494</c:v>
                </c:pt>
                <c:pt idx="8250" formatCode="0.00">
                  <c:v>82.509999999998399</c:v>
                </c:pt>
                <c:pt idx="8251">
                  <c:v>82.519999999998504</c:v>
                </c:pt>
                <c:pt idx="8252" formatCode="0.00">
                  <c:v>82.529999999998495</c:v>
                </c:pt>
                <c:pt idx="8253">
                  <c:v>82.5399999999984</c:v>
                </c:pt>
                <c:pt idx="8254" formatCode="0.00">
                  <c:v>82.549999999998505</c:v>
                </c:pt>
                <c:pt idx="8255">
                  <c:v>82.559999999998496</c:v>
                </c:pt>
                <c:pt idx="8256" formatCode="0.00">
                  <c:v>82.569999999998402</c:v>
                </c:pt>
                <c:pt idx="8257">
                  <c:v>82.579999999998506</c:v>
                </c:pt>
                <c:pt idx="8258" formatCode="0.00">
                  <c:v>82.589999999998497</c:v>
                </c:pt>
                <c:pt idx="8259">
                  <c:v>82.599999999998502</c:v>
                </c:pt>
                <c:pt idx="8260" formatCode="0.00">
                  <c:v>82.609999999998493</c:v>
                </c:pt>
                <c:pt idx="8261">
                  <c:v>82.619999999998399</c:v>
                </c:pt>
                <c:pt idx="8262" formatCode="0.00">
                  <c:v>82.629999999998503</c:v>
                </c:pt>
                <c:pt idx="8263">
                  <c:v>82.639999999998494</c:v>
                </c:pt>
                <c:pt idx="8264" formatCode="0.00">
                  <c:v>82.6499999999984</c:v>
                </c:pt>
                <c:pt idx="8265">
                  <c:v>82.659999999998504</c:v>
                </c:pt>
                <c:pt idx="8266" formatCode="0.00">
                  <c:v>82.669999999998396</c:v>
                </c:pt>
                <c:pt idx="8267">
                  <c:v>82.679999999998401</c:v>
                </c:pt>
                <c:pt idx="8268" formatCode="0.00">
                  <c:v>82.689999999998506</c:v>
                </c:pt>
                <c:pt idx="8269">
                  <c:v>82.699999999998397</c:v>
                </c:pt>
                <c:pt idx="8270" formatCode="0.00">
                  <c:v>82.709999999998402</c:v>
                </c:pt>
                <c:pt idx="8271">
                  <c:v>82.719999999998507</c:v>
                </c:pt>
                <c:pt idx="8272" formatCode="0.00">
                  <c:v>82.729999999998398</c:v>
                </c:pt>
                <c:pt idx="8273">
                  <c:v>82.739999999998503</c:v>
                </c:pt>
                <c:pt idx="8274" formatCode="0.00">
                  <c:v>82.749999999998494</c:v>
                </c:pt>
                <c:pt idx="8275">
                  <c:v>82.759999999998399</c:v>
                </c:pt>
                <c:pt idx="8276" formatCode="0.00">
                  <c:v>82.769999999998504</c:v>
                </c:pt>
                <c:pt idx="8277">
                  <c:v>82.779999999998395</c:v>
                </c:pt>
                <c:pt idx="8278" formatCode="0.00">
                  <c:v>82.7899999999984</c:v>
                </c:pt>
                <c:pt idx="8279">
                  <c:v>82.799999999998505</c:v>
                </c:pt>
                <c:pt idx="8280" formatCode="0.00">
                  <c:v>82.809999999998396</c:v>
                </c:pt>
                <c:pt idx="8281">
                  <c:v>82.819999999998402</c:v>
                </c:pt>
                <c:pt idx="8282" formatCode="0.00">
                  <c:v>82.829999999998407</c:v>
                </c:pt>
                <c:pt idx="8283">
                  <c:v>82.839999999998398</c:v>
                </c:pt>
                <c:pt idx="8284" formatCode="0.00">
                  <c:v>82.849999999998502</c:v>
                </c:pt>
                <c:pt idx="8285">
                  <c:v>82.859999999998394</c:v>
                </c:pt>
                <c:pt idx="8286" formatCode="0.00">
                  <c:v>82.869999999998399</c:v>
                </c:pt>
                <c:pt idx="8287">
                  <c:v>82.879999999998503</c:v>
                </c:pt>
                <c:pt idx="8288" formatCode="0.00">
                  <c:v>82.889999999998395</c:v>
                </c:pt>
                <c:pt idx="8289">
                  <c:v>82.8999999999984</c:v>
                </c:pt>
                <c:pt idx="8290" formatCode="0.00">
                  <c:v>82.909999999998504</c:v>
                </c:pt>
                <c:pt idx="8291">
                  <c:v>82.919999999998396</c:v>
                </c:pt>
                <c:pt idx="8292" formatCode="0.00">
                  <c:v>82.929999999998401</c:v>
                </c:pt>
                <c:pt idx="8293">
                  <c:v>82.939999999998406</c:v>
                </c:pt>
                <c:pt idx="8294" formatCode="0.00">
                  <c:v>82.949999999998397</c:v>
                </c:pt>
                <c:pt idx="8295">
                  <c:v>82.959999999998402</c:v>
                </c:pt>
                <c:pt idx="8296" formatCode="0.00">
                  <c:v>82.969999999998393</c:v>
                </c:pt>
                <c:pt idx="8297">
                  <c:v>82.979999999998398</c:v>
                </c:pt>
                <c:pt idx="8298" formatCode="0.00">
                  <c:v>82.989999999998403</c:v>
                </c:pt>
                <c:pt idx="8299">
                  <c:v>82.999999999998394</c:v>
                </c:pt>
                <c:pt idx="8300" formatCode="0.00">
                  <c:v>83.009999999998399</c:v>
                </c:pt>
                <c:pt idx="8301">
                  <c:v>83.019999999998404</c:v>
                </c:pt>
                <c:pt idx="8302" formatCode="0.00">
                  <c:v>83.029999999998395</c:v>
                </c:pt>
                <c:pt idx="8303">
                  <c:v>83.0399999999984</c:v>
                </c:pt>
                <c:pt idx="8304" formatCode="0.00">
                  <c:v>83.049999999998406</c:v>
                </c:pt>
                <c:pt idx="8305">
                  <c:v>83.059999999998396</c:v>
                </c:pt>
                <c:pt idx="8306" formatCode="0.00">
                  <c:v>83.069999999998402</c:v>
                </c:pt>
                <c:pt idx="8307">
                  <c:v>83.079999999998407</c:v>
                </c:pt>
                <c:pt idx="8308" formatCode="0.00">
                  <c:v>83.089999999998398</c:v>
                </c:pt>
                <c:pt idx="8309">
                  <c:v>83.099999999998403</c:v>
                </c:pt>
                <c:pt idx="8310" formatCode="0.00">
                  <c:v>83.109999999998394</c:v>
                </c:pt>
                <c:pt idx="8311">
                  <c:v>83.119999999998399</c:v>
                </c:pt>
                <c:pt idx="8312" formatCode="0.00">
                  <c:v>83.129999999998404</c:v>
                </c:pt>
                <c:pt idx="8313">
                  <c:v>83.139999999998395</c:v>
                </c:pt>
                <c:pt idx="8314" formatCode="0.00">
                  <c:v>83.1499999999984</c:v>
                </c:pt>
                <c:pt idx="8315">
                  <c:v>83.159999999998405</c:v>
                </c:pt>
                <c:pt idx="8316" formatCode="0.00">
                  <c:v>83.169999999998396</c:v>
                </c:pt>
                <c:pt idx="8317">
                  <c:v>83.179999999998401</c:v>
                </c:pt>
                <c:pt idx="8318" formatCode="0.00">
                  <c:v>83.189999999998406</c:v>
                </c:pt>
                <c:pt idx="8319">
                  <c:v>83.199999999998397</c:v>
                </c:pt>
                <c:pt idx="8320" formatCode="0.00">
                  <c:v>83.209999999998402</c:v>
                </c:pt>
                <c:pt idx="8321">
                  <c:v>83.219999999998393</c:v>
                </c:pt>
                <c:pt idx="8322" formatCode="0.00">
                  <c:v>83.229999999998398</c:v>
                </c:pt>
                <c:pt idx="8323">
                  <c:v>83.239999999998403</c:v>
                </c:pt>
                <c:pt idx="8324" formatCode="0.00">
                  <c:v>83.249999999998394</c:v>
                </c:pt>
                <c:pt idx="8325">
                  <c:v>83.259999999998399</c:v>
                </c:pt>
                <c:pt idx="8326" formatCode="0.00">
                  <c:v>83.269999999998404</c:v>
                </c:pt>
                <c:pt idx="8327">
                  <c:v>83.279999999998395</c:v>
                </c:pt>
                <c:pt idx="8328" formatCode="0.00">
                  <c:v>83.2899999999984</c:v>
                </c:pt>
                <c:pt idx="8329">
                  <c:v>83.299999999998406</c:v>
                </c:pt>
                <c:pt idx="8330" formatCode="0.00">
                  <c:v>83.309999999998396</c:v>
                </c:pt>
                <c:pt idx="8331">
                  <c:v>83.319999999998402</c:v>
                </c:pt>
                <c:pt idx="8332" formatCode="0.00">
                  <c:v>83.329999999998407</c:v>
                </c:pt>
                <c:pt idx="8333">
                  <c:v>83.339999999998398</c:v>
                </c:pt>
                <c:pt idx="8334" formatCode="0.00">
                  <c:v>83.349999999998403</c:v>
                </c:pt>
                <c:pt idx="8335">
                  <c:v>83.359999999998394</c:v>
                </c:pt>
                <c:pt idx="8336" formatCode="0.00">
                  <c:v>83.369999999998399</c:v>
                </c:pt>
                <c:pt idx="8337">
                  <c:v>83.379999999998404</c:v>
                </c:pt>
                <c:pt idx="8338" formatCode="0.00">
                  <c:v>83.389999999998395</c:v>
                </c:pt>
                <c:pt idx="8339">
                  <c:v>83.3999999999984</c:v>
                </c:pt>
                <c:pt idx="8340" formatCode="0.00">
                  <c:v>83.409999999998405</c:v>
                </c:pt>
                <c:pt idx="8341">
                  <c:v>83.419999999998396</c:v>
                </c:pt>
                <c:pt idx="8342" formatCode="0.00">
                  <c:v>83.429999999998401</c:v>
                </c:pt>
                <c:pt idx="8343">
                  <c:v>83.439999999998406</c:v>
                </c:pt>
                <c:pt idx="8344" formatCode="0.00">
                  <c:v>83.449999999998397</c:v>
                </c:pt>
                <c:pt idx="8345">
                  <c:v>83.459999999998402</c:v>
                </c:pt>
                <c:pt idx="8346" formatCode="0.00">
                  <c:v>83.469999999998393</c:v>
                </c:pt>
                <c:pt idx="8347">
                  <c:v>83.479999999998398</c:v>
                </c:pt>
                <c:pt idx="8348" formatCode="0.00">
                  <c:v>83.489999999998403</c:v>
                </c:pt>
                <c:pt idx="8349">
                  <c:v>83.499999999998394</c:v>
                </c:pt>
                <c:pt idx="8350" formatCode="0.00">
                  <c:v>83.509999999998399</c:v>
                </c:pt>
                <c:pt idx="8351">
                  <c:v>83.519999999998404</c:v>
                </c:pt>
                <c:pt idx="8352" formatCode="0.00">
                  <c:v>83.529999999998395</c:v>
                </c:pt>
                <c:pt idx="8353">
                  <c:v>83.5399999999984</c:v>
                </c:pt>
                <c:pt idx="8354" formatCode="0.00">
                  <c:v>83.549999999998406</c:v>
                </c:pt>
                <c:pt idx="8355">
                  <c:v>83.559999999998396</c:v>
                </c:pt>
                <c:pt idx="8356" formatCode="0.00">
                  <c:v>83.569999999998402</c:v>
                </c:pt>
                <c:pt idx="8357">
                  <c:v>83.579999999998407</c:v>
                </c:pt>
                <c:pt idx="8358" formatCode="0.00">
                  <c:v>83.589999999998398</c:v>
                </c:pt>
                <c:pt idx="8359">
                  <c:v>83.599999999998403</c:v>
                </c:pt>
                <c:pt idx="8360" formatCode="0.00">
                  <c:v>83.609999999998394</c:v>
                </c:pt>
                <c:pt idx="8361">
                  <c:v>83.619999999998399</c:v>
                </c:pt>
                <c:pt idx="8362" formatCode="0.00">
                  <c:v>83.629999999998404</c:v>
                </c:pt>
                <c:pt idx="8363">
                  <c:v>83.639999999998395</c:v>
                </c:pt>
                <c:pt idx="8364" formatCode="0.00">
                  <c:v>83.6499999999984</c:v>
                </c:pt>
                <c:pt idx="8365">
                  <c:v>83.659999999998405</c:v>
                </c:pt>
                <c:pt idx="8366" formatCode="0.00">
                  <c:v>83.669999999998396</c:v>
                </c:pt>
                <c:pt idx="8367">
                  <c:v>83.679999999998401</c:v>
                </c:pt>
                <c:pt idx="8368" formatCode="0.00">
                  <c:v>83.689999999998406</c:v>
                </c:pt>
                <c:pt idx="8369">
                  <c:v>83.699999999998397</c:v>
                </c:pt>
                <c:pt idx="8370" formatCode="0.00">
                  <c:v>83.709999999998402</c:v>
                </c:pt>
                <c:pt idx="8371">
                  <c:v>83.719999999998393</c:v>
                </c:pt>
                <c:pt idx="8372" formatCode="0.00">
                  <c:v>83.729999999998398</c:v>
                </c:pt>
                <c:pt idx="8373">
                  <c:v>83.739999999998403</c:v>
                </c:pt>
                <c:pt idx="8374" formatCode="0.00">
                  <c:v>83.749999999998394</c:v>
                </c:pt>
                <c:pt idx="8375">
                  <c:v>83.759999999998399</c:v>
                </c:pt>
                <c:pt idx="8376" formatCode="0.00">
                  <c:v>83.769999999998404</c:v>
                </c:pt>
                <c:pt idx="8377">
                  <c:v>83.779999999998395</c:v>
                </c:pt>
                <c:pt idx="8378" formatCode="0.00">
                  <c:v>83.7899999999984</c:v>
                </c:pt>
                <c:pt idx="8379">
                  <c:v>83.799999999998406</c:v>
                </c:pt>
                <c:pt idx="8380" formatCode="0.00">
                  <c:v>83.809999999998396</c:v>
                </c:pt>
                <c:pt idx="8381">
                  <c:v>83.819999999998402</c:v>
                </c:pt>
                <c:pt idx="8382" formatCode="0.00">
                  <c:v>83.829999999998407</c:v>
                </c:pt>
                <c:pt idx="8383">
                  <c:v>83.839999999998398</c:v>
                </c:pt>
                <c:pt idx="8384" formatCode="0.00">
                  <c:v>83.849999999998403</c:v>
                </c:pt>
                <c:pt idx="8385">
                  <c:v>83.859999999998394</c:v>
                </c:pt>
                <c:pt idx="8386" formatCode="0.00">
                  <c:v>83.869999999998399</c:v>
                </c:pt>
                <c:pt idx="8387">
                  <c:v>83.879999999998404</c:v>
                </c:pt>
                <c:pt idx="8388" formatCode="0.00">
                  <c:v>83.889999999998395</c:v>
                </c:pt>
                <c:pt idx="8389">
                  <c:v>83.8999999999984</c:v>
                </c:pt>
                <c:pt idx="8390" formatCode="0.00">
                  <c:v>83.909999999998405</c:v>
                </c:pt>
                <c:pt idx="8391">
                  <c:v>83.919999999998396</c:v>
                </c:pt>
                <c:pt idx="8392" formatCode="0.00">
                  <c:v>83.929999999998401</c:v>
                </c:pt>
                <c:pt idx="8393">
                  <c:v>83.939999999998406</c:v>
                </c:pt>
                <c:pt idx="8394" formatCode="0.00">
                  <c:v>83.949999999998397</c:v>
                </c:pt>
                <c:pt idx="8395">
                  <c:v>83.959999999998402</c:v>
                </c:pt>
                <c:pt idx="8396" formatCode="0.00">
                  <c:v>83.969999999998393</c:v>
                </c:pt>
                <c:pt idx="8397">
                  <c:v>83.979999999998398</c:v>
                </c:pt>
                <c:pt idx="8398" formatCode="0.00">
                  <c:v>83.989999999998403</c:v>
                </c:pt>
                <c:pt idx="8399">
                  <c:v>83.999999999998394</c:v>
                </c:pt>
                <c:pt idx="8400" formatCode="0.00">
                  <c:v>84.009999999998399</c:v>
                </c:pt>
                <c:pt idx="8401">
                  <c:v>84.019999999998404</c:v>
                </c:pt>
                <c:pt idx="8402" formatCode="0.00">
                  <c:v>84.029999999998395</c:v>
                </c:pt>
                <c:pt idx="8403">
                  <c:v>84.0399999999984</c:v>
                </c:pt>
                <c:pt idx="8404" formatCode="0.00">
                  <c:v>84.049999999998406</c:v>
                </c:pt>
                <c:pt idx="8405">
                  <c:v>84.059999999998396</c:v>
                </c:pt>
                <c:pt idx="8406" formatCode="0.00">
                  <c:v>84.069999999998402</c:v>
                </c:pt>
                <c:pt idx="8407">
                  <c:v>84.079999999998407</c:v>
                </c:pt>
                <c:pt idx="8408" formatCode="0.00">
                  <c:v>84.089999999998398</c:v>
                </c:pt>
                <c:pt idx="8409">
                  <c:v>84.099999999998403</c:v>
                </c:pt>
                <c:pt idx="8410" formatCode="0.00">
                  <c:v>84.109999999998394</c:v>
                </c:pt>
                <c:pt idx="8411">
                  <c:v>84.119999999998399</c:v>
                </c:pt>
                <c:pt idx="8412" formatCode="0.00">
                  <c:v>84.129999999998404</c:v>
                </c:pt>
                <c:pt idx="8413">
                  <c:v>84.139999999998395</c:v>
                </c:pt>
                <c:pt idx="8414" formatCode="0.00">
                  <c:v>84.1499999999984</c:v>
                </c:pt>
                <c:pt idx="8415">
                  <c:v>84.159999999998405</c:v>
                </c:pt>
                <c:pt idx="8416" formatCode="0.00">
                  <c:v>84.169999999998396</c:v>
                </c:pt>
                <c:pt idx="8417">
                  <c:v>84.179999999998401</c:v>
                </c:pt>
                <c:pt idx="8418" formatCode="0.00">
                  <c:v>84.189999999998406</c:v>
                </c:pt>
                <c:pt idx="8419">
                  <c:v>84.199999999998397</c:v>
                </c:pt>
                <c:pt idx="8420" formatCode="0.00">
                  <c:v>84.209999999998402</c:v>
                </c:pt>
                <c:pt idx="8421">
                  <c:v>84.219999999998393</c:v>
                </c:pt>
                <c:pt idx="8422" formatCode="0.00">
                  <c:v>84.229999999998398</c:v>
                </c:pt>
                <c:pt idx="8423">
                  <c:v>84.239999999998403</c:v>
                </c:pt>
                <c:pt idx="8424" formatCode="0.00">
                  <c:v>84.249999999998394</c:v>
                </c:pt>
                <c:pt idx="8425">
                  <c:v>84.259999999998399</c:v>
                </c:pt>
                <c:pt idx="8426" formatCode="0.00">
                  <c:v>84.269999999998404</c:v>
                </c:pt>
                <c:pt idx="8427">
                  <c:v>84.279999999998395</c:v>
                </c:pt>
                <c:pt idx="8428" formatCode="0.00">
                  <c:v>84.2899999999984</c:v>
                </c:pt>
                <c:pt idx="8429">
                  <c:v>84.299999999998406</c:v>
                </c:pt>
                <c:pt idx="8430" formatCode="0.00">
                  <c:v>84.309999999998396</c:v>
                </c:pt>
                <c:pt idx="8431">
                  <c:v>84.319999999998402</c:v>
                </c:pt>
                <c:pt idx="8432" formatCode="0.00">
                  <c:v>84.329999999998407</c:v>
                </c:pt>
                <c:pt idx="8433">
                  <c:v>84.339999999998398</c:v>
                </c:pt>
                <c:pt idx="8434" formatCode="0.00">
                  <c:v>84.349999999998403</c:v>
                </c:pt>
                <c:pt idx="8435">
                  <c:v>84.359999999998394</c:v>
                </c:pt>
                <c:pt idx="8436" formatCode="0.00">
                  <c:v>84.369999999998399</c:v>
                </c:pt>
                <c:pt idx="8437">
                  <c:v>84.379999999998404</c:v>
                </c:pt>
                <c:pt idx="8438" formatCode="0.00">
                  <c:v>84.389999999998395</c:v>
                </c:pt>
                <c:pt idx="8439">
                  <c:v>84.3999999999984</c:v>
                </c:pt>
                <c:pt idx="8440" formatCode="0.00">
                  <c:v>84.409999999998405</c:v>
                </c:pt>
                <c:pt idx="8441">
                  <c:v>84.419999999998396</c:v>
                </c:pt>
                <c:pt idx="8442" formatCode="0.00">
                  <c:v>84.429999999998401</c:v>
                </c:pt>
                <c:pt idx="8443">
                  <c:v>84.439999999998406</c:v>
                </c:pt>
                <c:pt idx="8444" formatCode="0.00">
                  <c:v>84.449999999998397</c:v>
                </c:pt>
                <c:pt idx="8445">
                  <c:v>84.459999999998402</c:v>
                </c:pt>
                <c:pt idx="8446" formatCode="0.00">
                  <c:v>84.469999999998393</c:v>
                </c:pt>
                <c:pt idx="8447">
                  <c:v>84.479999999998398</c:v>
                </c:pt>
                <c:pt idx="8448" formatCode="0.00">
                  <c:v>84.489999999998403</c:v>
                </c:pt>
                <c:pt idx="8449">
                  <c:v>84.499999999998394</c:v>
                </c:pt>
                <c:pt idx="8450" formatCode="0.00">
                  <c:v>84.509999999998399</c:v>
                </c:pt>
                <c:pt idx="8451">
                  <c:v>84.519999999998404</c:v>
                </c:pt>
                <c:pt idx="8452" formatCode="0.00">
                  <c:v>84.529999999998395</c:v>
                </c:pt>
                <c:pt idx="8453">
                  <c:v>84.5399999999984</c:v>
                </c:pt>
                <c:pt idx="8454" formatCode="0.00">
                  <c:v>84.549999999998406</c:v>
                </c:pt>
                <c:pt idx="8455">
                  <c:v>84.559999999998396</c:v>
                </c:pt>
                <c:pt idx="8456" formatCode="0.00">
                  <c:v>84.569999999998402</c:v>
                </c:pt>
                <c:pt idx="8457">
                  <c:v>84.579999999998407</c:v>
                </c:pt>
                <c:pt idx="8458" formatCode="0.00">
                  <c:v>84.589999999998398</c:v>
                </c:pt>
                <c:pt idx="8459">
                  <c:v>84.599999999998403</c:v>
                </c:pt>
                <c:pt idx="8460" formatCode="0.00">
                  <c:v>84.609999999998394</c:v>
                </c:pt>
                <c:pt idx="8461">
                  <c:v>84.619999999998399</c:v>
                </c:pt>
                <c:pt idx="8462" formatCode="0.00">
                  <c:v>84.629999999998404</c:v>
                </c:pt>
                <c:pt idx="8463">
                  <c:v>84.639999999998395</c:v>
                </c:pt>
                <c:pt idx="8464" formatCode="0.00">
                  <c:v>84.6499999999984</c:v>
                </c:pt>
                <c:pt idx="8465">
                  <c:v>84.659999999998405</c:v>
                </c:pt>
                <c:pt idx="8466" formatCode="0.00">
                  <c:v>84.669999999998396</c:v>
                </c:pt>
                <c:pt idx="8467">
                  <c:v>84.679999999998401</c:v>
                </c:pt>
                <c:pt idx="8468" formatCode="0.00">
                  <c:v>84.689999999998406</c:v>
                </c:pt>
                <c:pt idx="8469">
                  <c:v>84.699999999998397</c:v>
                </c:pt>
                <c:pt idx="8470" formatCode="0.00">
                  <c:v>84.709999999998402</c:v>
                </c:pt>
                <c:pt idx="8471">
                  <c:v>84.719999999998393</c:v>
                </c:pt>
                <c:pt idx="8472" formatCode="0.00">
                  <c:v>84.729999999998398</c:v>
                </c:pt>
                <c:pt idx="8473">
                  <c:v>84.739999999998403</c:v>
                </c:pt>
                <c:pt idx="8474" formatCode="0.00">
                  <c:v>84.749999999998394</c:v>
                </c:pt>
                <c:pt idx="8475">
                  <c:v>84.759999999998399</c:v>
                </c:pt>
                <c:pt idx="8476" formatCode="0.00">
                  <c:v>84.769999999998404</c:v>
                </c:pt>
                <c:pt idx="8477">
                  <c:v>84.779999999998395</c:v>
                </c:pt>
                <c:pt idx="8478" formatCode="0.00">
                  <c:v>84.7899999999984</c:v>
                </c:pt>
                <c:pt idx="8479">
                  <c:v>84.799999999998406</c:v>
                </c:pt>
                <c:pt idx="8480" formatCode="0.00">
                  <c:v>84.809999999998396</c:v>
                </c:pt>
                <c:pt idx="8481">
                  <c:v>84.819999999998402</c:v>
                </c:pt>
                <c:pt idx="8482" formatCode="0.00">
                  <c:v>84.829999999998407</c:v>
                </c:pt>
                <c:pt idx="8483">
                  <c:v>84.839999999998398</c:v>
                </c:pt>
                <c:pt idx="8484" formatCode="0.00">
                  <c:v>84.849999999998403</c:v>
                </c:pt>
                <c:pt idx="8485">
                  <c:v>84.859999999998394</c:v>
                </c:pt>
                <c:pt idx="8486" formatCode="0.00">
                  <c:v>84.869999999998399</c:v>
                </c:pt>
                <c:pt idx="8487">
                  <c:v>84.879999999998404</c:v>
                </c:pt>
                <c:pt idx="8488" formatCode="0.00">
                  <c:v>84.889999999998395</c:v>
                </c:pt>
                <c:pt idx="8489">
                  <c:v>84.8999999999984</c:v>
                </c:pt>
                <c:pt idx="8490" formatCode="0.00">
                  <c:v>84.909999999998405</c:v>
                </c:pt>
                <c:pt idx="8491">
                  <c:v>84.919999999998396</c:v>
                </c:pt>
                <c:pt idx="8492" formatCode="0.00">
                  <c:v>84.929999999998401</c:v>
                </c:pt>
                <c:pt idx="8493">
                  <c:v>84.939999999998406</c:v>
                </c:pt>
                <c:pt idx="8494" formatCode="0.00">
                  <c:v>84.949999999998397</c:v>
                </c:pt>
                <c:pt idx="8495">
                  <c:v>84.959999999998402</c:v>
                </c:pt>
                <c:pt idx="8496" formatCode="0.00">
                  <c:v>84.969999999998393</c:v>
                </c:pt>
                <c:pt idx="8497">
                  <c:v>84.979999999998398</c:v>
                </c:pt>
                <c:pt idx="8498" formatCode="0.00">
                  <c:v>84.989999999998403</c:v>
                </c:pt>
                <c:pt idx="8499">
                  <c:v>84.999999999998394</c:v>
                </c:pt>
                <c:pt idx="8500" formatCode="0.00">
                  <c:v>85.009999999998399</c:v>
                </c:pt>
                <c:pt idx="8501">
                  <c:v>85.019999999998404</c:v>
                </c:pt>
                <c:pt idx="8502" formatCode="0.00">
                  <c:v>85.029999999998395</c:v>
                </c:pt>
                <c:pt idx="8503">
                  <c:v>85.0399999999984</c:v>
                </c:pt>
                <c:pt idx="8504" formatCode="0.00">
                  <c:v>85.049999999998406</c:v>
                </c:pt>
                <c:pt idx="8505">
                  <c:v>85.059999999998396</c:v>
                </c:pt>
                <c:pt idx="8506" formatCode="0.00">
                  <c:v>85.069999999998402</c:v>
                </c:pt>
                <c:pt idx="8507">
                  <c:v>85.079999999998407</c:v>
                </c:pt>
                <c:pt idx="8508" formatCode="0.00">
                  <c:v>85.089999999998398</c:v>
                </c:pt>
                <c:pt idx="8509">
                  <c:v>85.099999999998403</c:v>
                </c:pt>
                <c:pt idx="8510" formatCode="0.00">
                  <c:v>85.109999999998394</c:v>
                </c:pt>
                <c:pt idx="8511">
                  <c:v>85.119999999998399</c:v>
                </c:pt>
                <c:pt idx="8512" formatCode="0.00">
                  <c:v>85.129999999998404</c:v>
                </c:pt>
                <c:pt idx="8513">
                  <c:v>85.139999999998395</c:v>
                </c:pt>
                <c:pt idx="8514" formatCode="0.00">
                  <c:v>85.1499999999984</c:v>
                </c:pt>
                <c:pt idx="8515">
                  <c:v>85.159999999998405</c:v>
                </c:pt>
                <c:pt idx="8516" formatCode="0.00">
                  <c:v>85.169999999998396</c:v>
                </c:pt>
                <c:pt idx="8517">
                  <c:v>85.179999999998401</c:v>
                </c:pt>
                <c:pt idx="8518" formatCode="0.00">
                  <c:v>85.189999999998406</c:v>
                </c:pt>
                <c:pt idx="8519">
                  <c:v>85.199999999998397</c:v>
                </c:pt>
                <c:pt idx="8520" formatCode="0.00">
                  <c:v>85.209999999998402</c:v>
                </c:pt>
                <c:pt idx="8521">
                  <c:v>85.219999999998393</c:v>
                </c:pt>
                <c:pt idx="8522" formatCode="0.00">
                  <c:v>85.229999999998398</c:v>
                </c:pt>
                <c:pt idx="8523">
                  <c:v>85.239999999998403</c:v>
                </c:pt>
                <c:pt idx="8524" formatCode="0.00">
                  <c:v>85.249999999998394</c:v>
                </c:pt>
                <c:pt idx="8525">
                  <c:v>85.259999999998399</c:v>
                </c:pt>
                <c:pt idx="8526" formatCode="0.00">
                  <c:v>85.269999999998404</c:v>
                </c:pt>
                <c:pt idx="8527">
                  <c:v>85.279999999998395</c:v>
                </c:pt>
                <c:pt idx="8528" formatCode="0.00">
                  <c:v>85.2899999999984</c:v>
                </c:pt>
                <c:pt idx="8529">
                  <c:v>85.299999999998406</c:v>
                </c:pt>
                <c:pt idx="8530" formatCode="0.00">
                  <c:v>85.309999999998396</c:v>
                </c:pt>
                <c:pt idx="8531">
                  <c:v>85.319999999998402</c:v>
                </c:pt>
                <c:pt idx="8532" formatCode="0.00">
                  <c:v>85.329999999998407</c:v>
                </c:pt>
                <c:pt idx="8533">
                  <c:v>85.339999999998398</c:v>
                </c:pt>
                <c:pt idx="8534" formatCode="0.00">
                  <c:v>85.349999999998403</c:v>
                </c:pt>
                <c:pt idx="8535">
                  <c:v>85.359999999998394</c:v>
                </c:pt>
                <c:pt idx="8536" formatCode="0.00">
                  <c:v>85.369999999998399</c:v>
                </c:pt>
                <c:pt idx="8537">
                  <c:v>85.379999999998404</c:v>
                </c:pt>
                <c:pt idx="8538" formatCode="0.00">
                  <c:v>85.389999999998395</c:v>
                </c:pt>
                <c:pt idx="8539">
                  <c:v>85.3999999999984</c:v>
                </c:pt>
                <c:pt idx="8540" formatCode="0.00">
                  <c:v>85.409999999998405</c:v>
                </c:pt>
                <c:pt idx="8541">
                  <c:v>85.419999999998396</c:v>
                </c:pt>
                <c:pt idx="8542" formatCode="0.00">
                  <c:v>85.429999999998401</c:v>
                </c:pt>
                <c:pt idx="8543">
                  <c:v>85.439999999998406</c:v>
                </c:pt>
                <c:pt idx="8544" formatCode="0.00">
                  <c:v>85.449999999998397</c:v>
                </c:pt>
                <c:pt idx="8545">
                  <c:v>85.459999999998402</c:v>
                </c:pt>
                <c:pt idx="8546" formatCode="0.00">
                  <c:v>85.469999999998393</c:v>
                </c:pt>
                <c:pt idx="8547">
                  <c:v>85.479999999998398</c:v>
                </c:pt>
                <c:pt idx="8548" formatCode="0.00">
                  <c:v>85.489999999998403</c:v>
                </c:pt>
                <c:pt idx="8549">
                  <c:v>85.499999999998394</c:v>
                </c:pt>
                <c:pt idx="8550" formatCode="0.00">
                  <c:v>85.509999999998399</c:v>
                </c:pt>
                <c:pt idx="8551">
                  <c:v>85.519999999998404</c:v>
                </c:pt>
                <c:pt idx="8552" formatCode="0.00">
                  <c:v>85.529999999998395</c:v>
                </c:pt>
                <c:pt idx="8553">
                  <c:v>85.5399999999984</c:v>
                </c:pt>
                <c:pt idx="8554" formatCode="0.00">
                  <c:v>85.549999999998406</c:v>
                </c:pt>
                <c:pt idx="8555">
                  <c:v>85.559999999998396</c:v>
                </c:pt>
                <c:pt idx="8556" formatCode="0.00">
                  <c:v>85.569999999998402</c:v>
                </c:pt>
                <c:pt idx="8557">
                  <c:v>85.579999999998407</c:v>
                </c:pt>
                <c:pt idx="8558" formatCode="0.00">
                  <c:v>85.589999999998398</c:v>
                </c:pt>
                <c:pt idx="8559">
                  <c:v>85.599999999998403</c:v>
                </c:pt>
                <c:pt idx="8560" formatCode="0.00">
                  <c:v>85.609999999998394</c:v>
                </c:pt>
                <c:pt idx="8561">
                  <c:v>85.619999999998399</c:v>
                </c:pt>
                <c:pt idx="8562" formatCode="0.00">
                  <c:v>85.629999999998404</c:v>
                </c:pt>
                <c:pt idx="8563">
                  <c:v>85.639999999998395</c:v>
                </c:pt>
                <c:pt idx="8564" formatCode="0.00">
                  <c:v>85.6499999999984</c:v>
                </c:pt>
                <c:pt idx="8565">
                  <c:v>85.659999999998405</c:v>
                </c:pt>
                <c:pt idx="8566" formatCode="0.00">
                  <c:v>85.669999999998396</c:v>
                </c:pt>
                <c:pt idx="8567">
                  <c:v>85.679999999998401</c:v>
                </c:pt>
                <c:pt idx="8568" formatCode="0.00">
                  <c:v>85.689999999998406</c:v>
                </c:pt>
                <c:pt idx="8569">
                  <c:v>85.699999999998397</c:v>
                </c:pt>
                <c:pt idx="8570" formatCode="0.00">
                  <c:v>85.709999999998402</c:v>
                </c:pt>
                <c:pt idx="8571">
                  <c:v>85.719999999998393</c:v>
                </c:pt>
                <c:pt idx="8572" formatCode="0.00">
                  <c:v>85.729999999998398</c:v>
                </c:pt>
                <c:pt idx="8573">
                  <c:v>85.739999999998403</c:v>
                </c:pt>
                <c:pt idx="8574" formatCode="0.00">
                  <c:v>85.749999999998394</c:v>
                </c:pt>
                <c:pt idx="8575">
                  <c:v>85.759999999998399</c:v>
                </c:pt>
                <c:pt idx="8576" formatCode="0.00">
                  <c:v>85.769999999998404</c:v>
                </c:pt>
                <c:pt idx="8577">
                  <c:v>85.779999999998395</c:v>
                </c:pt>
                <c:pt idx="8578" formatCode="0.00">
                  <c:v>85.7899999999984</c:v>
                </c:pt>
                <c:pt idx="8579">
                  <c:v>85.799999999998406</c:v>
                </c:pt>
                <c:pt idx="8580" formatCode="0.00">
                  <c:v>85.809999999998396</c:v>
                </c:pt>
                <c:pt idx="8581">
                  <c:v>85.819999999998402</c:v>
                </c:pt>
                <c:pt idx="8582" formatCode="0.00">
                  <c:v>85.829999999998407</c:v>
                </c:pt>
                <c:pt idx="8583">
                  <c:v>85.839999999998398</c:v>
                </c:pt>
                <c:pt idx="8584" formatCode="0.00">
                  <c:v>85.849999999998403</c:v>
                </c:pt>
                <c:pt idx="8585">
                  <c:v>85.859999999998394</c:v>
                </c:pt>
                <c:pt idx="8586" formatCode="0.00">
                  <c:v>85.869999999998399</c:v>
                </c:pt>
                <c:pt idx="8587">
                  <c:v>85.879999999998404</c:v>
                </c:pt>
                <c:pt idx="8588" formatCode="0.00">
                  <c:v>85.889999999998395</c:v>
                </c:pt>
                <c:pt idx="8589">
                  <c:v>85.8999999999984</c:v>
                </c:pt>
                <c:pt idx="8590" formatCode="0.00">
                  <c:v>85.909999999998405</c:v>
                </c:pt>
                <c:pt idx="8591">
                  <c:v>85.919999999998396</c:v>
                </c:pt>
                <c:pt idx="8592" formatCode="0.00">
                  <c:v>85.929999999998401</c:v>
                </c:pt>
                <c:pt idx="8593">
                  <c:v>85.939999999998406</c:v>
                </c:pt>
                <c:pt idx="8594" formatCode="0.00">
                  <c:v>85.949999999998397</c:v>
                </c:pt>
                <c:pt idx="8595">
                  <c:v>85.959999999998402</c:v>
                </c:pt>
                <c:pt idx="8596" formatCode="0.00">
                  <c:v>85.969999999998393</c:v>
                </c:pt>
                <c:pt idx="8597">
                  <c:v>85.979999999998398</c:v>
                </c:pt>
                <c:pt idx="8598" formatCode="0.00">
                  <c:v>85.989999999998403</c:v>
                </c:pt>
                <c:pt idx="8599">
                  <c:v>85.999999999998394</c:v>
                </c:pt>
                <c:pt idx="8600" formatCode="0.00">
                  <c:v>86.009999999998399</c:v>
                </c:pt>
                <c:pt idx="8601">
                  <c:v>86.019999999998404</c:v>
                </c:pt>
                <c:pt idx="8602" formatCode="0.00">
                  <c:v>86.029999999998395</c:v>
                </c:pt>
                <c:pt idx="8603">
                  <c:v>86.0399999999984</c:v>
                </c:pt>
                <c:pt idx="8604" formatCode="0.00">
                  <c:v>86.049999999998406</c:v>
                </c:pt>
                <c:pt idx="8605">
                  <c:v>86.059999999998396</c:v>
                </c:pt>
                <c:pt idx="8606" formatCode="0.00">
                  <c:v>86.069999999998402</c:v>
                </c:pt>
                <c:pt idx="8607">
                  <c:v>86.079999999998407</c:v>
                </c:pt>
                <c:pt idx="8608" formatCode="0.00">
                  <c:v>86.089999999998398</c:v>
                </c:pt>
                <c:pt idx="8609">
                  <c:v>86.099999999998403</c:v>
                </c:pt>
                <c:pt idx="8610" formatCode="0.00">
                  <c:v>86.109999999998394</c:v>
                </c:pt>
                <c:pt idx="8611">
                  <c:v>86.119999999998399</c:v>
                </c:pt>
                <c:pt idx="8612" formatCode="0.00">
                  <c:v>86.129999999998404</c:v>
                </c:pt>
                <c:pt idx="8613">
                  <c:v>86.139999999998395</c:v>
                </c:pt>
                <c:pt idx="8614" formatCode="0.00">
                  <c:v>86.1499999999984</c:v>
                </c:pt>
                <c:pt idx="8615">
                  <c:v>86.159999999998405</c:v>
                </c:pt>
                <c:pt idx="8616" formatCode="0.00">
                  <c:v>86.169999999998396</c:v>
                </c:pt>
                <c:pt idx="8617">
                  <c:v>86.179999999998401</c:v>
                </c:pt>
                <c:pt idx="8618" formatCode="0.00">
                  <c:v>86.189999999998406</c:v>
                </c:pt>
                <c:pt idx="8619">
                  <c:v>86.199999999998397</c:v>
                </c:pt>
                <c:pt idx="8620" formatCode="0.00">
                  <c:v>86.209999999998402</c:v>
                </c:pt>
                <c:pt idx="8621">
                  <c:v>86.219999999998393</c:v>
                </c:pt>
                <c:pt idx="8622" formatCode="0.00">
                  <c:v>86.229999999998398</c:v>
                </c:pt>
                <c:pt idx="8623">
                  <c:v>86.239999999998403</c:v>
                </c:pt>
                <c:pt idx="8624" formatCode="0.00">
                  <c:v>86.249999999998394</c:v>
                </c:pt>
                <c:pt idx="8625">
                  <c:v>86.259999999998399</c:v>
                </c:pt>
                <c:pt idx="8626" formatCode="0.00">
                  <c:v>86.269999999998404</c:v>
                </c:pt>
                <c:pt idx="8627">
                  <c:v>86.279999999998395</c:v>
                </c:pt>
                <c:pt idx="8628" formatCode="0.00">
                  <c:v>86.2899999999984</c:v>
                </c:pt>
                <c:pt idx="8629">
                  <c:v>86.299999999998406</c:v>
                </c:pt>
                <c:pt idx="8630" formatCode="0.00">
                  <c:v>86.309999999998396</c:v>
                </c:pt>
                <c:pt idx="8631">
                  <c:v>86.319999999998402</c:v>
                </c:pt>
                <c:pt idx="8632" formatCode="0.00">
                  <c:v>86.329999999998407</c:v>
                </c:pt>
                <c:pt idx="8633">
                  <c:v>86.339999999998398</c:v>
                </c:pt>
                <c:pt idx="8634" formatCode="0.00">
                  <c:v>86.349999999998403</c:v>
                </c:pt>
                <c:pt idx="8635">
                  <c:v>86.359999999998394</c:v>
                </c:pt>
                <c:pt idx="8636" formatCode="0.00">
                  <c:v>86.369999999998399</c:v>
                </c:pt>
                <c:pt idx="8637">
                  <c:v>86.379999999998404</c:v>
                </c:pt>
                <c:pt idx="8638" formatCode="0.00">
                  <c:v>86.389999999998395</c:v>
                </c:pt>
                <c:pt idx="8639">
                  <c:v>86.3999999999984</c:v>
                </c:pt>
                <c:pt idx="8640" formatCode="0.00">
                  <c:v>86.409999999998405</c:v>
                </c:pt>
                <c:pt idx="8641">
                  <c:v>86.419999999998396</c:v>
                </c:pt>
                <c:pt idx="8642" formatCode="0.00">
                  <c:v>86.429999999998401</c:v>
                </c:pt>
                <c:pt idx="8643">
                  <c:v>86.439999999998406</c:v>
                </c:pt>
                <c:pt idx="8644" formatCode="0.00">
                  <c:v>86.449999999998397</c:v>
                </c:pt>
                <c:pt idx="8645">
                  <c:v>86.459999999998402</c:v>
                </c:pt>
                <c:pt idx="8646" formatCode="0.00">
                  <c:v>86.469999999998393</c:v>
                </c:pt>
                <c:pt idx="8647">
                  <c:v>86.479999999998398</c:v>
                </c:pt>
                <c:pt idx="8648" formatCode="0.00">
                  <c:v>86.489999999998403</c:v>
                </c:pt>
                <c:pt idx="8649">
                  <c:v>86.499999999998394</c:v>
                </c:pt>
                <c:pt idx="8650" formatCode="0.00">
                  <c:v>86.509999999998399</c:v>
                </c:pt>
                <c:pt idx="8651">
                  <c:v>86.519999999998404</c:v>
                </c:pt>
                <c:pt idx="8652" formatCode="0.00">
                  <c:v>86.529999999998395</c:v>
                </c:pt>
                <c:pt idx="8653">
                  <c:v>86.5399999999984</c:v>
                </c:pt>
                <c:pt idx="8654" formatCode="0.00">
                  <c:v>86.549999999998406</c:v>
                </c:pt>
                <c:pt idx="8655">
                  <c:v>86.559999999998396</c:v>
                </c:pt>
                <c:pt idx="8656" formatCode="0.00">
                  <c:v>86.569999999998402</c:v>
                </c:pt>
                <c:pt idx="8657">
                  <c:v>86.579999999998407</c:v>
                </c:pt>
                <c:pt idx="8658" formatCode="0.00">
                  <c:v>86.589999999998398</c:v>
                </c:pt>
                <c:pt idx="8659">
                  <c:v>86.599999999998403</c:v>
                </c:pt>
                <c:pt idx="8660" formatCode="0.00">
                  <c:v>86.609999999998394</c:v>
                </c:pt>
                <c:pt idx="8661">
                  <c:v>86.619999999998399</c:v>
                </c:pt>
                <c:pt idx="8662" formatCode="0.00">
                  <c:v>86.629999999998404</c:v>
                </c:pt>
                <c:pt idx="8663">
                  <c:v>86.639999999998395</c:v>
                </c:pt>
                <c:pt idx="8664" formatCode="0.00">
                  <c:v>86.6499999999984</c:v>
                </c:pt>
                <c:pt idx="8665">
                  <c:v>86.659999999998405</c:v>
                </c:pt>
                <c:pt idx="8666" formatCode="0.00">
                  <c:v>86.669999999998396</c:v>
                </c:pt>
                <c:pt idx="8667">
                  <c:v>86.679999999998401</c:v>
                </c:pt>
                <c:pt idx="8668" formatCode="0.00">
                  <c:v>86.689999999998406</c:v>
                </c:pt>
                <c:pt idx="8669">
                  <c:v>86.699999999998397</c:v>
                </c:pt>
                <c:pt idx="8670" formatCode="0.00">
                  <c:v>86.709999999998402</c:v>
                </c:pt>
                <c:pt idx="8671">
                  <c:v>86.719999999998393</c:v>
                </c:pt>
                <c:pt idx="8672" formatCode="0.00">
                  <c:v>86.729999999998398</c:v>
                </c:pt>
                <c:pt idx="8673">
                  <c:v>86.739999999998403</c:v>
                </c:pt>
                <c:pt idx="8674" formatCode="0.00">
                  <c:v>86.749999999998394</c:v>
                </c:pt>
                <c:pt idx="8675">
                  <c:v>86.759999999998399</c:v>
                </c:pt>
                <c:pt idx="8676" formatCode="0.00">
                  <c:v>86.769999999998404</c:v>
                </c:pt>
                <c:pt idx="8677">
                  <c:v>86.779999999998395</c:v>
                </c:pt>
                <c:pt idx="8678" formatCode="0.00">
                  <c:v>86.7899999999984</c:v>
                </c:pt>
                <c:pt idx="8679">
                  <c:v>86.799999999998406</c:v>
                </c:pt>
                <c:pt idx="8680" formatCode="0.00">
                  <c:v>86.809999999998396</c:v>
                </c:pt>
                <c:pt idx="8681">
                  <c:v>86.819999999998402</c:v>
                </c:pt>
                <c:pt idx="8682" formatCode="0.00">
                  <c:v>86.829999999998407</c:v>
                </c:pt>
                <c:pt idx="8683">
                  <c:v>86.839999999998398</c:v>
                </c:pt>
                <c:pt idx="8684" formatCode="0.00">
                  <c:v>86.849999999998403</c:v>
                </c:pt>
                <c:pt idx="8685">
                  <c:v>86.859999999998394</c:v>
                </c:pt>
                <c:pt idx="8686" formatCode="0.00">
                  <c:v>86.869999999998399</c:v>
                </c:pt>
                <c:pt idx="8687">
                  <c:v>86.879999999998404</c:v>
                </c:pt>
                <c:pt idx="8688" formatCode="0.00">
                  <c:v>86.889999999998395</c:v>
                </c:pt>
                <c:pt idx="8689">
                  <c:v>86.8999999999984</c:v>
                </c:pt>
                <c:pt idx="8690" formatCode="0.00">
                  <c:v>86.909999999998405</c:v>
                </c:pt>
                <c:pt idx="8691">
                  <c:v>86.919999999998396</c:v>
                </c:pt>
                <c:pt idx="8692" formatCode="0.00">
                  <c:v>86.929999999998401</c:v>
                </c:pt>
                <c:pt idx="8693">
                  <c:v>86.939999999998406</c:v>
                </c:pt>
                <c:pt idx="8694" formatCode="0.00">
                  <c:v>86.949999999998397</c:v>
                </c:pt>
                <c:pt idx="8695">
                  <c:v>86.959999999998402</c:v>
                </c:pt>
                <c:pt idx="8696" formatCode="0.00">
                  <c:v>86.969999999998393</c:v>
                </c:pt>
                <c:pt idx="8697">
                  <c:v>86.979999999998398</c:v>
                </c:pt>
                <c:pt idx="8698" formatCode="0.00">
                  <c:v>86.989999999998403</c:v>
                </c:pt>
                <c:pt idx="8699">
                  <c:v>86.999999999998394</c:v>
                </c:pt>
                <c:pt idx="8700" formatCode="0.00">
                  <c:v>87.009999999998399</c:v>
                </c:pt>
                <c:pt idx="8701">
                  <c:v>87.019999999998404</c:v>
                </c:pt>
                <c:pt idx="8702" formatCode="0.00">
                  <c:v>87.029999999998395</c:v>
                </c:pt>
                <c:pt idx="8703">
                  <c:v>87.0399999999984</c:v>
                </c:pt>
                <c:pt idx="8704" formatCode="0.00">
                  <c:v>87.049999999998406</c:v>
                </c:pt>
                <c:pt idx="8705">
                  <c:v>87.059999999998396</c:v>
                </c:pt>
                <c:pt idx="8706" formatCode="0.00">
                  <c:v>87.069999999998402</c:v>
                </c:pt>
                <c:pt idx="8707">
                  <c:v>87.079999999998407</c:v>
                </c:pt>
                <c:pt idx="8708" formatCode="0.00">
                  <c:v>87.089999999998398</c:v>
                </c:pt>
                <c:pt idx="8709">
                  <c:v>87.099999999998403</c:v>
                </c:pt>
                <c:pt idx="8710" formatCode="0.00">
                  <c:v>87.109999999998394</c:v>
                </c:pt>
                <c:pt idx="8711">
                  <c:v>87.119999999998399</c:v>
                </c:pt>
                <c:pt idx="8712" formatCode="0.00">
                  <c:v>87.129999999998404</c:v>
                </c:pt>
                <c:pt idx="8713">
                  <c:v>87.139999999998395</c:v>
                </c:pt>
                <c:pt idx="8714" formatCode="0.00">
                  <c:v>87.1499999999983</c:v>
                </c:pt>
                <c:pt idx="8715">
                  <c:v>87.159999999998405</c:v>
                </c:pt>
                <c:pt idx="8716" formatCode="0.00">
                  <c:v>87.169999999998396</c:v>
                </c:pt>
                <c:pt idx="8717">
                  <c:v>87.179999999998302</c:v>
                </c:pt>
                <c:pt idx="8718" formatCode="0.00">
                  <c:v>87.189999999998406</c:v>
                </c:pt>
                <c:pt idx="8719">
                  <c:v>87.199999999998397</c:v>
                </c:pt>
                <c:pt idx="8720" formatCode="0.00">
                  <c:v>87.209999999998402</c:v>
                </c:pt>
                <c:pt idx="8721">
                  <c:v>87.219999999998393</c:v>
                </c:pt>
                <c:pt idx="8722" formatCode="0.00">
                  <c:v>87.229999999998398</c:v>
                </c:pt>
                <c:pt idx="8723">
                  <c:v>87.239999999998403</c:v>
                </c:pt>
                <c:pt idx="8724" formatCode="0.00">
                  <c:v>87.249999999998394</c:v>
                </c:pt>
                <c:pt idx="8725">
                  <c:v>87.2599999999983</c:v>
                </c:pt>
                <c:pt idx="8726" formatCode="0.00">
                  <c:v>87.269999999998404</c:v>
                </c:pt>
                <c:pt idx="8727">
                  <c:v>87.279999999998395</c:v>
                </c:pt>
                <c:pt idx="8728" formatCode="0.00">
                  <c:v>87.289999999998301</c:v>
                </c:pt>
                <c:pt idx="8729">
                  <c:v>87.299999999998406</c:v>
                </c:pt>
                <c:pt idx="8730" formatCode="0.00">
                  <c:v>87.309999999998297</c:v>
                </c:pt>
                <c:pt idx="8731">
                  <c:v>87.319999999998302</c:v>
                </c:pt>
                <c:pt idx="8732" formatCode="0.00">
                  <c:v>87.329999999998407</c:v>
                </c:pt>
                <c:pt idx="8733">
                  <c:v>87.339999999998298</c:v>
                </c:pt>
                <c:pt idx="8734" formatCode="0.00">
                  <c:v>87.349999999998403</c:v>
                </c:pt>
                <c:pt idx="8735">
                  <c:v>87.359999999998394</c:v>
                </c:pt>
                <c:pt idx="8736" formatCode="0.00">
                  <c:v>87.369999999998299</c:v>
                </c:pt>
                <c:pt idx="8737">
                  <c:v>87.379999999998404</c:v>
                </c:pt>
                <c:pt idx="8738" formatCode="0.00">
                  <c:v>87.389999999998395</c:v>
                </c:pt>
                <c:pt idx="8739">
                  <c:v>87.3999999999983</c:v>
                </c:pt>
                <c:pt idx="8740" formatCode="0.00">
                  <c:v>87.409999999998405</c:v>
                </c:pt>
                <c:pt idx="8741">
                  <c:v>87.419999999998296</c:v>
                </c:pt>
                <c:pt idx="8742" formatCode="0.00">
                  <c:v>87.429999999998302</c:v>
                </c:pt>
                <c:pt idx="8743">
                  <c:v>87.439999999998406</c:v>
                </c:pt>
                <c:pt idx="8744" formatCode="0.00">
                  <c:v>87.449999999998298</c:v>
                </c:pt>
                <c:pt idx="8745">
                  <c:v>87.459999999998402</c:v>
                </c:pt>
                <c:pt idx="8746" formatCode="0.00">
                  <c:v>87.469999999998294</c:v>
                </c:pt>
                <c:pt idx="8747">
                  <c:v>87.479999999998299</c:v>
                </c:pt>
                <c:pt idx="8748" formatCode="0.00">
                  <c:v>87.489999999998403</c:v>
                </c:pt>
                <c:pt idx="8749">
                  <c:v>87.499999999998295</c:v>
                </c:pt>
                <c:pt idx="8750" formatCode="0.00">
                  <c:v>87.5099999999983</c:v>
                </c:pt>
                <c:pt idx="8751">
                  <c:v>87.519999999998404</c:v>
                </c:pt>
                <c:pt idx="8752" formatCode="0.00">
                  <c:v>87.529999999998296</c:v>
                </c:pt>
                <c:pt idx="8753">
                  <c:v>87.539999999998301</c:v>
                </c:pt>
                <c:pt idx="8754" formatCode="0.00">
                  <c:v>87.549999999998406</c:v>
                </c:pt>
                <c:pt idx="8755">
                  <c:v>87.559999999998297</c:v>
                </c:pt>
                <c:pt idx="8756" formatCode="0.00">
                  <c:v>87.569999999998302</c:v>
                </c:pt>
                <c:pt idx="8757">
                  <c:v>87.579999999998293</c:v>
                </c:pt>
                <c:pt idx="8758" formatCode="0.00">
                  <c:v>87.589999999998298</c:v>
                </c:pt>
                <c:pt idx="8759">
                  <c:v>87.599999999998403</c:v>
                </c:pt>
                <c:pt idx="8760" formatCode="0.00">
                  <c:v>87.609999999998294</c:v>
                </c:pt>
                <c:pt idx="8761">
                  <c:v>87.619999999998299</c:v>
                </c:pt>
                <c:pt idx="8762" formatCode="0.00">
                  <c:v>87.629999999998304</c:v>
                </c:pt>
                <c:pt idx="8763">
                  <c:v>87.639999999998295</c:v>
                </c:pt>
                <c:pt idx="8764" formatCode="0.00">
                  <c:v>87.6499999999983</c:v>
                </c:pt>
                <c:pt idx="8765">
                  <c:v>87.659999999998305</c:v>
                </c:pt>
                <c:pt idx="8766" formatCode="0.00">
                  <c:v>87.669999999998296</c:v>
                </c:pt>
                <c:pt idx="8767">
                  <c:v>87.679999999998302</c:v>
                </c:pt>
                <c:pt idx="8768" formatCode="0.00">
                  <c:v>87.689999999998307</c:v>
                </c:pt>
                <c:pt idx="8769">
                  <c:v>87.699999999998298</c:v>
                </c:pt>
                <c:pt idx="8770" formatCode="0.00">
                  <c:v>87.709999999998402</c:v>
                </c:pt>
                <c:pt idx="8771">
                  <c:v>87.719999999998294</c:v>
                </c:pt>
                <c:pt idx="8772" formatCode="0.00">
                  <c:v>87.729999999998299</c:v>
                </c:pt>
                <c:pt idx="8773">
                  <c:v>87.739999999998304</c:v>
                </c:pt>
                <c:pt idx="8774" formatCode="0.00">
                  <c:v>87.749999999998295</c:v>
                </c:pt>
                <c:pt idx="8775">
                  <c:v>87.7599999999983</c:v>
                </c:pt>
                <c:pt idx="8776" formatCode="0.00">
                  <c:v>87.769999999998305</c:v>
                </c:pt>
                <c:pt idx="8777">
                  <c:v>87.779999999998296</c:v>
                </c:pt>
                <c:pt idx="8778" formatCode="0.00">
                  <c:v>87.789999999998301</c:v>
                </c:pt>
                <c:pt idx="8779">
                  <c:v>87.799999999998306</c:v>
                </c:pt>
                <c:pt idx="8780" formatCode="0.00">
                  <c:v>87.809999999998297</c:v>
                </c:pt>
                <c:pt idx="8781">
                  <c:v>87.819999999998302</c:v>
                </c:pt>
                <c:pt idx="8782" formatCode="0.00">
                  <c:v>87.829999999998293</c:v>
                </c:pt>
                <c:pt idx="8783">
                  <c:v>87.839999999998298</c:v>
                </c:pt>
                <c:pt idx="8784" formatCode="0.00">
                  <c:v>87.849999999998303</c:v>
                </c:pt>
                <c:pt idx="8785">
                  <c:v>87.859999999998294</c:v>
                </c:pt>
                <c:pt idx="8786" formatCode="0.00">
                  <c:v>87.869999999998299</c:v>
                </c:pt>
                <c:pt idx="8787">
                  <c:v>87.879999999998304</c:v>
                </c:pt>
                <c:pt idx="8788" formatCode="0.00">
                  <c:v>87.889999999998295</c:v>
                </c:pt>
                <c:pt idx="8789">
                  <c:v>87.8999999999983</c:v>
                </c:pt>
                <c:pt idx="8790" formatCode="0.00">
                  <c:v>87.909999999998305</c:v>
                </c:pt>
                <c:pt idx="8791">
                  <c:v>87.919999999998296</c:v>
                </c:pt>
                <c:pt idx="8792" formatCode="0.00">
                  <c:v>87.929999999998302</c:v>
                </c:pt>
                <c:pt idx="8793">
                  <c:v>87.939999999998307</c:v>
                </c:pt>
                <c:pt idx="8794" formatCode="0.00">
                  <c:v>87.949999999998298</c:v>
                </c:pt>
                <c:pt idx="8795">
                  <c:v>87.959999999998303</c:v>
                </c:pt>
                <c:pt idx="8796" formatCode="0.00">
                  <c:v>87.969999999998294</c:v>
                </c:pt>
                <c:pt idx="8797">
                  <c:v>87.979999999998299</c:v>
                </c:pt>
                <c:pt idx="8798" formatCode="0.00">
                  <c:v>87.989999999998304</c:v>
                </c:pt>
                <c:pt idx="8799">
                  <c:v>87.999999999998295</c:v>
                </c:pt>
                <c:pt idx="8800" formatCode="0.00">
                  <c:v>88.0099999999983</c:v>
                </c:pt>
                <c:pt idx="8801">
                  <c:v>88.019999999998305</c:v>
                </c:pt>
                <c:pt idx="8802" formatCode="0.00">
                  <c:v>88.029999999998296</c:v>
                </c:pt>
                <c:pt idx="8803">
                  <c:v>88.039999999998301</c:v>
                </c:pt>
                <c:pt idx="8804" formatCode="0.00">
                  <c:v>88.049999999998306</c:v>
                </c:pt>
                <c:pt idx="8805">
                  <c:v>88.059999999998297</c:v>
                </c:pt>
                <c:pt idx="8806" formatCode="0.00">
                  <c:v>88.069999999998302</c:v>
                </c:pt>
                <c:pt idx="8807">
                  <c:v>88.079999999998293</c:v>
                </c:pt>
                <c:pt idx="8808" formatCode="0.00">
                  <c:v>88.089999999998298</c:v>
                </c:pt>
                <c:pt idx="8809">
                  <c:v>88.099999999998303</c:v>
                </c:pt>
                <c:pt idx="8810" formatCode="0.00">
                  <c:v>88.109999999998294</c:v>
                </c:pt>
                <c:pt idx="8811">
                  <c:v>88.119999999998299</c:v>
                </c:pt>
                <c:pt idx="8812" formatCode="0.00">
                  <c:v>88.129999999998304</c:v>
                </c:pt>
                <c:pt idx="8813">
                  <c:v>88.139999999998295</c:v>
                </c:pt>
                <c:pt idx="8814" formatCode="0.00">
                  <c:v>88.1499999999983</c:v>
                </c:pt>
                <c:pt idx="8815">
                  <c:v>88.159999999998305</c:v>
                </c:pt>
                <c:pt idx="8816" formatCode="0.00">
                  <c:v>88.169999999998296</c:v>
                </c:pt>
                <c:pt idx="8817">
                  <c:v>88.179999999998302</c:v>
                </c:pt>
                <c:pt idx="8818" formatCode="0.00">
                  <c:v>88.189999999998307</c:v>
                </c:pt>
                <c:pt idx="8819">
                  <c:v>88.199999999998298</c:v>
                </c:pt>
                <c:pt idx="8820" formatCode="0.00">
                  <c:v>88.209999999998303</c:v>
                </c:pt>
                <c:pt idx="8821">
                  <c:v>88.219999999998294</c:v>
                </c:pt>
                <c:pt idx="8822" formatCode="0.00">
                  <c:v>88.229999999998299</c:v>
                </c:pt>
                <c:pt idx="8823">
                  <c:v>88.239999999998304</c:v>
                </c:pt>
                <c:pt idx="8824" formatCode="0.00">
                  <c:v>88.249999999998295</c:v>
                </c:pt>
                <c:pt idx="8825">
                  <c:v>88.2599999999983</c:v>
                </c:pt>
                <c:pt idx="8826" formatCode="0.00">
                  <c:v>88.269999999998305</c:v>
                </c:pt>
                <c:pt idx="8827">
                  <c:v>88.279999999998296</c:v>
                </c:pt>
                <c:pt idx="8828" formatCode="0.00">
                  <c:v>88.289999999998301</c:v>
                </c:pt>
                <c:pt idx="8829">
                  <c:v>88.299999999998306</c:v>
                </c:pt>
                <c:pt idx="8830" formatCode="0.00">
                  <c:v>88.309999999998297</c:v>
                </c:pt>
                <c:pt idx="8831">
                  <c:v>88.319999999998302</c:v>
                </c:pt>
                <c:pt idx="8832" formatCode="0.00">
                  <c:v>88.329999999998293</c:v>
                </c:pt>
                <c:pt idx="8833">
                  <c:v>88.339999999998298</c:v>
                </c:pt>
                <c:pt idx="8834" formatCode="0.00">
                  <c:v>88.349999999998303</c:v>
                </c:pt>
                <c:pt idx="8835">
                  <c:v>88.359999999998294</c:v>
                </c:pt>
                <c:pt idx="8836" formatCode="0.00">
                  <c:v>88.369999999998299</c:v>
                </c:pt>
                <c:pt idx="8837">
                  <c:v>88.379999999998304</c:v>
                </c:pt>
                <c:pt idx="8838" formatCode="0.00">
                  <c:v>88.389999999998295</c:v>
                </c:pt>
                <c:pt idx="8839">
                  <c:v>88.3999999999983</c:v>
                </c:pt>
                <c:pt idx="8840" formatCode="0.00">
                  <c:v>88.409999999998305</c:v>
                </c:pt>
                <c:pt idx="8841">
                  <c:v>88.419999999998296</c:v>
                </c:pt>
                <c:pt idx="8842" formatCode="0.00">
                  <c:v>88.429999999998302</c:v>
                </c:pt>
                <c:pt idx="8843">
                  <c:v>88.439999999998307</c:v>
                </c:pt>
                <c:pt idx="8844" formatCode="0.00">
                  <c:v>88.449999999998298</c:v>
                </c:pt>
                <c:pt idx="8845">
                  <c:v>88.459999999998303</c:v>
                </c:pt>
                <c:pt idx="8846" formatCode="0.00">
                  <c:v>88.469999999998294</c:v>
                </c:pt>
                <c:pt idx="8847">
                  <c:v>88.479999999998299</c:v>
                </c:pt>
                <c:pt idx="8848" formatCode="0.00">
                  <c:v>88.489999999998304</c:v>
                </c:pt>
                <c:pt idx="8849">
                  <c:v>88.499999999998295</c:v>
                </c:pt>
                <c:pt idx="8850" formatCode="0.00">
                  <c:v>88.5099999999983</c:v>
                </c:pt>
                <c:pt idx="8851">
                  <c:v>88.519999999998305</c:v>
                </c:pt>
                <c:pt idx="8852" formatCode="0.00">
                  <c:v>88.529999999998296</c:v>
                </c:pt>
                <c:pt idx="8853">
                  <c:v>88.539999999998301</c:v>
                </c:pt>
                <c:pt idx="8854" formatCode="0.00">
                  <c:v>88.549999999998306</c:v>
                </c:pt>
                <c:pt idx="8855">
                  <c:v>88.559999999998297</c:v>
                </c:pt>
                <c:pt idx="8856" formatCode="0.00">
                  <c:v>88.569999999998302</c:v>
                </c:pt>
                <c:pt idx="8857">
                  <c:v>88.579999999998293</c:v>
                </c:pt>
                <c:pt idx="8858" formatCode="0.00">
                  <c:v>88.589999999998298</c:v>
                </c:pt>
                <c:pt idx="8859">
                  <c:v>88.599999999998303</c:v>
                </c:pt>
                <c:pt idx="8860" formatCode="0.00">
                  <c:v>88.609999999998294</c:v>
                </c:pt>
                <c:pt idx="8861">
                  <c:v>88.619999999998299</c:v>
                </c:pt>
                <c:pt idx="8862" formatCode="0.00">
                  <c:v>88.629999999998304</c:v>
                </c:pt>
                <c:pt idx="8863">
                  <c:v>88.639999999998295</c:v>
                </c:pt>
                <c:pt idx="8864" formatCode="0.00">
                  <c:v>88.6499999999983</c:v>
                </c:pt>
                <c:pt idx="8865">
                  <c:v>88.659999999998305</c:v>
                </c:pt>
                <c:pt idx="8866" formatCode="0.00">
                  <c:v>88.669999999998296</c:v>
                </c:pt>
                <c:pt idx="8867">
                  <c:v>88.679999999998302</c:v>
                </c:pt>
                <c:pt idx="8868" formatCode="0.00">
                  <c:v>88.689999999998307</c:v>
                </c:pt>
                <c:pt idx="8869">
                  <c:v>88.699999999998298</c:v>
                </c:pt>
                <c:pt idx="8870" formatCode="0.00">
                  <c:v>88.709999999998303</c:v>
                </c:pt>
                <c:pt idx="8871">
                  <c:v>88.719999999998294</c:v>
                </c:pt>
                <c:pt idx="8872" formatCode="0.00">
                  <c:v>88.729999999998299</c:v>
                </c:pt>
                <c:pt idx="8873">
                  <c:v>88.739999999998304</c:v>
                </c:pt>
                <c:pt idx="8874" formatCode="0.00">
                  <c:v>88.749999999998295</c:v>
                </c:pt>
                <c:pt idx="8875">
                  <c:v>88.7599999999983</c:v>
                </c:pt>
                <c:pt idx="8876" formatCode="0.00">
                  <c:v>88.769999999998305</c:v>
                </c:pt>
                <c:pt idx="8877">
                  <c:v>88.779999999998296</c:v>
                </c:pt>
                <c:pt idx="8878" formatCode="0.00">
                  <c:v>88.789999999998301</c:v>
                </c:pt>
                <c:pt idx="8879">
                  <c:v>88.799999999998306</c:v>
                </c:pt>
                <c:pt idx="8880" formatCode="0.00">
                  <c:v>88.809999999998297</c:v>
                </c:pt>
                <c:pt idx="8881">
                  <c:v>88.819999999998302</c:v>
                </c:pt>
                <c:pt idx="8882" formatCode="0.00">
                  <c:v>88.829999999998293</c:v>
                </c:pt>
                <c:pt idx="8883">
                  <c:v>88.839999999998298</c:v>
                </c:pt>
                <c:pt idx="8884" formatCode="0.00">
                  <c:v>88.849999999998303</c:v>
                </c:pt>
                <c:pt idx="8885">
                  <c:v>88.859999999998294</c:v>
                </c:pt>
                <c:pt idx="8886" formatCode="0.00">
                  <c:v>88.869999999998299</c:v>
                </c:pt>
                <c:pt idx="8887">
                  <c:v>88.879999999998304</c:v>
                </c:pt>
                <c:pt idx="8888" formatCode="0.00">
                  <c:v>88.889999999998295</c:v>
                </c:pt>
                <c:pt idx="8889">
                  <c:v>88.8999999999983</c:v>
                </c:pt>
                <c:pt idx="8890" formatCode="0.00">
                  <c:v>88.909999999998305</c:v>
                </c:pt>
                <c:pt idx="8891">
                  <c:v>88.919999999998296</c:v>
                </c:pt>
                <c:pt idx="8892" formatCode="0.00">
                  <c:v>88.929999999998302</c:v>
                </c:pt>
                <c:pt idx="8893">
                  <c:v>88.939999999998307</c:v>
                </c:pt>
                <c:pt idx="8894" formatCode="0.00">
                  <c:v>88.949999999998298</c:v>
                </c:pt>
                <c:pt idx="8895">
                  <c:v>88.959999999998303</c:v>
                </c:pt>
                <c:pt idx="8896" formatCode="0.00">
                  <c:v>88.969999999998294</c:v>
                </c:pt>
                <c:pt idx="8897">
                  <c:v>88.979999999998299</c:v>
                </c:pt>
                <c:pt idx="8898" formatCode="0.00">
                  <c:v>88.989999999998304</c:v>
                </c:pt>
                <c:pt idx="8899">
                  <c:v>88.999999999998295</c:v>
                </c:pt>
                <c:pt idx="8900" formatCode="0.00">
                  <c:v>89.0099999999983</c:v>
                </c:pt>
                <c:pt idx="8901">
                  <c:v>89.019999999998305</c:v>
                </c:pt>
                <c:pt idx="8902" formatCode="0.00">
                  <c:v>89.029999999998296</c:v>
                </c:pt>
                <c:pt idx="8903">
                  <c:v>89.039999999998301</c:v>
                </c:pt>
                <c:pt idx="8904" formatCode="0.00">
                  <c:v>89.049999999998306</c:v>
                </c:pt>
                <c:pt idx="8905">
                  <c:v>89.059999999998297</c:v>
                </c:pt>
                <c:pt idx="8906" formatCode="0.00">
                  <c:v>89.069999999998302</c:v>
                </c:pt>
                <c:pt idx="8907">
                  <c:v>89.079999999998293</c:v>
                </c:pt>
                <c:pt idx="8908" formatCode="0.00">
                  <c:v>89.089999999998298</c:v>
                </c:pt>
                <c:pt idx="8909">
                  <c:v>89.099999999998303</c:v>
                </c:pt>
                <c:pt idx="8910" formatCode="0.00">
                  <c:v>89.109999999998294</c:v>
                </c:pt>
                <c:pt idx="8911">
                  <c:v>89.119999999998299</c:v>
                </c:pt>
                <c:pt idx="8912" formatCode="0.00">
                  <c:v>89.129999999998304</c:v>
                </c:pt>
                <c:pt idx="8913">
                  <c:v>89.139999999998295</c:v>
                </c:pt>
                <c:pt idx="8914" formatCode="0.00">
                  <c:v>89.1499999999983</c:v>
                </c:pt>
                <c:pt idx="8915">
                  <c:v>89.159999999998305</c:v>
                </c:pt>
                <c:pt idx="8916" formatCode="0.00">
                  <c:v>89.169999999998296</c:v>
                </c:pt>
                <c:pt idx="8917">
                  <c:v>89.179999999998302</c:v>
                </c:pt>
                <c:pt idx="8918" formatCode="0.00">
                  <c:v>89.189999999998307</c:v>
                </c:pt>
                <c:pt idx="8919">
                  <c:v>89.199999999998298</c:v>
                </c:pt>
                <c:pt idx="8920" formatCode="0.00">
                  <c:v>89.209999999998303</c:v>
                </c:pt>
                <c:pt idx="8921">
                  <c:v>89.219999999998294</c:v>
                </c:pt>
                <c:pt idx="8922" formatCode="0.00">
                  <c:v>89.229999999998299</c:v>
                </c:pt>
                <c:pt idx="8923">
                  <c:v>89.239999999998304</c:v>
                </c:pt>
                <c:pt idx="8924" formatCode="0.00">
                  <c:v>89.249999999998295</c:v>
                </c:pt>
                <c:pt idx="8925">
                  <c:v>89.2599999999983</c:v>
                </c:pt>
                <c:pt idx="8926" formatCode="0.00">
                  <c:v>89.269999999998305</c:v>
                </c:pt>
                <c:pt idx="8927">
                  <c:v>89.279999999998296</c:v>
                </c:pt>
                <c:pt idx="8928" formatCode="0.00">
                  <c:v>89.289999999998301</c:v>
                </c:pt>
                <c:pt idx="8929">
                  <c:v>89.299999999998306</c:v>
                </c:pt>
                <c:pt idx="8930" formatCode="0.00">
                  <c:v>89.309999999998297</c:v>
                </c:pt>
                <c:pt idx="8931">
                  <c:v>89.319999999998302</c:v>
                </c:pt>
                <c:pt idx="8932" formatCode="0.00">
                  <c:v>89.329999999998293</c:v>
                </c:pt>
                <c:pt idx="8933">
                  <c:v>89.339999999998298</c:v>
                </c:pt>
                <c:pt idx="8934" formatCode="0.00">
                  <c:v>89.349999999998303</c:v>
                </c:pt>
                <c:pt idx="8935">
                  <c:v>89.359999999998294</c:v>
                </c:pt>
                <c:pt idx="8936" formatCode="0.00">
                  <c:v>89.369999999998299</c:v>
                </c:pt>
                <c:pt idx="8937">
                  <c:v>89.379999999998304</c:v>
                </c:pt>
                <c:pt idx="8938" formatCode="0.00">
                  <c:v>89.389999999998295</c:v>
                </c:pt>
                <c:pt idx="8939">
                  <c:v>89.3999999999983</c:v>
                </c:pt>
                <c:pt idx="8940" formatCode="0.00">
                  <c:v>89.409999999998305</c:v>
                </c:pt>
                <c:pt idx="8941">
                  <c:v>89.419999999998296</c:v>
                </c:pt>
                <c:pt idx="8942" formatCode="0.00">
                  <c:v>89.429999999998302</c:v>
                </c:pt>
                <c:pt idx="8943">
                  <c:v>89.439999999998307</c:v>
                </c:pt>
                <c:pt idx="8944" formatCode="0.00">
                  <c:v>89.449999999998298</c:v>
                </c:pt>
                <c:pt idx="8945">
                  <c:v>89.459999999998303</c:v>
                </c:pt>
                <c:pt idx="8946" formatCode="0.00">
                  <c:v>89.469999999998294</c:v>
                </c:pt>
                <c:pt idx="8947">
                  <c:v>89.479999999998299</c:v>
                </c:pt>
                <c:pt idx="8948" formatCode="0.00">
                  <c:v>89.489999999998304</c:v>
                </c:pt>
                <c:pt idx="8949">
                  <c:v>89.499999999998295</c:v>
                </c:pt>
                <c:pt idx="8950" formatCode="0.00">
                  <c:v>89.5099999999983</c:v>
                </c:pt>
                <c:pt idx="8951">
                  <c:v>89.519999999998305</c:v>
                </c:pt>
                <c:pt idx="8952" formatCode="0.00">
                  <c:v>89.529999999998296</c:v>
                </c:pt>
                <c:pt idx="8953">
                  <c:v>89.539999999998301</c:v>
                </c:pt>
                <c:pt idx="8954" formatCode="0.00">
                  <c:v>89.549999999998306</c:v>
                </c:pt>
                <c:pt idx="8955">
                  <c:v>89.559999999998297</c:v>
                </c:pt>
                <c:pt idx="8956" formatCode="0.00">
                  <c:v>89.569999999998302</c:v>
                </c:pt>
                <c:pt idx="8957">
                  <c:v>89.579999999998293</c:v>
                </c:pt>
                <c:pt idx="8958" formatCode="0.00">
                  <c:v>89.589999999998298</c:v>
                </c:pt>
                <c:pt idx="8959">
                  <c:v>89.599999999998303</c:v>
                </c:pt>
                <c:pt idx="8960" formatCode="0.00">
                  <c:v>89.609999999998294</c:v>
                </c:pt>
                <c:pt idx="8961">
                  <c:v>89.619999999998299</c:v>
                </c:pt>
                <c:pt idx="8962" formatCode="0.00">
                  <c:v>89.629999999998304</c:v>
                </c:pt>
                <c:pt idx="8963">
                  <c:v>89.639999999998295</c:v>
                </c:pt>
                <c:pt idx="8964" formatCode="0.00">
                  <c:v>89.6499999999983</c:v>
                </c:pt>
                <c:pt idx="8965">
                  <c:v>89.659999999998305</c:v>
                </c:pt>
                <c:pt idx="8966" formatCode="0.00">
                  <c:v>89.669999999998296</c:v>
                </c:pt>
                <c:pt idx="8967">
                  <c:v>89.679999999998302</c:v>
                </c:pt>
                <c:pt idx="8968" formatCode="0.00">
                  <c:v>89.689999999998307</c:v>
                </c:pt>
                <c:pt idx="8969">
                  <c:v>89.699999999998298</c:v>
                </c:pt>
                <c:pt idx="8970" formatCode="0.00">
                  <c:v>89.709999999998303</c:v>
                </c:pt>
                <c:pt idx="8971">
                  <c:v>89.719999999998294</c:v>
                </c:pt>
                <c:pt idx="8972" formatCode="0.00">
                  <c:v>89.729999999998299</c:v>
                </c:pt>
                <c:pt idx="8973">
                  <c:v>89.739999999998304</c:v>
                </c:pt>
                <c:pt idx="8974" formatCode="0.00">
                  <c:v>89.749999999998295</c:v>
                </c:pt>
                <c:pt idx="8975">
                  <c:v>89.7599999999983</c:v>
                </c:pt>
                <c:pt idx="8976" formatCode="0.00">
                  <c:v>89.769999999998305</c:v>
                </c:pt>
                <c:pt idx="8977">
                  <c:v>89.779999999998296</c:v>
                </c:pt>
                <c:pt idx="8978" formatCode="0.00">
                  <c:v>89.789999999998301</c:v>
                </c:pt>
                <c:pt idx="8979">
                  <c:v>89.799999999998306</c:v>
                </c:pt>
                <c:pt idx="8980" formatCode="0.00">
                  <c:v>89.809999999998297</c:v>
                </c:pt>
                <c:pt idx="8981">
                  <c:v>89.819999999998302</c:v>
                </c:pt>
                <c:pt idx="8982" formatCode="0.00">
                  <c:v>89.829999999998293</c:v>
                </c:pt>
                <c:pt idx="8983">
                  <c:v>89.839999999998298</c:v>
                </c:pt>
                <c:pt idx="8984" formatCode="0.00">
                  <c:v>89.849999999998303</c:v>
                </c:pt>
                <c:pt idx="8985">
                  <c:v>89.859999999998294</c:v>
                </c:pt>
                <c:pt idx="8986" formatCode="0.00">
                  <c:v>89.869999999998299</c:v>
                </c:pt>
                <c:pt idx="8987">
                  <c:v>89.879999999998304</c:v>
                </c:pt>
                <c:pt idx="8988" formatCode="0.00">
                  <c:v>89.889999999998295</c:v>
                </c:pt>
                <c:pt idx="8989">
                  <c:v>89.8999999999983</c:v>
                </c:pt>
                <c:pt idx="8990" formatCode="0.00">
                  <c:v>89.909999999998305</c:v>
                </c:pt>
                <c:pt idx="8991">
                  <c:v>89.919999999998296</c:v>
                </c:pt>
                <c:pt idx="8992" formatCode="0.00">
                  <c:v>89.929999999998302</c:v>
                </c:pt>
                <c:pt idx="8993">
                  <c:v>89.939999999998307</c:v>
                </c:pt>
                <c:pt idx="8994" formatCode="0.00">
                  <c:v>89.949999999998298</c:v>
                </c:pt>
                <c:pt idx="8995">
                  <c:v>89.959999999998303</c:v>
                </c:pt>
                <c:pt idx="8996" formatCode="0.00">
                  <c:v>89.969999999998294</c:v>
                </c:pt>
                <c:pt idx="8997">
                  <c:v>89.979999999998299</c:v>
                </c:pt>
                <c:pt idx="8998" formatCode="0.00">
                  <c:v>89.989999999998304</c:v>
                </c:pt>
                <c:pt idx="8999">
                  <c:v>89.999999999998295</c:v>
                </c:pt>
                <c:pt idx="9000" formatCode="0.00">
                  <c:v>90.0099999999983</c:v>
                </c:pt>
                <c:pt idx="9001">
                  <c:v>90.019999999998305</c:v>
                </c:pt>
                <c:pt idx="9002" formatCode="0.00">
                  <c:v>90.029999999998296</c:v>
                </c:pt>
                <c:pt idx="9003">
                  <c:v>90.039999999998301</c:v>
                </c:pt>
                <c:pt idx="9004" formatCode="0.00">
                  <c:v>90.049999999998306</c:v>
                </c:pt>
                <c:pt idx="9005">
                  <c:v>90.059999999998297</c:v>
                </c:pt>
                <c:pt idx="9006" formatCode="0.00">
                  <c:v>90.069999999998302</c:v>
                </c:pt>
                <c:pt idx="9007">
                  <c:v>90.079999999998293</c:v>
                </c:pt>
                <c:pt idx="9008" formatCode="0.00">
                  <c:v>90.089999999998298</c:v>
                </c:pt>
                <c:pt idx="9009">
                  <c:v>90.099999999998303</c:v>
                </c:pt>
                <c:pt idx="9010" formatCode="0.00">
                  <c:v>90.109999999998294</c:v>
                </c:pt>
                <c:pt idx="9011">
                  <c:v>90.119999999998299</c:v>
                </c:pt>
                <c:pt idx="9012" formatCode="0.00">
                  <c:v>90.129999999998304</c:v>
                </c:pt>
                <c:pt idx="9013">
                  <c:v>90.139999999998295</c:v>
                </c:pt>
                <c:pt idx="9014" formatCode="0.00">
                  <c:v>90.1499999999983</c:v>
                </c:pt>
                <c:pt idx="9015">
                  <c:v>90.159999999998305</c:v>
                </c:pt>
                <c:pt idx="9016" formatCode="0.00">
                  <c:v>90.169999999998296</c:v>
                </c:pt>
                <c:pt idx="9017">
                  <c:v>90.179999999998302</c:v>
                </c:pt>
                <c:pt idx="9018" formatCode="0.00">
                  <c:v>90.189999999998307</c:v>
                </c:pt>
                <c:pt idx="9019">
                  <c:v>90.199999999998298</c:v>
                </c:pt>
                <c:pt idx="9020" formatCode="0.00">
                  <c:v>90.209999999998303</c:v>
                </c:pt>
                <c:pt idx="9021">
                  <c:v>90.219999999998294</c:v>
                </c:pt>
                <c:pt idx="9022" formatCode="0.00">
                  <c:v>90.229999999998299</c:v>
                </c:pt>
                <c:pt idx="9023">
                  <c:v>90.239999999998304</c:v>
                </c:pt>
                <c:pt idx="9024" formatCode="0.00">
                  <c:v>90.249999999998295</c:v>
                </c:pt>
                <c:pt idx="9025">
                  <c:v>90.2599999999983</c:v>
                </c:pt>
                <c:pt idx="9026" formatCode="0.00">
                  <c:v>90.269999999998305</c:v>
                </c:pt>
                <c:pt idx="9027">
                  <c:v>90.279999999998296</c:v>
                </c:pt>
                <c:pt idx="9028" formatCode="0.00">
                  <c:v>90.289999999998301</c:v>
                </c:pt>
                <c:pt idx="9029">
                  <c:v>90.299999999998306</c:v>
                </c:pt>
                <c:pt idx="9030" formatCode="0.00">
                  <c:v>90.309999999998297</c:v>
                </c:pt>
                <c:pt idx="9031">
                  <c:v>90.319999999998302</c:v>
                </c:pt>
                <c:pt idx="9032" formatCode="0.00">
                  <c:v>90.329999999998293</c:v>
                </c:pt>
                <c:pt idx="9033">
                  <c:v>90.339999999998298</c:v>
                </c:pt>
                <c:pt idx="9034" formatCode="0.00">
                  <c:v>90.349999999998303</c:v>
                </c:pt>
                <c:pt idx="9035">
                  <c:v>90.359999999998294</c:v>
                </c:pt>
                <c:pt idx="9036" formatCode="0.00">
                  <c:v>90.369999999998299</c:v>
                </c:pt>
                <c:pt idx="9037">
                  <c:v>90.379999999998304</c:v>
                </c:pt>
                <c:pt idx="9038" formatCode="0.00">
                  <c:v>90.389999999998295</c:v>
                </c:pt>
                <c:pt idx="9039">
                  <c:v>90.3999999999983</c:v>
                </c:pt>
                <c:pt idx="9040" formatCode="0.00">
                  <c:v>90.409999999998305</c:v>
                </c:pt>
                <c:pt idx="9041">
                  <c:v>90.419999999998296</c:v>
                </c:pt>
                <c:pt idx="9042" formatCode="0.00">
                  <c:v>90.429999999998302</c:v>
                </c:pt>
                <c:pt idx="9043">
                  <c:v>90.439999999998307</c:v>
                </c:pt>
                <c:pt idx="9044" formatCode="0.00">
                  <c:v>90.449999999998298</c:v>
                </c:pt>
                <c:pt idx="9045">
                  <c:v>90.459999999998303</c:v>
                </c:pt>
                <c:pt idx="9046" formatCode="0.00">
                  <c:v>90.469999999998294</c:v>
                </c:pt>
                <c:pt idx="9047">
                  <c:v>90.479999999998299</c:v>
                </c:pt>
                <c:pt idx="9048" formatCode="0.00">
                  <c:v>90.489999999998304</c:v>
                </c:pt>
                <c:pt idx="9049">
                  <c:v>90.499999999998295</c:v>
                </c:pt>
                <c:pt idx="9050" formatCode="0.00">
                  <c:v>90.5099999999983</c:v>
                </c:pt>
                <c:pt idx="9051">
                  <c:v>90.519999999998305</c:v>
                </c:pt>
                <c:pt idx="9052" formatCode="0.00">
                  <c:v>90.529999999998296</c:v>
                </c:pt>
                <c:pt idx="9053">
                  <c:v>90.539999999998301</c:v>
                </c:pt>
                <c:pt idx="9054" formatCode="0.00">
                  <c:v>90.549999999998306</c:v>
                </c:pt>
                <c:pt idx="9055">
                  <c:v>90.559999999998297</c:v>
                </c:pt>
                <c:pt idx="9056" formatCode="0.00">
                  <c:v>90.569999999998302</c:v>
                </c:pt>
                <c:pt idx="9057">
                  <c:v>90.579999999998293</c:v>
                </c:pt>
                <c:pt idx="9058" formatCode="0.00">
                  <c:v>90.589999999998298</c:v>
                </c:pt>
                <c:pt idx="9059">
                  <c:v>90.599999999998303</c:v>
                </c:pt>
                <c:pt idx="9060" formatCode="0.00">
                  <c:v>90.609999999998294</c:v>
                </c:pt>
                <c:pt idx="9061">
                  <c:v>90.619999999998299</c:v>
                </c:pt>
                <c:pt idx="9062" formatCode="0.00">
                  <c:v>90.629999999998304</c:v>
                </c:pt>
                <c:pt idx="9063">
                  <c:v>90.639999999998295</c:v>
                </c:pt>
                <c:pt idx="9064" formatCode="0.00">
                  <c:v>90.6499999999983</c:v>
                </c:pt>
                <c:pt idx="9065">
                  <c:v>90.659999999998305</c:v>
                </c:pt>
                <c:pt idx="9066" formatCode="0.00">
                  <c:v>90.669999999998296</c:v>
                </c:pt>
                <c:pt idx="9067">
                  <c:v>90.679999999998302</c:v>
                </c:pt>
                <c:pt idx="9068" formatCode="0.00">
                  <c:v>90.689999999998307</c:v>
                </c:pt>
                <c:pt idx="9069">
                  <c:v>90.699999999998298</c:v>
                </c:pt>
                <c:pt idx="9070" formatCode="0.00">
                  <c:v>90.709999999998303</c:v>
                </c:pt>
                <c:pt idx="9071">
                  <c:v>90.719999999998294</c:v>
                </c:pt>
                <c:pt idx="9072" formatCode="0.00">
                  <c:v>90.729999999998299</c:v>
                </c:pt>
                <c:pt idx="9073">
                  <c:v>90.739999999998304</c:v>
                </c:pt>
                <c:pt idx="9074" formatCode="0.00">
                  <c:v>90.749999999998295</c:v>
                </c:pt>
                <c:pt idx="9075">
                  <c:v>90.7599999999983</c:v>
                </c:pt>
                <c:pt idx="9076" formatCode="0.00">
                  <c:v>90.769999999998305</c:v>
                </c:pt>
                <c:pt idx="9077">
                  <c:v>90.779999999998296</c:v>
                </c:pt>
                <c:pt idx="9078" formatCode="0.00">
                  <c:v>90.789999999998301</c:v>
                </c:pt>
                <c:pt idx="9079">
                  <c:v>90.799999999998306</c:v>
                </c:pt>
                <c:pt idx="9080" formatCode="0.00">
                  <c:v>90.809999999998297</c:v>
                </c:pt>
                <c:pt idx="9081">
                  <c:v>90.819999999998302</c:v>
                </c:pt>
                <c:pt idx="9082" formatCode="0.00">
                  <c:v>90.829999999998293</c:v>
                </c:pt>
                <c:pt idx="9083">
                  <c:v>90.839999999998298</c:v>
                </c:pt>
                <c:pt idx="9084" formatCode="0.00">
                  <c:v>90.849999999998303</c:v>
                </c:pt>
                <c:pt idx="9085">
                  <c:v>90.859999999998294</c:v>
                </c:pt>
                <c:pt idx="9086" formatCode="0.00">
                  <c:v>90.869999999998299</c:v>
                </c:pt>
                <c:pt idx="9087">
                  <c:v>90.879999999998304</c:v>
                </c:pt>
                <c:pt idx="9088" formatCode="0.00">
                  <c:v>90.889999999998295</c:v>
                </c:pt>
                <c:pt idx="9089">
                  <c:v>90.8999999999983</c:v>
                </c:pt>
                <c:pt idx="9090" formatCode="0.00">
                  <c:v>90.909999999998305</c:v>
                </c:pt>
                <c:pt idx="9091">
                  <c:v>90.919999999998296</c:v>
                </c:pt>
                <c:pt idx="9092" formatCode="0.00">
                  <c:v>90.929999999998302</c:v>
                </c:pt>
                <c:pt idx="9093">
                  <c:v>90.939999999998307</c:v>
                </c:pt>
                <c:pt idx="9094" formatCode="0.00">
                  <c:v>90.949999999998298</c:v>
                </c:pt>
                <c:pt idx="9095">
                  <c:v>90.959999999998303</c:v>
                </c:pt>
                <c:pt idx="9096" formatCode="0.00">
                  <c:v>90.969999999998294</c:v>
                </c:pt>
                <c:pt idx="9097">
                  <c:v>90.979999999998299</c:v>
                </c:pt>
                <c:pt idx="9098" formatCode="0.00">
                  <c:v>90.989999999998304</c:v>
                </c:pt>
                <c:pt idx="9099">
                  <c:v>90.999999999998295</c:v>
                </c:pt>
                <c:pt idx="9100" formatCode="0.00">
                  <c:v>91.0099999999983</c:v>
                </c:pt>
                <c:pt idx="9101">
                  <c:v>91.019999999998305</c:v>
                </c:pt>
                <c:pt idx="9102" formatCode="0.00">
                  <c:v>91.029999999998296</c:v>
                </c:pt>
                <c:pt idx="9103">
                  <c:v>91.039999999998301</c:v>
                </c:pt>
                <c:pt idx="9104" formatCode="0.00">
                  <c:v>91.049999999998306</c:v>
                </c:pt>
                <c:pt idx="9105">
                  <c:v>91.059999999998297</c:v>
                </c:pt>
                <c:pt idx="9106" formatCode="0.00">
                  <c:v>91.069999999998302</c:v>
                </c:pt>
                <c:pt idx="9107">
                  <c:v>91.079999999998293</c:v>
                </c:pt>
                <c:pt idx="9108" formatCode="0.00">
                  <c:v>91.089999999998298</c:v>
                </c:pt>
                <c:pt idx="9109">
                  <c:v>91.099999999998303</c:v>
                </c:pt>
                <c:pt idx="9110" formatCode="0.00">
                  <c:v>91.109999999998294</c:v>
                </c:pt>
                <c:pt idx="9111">
                  <c:v>91.119999999998299</c:v>
                </c:pt>
                <c:pt idx="9112" formatCode="0.00">
                  <c:v>91.129999999998304</c:v>
                </c:pt>
                <c:pt idx="9113">
                  <c:v>91.139999999998295</c:v>
                </c:pt>
                <c:pt idx="9114" formatCode="0.00">
                  <c:v>91.1499999999983</c:v>
                </c:pt>
                <c:pt idx="9115">
                  <c:v>91.159999999998305</c:v>
                </c:pt>
                <c:pt idx="9116" formatCode="0.00">
                  <c:v>91.169999999998296</c:v>
                </c:pt>
                <c:pt idx="9117">
                  <c:v>91.179999999998302</c:v>
                </c:pt>
                <c:pt idx="9118" formatCode="0.00">
                  <c:v>91.189999999998307</c:v>
                </c:pt>
                <c:pt idx="9119">
                  <c:v>91.199999999998298</c:v>
                </c:pt>
                <c:pt idx="9120" formatCode="0.00">
                  <c:v>91.209999999998303</c:v>
                </c:pt>
                <c:pt idx="9121">
                  <c:v>91.219999999998294</c:v>
                </c:pt>
                <c:pt idx="9122" formatCode="0.00">
                  <c:v>91.229999999998299</c:v>
                </c:pt>
                <c:pt idx="9123">
                  <c:v>91.239999999998304</c:v>
                </c:pt>
                <c:pt idx="9124" formatCode="0.00">
                  <c:v>91.249999999998295</c:v>
                </c:pt>
                <c:pt idx="9125">
                  <c:v>91.2599999999983</c:v>
                </c:pt>
                <c:pt idx="9126" formatCode="0.00">
                  <c:v>91.269999999998305</c:v>
                </c:pt>
                <c:pt idx="9127">
                  <c:v>91.279999999998296</c:v>
                </c:pt>
                <c:pt idx="9128" formatCode="0.00">
                  <c:v>91.289999999998301</c:v>
                </c:pt>
                <c:pt idx="9129">
                  <c:v>91.299999999998306</c:v>
                </c:pt>
                <c:pt idx="9130" formatCode="0.00">
                  <c:v>91.309999999998297</c:v>
                </c:pt>
                <c:pt idx="9131">
                  <c:v>91.319999999998302</c:v>
                </c:pt>
                <c:pt idx="9132" formatCode="0.00">
                  <c:v>91.329999999998293</c:v>
                </c:pt>
                <c:pt idx="9133">
                  <c:v>91.339999999998298</c:v>
                </c:pt>
                <c:pt idx="9134" formatCode="0.00">
                  <c:v>91.349999999998303</c:v>
                </c:pt>
                <c:pt idx="9135">
                  <c:v>91.359999999998294</c:v>
                </c:pt>
                <c:pt idx="9136" formatCode="0.00">
                  <c:v>91.369999999998299</c:v>
                </c:pt>
                <c:pt idx="9137">
                  <c:v>91.379999999998304</c:v>
                </c:pt>
                <c:pt idx="9138" formatCode="0.00">
                  <c:v>91.389999999998295</c:v>
                </c:pt>
                <c:pt idx="9139">
                  <c:v>91.3999999999983</c:v>
                </c:pt>
                <c:pt idx="9140" formatCode="0.00">
                  <c:v>91.409999999998305</c:v>
                </c:pt>
                <c:pt idx="9141">
                  <c:v>91.419999999998296</c:v>
                </c:pt>
                <c:pt idx="9142" formatCode="0.00">
                  <c:v>91.429999999998302</c:v>
                </c:pt>
                <c:pt idx="9143">
                  <c:v>91.439999999998307</c:v>
                </c:pt>
                <c:pt idx="9144" formatCode="0.00">
                  <c:v>91.449999999998298</c:v>
                </c:pt>
                <c:pt idx="9145">
                  <c:v>91.459999999998303</c:v>
                </c:pt>
                <c:pt idx="9146" formatCode="0.00">
                  <c:v>91.469999999998294</c:v>
                </c:pt>
                <c:pt idx="9147">
                  <c:v>91.479999999998299</c:v>
                </c:pt>
                <c:pt idx="9148" formatCode="0.00">
                  <c:v>91.489999999998304</c:v>
                </c:pt>
                <c:pt idx="9149">
                  <c:v>91.499999999998295</c:v>
                </c:pt>
                <c:pt idx="9150" formatCode="0.00">
                  <c:v>91.5099999999983</c:v>
                </c:pt>
                <c:pt idx="9151">
                  <c:v>91.519999999998305</c:v>
                </c:pt>
                <c:pt idx="9152" formatCode="0.00">
                  <c:v>91.529999999998296</c:v>
                </c:pt>
                <c:pt idx="9153">
                  <c:v>91.539999999998301</c:v>
                </c:pt>
                <c:pt idx="9154" formatCode="0.00">
                  <c:v>91.549999999998306</c:v>
                </c:pt>
                <c:pt idx="9155">
                  <c:v>91.559999999998297</c:v>
                </c:pt>
                <c:pt idx="9156" formatCode="0.00">
                  <c:v>91.569999999998302</c:v>
                </c:pt>
                <c:pt idx="9157">
                  <c:v>91.579999999998293</c:v>
                </c:pt>
                <c:pt idx="9158" formatCode="0.00">
                  <c:v>91.589999999998298</c:v>
                </c:pt>
                <c:pt idx="9159">
                  <c:v>91.599999999998303</c:v>
                </c:pt>
                <c:pt idx="9160" formatCode="0.00">
                  <c:v>91.609999999998294</c:v>
                </c:pt>
                <c:pt idx="9161">
                  <c:v>91.619999999998299</c:v>
                </c:pt>
                <c:pt idx="9162" formatCode="0.00">
                  <c:v>91.629999999998304</c:v>
                </c:pt>
                <c:pt idx="9163">
                  <c:v>91.639999999998295</c:v>
                </c:pt>
                <c:pt idx="9164" formatCode="0.00">
                  <c:v>91.6499999999983</c:v>
                </c:pt>
                <c:pt idx="9165">
                  <c:v>91.659999999998305</c:v>
                </c:pt>
                <c:pt idx="9166" formatCode="0.00">
                  <c:v>91.669999999998296</c:v>
                </c:pt>
                <c:pt idx="9167">
                  <c:v>91.679999999998302</c:v>
                </c:pt>
                <c:pt idx="9168" formatCode="0.00">
                  <c:v>91.689999999998307</c:v>
                </c:pt>
                <c:pt idx="9169">
                  <c:v>91.699999999998298</c:v>
                </c:pt>
                <c:pt idx="9170" formatCode="0.00">
                  <c:v>91.709999999998303</c:v>
                </c:pt>
                <c:pt idx="9171">
                  <c:v>91.719999999998294</c:v>
                </c:pt>
                <c:pt idx="9172" formatCode="0.00">
                  <c:v>91.729999999998299</c:v>
                </c:pt>
                <c:pt idx="9173">
                  <c:v>91.739999999998304</c:v>
                </c:pt>
                <c:pt idx="9174" formatCode="0.00">
                  <c:v>91.749999999998295</c:v>
                </c:pt>
                <c:pt idx="9175">
                  <c:v>91.7599999999983</c:v>
                </c:pt>
                <c:pt idx="9176" formatCode="0.00">
                  <c:v>91.769999999998305</c:v>
                </c:pt>
                <c:pt idx="9177">
                  <c:v>91.779999999998296</c:v>
                </c:pt>
                <c:pt idx="9178" formatCode="0.00">
                  <c:v>91.789999999998201</c:v>
                </c:pt>
                <c:pt idx="9179">
                  <c:v>91.799999999998306</c:v>
                </c:pt>
                <c:pt idx="9180" formatCode="0.00">
                  <c:v>91.809999999998297</c:v>
                </c:pt>
                <c:pt idx="9181">
                  <c:v>91.819999999998302</c:v>
                </c:pt>
                <c:pt idx="9182" formatCode="0.00">
                  <c:v>91.829999999998293</c:v>
                </c:pt>
                <c:pt idx="9183">
                  <c:v>91.839999999998298</c:v>
                </c:pt>
                <c:pt idx="9184" formatCode="0.00">
                  <c:v>91.849999999998303</c:v>
                </c:pt>
                <c:pt idx="9185">
                  <c:v>91.859999999998294</c:v>
                </c:pt>
                <c:pt idx="9186" formatCode="0.00">
                  <c:v>91.869999999998299</c:v>
                </c:pt>
                <c:pt idx="9187">
                  <c:v>91.879999999998304</c:v>
                </c:pt>
                <c:pt idx="9188" formatCode="0.00">
                  <c:v>91.889999999998295</c:v>
                </c:pt>
                <c:pt idx="9189">
                  <c:v>91.899999999998201</c:v>
                </c:pt>
                <c:pt idx="9190" formatCode="0.00">
                  <c:v>91.909999999998305</c:v>
                </c:pt>
                <c:pt idx="9191">
                  <c:v>91.919999999998296</c:v>
                </c:pt>
                <c:pt idx="9192" formatCode="0.00">
                  <c:v>91.929999999998202</c:v>
                </c:pt>
                <c:pt idx="9193">
                  <c:v>91.939999999998307</c:v>
                </c:pt>
                <c:pt idx="9194" formatCode="0.00">
                  <c:v>91.949999999998198</c:v>
                </c:pt>
                <c:pt idx="9195">
                  <c:v>91.959999999998303</c:v>
                </c:pt>
                <c:pt idx="9196" formatCode="0.00">
                  <c:v>91.969999999998294</c:v>
                </c:pt>
                <c:pt idx="9197">
                  <c:v>91.979999999998199</c:v>
                </c:pt>
                <c:pt idx="9198" formatCode="0.00">
                  <c:v>91.989999999998304</c:v>
                </c:pt>
                <c:pt idx="9199">
                  <c:v>91.999999999998295</c:v>
                </c:pt>
                <c:pt idx="9200" formatCode="0.00">
                  <c:v>92.0099999999982</c:v>
                </c:pt>
                <c:pt idx="9201">
                  <c:v>92.019999999998305</c:v>
                </c:pt>
                <c:pt idx="9202" formatCode="0.00">
                  <c:v>92.029999999998296</c:v>
                </c:pt>
                <c:pt idx="9203">
                  <c:v>92.039999999998201</c:v>
                </c:pt>
                <c:pt idx="9204" formatCode="0.00">
                  <c:v>92.049999999998306</c:v>
                </c:pt>
                <c:pt idx="9205">
                  <c:v>92.059999999998197</c:v>
                </c:pt>
                <c:pt idx="9206" formatCode="0.00">
                  <c:v>92.069999999998302</c:v>
                </c:pt>
                <c:pt idx="9207">
                  <c:v>92.079999999998293</c:v>
                </c:pt>
                <c:pt idx="9208" formatCode="0.00">
                  <c:v>92.089999999998199</c:v>
                </c:pt>
                <c:pt idx="9209">
                  <c:v>92.099999999998303</c:v>
                </c:pt>
                <c:pt idx="9210" formatCode="0.00">
                  <c:v>92.109999999998195</c:v>
                </c:pt>
                <c:pt idx="9211">
                  <c:v>92.1199999999982</c:v>
                </c:pt>
                <c:pt idx="9212" formatCode="0.00">
                  <c:v>92.129999999998304</c:v>
                </c:pt>
                <c:pt idx="9213">
                  <c:v>92.139999999998196</c:v>
                </c:pt>
                <c:pt idx="9214" formatCode="0.00">
                  <c:v>92.149999999998201</c:v>
                </c:pt>
                <c:pt idx="9215">
                  <c:v>92.159999999998305</c:v>
                </c:pt>
                <c:pt idx="9216" formatCode="0.00">
                  <c:v>92.169999999998197</c:v>
                </c:pt>
                <c:pt idx="9217">
                  <c:v>92.179999999998202</c:v>
                </c:pt>
                <c:pt idx="9218" formatCode="0.00">
                  <c:v>92.189999999998307</c:v>
                </c:pt>
                <c:pt idx="9219">
                  <c:v>92.199999999998198</c:v>
                </c:pt>
                <c:pt idx="9220" formatCode="0.00">
                  <c:v>92.209999999998303</c:v>
                </c:pt>
                <c:pt idx="9221">
                  <c:v>92.219999999998194</c:v>
                </c:pt>
                <c:pt idx="9222" formatCode="0.00">
                  <c:v>92.229999999998199</c:v>
                </c:pt>
                <c:pt idx="9223">
                  <c:v>92.239999999998304</c:v>
                </c:pt>
                <c:pt idx="9224" formatCode="0.00">
                  <c:v>92.249999999998195</c:v>
                </c:pt>
                <c:pt idx="9225">
                  <c:v>92.2599999999982</c:v>
                </c:pt>
                <c:pt idx="9226" formatCode="0.00">
                  <c:v>92.269999999998205</c:v>
                </c:pt>
                <c:pt idx="9227">
                  <c:v>92.279999999998196</c:v>
                </c:pt>
                <c:pt idx="9228" formatCode="0.00">
                  <c:v>92.289999999998201</c:v>
                </c:pt>
                <c:pt idx="9229">
                  <c:v>92.299999999998207</c:v>
                </c:pt>
                <c:pt idx="9230" formatCode="0.00">
                  <c:v>92.309999999998197</c:v>
                </c:pt>
                <c:pt idx="9231">
                  <c:v>92.319999999998302</c:v>
                </c:pt>
                <c:pt idx="9232" formatCode="0.00">
                  <c:v>92.329999999998194</c:v>
                </c:pt>
                <c:pt idx="9233">
                  <c:v>92.339999999998199</c:v>
                </c:pt>
                <c:pt idx="9234" formatCode="0.00">
                  <c:v>92.349999999998303</c:v>
                </c:pt>
                <c:pt idx="9235">
                  <c:v>92.359999999998195</c:v>
                </c:pt>
                <c:pt idx="9236" formatCode="0.00">
                  <c:v>92.3699999999982</c:v>
                </c:pt>
                <c:pt idx="9237">
                  <c:v>92.379999999998205</c:v>
                </c:pt>
                <c:pt idx="9238" formatCode="0.00">
                  <c:v>92.389999999998196</c:v>
                </c:pt>
                <c:pt idx="9239">
                  <c:v>92.399999999998201</c:v>
                </c:pt>
                <c:pt idx="9240" formatCode="0.00">
                  <c:v>92.409999999998206</c:v>
                </c:pt>
                <c:pt idx="9241">
                  <c:v>92.419999999998197</c:v>
                </c:pt>
                <c:pt idx="9242" formatCode="0.00">
                  <c:v>92.429999999998202</c:v>
                </c:pt>
                <c:pt idx="9243">
                  <c:v>92.439999999998193</c:v>
                </c:pt>
                <c:pt idx="9244" formatCode="0.00">
                  <c:v>92.449999999998198</c:v>
                </c:pt>
                <c:pt idx="9245">
                  <c:v>92.459999999998203</c:v>
                </c:pt>
                <c:pt idx="9246" formatCode="0.00">
                  <c:v>92.469999999998194</c:v>
                </c:pt>
                <c:pt idx="9247">
                  <c:v>92.479999999998199</c:v>
                </c:pt>
                <c:pt idx="9248" formatCode="0.00">
                  <c:v>92.489999999998204</c:v>
                </c:pt>
                <c:pt idx="9249">
                  <c:v>92.499999999998195</c:v>
                </c:pt>
                <c:pt idx="9250" formatCode="0.00">
                  <c:v>92.5099999999982</c:v>
                </c:pt>
                <c:pt idx="9251">
                  <c:v>92.519999999998205</c:v>
                </c:pt>
                <c:pt idx="9252" formatCode="0.00">
                  <c:v>92.529999999998196</c:v>
                </c:pt>
                <c:pt idx="9253">
                  <c:v>92.539999999998201</c:v>
                </c:pt>
                <c:pt idx="9254" formatCode="0.00">
                  <c:v>92.549999999998207</c:v>
                </c:pt>
                <c:pt idx="9255">
                  <c:v>92.559999999998197</c:v>
                </c:pt>
                <c:pt idx="9256" formatCode="0.00">
                  <c:v>92.569999999998203</c:v>
                </c:pt>
                <c:pt idx="9257">
                  <c:v>92.579999999998194</c:v>
                </c:pt>
                <c:pt idx="9258" formatCode="0.00">
                  <c:v>92.589999999998199</c:v>
                </c:pt>
                <c:pt idx="9259">
                  <c:v>92.599999999998204</c:v>
                </c:pt>
                <c:pt idx="9260" formatCode="0.00">
                  <c:v>92.609999999998195</c:v>
                </c:pt>
                <c:pt idx="9261">
                  <c:v>92.6199999999982</c:v>
                </c:pt>
                <c:pt idx="9262" formatCode="0.00">
                  <c:v>92.629999999998205</c:v>
                </c:pt>
                <c:pt idx="9263">
                  <c:v>92.639999999998196</c:v>
                </c:pt>
                <c:pt idx="9264" formatCode="0.00">
                  <c:v>92.649999999998201</c:v>
                </c:pt>
                <c:pt idx="9265">
                  <c:v>92.659999999998206</c:v>
                </c:pt>
                <c:pt idx="9266" formatCode="0.00">
                  <c:v>92.669999999998197</c:v>
                </c:pt>
                <c:pt idx="9267">
                  <c:v>92.679999999998202</c:v>
                </c:pt>
                <c:pt idx="9268" formatCode="0.00">
                  <c:v>92.689999999998193</c:v>
                </c:pt>
                <c:pt idx="9269">
                  <c:v>92.699999999998198</c:v>
                </c:pt>
                <c:pt idx="9270" formatCode="0.00">
                  <c:v>92.709999999998203</c:v>
                </c:pt>
                <c:pt idx="9271">
                  <c:v>92.719999999998194</c:v>
                </c:pt>
                <c:pt idx="9272" formatCode="0.00">
                  <c:v>92.729999999998199</c:v>
                </c:pt>
                <c:pt idx="9273">
                  <c:v>92.739999999998204</c:v>
                </c:pt>
                <c:pt idx="9274" formatCode="0.00">
                  <c:v>92.749999999998195</c:v>
                </c:pt>
                <c:pt idx="9275">
                  <c:v>92.7599999999982</c:v>
                </c:pt>
                <c:pt idx="9276" formatCode="0.00">
                  <c:v>92.769999999998205</c:v>
                </c:pt>
                <c:pt idx="9277">
                  <c:v>92.779999999998196</c:v>
                </c:pt>
                <c:pt idx="9278" formatCode="0.00">
                  <c:v>92.789999999998201</c:v>
                </c:pt>
                <c:pt idx="9279">
                  <c:v>92.799999999998207</c:v>
                </c:pt>
                <c:pt idx="9280" formatCode="0.00">
                  <c:v>92.809999999998197</c:v>
                </c:pt>
                <c:pt idx="9281">
                  <c:v>92.819999999998203</c:v>
                </c:pt>
                <c:pt idx="9282" formatCode="0.00">
                  <c:v>92.829999999998194</c:v>
                </c:pt>
                <c:pt idx="9283">
                  <c:v>92.839999999998199</c:v>
                </c:pt>
                <c:pt idx="9284" formatCode="0.00">
                  <c:v>92.849999999998204</c:v>
                </c:pt>
                <c:pt idx="9285">
                  <c:v>92.859999999998195</c:v>
                </c:pt>
                <c:pt idx="9286" formatCode="0.00">
                  <c:v>92.8699999999982</c:v>
                </c:pt>
                <c:pt idx="9287">
                  <c:v>92.879999999998205</c:v>
                </c:pt>
                <c:pt idx="9288" formatCode="0.00">
                  <c:v>92.889999999998196</c:v>
                </c:pt>
                <c:pt idx="9289">
                  <c:v>92.899999999998201</c:v>
                </c:pt>
                <c:pt idx="9290" formatCode="0.00">
                  <c:v>92.909999999998206</c:v>
                </c:pt>
                <c:pt idx="9291">
                  <c:v>92.919999999998197</c:v>
                </c:pt>
                <c:pt idx="9292" formatCode="0.00">
                  <c:v>92.929999999998202</c:v>
                </c:pt>
                <c:pt idx="9293">
                  <c:v>92.939999999998193</c:v>
                </c:pt>
                <c:pt idx="9294" formatCode="0.00">
                  <c:v>92.949999999998198</c:v>
                </c:pt>
                <c:pt idx="9295">
                  <c:v>92.959999999998203</c:v>
                </c:pt>
                <c:pt idx="9296" formatCode="0.00">
                  <c:v>92.969999999998194</c:v>
                </c:pt>
                <c:pt idx="9297">
                  <c:v>92.979999999998199</c:v>
                </c:pt>
                <c:pt idx="9298" formatCode="0.00">
                  <c:v>92.989999999998204</c:v>
                </c:pt>
                <c:pt idx="9299">
                  <c:v>92.999999999998195</c:v>
                </c:pt>
                <c:pt idx="9300" formatCode="0.00">
                  <c:v>93.0099999999982</c:v>
                </c:pt>
                <c:pt idx="9301">
                  <c:v>93.019999999998205</c:v>
                </c:pt>
                <c:pt idx="9302" formatCode="0.00">
                  <c:v>93.029999999998196</c:v>
                </c:pt>
                <c:pt idx="9303">
                  <c:v>93.039999999998201</c:v>
                </c:pt>
                <c:pt idx="9304" formatCode="0.00">
                  <c:v>93.049999999998207</c:v>
                </c:pt>
                <c:pt idx="9305">
                  <c:v>93.059999999998197</c:v>
                </c:pt>
                <c:pt idx="9306" formatCode="0.00">
                  <c:v>93.069999999998203</c:v>
                </c:pt>
                <c:pt idx="9307">
                  <c:v>93.079999999998194</c:v>
                </c:pt>
                <c:pt idx="9308" formatCode="0.00">
                  <c:v>93.089999999998199</c:v>
                </c:pt>
                <c:pt idx="9309">
                  <c:v>93.099999999998204</c:v>
                </c:pt>
                <c:pt idx="9310" formatCode="0.00">
                  <c:v>93.109999999998195</c:v>
                </c:pt>
                <c:pt idx="9311">
                  <c:v>93.1199999999982</c:v>
                </c:pt>
                <c:pt idx="9312" formatCode="0.00">
                  <c:v>93.129999999998205</c:v>
                </c:pt>
                <c:pt idx="9313">
                  <c:v>93.139999999998196</c:v>
                </c:pt>
                <c:pt idx="9314" formatCode="0.00">
                  <c:v>93.149999999998201</c:v>
                </c:pt>
                <c:pt idx="9315">
                  <c:v>93.159999999998206</c:v>
                </c:pt>
                <c:pt idx="9316" formatCode="0.00">
                  <c:v>93.169999999998197</c:v>
                </c:pt>
                <c:pt idx="9317">
                  <c:v>93.179999999998202</c:v>
                </c:pt>
                <c:pt idx="9318" formatCode="0.00">
                  <c:v>93.189999999998193</c:v>
                </c:pt>
                <c:pt idx="9319">
                  <c:v>93.199999999998198</c:v>
                </c:pt>
                <c:pt idx="9320" formatCode="0.00">
                  <c:v>93.209999999998203</c:v>
                </c:pt>
                <c:pt idx="9321">
                  <c:v>93.219999999998194</c:v>
                </c:pt>
                <c:pt idx="9322" formatCode="0.00">
                  <c:v>93.229999999998199</c:v>
                </c:pt>
                <c:pt idx="9323">
                  <c:v>93.239999999998204</c:v>
                </c:pt>
                <c:pt idx="9324" formatCode="0.00">
                  <c:v>93.249999999998195</c:v>
                </c:pt>
                <c:pt idx="9325">
                  <c:v>93.2599999999982</c:v>
                </c:pt>
                <c:pt idx="9326" formatCode="0.00">
                  <c:v>93.269999999998205</c:v>
                </c:pt>
                <c:pt idx="9327">
                  <c:v>93.279999999998196</c:v>
                </c:pt>
                <c:pt idx="9328" formatCode="0.00">
                  <c:v>93.289999999998201</c:v>
                </c:pt>
                <c:pt idx="9329">
                  <c:v>93.299999999998207</c:v>
                </c:pt>
                <c:pt idx="9330" formatCode="0.00">
                  <c:v>93.309999999998197</c:v>
                </c:pt>
                <c:pt idx="9331">
                  <c:v>93.319999999998203</c:v>
                </c:pt>
                <c:pt idx="9332" formatCode="0.00">
                  <c:v>93.329999999998194</c:v>
                </c:pt>
                <c:pt idx="9333">
                  <c:v>93.339999999998199</c:v>
                </c:pt>
                <c:pt idx="9334" formatCode="0.00">
                  <c:v>93.349999999998204</c:v>
                </c:pt>
                <c:pt idx="9335">
                  <c:v>93.359999999998195</c:v>
                </c:pt>
                <c:pt idx="9336" formatCode="0.00">
                  <c:v>93.3699999999982</c:v>
                </c:pt>
                <c:pt idx="9337">
                  <c:v>93.379999999998205</c:v>
                </c:pt>
                <c:pt idx="9338" formatCode="0.00">
                  <c:v>93.389999999998196</c:v>
                </c:pt>
                <c:pt idx="9339">
                  <c:v>93.399999999998201</c:v>
                </c:pt>
                <c:pt idx="9340" formatCode="0.00">
                  <c:v>93.409999999998206</c:v>
                </c:pt>
                <c:pt idx="9341">
                  <c:v>93.419999999998197</c:v>
                </c:pt>
                <c:pt idx="9342" formatCode="0.00">
                  <c:v>93.429999999998202</c:v>
                </c:pt>
                <c:pt idx="9343">
                  <c:v>93.439999999998193</c:v>
                </c:pt>
                <c:pt idx="9344" formatCode="0.00">
                  <c:v>93.449999999998198</c:v>
                </c:pt>
                <c:pt idx="9345">
                  <c:v>93.459999999998203</c:v>
                </c:pt>
                <c:pt idx="9346" formatCode="0.00">
                  <c:v>93.469999999998194</c:v>
                </c:pt>
                <c:pt idx="9347">
                  <c:v>93.479999999998199</c:v>
                </c:pt>
                <c:pt idx="9348" formatCode="0.00">
                  <c:v>93.489999999998204</c:v>
                </c:pt>
                <c:pt idx="9349">
                  <c:v>93.499999999998195</c:v>
                </c:pt>
                <c:pt idx="9350" formatCode="0.00">
                  <c:v>93.5099999999982</c:v>
                </c:pt>
                <c:pt idx="9351">
                  <c:v>93.519999999998205</c:v>
                </c:pt>
                <c:pt idx="9352" formatCode="0.00">
                  <c:v>93.529999999998196</c:v>
                </c:pt>
                <c:pt idx="9353">
                  <c:v>93.539999999998201</c:v>
                </c:pt>
                <c:pt idx="9354" formatCode="0.00">
                  <c:v>93.549999999998207</c:v>
                </c:pt>
                <c:pt idx="9355">
                  <c:v>93.559999999998197</c:v>
                </c:pt>
                <c:pt idx="9356" formatCode="0.00">
                  <c:v>93.569999999998203</c:v>
                </c:pt>
                <c:pt idx="9357">
                  <c:v>93.579999999998194</c:v>
                </c:pt>
                <c:pt idx="9358" formatCode="0.00">
                  <c:v>93.589999999998199</c:v>
                </c:pt>
                <c:pt idx="9359">
                  <c:v>93.599999999998204</c:v>
                </c:pt>
                <c:pt idx="9360" formatCode="0.00">
                  <c:v>93.609999999998195</c:v>
                </c:pt>
                <c:pt idx="9361">
                  <c:v>93.6199999999982</c:v>
                </c:pt>
                <c:pt idx="9362" formatCode="0.00">
                  <c:v>93.629999999998205</c:v>
                </c:pt>
                <c:pt idx="9363">
                  <c:v>93.639999999998196</c:v>
                </c:pt>
                <c:pt idx="9364" formatCode="0.00">
                  <c:v>93.649999999998201</c:v>
                </c:pt>
                <c:pt idx="9365">
                  <c:v>93.659999999998206</c:v>
                </c:pt>
                <c:pt idx="9366" formatCode="0.00">
                  <c:v>93.669999999998197</c:v>
                </c:pt>
                <c:pt idx="9367">
                  <c:v>93.679999999998202</c:v>
                </c:pt>
                <c:pt idx="9368" formatCode="0.00">
                  <c:v>93.689999999998193</c:v>
                </c:pt>
                <c:pt idx="9369">
                  <c:v>93.699999999998198</c:v>
                </c:pt>
                <c:pt idx="9370" formatCode="0.00">
                  <c:v>93.709999999998203</c:v>
                </c:pt>
                <c:pt idx="9371">
                  <c:v>93.719999999998194</c:v>
                </c:pt>
                <c:pt idx="9372" formatCode="0.00">
                  <c:v>93.729999999998199</c:v>
                </c:pt>
                <c:pt idx="9373">
                  <c:v>93.739999999998204</c:v>
                </c:pt>
                <c:pt idx="9374" formatCode="0.00">
                  <c:v>93.749999999998195</c:v>
                </c:pt>
                <c:pt idx="9375">
                  <c:v>93.7599999999982</c:v>
                </c:pt>
                <c:pt idx="9376" formatCode="0.00">
                  <c:v>93.769999999998205</c:v>
                </c:pt>
                <c:pt idx="9377">
                  <c:v>93.779999999998196</c:v>
                </c:pt>
                <c:pt idx="9378" formatCode="0.00">
                  <c:v>93.789999999998201</c:v>
                </c:pt>
                <c:pt idx="9379">
                  <c:v>93.799999999998207</c:v>
                </c:pt>
                <c:pt idx="9380" formatCode="0.00">
                  <c:v>93.809999999998197</c:v>
                </c:pt>
                <c:pt idx="9381">
                  <c:v>93.819999999998203</c:v>
                </c:pt>
                <c:pt idx="9382" formatCode="0.00">
                  <c:v>93.829999999998194</c:v>
                </c:pt>
                <c:pt idx="9383">
                  <c:v>93.839999999998199</c:v>
                </c:pt>
                <c:pt idx="9384" formatCode="0.00">
                  <c:v>93.849999999998204</c:v>
                </c:pt>
                <c:pt idx="9385">
                  <c:v>93.859999999998195</c:v>
                </c:pt>
                <c:pt idx="9386" formatCode="0.00">
                  <c:v>93.8699999999982</c:v>
                </c:pt>
                <c:pt idx="9387">
                  <c:v>93.879999999998205</c:v>
                </c:pt>
                <c:pt idx="9388" formatCode="0.00">
                  <c:v>93.889999999998196</c:v>
                </c:pt>
                <c:pt idx="9389">
                  <c:v>93.899999999998201</c:v>
                </c:pt>
                <c:pt idx="9390" formatCode="0.00">
                  <c:v>93.909999999998206</c:v>
                </c:pt>
                <c:pt idx="9391">
                  <c:v>93.919999999998197</c:v>
                </c:pt>
                <c:pt idx="9392" formatCode="0.00">
                  <c:v>93.929999999998202</c:v>
                </c:pt>
                <c:pt idx="9393">
                  <c:v>93.939999999998193</c:v>
                </c:pt>
                <c:pt idx="9394" formatCode="0.00">
                  <c:v>93.949999999998198</c:v>
                </c:pt>
                <c:pt idx="9395">
                  <c:v>93.959999999998203</c:v>
                </c:pt>
                <c:pt idx="9396" formatCode="0.00">
                  <c:v>93.969999999998194</c:v>
                </c:pt>
                <c:pt idx="9397">
                  <c:v>93.979999999998199</c:v>
                </c:pt>
                <c:pt idx="9398" formatCode="0.00">
                  <c:v>93.989999999998204</c:v>
                </c:pt>
                <c:pt idx="9399">
                  <c:v>93.999999999998195</c:v>
                </c:pt>
                <c:pt idx="9400" formatCode="0.00">
                  <c:v>94.0099999999982</c:v>
                </c:pt>
                <c:pt idx="9401">
                  <c:v>94.019999999998205</c:v>
                </c:pt>
                <c:pt idx="9402" formatCode="0.00">
                  <c:v>94.029999999998196</c:v>
                </c:pt>
                <c:pt idx="9403">
                  <c:v>94.039999999998201</c:v>
                </c:pt>
                <c:pt idx="9404" formatCode="0.00">
                  <c:v>94.049999999998207</c:v>
                </c:pt>
                <c:pt idx="9405">
                  <c:v>94.059999999998197</c:v>
                </c:pt>
                <c:pt idx="9406" formatCode="0.00">
                  <c:v>94.069999999998203</c:v>
                </c:pt>
                <c:pt idx="9407">
                  <c:v>94.079999999998194</c:v>
                </c:pt>
                <c:pt idx="9408" formatCode="0.00">
                  <c:v>94.089999999998199</c:v>
                </c:pt>
                <c:pt idx="9409">
                  <c:v>94.099999999998204</c:v>
                </c:pt>
                <c:pt idx="9410" formatCode="0.00">
                  <c:v>94.109999999998195</c:v>
                </c:pt>
                <c:pt idx="9411">
                  <c:v>94.1199999999982</c:v>
                </c:pt>
                <c:pt idx="9412" formatCode="0.00">
                  <c:v>94.129999999998205</c:v>
                </c:pt>
                <c:pt idx="9413">
                  <c:v>94.139999999998196</c:v>
                </c:pt>
                <c:pt idx="9414" formatCode="0.00">
                  <c:v>94.149999999998201</c:v>
                </c:pt>
                <c:pt idx="9415">
                  <c:v>94.159999999998206</c:v>
                </c:pt>
                <c:pt idx="9416" formatCode="0.00">
                  <c:v>94.169999999998197</c:v>
                </c:pt>
                <c:pt idx="9417">
                  <c:v>94.179999999998202</c:v>
                </c:pt>
                <c:pt idx="9418" formatCode="0.00">
                  <c:v>94.189999999998193</c:v>
                </c:pt>
                <c:pt idx="9419">
                  <c:v>94.199999999998198</c:v>
                </c:pt>
                <c:pt idx="9420" formatCode="0.00">
                  <c:v>94.209999999998203</c:v>
                </c:pt>
                <c:pt idx="9421">
                  <c:v>94.219999999998194</c:v>
                </c:pt>
                <c:pt idx="9422" formatCode="0.00">
                  <c:v>94.229999999998199</c:v>
                </c:pt>
                <c:pt idx="9423">
                  <c:v>94.239999999998204</c:v>
                </c:pt>
                <c:pt idx="9424" formatCode="0.00">
                  <c:v>94.249999999998195</c:v>
                </c:pt>
                <c:pt idx="9425">
                  <c:v>94.2599999999982</c:v>
                </c:pt>
                <c:pt idx="9426" formatCode="0.00">
                  <c:v>94.269999999998205</c:v>
                </c:pt>
                <c:pt idx="9427">
                  <c:v>94.279999999998196</c:v>
                </c:pt>
                <c:pt idx="9428" formatCode="0.00">
                  <c:v>94.289999999998201</c:v>
                </c:pt>
                <c:pt idx="9429">
                  <c:v>94.299999999998207</c:v>
                </c:pt>
                <c:pt idx="9430" formatCode="0.00">
                  <c:v>94.309999999998197</c:v>
                </c:pt>
                <c:pt idx="9431">
                  <c:v>94.319999999998203</c:v>
                </c:pt>
                <c:pt idx="9432" formatCode="0.00">
                  <c:v>94.329999999998194</c:v>
                </c:pt>
                <c:pt idx="9433">
                  <c:v>94.339999999998199</c:v>
                </c:pt>
                <c:pt idx="9434" formatCode="0.00">
                  <c:v>94.349999999998204</c:v>
                </c:pt>
                <c:pt idx="9435">
                  <c:v>94.359999999998195</c:v>
                </c:pt>
                <c:pt idx="9436" formatCode="0.00">
                  <c:v>94.3699999999982</c:v>
                </c:pt>
                <c:pt idx="9437">
                  <c:v>94.379999999998205</c:v>
                </c:pt>
                <c:pt idx="9438" formatCode="0.00">
                  <c:v>94.389999999998196</c:v>
                </c:pt>
                <c:pt idx="9439">
                  <c:v>94.399999999998201</c:v>
                </c:pt>
                <c:pt idx="9440" formatCode="0.00">
                  <c:v>94.409999999998206</c:v>
                </c:pt>
                <c:pt idx="9441">
                  <c:v>94.419999999998197</c:v>
                </c:pt>
                <c:pt idx="9442" formatCode="0.00">
                  <c:v>94.429999999998202</c:v>
                </c:pt>
                <c:pt idx="9443">
                  <c:v>94.439999999998193</c:v>
                </c:pt>
                <c:pt idx="9444" formatCode="0.00">
                  <c:v>94.449999999998198</c:v>
                </c:pt>
                <c:pt idx="9445">
                  <c:v>94.459999999998203</c:v>
                </c:pt>
                <c:pt idx="9446" formatCode="0.00">
                  <c:v>94.469999999998194</c:v>
                </c:pt>
                <c:pt idx="9447">
                  <c:v>94.479999999998199</c:v>
                </c:pt>
                <c:pt idx="9448" formatCode="0.00">
                  <c:v>94.489999999998204</c:v>
                </c:pt>
                <c:pt idx="9449">
                  <c:v>94.499999999998195</c:v>
                </c:pt>
                <c:pt idx="9450" formatCode="0.00">
                  <c:v>94.5099999999982</c:v>
                </c:pt>
                <c:pt idx="9451">
                  <c:v>94.519999999998205</c:v>
                </c:pt>
                <c:pt idx="9452" formatCode="0.00">
                  <c:v>94.529999999998196</c:v>
                </c:pt>
                <c:pt idx="9453">
                  <c:v>94.539999999998201</c:v>
                </c:pt>
                <c:pt idx="9454" formatCode="0.00">
                  <c:v>94.549999999998207</c:v>
                </c:pt>
                <c:pt idx="9455">
                  <c:v>94.559999999998197</c:v>
                </c:pt>
                <c:pt idx="9456" formatCode="0.00">
                  <c:v>94.569999999998203</c:v>
                </c:pt>
                <c:pt idx="9457">
                  <c:v>94.579999999998194</c:v>
                </c:pt>
                <c:pt idx="9458" formatCode="0.00">
                  <c:v>94.589999999998199</c:v>
                </c:pt>
                <c:pt idx="9459">
                  <c:v>94.599999999998204</c:v>
                </c:pt>
                <c:pt idx="9460" formatCode="0.00">
                  <c:v>94.609999999998195</c:v>
                </c:pt>
                <c:pt idx="9461">
                  <c:v>94.6199999999982</c:v>
                </c:pt>
                <c:pt idx="9462" formatCode="0.00">
                  <c:v>94.629999999998205</c:v>
                </c:pt>
                <c:pt idx="9463">
                  <c:v>94.639999999998196</c:v>
                </c:pt>
                <c:pt idx="9464" formatCode="0.00">
                  <c:v>94.649999999998201</c:v>
                </c:pt>
                <c:pt idx="9465">
                  <c:v>94.659999999998206</c:v>
                </c:pt>
                <c:pt idx="9466" formatCode="0.00">
                  <c:v>94.669999999998197</c:v>
                </c:pt>
                <c:pt idx="9467">
                  <c:v>94.679999999998202</c:v>
                </c:pt>
                <c:pt idx="9468" formatCode="0.00">
                  <c:v>94.689999999998193</c:v>
                </c:pt>
                <c:pt idx="9469">
                  <c:v>94.699999999998198</c:v>
                </c:pt>
                <c:pt idx="9470" formatCode="0.00">
                  <c:v>94.709999999998203</c:v>
                </c:pt>
                <c:pt idx="9471">
                  <c:v>94.719999999998194</c:v>
                </c:pt>
                <c:pt idx="9472" formatCode="0.00">
                  <c:v>94.729999999998199</c:v>
                </c:pt>
                <c:pt idx="9473">
                  <c:v>94.739999999998204</c:v>
                </c:pt>
                <c:pt idx="9474" formatCode="0.00">
                  <c:v>94.749999999998195</c:v>
                </c:pt>
                <c:pt idx="9475">
                  <c:v>94.7599999999982</c:v>
                </c:pt>
                <c:pt idx="9476" formatCode="0.00">
                  <c:v>94.769999999998205</c:v>
                </c:pt>
                <c:pt idx="9477">
                  <c:v>94.779999999998196</c:v>
                </c:pt>
                <c:pt idx="9478" formatCode="0.00">
                  <c:v>94.789999999998201</c:v>
                </c:pt>
                <c:pt idx="9479">
                  <c:v>94.799999999998207</c:v>
                </c:pt>
                <c:pt idx="9480" formatCode="0.00">
                  <c:v>94.809999999998197</c:v>
                </c:pt>
                <c:pt idx="9481">
                  <c:v>94.819999999998203</c:v>
                </c:pt>
                <c:pt idx="9482" formatCode="0.00">
                  <c:v>94.829999999998194</c:v>
                </c:pt>
                <c:pt idx="9483">
                  <c:v>94.839999999998199</c:v>
                </c:pt>
                <c:pt idx="9484" formatCode="0.00">
                  <c:v>94.849999999998204</c:v>
                </c:pt>
                <c:pt idx="9485">
                  <c:v>94.859999999998195</c:v>
                </c:pt>
                <c:pt idx="9486" formatCode="0.00">
                  <c:v>94.8699999999982</c:v>
                </c:pt>
                <c:pt idx="9487">
                  <c:v>94.879999999998205</c:v>
                </c:pt>
                <c:pt idx="9488" formatCode="0.00">
                  <c:v>94.889999999998196</c:v>
                </c:pt>
                <c:pt idx="9489">
                  <c:v>94.899999999998201</c:v>
                </c:pt>
                <c:pt idx="9490" formatCode="0.00">
                  <c:v>94.909999999998206</c:v>
                </c:pt>
                <c:pt idx="9491">
                  <c:v>94.919999999998197</c:v>
                </c:pt>
                <c:pt idx="9492" formatCode="0.00">
                  <c:v>94.929999999998202</c:v>
                </c:pt>
                <c:pt idx="9493">
                  <c:v>94.939999999998193</c:v>
                </c:pt>
                <c:pt idx="9494" formatCode="0.00">
                  <c:v>94.949999999998198</c:v>
                </c:pt>
                <c:pt idx="9495">
                  <c:v>94.959999999998203</c:v>
                </c:pt>
                <c:pt idx="9496" formatCode="0.00">
                  <c:v>94.969999999998194</c:v>
                </c:pt>
                <c:pt idx="9497">
                  <c:v>94.979999999998199</c:v>
                </c:pt>
                <c:pt idx="9498" formatCode="0.00">
                  <c:v>94.989999999998204</c:v>
                </c:pt>
                <c:pt idx="9499">
                  <c:v>94.999999999998195</c:v>
                </c:pt>
                <c:pt idx="9500" formatCode="0.00">
                  <c:v>95.0099999999982</c:v>
                </c:pt>
                <c:pt idx="9501">
                  <c:v>95.019999999998205</c:v>
                </c:pt>
                <c:pt idx="9502" formatCode="0.00">
                  <c:v>95.029999999998196</c:v>
                </c:pt>
                <c:pt idx="9503">
                  <c:v>95.039999999998201</c:v>
                </c:pt>
                <c:pt idx="9504" formatCode="0.00">
                  <c:v>95.049999999998207</c:v>
                </c:pt>
                <c:pt idx="9505">
                  <c:v>95.059999999998197</c:v>
                </c:pt>
                <c:pt idx="9506" formatCode="0.00">
                  <c:v>95.069999999998203</c:v>
                </c:pt>
                <c:pt idx="9507">
                  <c:v>95.079999999998194</c:v>
                </c:pt>
                <c:pt idx="9508" formatCode="0.00">
                  <c:v>95.089999999998199</c:v>
                </c:pt>
                <c:pt idx="9509">
                  <c:v>95.099999999998204</c:v>
                </c:pt>
                <c:pt idx="9510" formatCode="0.00">
                  <c:v>95.109999999998195</c:v>
                </c:pt>
                <c:pt idx="9511">
                  <c:v>95.1199999999982</c:v>
                </c:pt>
                <c:pt idx="9512" formatCode="0.00">
                  <c:v>95.129999999998205</c:v>
                </c:pt>
                <c:pt idx="9513">
                  <c:v>95.139999999998196</c:v>
                </c:pt>
                <c:pt idx="9514" formatCode="0.00">
                  <c:v>95.149999999998201</c:v>
                </c:pt>
                <c:pt idx="9515">
                  <c:v>95.159999999998206</c:v>
                </c:pt>
                <c:pt idx="9516" formatCode="0.00">
                  <c:v>95.169999999998197</c:v>
                </c:pt>
                <c:pt idx="9517">
                  <c:v>95.179999999998202</c:v>
                </c:pt>
                <c:pt idx="9518" formatCode="0.00">
                  <c:v>95.189999999998193</c:v>
                </c:pt>
                <c:pt idx="9519">
                  <c:v>95.199999999998198</c:v>
                </c:pt>
                <c:pt idx="9520" formatCode="0.00">
                  <c:v>95.209999999998203</c:v>
                </c:pt>
                <c:pt idx="9521">
                  <c:v>95.219999999998194</c:v>
                </c:pt>
                <c:pt idx="9522" formatCode="0.00">
                  <c:v>95.229999999998199</c:v>
                </c:pt>
                <c:pt idx="9523">
                  <c:v>95.239999999998204</c:v>
                </c:pt>
                <c:pt idx="9524" formatCode="0.00">
                  <c:v>95.249999999998195</c:v>
                </c:pt>
                <c:pt idx="9525">
                  <c:v>95.2599999999982</c:v>
                </c:pt>
                <c:pt idx="9526" formatCode="0.00">
                  <c:v>95.269999999998205</c:v>
                </c:pt>
                <c:pt idx="9527">
                  <c:v>95.279999999998196</c:v>
                </c:pt>
                <c:pt idx="9528" formatCode="0.00">
                  <c:v>95.289999999998201</c:v>
                </c:pt>
                <c:pt idx="9529">
                  <c:v>95.299999999998207</c:v>
                </c:pt>
                <c:pt idx="9530" formatCode="0.00">
                  <c:v>95.309999999998197</c:v>
                </c:pt>
                <c:pt idx="9531">
                  <c:v>95.319999999998203</c:v>
                </c:pt>
                <c:pt idx="9532" formatCode="0.00">
                  <c:v>95.329999999998194</c:v>
                </c:pt>
                <c:pt idx="9533">
                  <c:v>95.339999999998199</c:v>
                </c:pt>
                <c:pt idx="9534" formatCode="0.00">
                  <c:v>95.349999999998204</c:v>
                </c:pt>
                <c:pt idx="9535">
                  <c:v>95.359999999998195</c:v>
                </c:pt>
                <c:pt idx="9536" formatCode="0.00">
                  <c:v>95.3699999999982</c:v>
                </c:pt>
                <c:pt idx="9537">
                  <c:v>95.379999999998205</c:v>
                </c:pt>
                <c:pt idx="9538" formatCode="0.00">
                  <c:v>95.389999999998196</c:v>
                </c:pt>
                <c:pt idx="9539">
                  <c:v>95.399999999998201</c:v>
                </c:pt>
                <c:pt idx="9540" formatCode="0.00">
                  <c:v>95.409999999998206</c:v>
                </c:pt>
                <c:pt idx="9541">
                  <c:v>95.419999999998197</c:v>
                </c:pt>
                <c:pt idx="9542" formatCode="0.00">
                  <c:v>95.429999999998202</c:v>
                </c:pt>
                <c:pt idx="9543">
                  <c:v>95.439999999998193</c:v>
                </c:pt>
                <c:pt idx="9544" formatCode="0.00">
                  <c:v>95.449999999998198</c:v>
                </c:pt>
                <c:pt idx="9545">
                  <c:v>95.459999999998203</c:v>
                </c:pt>
                <c:pt idx="9546" formatCode="0.00">
                  <c:v>95.469999999998194</c:v>
                </c:pt>
                <c:pt idx="9547">
                  <c:v>95.479999999998199</c:v>
                </c:pt>
                <c:pt idx="9548" formatCode="0.00">
                  <c:v>95.489999999998204</c:v>
                </c:pt>
                <c:pt idx="9549">
                  <c:v>95.499999999998195</c:v>
                </c:pt>
                <c:pt idx="9550" formatCode="0.00">
                  <c:v>95.5099999999982</c:v>
                </c:pt>
                <c:pt idx="9551">
                  <c:v>95.519999999998205</c:v>
                </c:pt>
                <c:pt idx="9552" formatCode="0.00">
                  <c:v>95.529999999998196</c:v>
                </c:pt>
                <c:pt idx="9553">
                  <c:v>95.539999999998201</c:v>
                </c:pt>
                <c:pt idx="9554" formatCode="0.00">
                  <c:v>95.549999999998207</c:v>
                </c:pt>
                <c:pt idx="9555">
                  <c:v>95.559999999998197</c:v>
                </c:pt>
                <c:pt idx="9556" formatCode="0.00">
                  <c:v>95.569999999998203</c:v>
                </c:pt>
                <c:pt idx="9557">
                  <c:v>95.579999999998194</c:v>
                </c:pt>
                <c:pt idx="9558" formatCode="0.00">
                  <c:v>95.589999999998199</c:v>
                </c:pt>
                <c:pt idx="9559">
                  <c:v>95.599999999998204</c:v>
                </c:pt>
                <c:pt idx="9560" formatCode="0.00">
                  <c:v>95.609999999998195</c:v>
                </c:pt>
                <c:pt idx="9561">
                  <c:v>95.6199999999982</c:v>
                </c:pt>
                <c:pt idx="9562" formatCode="0.00">
                  <c:v>95.629999999998205</c:v>
                </c:pt>
                <c:pt idx="9563">
                  <c:v>95.639999999998196</c:v>
                </c:pt>
                <c:pt idx="9564" formatCode="0.00">
                  <c:v>95.649999999998201</c:v>
                </c:pt>
                <c:pt idx="9565">
                  <c:v>95.659999999998206</c:v>
                </c:pt>
                <c:pt idx="9566" formatCode="0.00">
                  <c:v>95.669999999998197</c:v>
                </c:pt>
                <c:pt idx="9567">
                  <c:v>95.679999999998202</c:v>
                </c:pt>
                <c:pt idx="9568" formatCode="0.00">
                  <c:v>95.689999999998193</c:v>
                </c:pt>
                <c:pt idx="9569">
                  <c:v>95.699999999998198</c:v>
                </c:pt>
                <c:pt idx="9570" formatCode="0.00">
                  <c:v>95.709999999998203</c:v>
                </c:pt>
                <c:pt idx="9571">
                  <c:v>95.719999999998194</c:v>
                </c:pt>
                <c:pt idx="9572" formatCode="0.00">
                  <c:v>95.729999999998199</c:v>
                </c:pt>
                <c:pt idx="9573">
                  <c:v>95.739999999998204</c:v>
                </c:pt>
                <c:pt idx="9574" formatCode="0.00">
                  <c:v>95.749999999998195</c:v>
                </c:pt>
                <c:pt idx="9575">
                  <c:v>95.7599999999982</c:v>
                </c:pt>
                <c:pt idx="9576" formatCode="0.00">
                  <c:v>95.769999999998205</c:v>
                </c:pt>
                <c:pt idx="9577">
                  <c:v>95.779999999998196</c:v>
                </c:pt>
                <c:pt idx="9578" formatCode="0.00">
                  <c:v>95.789999999998201</c:v>
                </c:pt>
                <c:pt idx="9579">
                  <c:v>95.799999999998207</c:v>
                </c:pt>
                <c:pt idx="9580" formatCode="0.00">
                  <c:v>95.809999999998197</c:v>
                </c:pt>
                <c:pt idx="9581">
                  <c:v>95.819999999998203</c:v>
                </c:pt>
                <c:pt idx="9582" formatCode="0.00">
                  <c:v>95.829999999998194</c:v>
                </c:pt>
                <c:pt idx="9583">
                  <c:v>95.839999999998199</c:v>
                </c:pt>
                <c:pt idx="9584" formatCode="0.00">
                  <c:v>95.849999999998204</c:v>
                </c:pt>
                <c:pt idx="9585">
                  <c:v>95.859999999998195</c:v>
                </c:pt>
              </c:numCache>
            </c:numRef>
          </c:xVal>
          <c:yVal>
            <c:numRef>
              <c:f>Experimento_escalon_1!$C$2:$C$9587</c:f>
              <c:numCache>
                <c:formatCode>General</c:formatCode>
                <c:ptCount val="9586"/>
                <c:pt idx="0">
                  <c:v>0.35199999999999998</c:v>
                </c:pt>
                <c:pt idx="1">
                  <c:v>0.35199999999999998</c:v>
                </c:pt>
                <c:pt idx="2">
                  <c:v>0.35199999999999998</c:v>
                </c:pt>
                <c:pt idx="3">
                  <c:v>0.35199999999999998</c:v>
                </c:pt>
                <c:pt idx="4">
                  <c:v>0.35199999999999998</c:v>
                </c:pt>
                <c:pt idx="5">
                  <c:v>0.35199999999999998</c:v>
                </c:pt>
                <c:pt idx="6">
                  <c:v>0.35199999999999998</c:v>
                </c:pt>
                <c:pt idx="7">
                  <c:v>0.35199999999999998</c:v>
                </c:pt>
                <c:pt idx="8">
                  <c:v>0.35199999999999998</c:v>
                </c:pt>
                <c:pt idx="9">
                  <c:v>0.35199999999999998</c:v>
                </c:pt>
                <c:pt idx="10">
                  <c:v>0.35199999999999998</c:v>
                </c:pt>
                <c:pt idx="11">
                  <c:v>0.35199999999999998</c:v>
                </c:pt>
                <c:pt idx="12">
                  <c:v>0.35199999999999998</c:v>
                </c:pt>
                <c:pt idx="13">
                  <c:v>0.35199999999999998</c:v>
                </c:pt>
                <c:pt idx="14">
                  <c:v>0.35199999999999998</c:v>
                </c:pt>
                <c:pt idx="15">
                  <c:v>0.35199999999999998</c:v>
                </c:pt>
                <c:pt idx="16">
                  <c:v>0.35199999999999998</c:v>
                </c:pt>
                <c:pt idx="17">
                  <c:v>0.35199999999999998</c:v>
                </c:pt>
                <c:pt idx="18">
                  <c:v>0.35199999999999998</c:v>
                </c:pt>
                <c:pt idx="19">
                  <c:v>0.35199999999999998</c:v>
                </c:pt>
                <c:pt idx="20">
                  <c:v>0.35199999999999998</c:v>
                </c:pt>
                <c:pt idx="21">
                  <c:v>0.35199999999999998</c:v>
                </c:pt>
                <c:pt idx="22">
                  <c:v>0.35199999999999998</c:v>
                </c:pt>
                <c:pt idx="23">
                  <c:v>0.35199999999999998</c:v>
                </c:pt>
                <c:pt idx="24">
                  <c:v>0.35199999999999998</c:v>
                </c:pt>
                <c:pt idx="25">
                  <c:v>0.35199999999999998</c:v>
                </c:pt>
                <c:pt idx="26">
                  <c:v>0.35199999999999998</c:v>
                </c:pt>
                <c:pt idx="27">
                  <c:v>0.35199999999999998</c:v>
                </c:pt>
                <c:pt idx="28">
                  <c:v>0.35199999999999998</c:v>
                </c:pt>
                <c:pt idx="29">
                  <c:v>0.35199999999999998</c:v>
                </c:pt>
                <c:pt idx="30">
                  <c:v>0.35199999999999998</c:v>
                </c:pt>
                <c:pt idx="31">
                  <c:v>0.35199999999999998</c:v>
                </c:pt>
                <c:pt idx="32">
                  <c:v>0.35199999999999998</c:v>
                </c:pt>
                <c:pt idx="33">
                  <c:v>0.35199999999999998</c:v>
                </c:pt>
                <c:pt idx="34">
                  <c:v>0.35199999999999998</c:v>
                </c:pt>
                <c:pt idx="35">
                  <c:v>0.70399999999999996</c:v>
                </c:pt>
                <c:pt idx="36">
                  <c:v>0.35199999999999998</c:v>
                </c:pt>
                <c:pt idx="37">
                  <c:v>0.35199999999999998</c:v>
                </c:pt>
                <c:pt idx="38">
                  <c:v>0.35199999999999998</c:v>
                </c:pt>
                <c:pt idx="39">
                  <c:v>0.35199999999999998</c:v>
                </c:pt>
                <c:pt idx="40">
                  <c:v>0.35199999999999998</c:v>
                </c:pt>
                <c:pt idx="41">
                  <c:v>0.35199999999999998</c:v>
                </c:pt>
                <c:pt idx="42">
                  <c:v>0.35199999999999998</c:v>
                </c:pt>
                <c:pt idx="43">
                  <c:v>0.35199999999999998</c:v>
                </c:pt>
                <c:pt idx="44">
                  <c:v>0.35199999999999998</c:v>
                </c:pt>
                <c:pt idx="45">
                  <c:v>0.35199999999999998</c:v>
                </c:pt>
                <c:pt idx="46">
                  <c:v>0.35199999999999998</c:v>
                </c:pt>
                <c:pt idx="47">
                  <c:v>0.35199999999999998</c:v>
                </c:pt>
                <c:pt idx="48">
                  <c:v>0.35199999999999998</c:v>
                </c:pt>
                <c:pt idx="49">
                  <c:v>0.35199999999999998</c:v>
                </c:pt>
                <c:pt idx="50">
                  <c:v>0.70399999999999996</c:v>
                </c:pt>
                <c:pt idx="51">
                  <c:v>0.35199999999999998</c:v>
                </c:pt>
                <c:pt idx="52">
                  <c:v>0.35199999999999998</c:v>
                </c:pt>
                <c:pt idx="53">
                  <c:v>0.35199999999999998</c:v>
                </c:pt>
                <c:pt idx="54">
                  <c:v>0.70399999999999996</c:v>
                </c:pt>
                <c:pt idx="55">
                  <c:v>0.35199999999999998</c:v>
                </c:pt>
                <c:pt idx="56">
                  <c:v>0.35199999999999998</c:v>
                </c:pt>
                <c:pt idx="57">
                  <c:v>0.35199999999999998</c:v>
                </c:pt>
                <c:pt idx="58">
                  <c:v>0.35199999999999998</c:v>
                </c:pt>
                <c:pt idx="59">
                  <c:v>0</c:v>
                </c:pt>
                <c:pt idx="60">
                  <c:v>0.35199999999999998</c:v>
                </c:pt>
                <c:pt idx="61">
                  <c:v>0.35199999999999998</c:v>
                </c:pt>
                <c:pt idx="62">
                  <c:v>0.70399999999999996</c:v>
                </c:pt>
                <c:pt idx="63">
                  <c:v>0.35199999999999998</c:v>
                </c:pt>
                <c:pt idx="64">
                  <c:v>0.35199999999999998</c:v>
                </c:pt>
                <c:pt idx="65">
                  <c:v>0.35199999999999998</c:v>
                </c:pt>
                <c:pt idx="66">
                  <c:v>0.70399999999999996</c:v>
                </c:pt>
                <c:pt idx="67">
                  <c:v>0.35199999999999998</c:v>
                </c:pt>
                <c:pt idx="68">
                  <c:v>0.35199999999999998</c:v>
                </c:pt>
                <c:pt idx="69">
                  <c:v>0.35199999999999998</c:v>
                </c:pt>
                <c:pt idx="70">
                  <c:v>0.35199999999999998</c:v>
                </c:pt>
                <c:pt idx="71">
                  <c:v>0.70399999999999996</c:v>
                </c:pt>
                <c:pt idx="72">
                  <c:v>0.35199999999999998</c:v>
                </c:pt>
                <c:pt idx="73">
                  <c:v>0.35199999999999998</c:v>
                </c:pt>
                <c:pt idx="74">
                  <c:v>0.35199999999999998</c:v>
                </c:pt>
                <c:pt idx="75">
                  <c:v>0.35199999999999998</c:v>
                </c:pt>
                <c:pt idx="76">
                  <c:v>0.70399999999999996</c:v>
                </c:pt>
                <c:pt idx="77">
                  <c:v>0.35199999999999998</c:v>
                </c:pt>
                <c:pt idx="78">
                  <c:v>0.35199999999999998</c:v>
                </c:pt>
                <c:pt idx="79">
                  <c:v>0.35199999999999998</c:v>
                </c:pt>
                <c:pt idx="80">
                  <c:v>0.35199999999999998</c:v>
                </c:pt>
                <c:pt idx="81">
                  <c:v>0.35199999999999998</c:v>
                </c:pt>
                <c:pt idx="82">
                  <c:v>0.35199999999999998</c:v>
                </c:pt>
                <c:pt idx="83">
                  <c:v>0.35199999999999998</c:v>
                </c:pt>
                <c:pt idx="84">
                  <c:v>0.35199999999999998</c:v>
                </c:pt>
                <c:pt idx="85">
                  <c:v>0.70399999999999996</c:v>
                </c:pt>
                <c:pt idx="86">
                  <c:v>0.35199999999999998</c:v>
                </c:pt>
                <c:pt idx="87">
                  <c:v>0.35199999999999998</c:v>
                </c:pt>
                <c:pt idx="88">
                  <c:v>0.35199999999999998</c:v>
                </c:pt>
                <c:pt idx="89">
                  <c:v>0</c:v>
                </c:pt>
                <c:pt idx="90">
                  <c:v>0.35199999999999998</c:v>
                </c:pt>
                <c:pt idx="91">
                  <c:v>0.35199999999999998</c:v>
                </c:pt>
                <c:pt idx="92">
                  <c:v>0.35199999999999998</c:v>
                </c:pt>
                <c:pt idx="93">
                  <c:v>0.35199999999999998</c:v>
                </c:pt>
                <c:pt idx="94">
                  <c:v>0.35199999999999998</c:v>
                </c:pt>
                <c:pt idx="95">
                  <c:v>0.35199999999999998</c:v>
                </c:pt>
                <c:pt idx="96">
                  <c:v>0.35199999999999998</c:v>
                </c:pt>
                <c:pt idx="97">
                  <c:v>0.70399999999999996</c:v>
                </c:pt>
                <c:pt idx="98">
                  <c:v>0.35199999999999998</c:v>
                </c:pt>
                <c:pt idx="99">
                  <c:v>0.35199999999999998</c:v>
                </c:pt>
                <c:pt idx="100">
                  <c:v>0</c:v>
                </c:pt>
                <c:pt idx="101">
                  <c:v>0.35199999999999998</c:v>
                </c:pt>
                <c:pt idx="102">
                  <c:v>0.70399999999999996</c:v>
                </c:pt>
                <c:pt idx="103">
                  <c:v>0.70399999999999996</c:v>
                </c:pt>
                <c:pt idx="104">
                  <c:v>0.35199999999999998</c:v>
                </c:pt>
                <c:pt idx="105">
                  <c:v>0.35199999999999998</c:v>
                </c:pt>
                <c:pt idx="106">
                  <c:v>0.35199999999999998</c:v>
                </c:pt>
                <c:pt idx="107">
                  <c:v>0.35199999999999998</c:v>
                </c:pt>
                <c:pt idx="108">
                  <c:v>0.35199999999999998</c:v>
                </c:pt>
                <c:pt idx="109">
                  <c:v>0.35199999999999998</c:v>
                </c:pt>
                <c:pt idx="110">
                  <c:v>0.35199999999999998</c:v>
                </c:pt>
                <c:pt idx="111">
                  <c:v>0.35199999999999998</c:v>
                </c:pt>
                <c:pt idx="112">
                  <c:v>0.70399999999999996</c:v>
                </c:pt>
                <c:pt idx="113">
                  <c:v>0.35199999999999998</c:v>
                </c:pt>
                <c:pt idx="114">
                  <c:v>0.70399999999999996</c:v>
                </c:pt>
                <c:pt idx="115">
                  <c:v>0.35199999999999998</c:v>
                </c:pt>
                <c:pt idx="116">
                  <c:v>0.70399999999999996</c:v>
                </c:pt>
                <c:pt idx="117">
                  <c:v>0.70399999999999996</c:v>
                </c:pt>
                <c:pt idx="118">
                  <c:v>0.35199999999999998</c:v>
                </c:pt>
                <c:pt idx="119">
                  <c:v>0.35199999999999998</c:v>
                </c:pt>
                <c:pt idx="120">
                  <c:v>0</c:v>
                </c:pt>
                <c:pt idx="121">
                  <c:v>0.70399999999999996</c:v>
                </c:pt>
                <c:pt idx="122">
                  <c:v>0.35199999999999998</c:v>
                </c:pt>
                <c:pt idx="123">
                  <c:v>0</c:v>
                </c:pt>
                <c:pt idx="124">
                  <c:v>0.35199999999999998</c:v>
                </c:pt>
                <c:pt idx="125">
                  <c:v>0.35199999999999998</c:v>
                </c:pt>
                <c:pt idx="126">
                  <c:v>0.70399999999999996</c:v>
                </c:pt>
                <c:pt idx="127">
                  <c:v>0.35199999999999998</c:v>
                </c:pt>
                <c:pt idx="128">
                  <c:v>0.35199999999999998</c:v>
                </c:pt>
                <c:pt idx="129">
                  <c:v>0.35199999999999998</c:v>
                </c:pt>
                <c:pt idx="130">
                  <c:v>0.35199999999999998</c:v>
                </c:pt>
                <c:pt idx="131">
                  <c:v>0.35199999999999998</c:v>
                </c:pt>
                <c:pt idx="132">
                  <c:v>0.70399999999999996</c:v>
                </c:pt>
                <c:pt idx="133">
                  <c:v>0.70399999999999996</c:v>
                </c:pt>
                <c:pt idx="134">
                  <c:v>0.35199999999999998</c:v>
                </c:pt>
                <c:pt idx="135">
                  <c:v>0.70399999999999996</c:v>
                </c:pt>
                <c:pt idx="136">
                  <c:v>0.70399999999999996</c:v>
                </c:pt>
                <c:pt idx="137">
                  <c:v>0.35199999999999998</c:v>
                </c:pt>
                <c:pt idx="138">
                  <c:v>0.35199999999999998</c:v>
                </c:pt>
                <c:pt idx="139">
                  <c:v>0.35199999999999998</c:v>
                </c:pt>
                <c:pt idx="140">
                  <c:v>0.70399999999999996</c:v>
                </c:pt>
                <c:pt idx="141">
                  <c:v>0.35199999999999998</c:v>
                </c:pt>
                <c:pt idx="142">
                  <c:v>0.35199999999999998</c:v>
                </c:pt>
                <c:pt idx="143">
                  <c:v>0.35199999999999998</c:v>
                </c:pt>
                <c:pt idx="144">
                  <c:v>0.35199999999999998</c:v>
                </c:pt>
                <c:pt idx="145">
                  <c:v>0.35199999999999998</c:v>
                </c:pt>
                <c:pt idx="146">
                  <c:v>0.35199999999999998</c:v>
                </c:pt>
                <c:pt idx="147">
                  <c:v>0.35199999999999998</c:v>
                </c:pt>
                <c:pt idx="148">
                  <c:v>0</c:v>
                </c:pt>
                <c:pt idx="149">
                  <c:v>0.35199999999999998</c:v>
                </c:pt>
                <c:pt idx="150">
                  <c:v>0.35199999999999998</c:v>
                </c:pt>
                <c:pt idx="151">
                  <c:v>0.35199999999999998</c:v>
                </c:pt>
                <c:pt idx="152">
                  <c:v>0.35199999999999998</c:v>
                </c:pt>
                <c:pt idx="153">
                  <c:v>0.35199999999999998</c:v>
                </c:pt>
                <c:pt idx="154">
                  <c:v>0.35199999999999998</c:v>
                </c:pt>
                <c:pt idx="155">
                  <c:v>0.35199999999999998</c:v>
                </c:pt>
                <c:pt idx="156">
                  <c:v>0.35199999999999998</c:v>
                </c:pt>
                <c:pt idx="157">
                  <c:v>0.35199999999999998</c:v>
                </c:pt>
                <c:pt idx="158">
                  <c:v>0.35199999999999998</c:v>
                </c:pt>
                <c:pt idx="159">
                  <c:v>0.70399999999999996</c:v>
                </c:pt>
                <c:pt idx="160">
                  <c:v>0</c:v>
                </c:pt>
                <c:pt idx="161">
                  <c:v>0.35199999999999998</c:v>
                </c:pt>
                <c:pt idx="162">
                  <c:v>0.70399999999999996</c:v>
                </c:pt>
                <c:pt idx="163">
                  <c:v>0.70399999999999996</c:v>
                </c:pt>
                <c:pt idx="164">
                  <c:v>0.35199999999999998</c:v>
                </c:pt>
                <c:pt idx="165">
                  <c:v>0.35199999999999998</c:v>
                </c:pt>
                <c:pt idx="166">
                  <c:v>0.35199999999999998</c:v>
                </c:pt>
                <c:pt idx="167">
                  <c:v>0.35199999999999998</c:v>
                </c:pt>
                <c:pt idx="168">
                  <c:v>0.35199999999999998</c:v>
                </c:pt>
                <c:pt idx="169">
                  <c:v>0.35199999999999998</c:v>
                </c:pt>
                <c:pt idx="170">
                  <c:v>0.35199999999999998</c:v>
                </c:pt>
                <c:pt idx="171">
                  <c:v>0.70399999999999996</c:v>
                </c:pt>
                <c:pt idx="172">
                  <c:v>0.35199999999999998</c:v>
                </c:pt>
                <c:pt idx="173">
                  <c:v>0</c:v>
                </c:pt>
                <c:pt idx="174">
                  <c:v>0.35199999999999998</c:v>
                </c:pt>
                <c:pt idx="175">
                  <c:v>0.35199999999999998</c:v>
                </c:pt>
                <c:pt idx="176">
                  <c:v>0.35199999999999998</c:v>
                </c:pt>
                <c:pt idx="177">
                  <c:v>0.35199999999999998</c:v>
                </c:pt>
                <c:pt idx="178">
                  <c:v>0.35199999999999998</c:v>
                </c:pt>
                <c:pt idx="179">
                  <c:v>0.35199999999999998</c:v>
                </c:pt>
                <c:pt idx="180">
                  <c:v>0.35199999999999998</c:v>
                </c:pt>
                <c:pt idx="181">
                  <c:v>0.70399999999999996</c:v>
                </c:pt>
                <c:pt idx="182">
                  <c:v>0.35199999999999998</c:v>
                </c:pt>
                <c:pt idx="183">
                  <c:v>0.35199999999999998</c:v>
                </c:pt>
                <c:pt idx="184">
                  <c:v>0.35199999999999998</c:v>
                </c:pt>
                <c:pt idx="185">
                  <c:v>0.35199999999999998</c:v>
                </c:pt>
                <c:pt idx="186">
                  <c:v>0.35199999999999998</c:v>
                </c:pt>
                <c:pt idx="187">
                  <c:v>0.35199999999999998</c:v>
                </c:pt>
                <c:pt idx="188">
                  <c:v>0.35199999999999998</c:v>
                </c:pt>
                <c:pt idx="189">
                  <c:v>0.35199999999999998</c:v>
                </c:pt>
                <c:pt idx="190">
                  <c:v>0.35199999999999998</c:v>
                </c:pt>
                <c:pt idx="191">
                  <c:v>0.35199999999999998</c:v>
                </c:pt>
                <c:pt idx="192">
                  <c:v>0.35199999999999998</c:v>
                </c:pt>
                <c:pt idx="193">
                  <c:v>0.70399999999999996</c:v>
                </c:pt>
                <c:pt idx="194">
                  <c:v>0.35199999999999998</c:v>
                </c:pt>
                <c:pt idx="195">
                  <c:v>0.70399999999999996</c:v>
                </c:pt>
                <c:pt idx="196">
                  <c:v>0.35199999999999998</c:v>
                </c:pt>
                <c:pt idx="197">
                  <c:v>0.35199999999999998</c:v>
                </c:pt>
                <c:pt idx="198">
                  <c:v>0.35199999999999998</c:v>
                </c:pt>
                <c:pt idx="199">
                  <c:v>0.70399999999999996</c:v>
                </c:pt>
                <c:pt idx="200">
                  <c:v>0.35199999999999998</c:v>
                </c:pt>
                <c:pt idx="201">
                  <c:v>0.35199999999999998</c:v>
                </c:pt>
                <c:pt idx="202">
                  <c:v>0.35199999999999998</c:v>
                </c:pt>
                <c:pt idx="203">
                  <c:v>0.70399999999999996</c:v>
                </c:pt>
                <c:pt idx="204">
                  <c:v>0.70399999999999996</c:v>
                </c:pt>
                <c:pt idx="205">
                  <c:v>0.35199999999999998</c:v>
                </c:pt>
                <c:pt idx="206">
                  <c:v>0.35199999999999998</c:v>
                </c:pt>
                <c:pt idx="207">
                  <c:v>0.35199999999999998</c:v>
                </c:pt>
                <c:pt idx="208">
                  <c:v>0.35199999999999998</c:v>
                </c:pt>
                <c:pt idx="209">
                  <c:v>0.35199999999999998</c:v>
                </c:pt>
                <c:pt idx="210">
                  <c:v>0.35199999999999998</c:v>
                </c:pt>
                <c:pt idx="211">
                  <c:v>0.35199999999999998</c:v>
                </c:pt>
                <c:pt idx="212">
                  <c:v>0</c:v>
                </c:pt>
                <c:pt idx="213">
                  <c:v>0.35199999999999998</c:v>
                </c:pt>
                <c:pt idx="214">
                  <c:v>0.35199999999999998</c:v>
                </c:pt>
                <c:pt idx="215">
                  <c:v>0.35199999999999998</c:v>
                </c:pt>
                <c:pt idx="216">
                  <c:v>0.35199999999999998</c:v>
                </c:pt>
                <c:pt idx="217">
                  <c:v>0.70399999999999996</c:v>
                </c:pt>
                <c:pt idx="218">
                  <c:v>0.35199999999999998</c:v>
                </c:pt>
                <c:pt idx="219">
                  <c:v>0.35199999999999998</c:v>
                </c:pt>
                <c:pt idx="220">
                  <c:v>0.35199999999999998</c:v>
                </c:pt>
                <c:pt idx="221">
                  <c:v>0</c:v>
                </c:pt>
                <c:pt idx="222">
                  <c:v>0.70399999999999996</c:v>
                </c:pt>
                <c:pt idx="223">
                  <c:v>0</c:v>
                </c:pt>
                <c:pt idx="224">
                  <c:v>0.35199999999999998</c:v>
                </c:pt>
                <c:pt idx="225">
                  <c:v>0.35199999999999998</c:v>
                </c:pt>
                <c:pt idx="226">
                  <c:v>0.70399999999999996</c:v>
                </c:pt>
                <c:pt idx="227">
                  <c:v>0.35199999999999998</c:v>
                </c:pt>
                <c:pt idx="228">
                  <c:v>0.35199999999999998</c:v>
                </c:pt>
                <c:pt idx="229">
                  <c:v>0.35199999999999998</c:v>
                </c:pt>
                <c:pt idx="230">
                  <c:v>0.35199999999999998</c:v>
                </c:pt>
                <c:pt idx="231">
                  <c:v>0.70399999999999996</c:v>
                </c:pt>
                <c:pt idx="232">
                  <c:v>0.35199999999999998</c:v>
                </c:pt>
                <c:pt idx="233">
                  <c:v>0.35199999999999998</c:v>
                </c:pt>
                <c:pt idx="234">
                  <c:v>0.35199999999999998</c:v>
                </c:pt>
                <c:pt idx="235">
                  <c:v>0.35199999999999998</c:v>
                </c:pt>
                <c:pt idx="236">
                  <c:v>0.35199999999999998</c:v>
                </c:pt>
                <c:pt idx="237">
                  <c:v>0.35199999999999998</c:v>
                </c:pt>
                <c:pt idx="238">
                  <c:v>0.35199999999999998</c:v>
                </c:pt>
                <c:pt idx="239">
                  <c:v>0.35199999999999998</c:v>
                </c:pt>
                <c:pt idx="240">
                  <c:v>0.35199999999999998</c:v>
                </c:pt>
                <c:pt idx="241">
                  <c:v>0.35199999999999998</c:v>
                </c:pt>
                <c:pt idx="242">
                  <c:v>0.35199999999999998</c:v>
                </c:pt>
                <c:pt idx="243">
                  <c:v>0.35199999999999998</c:v>
                </c:pt>
                <c:pt idx="244">
                  <c:v>0.70399999999999996</c:v>
                </c:pt>
                <c:pt idx="245">
                  <c:v>0.35199999999999998</c:v>
                </c:pt>
                <c:pt idx="246">
                  <c:v>0.70399999999999996</c:v>
                </c:pt>
                <c:pt idx="247">
                  <c:v>0.35199999999999998</c:v>
                </c:pt>
                <c:pt idx="248">
                  <c:v>0.35199999999999998</c:v>
                </c:pt>
                <c:pt idx="249">
                  <c:v>0.70399999999999996</c:v>
                </c:pt>
                <c:pt idx="250">
                  <c:v>0.70399999999999996</c:v>
                </c:pt>
                <c:pt idx="251">
                  <c:v>0</c:v>
                </c:pt>
                <c:pt idx="252">
                  <c:v>0.35199999999999998</c:v>
                </c:pt>
                <c:pt idx="253">
                  <c:v>0.70399999999999996</c:v>
                </c:pt>
                <c:pt idx="254">
                  <c:v>0.35199999999999998</c:v>
                </c:pt>
                <c:pt idx="255">
                  <c:v>0.35199999999999998</c:v>
                </c:pt>
                <c:pt idx="256">
                  <c:v>0.35199999999999998</c:v>
                </c:pt>
                <c:pt idx="257">
                  <c:v>0.70399999999999996</c:v>
                </c:pt>
                <c:pt idx="258">
                  <c:v>0.70399999999999996</c:v>
                </c:pt>
                <c:pt idx="259">
                  <c:v>0.35199999999999998</c:v>
                </c:pt>
                <c:pt idx="260">
                  <c:v>0.70399999999999996</c:v>
                </c:pt>
                <c:pt idx="261">
                  <c:v>0.35199999999999998</c:v>
                </c:pt>
                <c:pt idx="262">
                  <c:v>0.70399999999999996</c:v>
                </c:pt>
                <c:pt idx="263">
                  <c:v>0.35199999999999998</c:v>
                </c:pt>
                <c:pt idx="264">
                  <c:v>0.35199999999999998</c:v>
                </c:pt>
                <c:pt idx="265">
                  <c:v>0.35199999999999998</c:v>
                </c:pt>
                <c:pt idx="266">
                  <c:v>0.35199999999999998</c:v>
                </c:pt>
                <c:pt idx="267">
                  <c:v>0.35199999999999998</c:v>
                </c:pt>
                <c:pt idx="268">
                  <c:v>0.35199999999999998</c:v>
                </c:pt>
                <c:pt idx="269">
                  <c:v>0.70399999999999996</c:v>
                </c:pt>
                <c:pt idx="270">
                  <c:v>0.35199999999999998</c:v>
                </c:pt>
                <c:pt idx="271">
                  <c:v>0.35199999999999998</c:v>
                </c:pt>
                <c:pt idx="272">
                  <c:v>0.70399999999999996</c:v>
                </c:pt>
                <c:pt idx="273">
                  <c:v>0.35199999999999998</c:v>
                </c:pt>
                <c:pt idx="274">
                  <c:v>0.35199999999999998</c:v>
                </c:pt>
                <c:pt idx="275">
                  <c:v>0.70399999999999996</c:v>
                </c:pt>
                <c:pt idx="276">
                  <c:v>0</c:v>
                </c:pt>
                <c:pt idx="277">
                  <c:v>0.70399999999999996</c:v>
                </c:pt>
                <c:pt idx="278">
                  <c:v>0</c:v>
                </c:pt>
                <c:pt idx="279">
                  <c:v>0.35199999999999998</c:v>
                </c:pt>
                <c:pt idx="280">
                  <c:v>0.35199999999999998</c:v>
                </c:pt>
                <c:pt idx="281">
                  <c:v>0.70399999999999996</c:v>
                </c:pt>
                <c:pt idx="282">
                  <c:v>0.35199999999999998</c:v>
                </c:pt>
                <c:pt idx="283">
                  <c:v>0.35199999999999998</c:v>
                </c:pt>
                <c:pt idx="284">
                  <c:v>0.35199999999999998</c:v>
                </c:pt>
                <c:pt idx="285">
                  <c:v>0.70399999999999996</c:v>
                </c:pt>
                <c:pt idx="286">
                  <c:v>0.35199999999999998</c:v>
                </c:pt>
                <c:pt idx="287">
                  <c:v>0.35199999999999998</c:v>
                </c:pt>
                <c:pt idx="288">
                  <c:v>0.35199999999999998</c:v>
                </c:pt>
                <c:pt idx="289">
                  <c:v>0.35199999999999998</c:v>
                </c:pt>
                <c:pt idx="290">
                  <c:v>0.70399999999999996</c:v>
                </c:pt>
                <c:pt idx="291">
                  <c:v>0.35199999999999998</c:v>
                </c:pt>
                <c:pt idx="292">
                  <c:v>0.35199999999999998</c:v>
                </c:pt>
                <c:pt idx="293">
                  <c:v>0.35199999999999998</c:v>
                </c:pt>
                <c:pt idx="294">
                  <c:v>0.70399999999999996</c:v>
                </c:pt>
                <c:pt idx="295">
                  <c:v>1.056</c:v>
                </c:pt>
                <c:pt idx="296">
                  <c:v>0.35199999999999998</c:v>
                </c:pt>
                <c:pt idx="297">
                  <c:v>0.35199999999999998</c:v>
                </c:pt>
                <c:pt idx="298">
                  <c:v>0.35199999999999998</c:v>
                </c:pt>
                <c:pt idx="299">
                  <c:v>0.35199999999999998</c:v>
                </c:pt>
                <c:pt idx="300">
                  <c:v>0.35199999999999998</c:v>
                </c:pt>
                <c:pt idx="301">
                  <c:v>0.35199999999999998</c:v>
                </c:pt>
                <c:pt idx="302">
                  <c:v>0.35199999999999998</c:v>
                </c:pt>
                <c:pt idx="303">
                  <c:v>0.70399999999999996</c:v>
                </c:pt>
                <c:pt idx="304">
                  <c:v>0.35199999999999998</c:v>
                </c:pt>
                <c:pt idx="305">
                  <c:v>0.35199999999999998</c:v>
                </c:pt>
                <c:pt idx="306">
                  <c:v>0.35199999999999998</c:v>
                </c:pt>
                <c:pt idx="307">
                  <c:v>0.35199999999999998</c:v>
                </c:pt>
                <c:pt idx="308">
                  <c:v>0.35199999999999998</c:v>
                </c:pt>
                <c:pt idx="309">
                  <c:v>0.35199999999999998</c:v>
                </c:pt>
                <c:pt idx="310">
                  <c:v>0.35199999999999998</c:v>
                </c:pt>
                <c:pt idx="311">
                  <c:v>0.35199999999999998</c:v>
                </c:pt>
                <c:pt idx="312">
                  <c:v>0.35199999999999998</c:v>
                </c:pt>
                <c:pt idx="313">
                  <c:v>0.35199999999999998</c:v>
                </c:pt>
                <c:pt idx="314">
                  <c:v>0.35199999999999998</c:v>
                </c:pt>
                <c:pt idx="315">
                  <c:v>0.35199999999999998</c:v>
                </c:pt>
                <c:pt idx="316">
                  <c:v>0.35199999999999998</c:v>
                </c:pt>
                <c:pt idx="317">
                  <c:v>0.70399999999999996</c:v>
                </c:pt>
                <c:pt idx="318">
                  <c:v>0.35199999999999998</c:v>
                </c:pt>
                <c:pt idx="319">
                  <c:v>0</c:v>
                </c:pt>
                <c:pt idx="320">
                  <c:v>0.35199999999999998</c:v>
                </c:pt>
                <c:pt idx="321">
                  <c:v>0.35199999999999998</c:v>
                </c:pt>
                <c:pt idx="322">
                  <c:v>0.70399999999999996</c:v>
                </c:pt>
                <c:pt idx="323">
                  <c:v>0.35199999999999998</c:v>
                </c:pt>
                <c:pt idx="324">
                  <c:v>0.35199999999999998</c:v>
                </c:pt>
                <c:pt idx="325">
                  <c:v>0.35199999999999998</c:v>
                </c:pt>
                <c:pt idx="326">
                  <c:v>0.35199999999999998</c:v>
                </c:pt>
                <c:pt idx="327">
                  <c:v>0.35199999999999998</c:v>
                </c:pt>
                <c:pt idx="328">
                  <c:v>0.35199999999999998</c:v>
                </c:pt>
                <c:pt idx="329">
                  <c:v>0.70399999999999996</c:v>
                </c:pt>
                <c:pt idx="330">
                  <c:v>0.35199999999999998</c:v>
                </c:pt>
                <c:pt idx="331">
                  <c:v>0.35199999999999998</c:v>
                </c:pt>
                <c:pt idx="332">
                  <c:v>0</c:v>
                </c:pt>
                <c:pt idx="333">
                  <c:v>0.35199999999999998</c:v>
                </c:pt>
                <c:pt idx="334">
                  <c:v>0.70399999999999996</c:v>
                </c:pt>
                <c:pt idx="335">
                  <c:v>0.35199999999999998</c:v>
                </c:pt>
                <c:pt idx="336">
                  <c:v>0.35199999999999998</c:v>
                </c:pt>
                <c:pt idx="337">
                  <c:v>0.70399999999999996</c:v>
                </c:pt>
                <c:pt idx="338">
                  <c:v>0.35199999999999998</c:v>
                </c:pt>
                <c:pt idx="339">
                  <c:v>0.70399999999999996</c:v>
                </c:pt>
                <c:pt idx="340">
                  <c:v>0.35199999999999998</c:v>
                </c:pt>
                <c:pt idx="341">
                  <c:v>0.35199999999999998</c:v>
                </c:pt>
                <c:pt idx="342">
                  <c:v>0.35199999999999998</c:v>
                </c:pt>
                <c:pt idx="343">
                  <c:v>0</c:v>
                </c:pt>
                <c:pt idx="344">
                  <c:v>0.70399999999999996</c:v>
                </c:pt>
                <c:pt idx="345">
                  <c:v>0.35199999999999998</c:v>
                </c:pt>
                <c:pt idx="346">
                  <c:v>0.35199999999999998</c:v>
                </c:pt>
                <c:pt idx="347">
                  <c:v>0.35199999999999998</c:v>
                </c:pt>
                <c:pt idx="348">
                  <c:v>0.70399999999999996</c:v>
                </c:pt>
                <c:pt idx="349">
                  <c:v>0.70399999999999996</c:v>
                </c:pt>
                <c:pt idx="350">
                  <c:v>0.35199999999999998</c:v>
                </c:pt>
                <c:pt idx="351">
                  <c:v>0.35199999999999998</c:v>
                </c:pt>
                <c:pt idx="352">
                  <c:v>0.35199999999999998</c:v>
                </c:pt>
                <c:pt idx="353">
                  <c:v>0.35199999999999998</c:v>
                </c:pt>
                <c:pt idx="354">
                  <c:v>0.35199999999999998</c:v>
                </c:pt>
                <c:pt idx="355">
                  <c:v>0.35199999999999998</c:v>
                </c:pt>
                <c:pt idx="356">
                  <c:v>0.35199999999999998</c:v>
                </c:pt>
                <c:pt idx="357">
                  <c:v>0.35199999999999998</c:v>
                </c:pt>
                <c:pt idx="358">
                  <c:v>0.35199999999999998</c:v>
                </c:pt>
                <c:pt idx="359">
                  <c:v>0.70399999999999996</c:v>
                </c:pt>
                <c:pt idx="360">
                  <c:v>0.35199999999999998</c:v>
                </c:pt>
                <c:pt idx="361">
                  <c:v>0.35199999999999998</c:v>
                </c:pt>
                <c:pt idx="362">
                  <c:v>0.70399999999999996</c:v>
                </c:pt>
                <c:pt idx="363">
                  <c:v>0.35199999999999998</c:v>
                </c:pt>
                <c:pt idx="364">
                  <c:v>0.35199999999999998</c:v>
                </c:pt>
                <c:pt idx="365">
                  <c:v>0.35199999999999998</c:v>
                </c:pt>
                <c:pt idx="366">
                  <c:v>0.35199999999999998</c:v>
                </c:pt>
                <c:pt idx="367">
                  <c:v>0.35199999999999998</c:v>
                </c:pt>
                <c:pt idx="368">
                  <c:v>0.35199999999999998</c:v>
                </c:pt>
                <c:pt idx="369">
                  <c:v>0.35199999999999998</c:v>
                </c:pt>
                <c:pt idx="370">
                  <c:v>0.35199999999999998</c:v>
                </c:pt>
                <c:pt idx="371">
                  <c:v>0.35199999999999998</c:v>
                </c:pt>
                <c:pt idx="372">
                  <c:v>0.35199999999999998</c:v>
                </c:pt>
                <c:pt idx="373">
                  <c:v>0.35199999999999998</c:v>
                </c:pt>
                <c:pt idx="374">
                  <c:v>0.35199999999999998</c:v>
                </c:pt>
                <c:pt idx="375">
                  <c:v>0.35199999999999998</c:v>
                </c:pt>
                <c:pt idx="376">
                  <c:v>0.35199999999999998</c:v>
                </c:pt>
                <c:pt idx="377">
                  <c:v>0.35199999999999998</c:v>
                </c:pt>
                <c:pt idx="378">
                  <c:v>0.35199999999999998</c:v>
                </c:pt>
                <c:pt idx="379">
                  <c:v>0.35199999999999998</c:v>
                </c:pt>
                <c:pt idx="380">
                  <c:v>0.35199999999999998</c:v>
                </c:pt>
                <c:pt idx="381">
                  <c:v>0.35199999999999998</c:v>
                </c:pt>
                <c:pt idx="382">
                  <c:v>0.35199999999999998</c:v>
                </c:pt>
                <c:pt idx="383">
                  <c:v>0.35199999999999998</c:v>
                </c:pt>
                <c:pt idx="384">
                  <c:v>0.35199999999999998</c:v>
                </c:pt>
                <c:pt idx="385">
                  <c:v>0.35199999999999998</c:v>
                </c:pt>
                <c:pt idx="386">
                  <c:v>0.35199999999999998</c:v>
                </c:pt>
                <c:pt idx="387">
                  <c:v>0.35199999999999998</c:v>
                </c:pt>
                <c:pt idx="388">
                  <c:v>0.35199999999999998</c:v>
                </c:pt>
                <c:pt idx="389">
                  <c:v>0.35199999999999998</c:v>
                </c:pt>
                <c:pt idx="390">
                  <c:v>0.35199999999999998</c:v>
                </c:pt>
                <c:pt idx="391">
                  <c:v>0.35199999999999998</c:v>
                </c:pt>
                <c:pt idx="392">
                  <c:v>0.35199999999999998</c:v>
                </c:pt>
                <c:pt idx="393">
                  <c:v>0.35199999999999998</c:v>
                </c:pt>
                <c:pt idx="394">
                  <c:v>0.35199999999999998</c:v>
                </c:pt>
                <c:pt idx="395">
                  <c:v>0.35199999999999998</c:v>
                </c:pt>
                <c:pt idx="396">
                  <c:v>0.35199999999999998</c:v>
                </c:pt>
                <c:pt idx="397">
                  <c:v>0.35199999999999998</c:v>
                </c:pt>
                <c:pt idx="398">
                  <c:v>0</c:v>
                </c:pt>
                <c:pt idx="399">
                  <c:v>0.35199999999999998</c:v>
                </c:pt>
                <c:pt idx="400">
                  <c:v>0.70399999999999996</c:v>
                </c:pt>
                <c:pt idx="401">
                  <c:v>0.35199999999999998</c:v>
                </c:pt>
                <c:pt idx="402">
                  <c:v>0.35199999999999998</c:v>
                </c:pt>
                <c:pt idx="403">
                  <c:v>0.35199999999999998</c:v>
                </c:pt>
                <c:pt idx="404">
                  <c:v>0.70399999999999996</c:v>
                </c:pt>
                <c:pt idx="405">
                  <c:v>0.35199999999999998</c:v>
                </c:pt>
                <c:pt idx="406">
                  <c:v>0.35199999999999998</c:v>
                </c:pt>
                <c:pt idx="407">
                  <c:v>0.35199999999999998</c:v>
                </c:pt>
                <c:pt idx="408">
                  <c:v>0.35199999999999998</c:v>
                </c:pt>
                <c:pt idx="409">
                  <c:v>0.35199999999999998</c:v>
                </c:pt>
                <c:pt idx="410">
                  <c:v>0.35199999999999998</c:v>
                </c:pt>
                <c:pt idx="411">
                  <c:v>0.35199999999999998</c:v>
                </c:pt>
                <c:pt idx="412">
                  <c:v>0.35199999999999998</c:v>
                </c:pt>
                <c:pt idx="413">
                  <c:v>0.35199999999999998</c:v>
                </c:pt>
                <c:pt idx="414">
                  <c:v>0.35199999999999998</c:v>
                </c:pt>
                <c:pt idx="415">
                  <c:v>0.35199999999999998</c:v>
                </c:pt>
                <c:pt idx="416">
                  <c:v>0.70399999999999996</c:v>
                </c:pt>
                <c:pt idx="417">
                  <c:v>0.70399999999999996</c:v>
                </c:pt>
                <c:pt idx="418">
                  <c:v>0.35199999999999998</c:v>
                </c:pt>
                <c:pt idx="419">
                  <c:v>0.35199999999999998</c:v>
                </c:pt>
                <c:pt idx="420">
                  <c:v>0.35199999999999998</c:v>
                </c:pt>
                <c:pt idx="421">
                  <c:v>0.35199999999999998</c:v>
                </c:pt>
                <c:pt idx="422">
                  <c:v>0.35199999999999998</c:v>
                </c:pt>
                <c:pt idx="423">
                  <c:v>0</c:v>
                </c:pt>
                <c:pt idx="424">
                  <c:v>0.70399999999999996</c:v>
                </c:pt>
                <c:pt idx="425">
                  <c:v>0.35199999999999998</c:v>
                </c:pt>
                <c:pt idx="426">
                  <c:v>0.35199999999999998</c:v>
                </c:pt>
                <c:pt idx="427">
                  <c:v>0.35199999999999998</c:v>
                </c:pt>
                <c:pt idx="428">
                  <c:v>0.35199999999999998</c:v>
                </c:pt>
                <c:pt idx="429">
                  <c:v>0.35199999999999998</c:v>
                </c:pt>
                <c:pt idx="430">
                  <c:v>0.35199999999999998</c:v>
                </c:pt>
                <c:pt idx="431">
                  <c:v>0.35199999999999998</c:v>
                </c:pt>
                <c:pt idx="432">
                  <c:v>0.70399999999999996</c:v>
                </c:pt>
                <c:pt idx="433">
                  <c:v>0.35199999999999998</c:v>
                </c:pt>
                <c:pt idx="434">
                  <c:v>0.35199999999999998</c:v>
                </c:pt>
                <c:pt idx="435">
                  <c:v>0.35199999999999998</c:v>
                </c:pt>
                <c:pt idx="436">
                  <c:v>0.70399999999999996</c:v>
                </c:pt>
                <c:pt idx="437">
                  <c:v>0.35199999999999998</c:v>
                </c:pt>
                <c:pt idx="438">
                  <c:v>0.35199999999999998</c:v>
                </c:pt>
                <c:pt idx="439">
                  <c:v>0.35199999999999998</c:v>
                </c:pt>
                <c:pt idx="440">
                  <c:v>0.35199999999999998</c:v>
                </c:pt>
                <c:pt idx="441">
                  <c:v>0.35199999999999998</c:v>
                </c:pt>
                <c:pt idx="442">
                  <c:v>0.35199999999999998</c:v>
                </c:pt>
                <c:pt idx="443">
                  <c:v>0</c:v>
                </c:pt>
                <c:pt idx="444">
                  <c:v>0.35199999999999998</c:v>
                </c:pt>
                <c:pt idx="445">
                  <c:v>0.35199999999999998</c:v>
                </c:pt>
                <c:pt idx="446">
                  <c:v>0.35199999999999998</c:v>
                </c:pt>
                <c:pt idx="447">
                  <c:v>0.70399999999999996</c:v>
                </c:pt>
                <c:pt idx="448">
                  <c:v>0.70399999999999996</c:v>
                </c:pt>
                <c:pt idx="449">
                  <c:v>0.35199999999999998</c:v>
                </c:pt>
                <c:pt idx="450">
                  <c:v>0.35199999999999998</c:v>
                </c:pt>
                <c:pt idx="451">
                  <c:v>0.35199999999999998</c:v>
                </c:pt>
                <c:pt idx="452">
                  <c:v>0.70399999999999996</c:v>
                </c:pt>
                <c:pt idx="453">
                  <c:v>0.35199999999999998</c:v>
                </c:pt>
                <c:pt idx="454">
                  <c:v>0.35199999999999998</c:v>
                </c:pt>
                <c:pt idx="455">
                  <c:v>0.35199999999999998</c:v>
                </c:pt>
                <c:pt idx="456">
                  <c:v>0.35199999999999998</c:v>
                </c:pt>
                <c:pt idx="457">
                  <c:v>0.35199999999999998</c:v>
                </c:pt>
                <c:pt idx="458">
                  <c:v>0.35199999999999998</c:v>
                </c:pt>
                <c:pt idx="459">
                  <c:v>0.70399999999999996</c:v>
                </c:pt>
                <c:pt idx="460">
                  <c:v>0.35199999999999998</c:v>
                </c:pt>
                <c:pt idx="461">
                  <c:v>0</c:v>
                </c:pt>
                <c:pt idx="462">
                  <c:v>0.70399999999999996</c:v>
                </c:pt>
                <c:pt idx="463">
                  <c:v>0.35199999999999998</c:v>
                </c:pt>
                <c:pt idx="464">
                  <c:v>0.70399999999999996</c:v>
                </c:pt>
                <c:pt idx="465">
                  <c:v>0.35199999999999998</c:v>
                </c:pt>
                <c:pt idx="466">
                  <c:v>0.35199999999999998</c:v>
                </c:pt>
                <c:pt idx="467">
                  <c:v>0.35199999999999998</c:v>
                </c:pt>
                <c:pt idx="468">
                  <c:v>0.35199999999999998</c:v>
                </c:pt>
                <c:pt idx="469">
                  <c:v>0.35199999999999998</c:v>
                </c:pt>
                <c:pt idx="470">
                  <c:v>0.35199999999999998</c:v>
                </c:pt>
                <c:pt idx="471">
                  <c:v>0.70399999999999996</c:v>
                </c:pt>
                <c:pt idx="472">
                  <c:v>0.35199999999999998</c:v>
                </c:pt>
                <c:pt idx="473">
                  <c:v>0.35199999999999998</c:v>
                </c:pt>
                <c:pt idx="474">
                  <c:v>0.35199999999999998</c:v>
                </c:pt>
                <c:pt idx="475">
                  <c:v>0.35199999999999998</c:v>
                </c:pt>
                <c:pt idx="476">
                  <c:v>0.35199999999999998</c:v>
                </c:pt>
                <c:pt idx="477">
                  <c:v>0.35199999999999998</c:v>
                </c:pt>
                <c:pt idx="478">
                  <c:v>0.35199999999999998</c:v>
                </c:pt>
                <c:pt idx="479">
                  <c:v>0.35199999999999998</c:v>
                </c:pt>
                <c:pt idx="480">
                  <c:v>0.35199999999999998</c:v>
                </c:pt>
                <c:pt idx="481">
                  <c:v>0.35199999999999998</c:v>
                </c:pt>
                <c:pt idx="482">
                  <c:v>0.35199999999999998</c:v>
                </c:pt>
                <c:pt idx="483">
                  <c:v>0.35199999999999998</c:v>
                </c:pt>
                <c:pt idx="484">
                  <c:v>0</c:v>
                </c:pt>
                <c:pt idx="485">
                  <c:v>0.35199999999999998</c:v>
                </c:pt>
                <c:pt idx="486">
                  <c:v>0.35199999999999998</c:v>
                </c:pt>
                <c:pt idx="487">
                  <c:v>0.35199999999999998</c:v>
                </c:pt>
                <c:pt idx="488">
                  <c:v>0.35199999999999998</c:v>
                </c:pt>
                <c:pt idx="489">
                  <c:v>0.35199999999999998</c:v>
                </c:pt>
                <c:pt idx="490">
                  <c:v>0.35199999999999998</c:v>
                </c:pt>
                <c:pt idx="491">
                  <c:v>0.35199999999999998</c:v>
                </c:pt>
                <c:pt idx="492">
                  <c:v>0.35199999999999998</c:v>
                </c:pt>
                <c:pt idx="493">
                  <c:v>0.35199999999999998</c:v>
                </c:pt>
                <c:pt idx="494">
                  <c:v>0.35199999999999998</c:v>
                </c:pt>
                <c:pt idx="495">
                  <c:v>0.35199999999999998</c:v>
                </c:pt>
                <c:pt idx="496">
                  <c:v>0.35199999999999998</c:v>
                </c:pt>
                <c:pt idx="497">
                  <c:v>0.35199999999999998</c:v>
                </c:pt>
                <c:pt idx="498">
                  <c:v>0.35199999999999998</c:v>
                </c:pt>
                <c:pt idx="499">
                  <c:v>0.35199999999999998</c:v>
                </c:pt>
                <c:pt idx="500">
                  <c:v>0.35199999999999998</c:v>
                </c:pt>
                <c:pt idx="501">
                  <c:v>0.35199999999999998</c:v>
                </c:pt>
                <c:pt idx="502">
                  <c:v>0.35199999999999998</c:v>
                </c:pt>
                <c:pt idx="503">
                  <c:v>0.35199999999999998</c:v>
                </c:pt>
                <c:pt idx="504">
                  <c:v>0.35199999999999998</c:v>
                </c:pt>
                <c:pt idx="505">
                  <c:v>0.35199999999999998</c:v>
                </c:pt>
                <c:pt idx="506">
                  <c:v>0.35199999999999998</c:v>
                </c:pt>
                <c:pt idx="507">
                  <c:v>0.35199999999999998</c:v>
                </c:pt>
                <c:pt idx="508">
                  <c:v>0.35199999999999998</c:v>
                </c:pt>
                <c:pt idx="509">
                  <c:v>0.35199999999999998</c:v>
                </c:pt>
                <c:pt idx="510">
                  <c:v>0.35199999999999998</c:v>
                </c:pt>
                <c:pt idx="511">
                  <c:v>0.35199999999999998</c:v>
                </c:pt>
                <c:pt idx="512">
                  <c:v>0.35199999999999998</c:v>
                </c:pt>
                <c:pt idx="513">
                  <c:v>0.35199999999999998</c:v>
                </c:pt>
                <c:pt idx="514">
                  <c:v>0.35199999999999998</c:v>
                </c:pt>
                <c:pt idx="515">
                  <c:v>0.35199999999999998</c:v>
                </c:pt>
                <c:pt idx="516">
                  <c:v>0.35199999999999998</c:v>
                </c:pt>
                <c:pt idx="517">
                  <c:v>0.35199999999999998</c:v>
                </c:pt>
                <c:pt idx="518">
                  <c:v>0.35199999999999998</c:v>
                </c:pt>
                <c:pt idx="519">
                  <c:v>0.35199999999999998</c:v>
                </c:pt>
                <c:pt idx="520">
                  <c:v>0.35199999999999998</c:v>
                </c:pt>
                <c:pt idx="521">
                  <c:v>0.35199999999999998</c:v>
                </c:pt>
                <c:pt idx="522">
                  <c:v>0.35199999999999998</c:v>
                </c:pt>
                <c:pt idx="523">
                  <c:v>0.35199999999999998</c:v>
                </c:pt>
                <c:pt idx="524">
                  <c:v>0.35199999999999998</c:v>
                </c:pt>
                <c:pt idx="525">
                  <c:v>0.35199999999999998</c:v>
                </c:pt>
                <c:pt idx="526">
                  <c:v>0.35199999999999998</c:v>
                </c:pt>
                <c:pt idx="527">
                  <c:v>0.35199999999999998</c:v>
                </c:pt>
                <c:pt idx="528">
                  <c:v>0.35199999999999998</c:v>
                </c:pt>
                <c:pt idx="529">
                  <c:v>0.35199999999999998</c:v>
                </c:pt>
                <c:pt idx="530">
                  <c:v>0.35199999999999998</c:v>
                </c:pt>
                <c:pt idx="531">
                  <c:v>0.70399999999999996</c:v>
                </c:pt>
                <c:pt idx="532">
                  <c:v>0.35199999999999998</c:v>
                </c:pt>
                <c:pt idx="533">
                  <c:v>0.35199999999999998</c:v>
                </c:pt>
                <c:pt idx="534">
                  <c:v>0.35199999999999998</c:v>
                </c:pt>
                <c:pt idx="535">
                  <c:v>0.35199999999999998</c:v>
                </c:pt>
                <c:pt idx="536">
                  <c:v>0.35199999999999998</c:v>
                </c:pt>
                <c:pt idx="537">
                  <c:v>0.35199999999999998</c:v>
                </c:pt>
                <c:pt idx="538">
                  <c:v>0.35199999999999998</c:v>
                </c:pt>
                <c:pt idx="539">
                  <c:v>0.35199999999999998</c:v>
                </c:pt>
                <c:pt idx="540">
                  <c:v>0.35199999999999998</c:v>
                </c:pt>
                <c:pt idx="541">
                  <c:v>0.35199999999999998</c:v>
                </c:pt>
                <c:pt idx="542">
                  <c:v>0.35199999999999998</c:v>
                </c:pt>
                <c:pt idx="543">
                  <c:v>0.70399999999999996</c:v>
                </c:pt>
                <c:pt idx="544">
                  <c:v>0.35199999999999998</c:v>
                </c:pt>
                <c:pt idx="545">
                  <c:v>0.35199999999999998</c:v>
                </c:pt>
                <c:pt idx="546">
                  <c:v>0.35199999999999998</c:v>
                </c:pt>
                <c:pt idx="547">
                  <c:v>0.35199999999999998</c:v>
                </c:pt>
                <c:pt idx="548">
                  <c:v>0.35199999999999998</c:v>
                </c:pt>
                <c:pt idx="549">
                  <c:v>0.35199999999999998</c:v>
                </c:pt>
                <c:pt idx="550">
                  <c:v>0.35199999999999998</c:v>
                </c:pt>
                <c:pt idx="551">
                  <c:v>0.35199999999999998</c:v>
                </c:pt>
                <c:pt idx="552">
                  <c:v>0.35199999999999998</c:v>
                </c:pt>
                <c:pt idx="553">
                  <c:v>0.35199999999999998</c:v>
                </c:pt>
                <c:pt idx="554">
                  <c:v>0.35199999999999998</c:v>
                </c:pt>
                <c:pt idx="555">
                  <c:v>0.35199999999999998</c:v>
                </c:pt>
                <c:pt idx="556">
                  <c:v>0.35199999999999998</c:v>
                </c:pt>
                <c:pt idx="557">
                  <c:v>0.35199999999999998</c:v>
                </c:pt>
                <c:pt idx="558">
                  <c:v>0.35199999999999998</c:v>
                </c:pt>
                <c:pt idx="559">
                  <c:v>0.35199999999999998</c:v>
                </c:pt>
                <c:pt idx="560">
                  <c:v>0.35199999999999998</c:v>
                </c:pt>
                <c:pt idx="561">
                  <c:v>0.35199999999999998</c:v>
                </c:pt>
                <c:pt idx="562">
                  <c:v>0.35199999999999998</c:v>
                </c:pt>
                <c:pt idx="563">
                  <c:v>0.35199999999999998</c:v>
                </c:pt>
                <c:pt idx="564">
                  <c:v>0.35199999999999998</c:v>
                </c:pt>
                <c:pt idx="565">
                  <c:v>0.35199999999999998</c:v>
                </c:pt>
                <c:pt idx="566">
                  <c:v>0.35199999999999998</c:v>
                </c:pt>
                <c:pt idx="567">
                  <c:v>0.70399999999999996</c:v>
                </c:pt>
                <c:pt idx="568">
                  <c:v>0.35199999999999998</c:v>
                </c:pt>
                <c:pt idx="569">
                  <c:v>0.35199999999999998</c:v>
                </c:pt>
                <c:pt idx="570">
                  <c:v>0.35199999999999998</c:v>
                </c:pt>
                <c:pt idx="571">
                  <c:v>0.35199999999999998</c:v>
                </c:pt>
                <c:pt idx="572">
                  <c:v>0.35199999999999998</c:v>
                </c:pt>
                <c:pt idx="573">
                  <c:v>0.35199999999999998</c:v>
                </c:pt>
                <c:pt idx="574">
                  <c:v>0.35199999999999998</c:v>
                </c:pt>
                <c:pt idx="575">
                  <c:v>0.35199999999999998</c:v>
                </c:pt>
                <c:pt idx="576">
                  <c:v>0.35199999999999998</c:v>
                </c:pt>
                <c:pt idx="577">
                  <c:v>0.35199999999999998</c:v>
                </c:pt>
                <c:pt idx="578">
                  <c:v>0.35199999999999998</c:v>
                </c:pt>
                <c:pt idx="579">
                  <c:v>0.35199999999999998</c:v>
                </c:pt>
                <c:pt idx="580">
                  <c:v>0.35199999999999998</c:v>
                </c:pt>
                <c:pt idx="581">
                  <c:v>0.35199999999999998</c:v>
                </c:pt>
                <c:pt idx="582">
                  <c:v>0.35199999999999998</c:v>
                </c:pt>
                <c:pt idx="583">
                  <c:v>0.35199999999999998</c:v>
                </c:pt>
                <c:pt idx="584">
                  <c:v>0.35199999999999998</c:v>
                </c:pt>
                <c:pt idx="585">
                  <c:v>0.35199999999999998</c:v>
                </c:pt>
                <c:pt idx="586">
                  <c:v>0.35199999999999998</c:v>
                </c:pt>
                <c:pt idx="587">
                  <c:v>0.35199999999999998</c:v>
                </c:pt>
                <c:pt idx="588">
                  <c:v>0.35199999999999998</c:v>
                </c:pt>
                <c:pt idx="589">
                  <c:v>0.70399999999999996</c:v>
                </c:pt>
                <c:pt idx="590">
                  <c:v>0.35199999999999998</c:v>
                </c:pt>
                <c:pt idx="591">
                  <c:v>0</c:v>
                </c:pt>
                <c:pt idx="592">
                  <c:v>0.35199999999999998</c:v>
                </c:pt>
                <c:pt idx="593">
                  <c:v>0.35199999999999998</c:v>
                </c:pt>
                <c:pt idx="594">
                  <c:v>0.35199999999999998</c:v>
                </c:pt>
                <c:pt idx="595">
                  <c:v>0.35199999999999998</c:v>
                </c:pt>
                <c:pt idx="596">
                  <c:v>0.35199999999999998</c:v>
                </c:pt>
                <c:pt idx="597">
                  <c:v>0</c:v>
                </c:pt>
                <c:pt idx="598">
                  <c:v>0</c:v>
                </c:pt>
                <c:pt idx="599">
                  <c:v>0.35199999999999998</c:v>
                </c:pt>
                <c:pt idx="600">
                  <c:v>0.35199999999999998</c:v>
                </c:pt>
                <c:pt idx="601">
                  <c:v>0.35199999999999998</c:v>
                </c:pt>
                <c:pt idx="602">
                  <c:v>0</c:v>
                </c:pt>
                <c:pt idx="603">
                  <c:v>0</c:v>
                </c:pt>
                <c:pt idx="604">
                  <c:v>0.35199999999999998</c:v>
                </c:pt>
                <c:pt idx="605">
                  <c:v>0.35199999999999998</c:v>
                </c:pt>
                <c:pt idx="606">
                  <c:v>0</c:v>
                </c:pt>
                <c:pt idx="607">
                  <c:v>0.70399999999999996</c:v>
                </c:pt>
                <c:pt idx="608">
                  <c:v>0.35199999999999998</c:v>
                </c:pt>
                <c:pt idx="609">
                  <c:v>0.35199999999999998</c:v>
                </c:pt>
                <c:pt idx="610">
                  <c:v>1.056</c:v>
                </c:pt>
                <c:pt idx="611">
                  <c:v>0.35199999999999998</c:v>
                </c:pt>
                <c:pt idx="612">
                  <c:v>0.35199999999999998</c:v>
                </c:pt>
                <c:pt idx="613">
                  <c:v>0.35199999999999998</c:v>
                </c:pt>
                <c:pt idx="614">
                  <c:v>0.35199999999999998</c:v>
                </c:pt>
                <c:pt idx="615">
                  <c:v>0.35199999999999998</c:v>
                </c:pt>
                <c:pt idx="616">
                  <c:v>0.35199999999999998</c:v>
                </c:pt>
                <c:pt idx="617">
                  <c:v>0.35199999999999998</c:v>
                </c:pt>
                <c:pt idx="618">
                  <c:v>0</c:v>
                </c:pt>
                <c:pt idx="619">
                  <c:v>0.35199999999999998</c:v>
                </c:pt>
                <c:pt idx="620">
                  <c:v>0.35199999999999998</c:v>
                </c:pt>
                <c:pt idx="621">
                  <c:v>0.35199999999999998</c:v>
                </c:pt>
                <c:pt idx="622">
                  <c:v>0</c:v>
                </c:pt>
                <c:pt idx="623">
                  <c:v>0.70399999999999996</c:v>
                </c:pt>
                <c:pt idx="624">
                  <c:v>0.35199999999999998</c:v>
                </c:pt>
                <c:pt idx="625">
                  <c:v>0.35199999999999998</c:v>
                </c:pt>
                <c:pt idx="626">
                  <c:v>0.35199999999999998</c:v>
                </c:pt>
                <c:pt idx="627">
                  <c:v>0.35199999999999998</c:v>
                </c:pt>
                <c:pt idx="628">
                  <c:v>0</c:v>
                </c:pt>
                <c:pt idx="629">
                  <c:v>0.70399999999999996</c:v>
                </c:pt>
                <c:pt idx="630">
                  <c:v>0.35199999999999998</c:v>
                </c:pt>
                <c:pt idx="631">
                  <c:v>0.35199999999999998</c:v>
                </c:pt>
                <c:pt idx="632">
                  <c:v>0.35199999999999998</c:v>
                </c:pt>
                <c:pt idx="633">
                  <c:v>0.35199999999999998</c:v>
                </c:pt>
                <c:pt idx="634">
                  <c:v>0.35199999999999998</c:v>
                </c:pt>
                <c:pt idx="635">
                  <c:v>0.35199999999999998</c:v>
                </c:pt>
                <c:pt idx="636">
                  <c:v>0.35199999999999998</c:v>
                </c:pt>
                <c:pt idx="637">
                  <c:v>0.35199999999999998</c:v>
                </c:pt>
                <c:pt idx="638">
                  <c:v>0</c:v>
                </c:pt>
                <c:pt idx="639">
                  <c:v>0.35199999999999998</c:v>
                </c:pt>
                <c:pt idx="640">
                  <c:v>0.35199999999999998</c:v>
                </c:pt>
                <c:pt idx="641">
                  <c:v>0.35199999999999998</c:v>
                </c:pt>
                <c:pt idx="642">
                  <c:v>0</c:v>
                </c:pt>
                <c:pt idx="643">
                  <c:v>0</c:v>
                </c:pt>
                <c:pt idx="644">
                  <c:v>0.35199999999999998</c:v>
                </c:pt>
                <c:pt idx="645">
                  <c:v>0.35199999999999998</c:v>
                </c:pt>
                <c:pt idx="646">
                  <c:v>0.35199999999999998</c:v>
                </c:pt>
                <c:pt idx="647">
                  <c:v>0.35199999999999998</c:v>
                </c:pt>
                <c:pt idx="648">
                  <c:v>0.35199999999999998</c:v>
                </c:pt>
                <c:pt idx="649">
                  <c:v>0.35199999999999998</c:v>
                </c:pt>
                <c:pt idx="650">
                  <c:v>0.35199999999999998</c:v>
                </c:pt>
                <c:pt idx="651">
                  <c:v>0.35199999999999998</c:v>
                </c:pt>
                <c:pt idx="652">
                  <c:v>0.35199999999999998</c:v>
                </c:pt>
                <c:pt idx="653">
                  <c:v>0.35199999999999998</c:v>
                </c:pt>
                <c:pt idx="654">
                  <c:v>0.35199999999999998</c:v>
                </c:pt>
                <c:pt idx="655">
                  <c:v>0.35199999999999998</c:v>
                </c:pt>
                <c:pt idx="656">
                  <c:v>0.35199999999999998</c:v>
                </c:pt>
                <c:pt idx="657">
                  <c:v>0.35199999999999998</c:v>
                </c:pt>
                <c:pt idx="658">
                  <c:v>0.35199999999999998</c:v>
                </c:pt>
                <c:pt idx="659">
                  <c:v>0.35199999999999998</c:v>
                </c:pt>
                <c:pt idx="660">
                  <c:v>0.35199999999999998</c:v>
                </c:pt>
                <c:pt idx="661">
                  <c:v>0.35199999999999998</c:v>
                </c:pt>
                <c:pt idx="662">
                  <c:v>0</c:v>
                </c:pt>
                <c:pt idx="663">
                  <c:v>0.35199999999999998</c:v>
                </c:pt>
                <c:pt idx="664">
                  <c:v>1.056</c:v>
                </c:pt>
                <c:pt idx="665">
                  <c:v>0.35199999999999998</c:v>
                </c:pt>
                <c:pt idx="666">
                  <c:v>0.35199999999999998</c:v>
                </c:pt>
                <c:pt idx="667">
                  <c:v>0.35199999999999998</c:v>
                </c:pt>
                <c:pt idx="668">
                  <c:v>0.35199999999999998</c:v>
                </c:pt>
                <c:pt idx="669">
                  <c:v>0.35199999999999998</c:v>
                </c:pt>
                <c:pt idx="670">
                  <c:v>0.35199999999999998</c:v>
                </c:pt>
                <c:pt idx="671">
                  <c:v>0.35199999999999998</c:v>
                </c:pt>
                <c:pt idx="672">
                  <c:v>0.35199999999999998</c:v>
                </c:pt>
                <c:pt idx="673">
                  <c:v>0.35199999999999998</c:v>
                </c:pt>
                <c:pt idx="674">
                  <c:v>0.35199999999999998</c:v>
                </c:pt>
                <c:pt idx="675">
                  <c:v>0.35199999999999998</c:v>
                </c:pt>
                <c:pt idx="676">
                  <c:v>0.35199999999999998</c:v>
                </c:pt>
                <c:pt idx="677">
                  <c:v>0.35199999999999998</c:v>
                </c:pt>
                <c:pt idx="678">
                  <c:v>0.35199999999999998</c:v>
                </c:pt>
                <c:pt idx="679">
                  <c:v>0.35199999999999998</c:v>
                </c:pt>
                <c:pt idx="680">
                  <c:v>0.35199999999999998</c:v>
                </c:pt>
                <c:pt idx="681">
                  <c:v>0.35199999999999998</c:v>
                </c:pt>
                <c:pt idx="682">
                  <c:v>0.35199999999999998</c:v>
                </c:pt>
                <c:pt idx="683">
                  <c:v>0.35199999999999998</c:v>
                </c:pt>
                <c:pt idx="684">
                  <c:v>0.35199999999999998</c:v>
                </c:pt>
                <c:pt idx="685">
                  <c:v>0.35199999999999998</c:v>
                </c:pt>
                <c:pt idx="686">
                  <c:v>0.35199999999999998</c:v>
                </c:pt>
                <c:pt idx="687">
                  <c:v>0.35199999999999998</c:v>
                </c:pt>
                <c:pt idx="688">
                  <c:v>0.35199999999999998</c:v>
                </c:pt>
                <c:pt idx="689">
                  <c:v>0.35199999999999998</c:v>
                </c:pt>
                <c:pt idx="690">
                  <c:v>0.35199999999999998</c:v>
                </c:pt>
                <c:pt idx="691">
                  <c:v>0.35199999999999998</c:v>
                </c:pt>
                <c:pt idx="692">
                  <c:v>0.35199999999999998</c:v>
                </c:pt>
                <c:pt idx="693">
                  <c:v>0.35199999999999998</c:v>
                </c:pt>
                <c:pt idx="694">
                  <c:v>0.70399999999999996</c:v>
                </c:pt>
                <c:pt idx="695">
                  <c:v>0.35199999999999998</c:v>
                </c:pt>
                <c:pt idx="696">
                  <c:v>0.35199999999999998</c:v>
                </c:pt>
                <c:pt idx="697">
                  <c:v>0.35199999999999998</c:v>
                </c:pt>
                <c:pt idx="698">
                  <c:v>0.35199999999999998</c:v>
                </c:pt>
                <c:pt idx="699">
                  <c:v>0.70399999999999996</c:v>
                </c:pt>
                <c:pt idx="700">
                  <c:v>0.35199999999999998</c:v>
                </c:pt>
                <c:pt idx="701">
                  <c:v>0.35199999999999998</c:v>
                </c:pt>
                <c:pt idx="702">
                  <c:v>0.35199999999999998</c:v>
                </c:pt>
                <c:pt idx="703">
                  <c:v>0.35199999999999998</c:v>
                </c:pt>
                <c:pt idx="704">
                  <c:v>0.35199999999999998</c:v>
                </c:pt>
                <c:pt idx="705">
                  <c:v>0.35199999999999998</c:v>
                </c:pt>
                <c:pt idx="706">
                  <c:v>0.35199999999999998</c:v>
                </c:pt>
                <c:pt idx="707">
                  <c:v>0.35199999999999998</c:v>
                </c:pt>
                <c:pt idx="708">
                  <c:v>0.35199999999999998</c:v>
                </c:pt>
                <c:pt idx="709">
                  <c:v>0.35199999999999998</c:v>
                </c:pt>
                <c:pt idx="710">
                  <c:v>0.35199999999999998</c:v>
                </c:pt>
                <c:pt idx="711">
                  <c:v>0.35199999999999998</c:v>
                </c:pt>
                <c:pt idx="712">
                  <c:v>0.35199999999999998</c:v>
                </c:pt>
                <c:pt idx="713">
                  <c:v>0</c:v>
                </c:pt>
                <c:pt idx="714">
                  <c:v>0.35199999999999998</c:v>
                </c:pt>
                <c:pt idx="715">
                  <c:v>0.70399999999999996</c:v>
                </c:pt>
                <c:pt idx="716">
                  <c:v>0.35199999999999998</c:v>
                </c:pt>
                <c:pt idx="717">
                  <c:v>0.70399999999999996</c:v>
                </c:pt>
                <c:pt idx="718">
                  <c:v>0.35199999999999998</c:v>
                </c:pt>
                <c:pt idx="719">
                  <c:v>0.70399999999999996</c:v>
                </c:pt>
                <c:pt idx="720">
                  <c:v>0.35199999999999998</c:v>
                </c:pt>
                <c:pt idx="721">
                  <c:v>0.35199999999999998</c:v>
                </c:pt>
                <c:pt idx="722">
                  <c:v>0.35199999999999998</c:v>
                </c:pt>
                <c:pt idx="723">
                  <c:v>0.35199999999999998</c:v>
                </c:pt>
                <c:pt idx="724">
                  <c:v>0.35199999999999998</c:v>
                </c:pt>
                <c:pt idx="725">
                  <c:v>0.35199999999999998</c:v>
                </c:pt>
                <c:pt idx="726">
                  <c:v>0.35199999999999998</c:v>
                </c:pt>
                <c:pt idx="727">
                  <c:v>0.35199999999999998</c:v>
                </c:pt>
                <c:pt idx="728">
                  <c:v>0.35199999999999998</c:v>
                </c:pt>
                <c:pt idx="729">
                  <c:v>0.35199999999999998</c:v>
                </c:pt>
                <c:pt idx="730">
                  <c:v>0.35199999999999998</c:v>
                </c:pt>
                <c:pt idx="731">
                  <c:v>0.35199999999999998</c:v>
                </c:pt>
                <c:pt idx="732">
                  <c:v>0.35199999999999998</c:v>
                </c:pt>
                <c:pt idx="733">
                  <c:v>0.35199999999999998</c:v>
                </c:pt>
                <c:pt idx="734">
                  <c:v>0.35199999999999998</c:v>
                </c:pt>
                <c:pt idx="735">
                  <c:v>0.35199999999999998</c:v>
                </c:pt>
                <c:pt idx="736">
                  <c:v>0.35199999999999998</c:v>
                </c:pt>
                <c:pt idx="737">
                  <c:v>0.35199999999999998</c:v>
                </c:pt>
                <c:pt idx="738">
                  <c:v>0.35199999999999998</c:v>
                </c:pt>
                <c:pt idx="739">
                  <c:v>0.35199999999999998</c:v>
                </c:pt>
                <c:pt idx="740">
                  <c:v>0.35199999999999998</c:v>
                </c:pt>
                <c:pt idx="741">
                  <c:v>0.35199999999999998</c:v>
                </c:pt>
                <c:pt idx="742">
                  <c:v>0.70399999999999996</c:v>
                </c:pt>
                <c:pt idx="743">
                  <c:v>0.35199999999999998</c:v>
                </c:pt>
                <c:pt idx="744">
                  <c:v>0.35199999999999998</c:v>
                </c:pt>
                <c:pt idx="745">
                  <c:v>0.35199999999999998</c:v>
                </c:pt>
                <c:pt idx="746">
                  <c:v>0</c:v>
                </c:pt>
                <c:pt idx="747">
                  <c:v>0.35199999999999998</c:v>
                </c:pt>
                <c:pt idx="748">
                  <c:v>0.35199999999999998</c:v>
                </c:pt>
                <c:pt idx="749">
                  <c:v>0.35199999999999998</c:v>
                </c:pt>
                <c:pt idx="750">
                  <c:v>0.35199999999999998</c:v>
                </c:pt>
                <c:pt idx="751">
                  <c:v>0</c:v>
                </c:pt>
                <c:pt idx="752">
                  <c:v>0.35199999999999998</c:v>
                </c:pt>
                <c:pt idx="753">
                  <c:v>0</c:v>
                </c:pt>
                <c:pt idx="754">
                  <c:v>0.70399999999999996</c:v>
                </c:pt>
                <c:pt idx="755">
                  <c:v>0.35199999999999998</c:v>
                </c:pt>
                <c:pt idx="756">
                  <c:v>0.35199999999999998</c:v>
                </c:pt>
                <c:pt idx="757">
                  <c:v>0.35199999999999998</c:v>
                </c:pt>
                <c:pt idx="758">
                  <c:v>0.70399999999999996</c:v>
                </c:pt>
                <c:pt idx="759">
                  <c:v>0.35199999999999998</c:v>
                </c:pt>
                <c:pt idx="760">
                  <c:v>0</c:v>
                </c:pt>
                <c:pt idx="761">
                  <c:v>0.35199999999999998</c:v>
                </c:pt>
                <c:pt idx="762">
                  <c:v>0.35199999999999998</c:v>
                </c:pt>
                <c:pt idx="763">
                  <c:v>0.35199999999999998</c:v>
                </c:pt>
                <c:pt idx="764">
                  <c:v>0.70399999999999996</c:v>
                </c:pt>
                <c:pt idx="765">
                  <c:v>0.35199999999999998</c:v>
                </c:pt>
                <c:pt idx="766">
                  <c:v>0.35199999999999998</c:v>
                </c:pt>
                <c:pt idx="767">
                  <c:v>0.35199999999999998</c:v>
                </c:pt>
                <c:pt idx="768">
                  <c:v>0.35199999999999998</c:v>
                </c:pt>
                <c:pt idx="769">
                  <c:v>0.35199999999999998</c:v>
                </c:pt>
                <c:pt idx="770">
                  <c:v>0.35199999999999998</c:v>
                </c:pt>
                <c:pt idx="771">
                  <c:v>0.35199999999999998</c:v>
                </c:pt>
                <c:pt idx="772">
                  <c:v>0.35199999999999998</c:v>
                </c:pt>
                <c:pt idx="773">
                  <c:v>0.35199999999999998</c:v>
                </c:pt>
                <c:pt idx="774">
                  <c:v>0.35199999999999998</c:v>
                </c:pt>
                <c:pt idx="775">
                  <c:v>0.35199999999999998</c:v>
                </c:pt>
                <c:pt idx="776">
                  <c:v>0.35199999999999998</c:v>
                </c:pt>
                <c:pt idx="777">
                  <c:v>0.35199999999999998</c:v>
                </c:pt>
                <c:pt idx="778">
                  <c:v>0</c:v>
                </c:pt>
                <c:pt idx="779">
                  <c:v>0.35199999999999998</c:v>
                </c:pt>
                <c:pt idx="780">
                  <c:v>0.35199999999999998</c:v>
                </c:pt>
                <c:pt idx="781">
                  <c:v>0.35199999999999998</c:v>
                </c:pt>
                <c:pt idx="782">
                  <c:v>0.35199999999999998</c:v>
                </c:pt>
                <c:pt idx="783">
                  <c:v>0.35199999999999998</c:v>
                </c:pt>
                <c:pt idx="784">
                  <c:v>0.35199999999999998</c:v>
                </c:pt>
                <c:pt idx="785">
                  <c:v>0.35199999999999998</c:v>
                </c:pt>
                <c:pt idx="786">
                  <c:v>0.35199999999999998</c:v>
                </c:pt>
                <c:pt idx="787">
                  <c:v>0</c:v>
                </c:pt>
                <c:pt idx="788">
                  <c:v>0.35199999999999998</c:v>
                </c:pt>
                <c:pt idx="789">
                  <c:v>0.35199999999999998</c:v>
                </c:pt>
                <c:pt idx="790">
                  <c:v>0.35199999999999998</c:v>
                </c:pt>
                <c:pt idx="791">
                  <c:v>0.35199999999999998</c:v>
                </c:pt>
                <c:pt idx="792">
                  <c:v>0.35199999999999998</c:v>
                </c:pt>
                <c:pt idx="793">
                  <c:v>0.35199999999999998</c:v>
                </c:pt>
                <c:pt idx="794">
                  <c:v>0.35199999999999998</c:v>
                </c:pt>
                <c:pt idx="795">
                  <c:v>0.35199999999999998</c:v>
                </c:pt>
                <c:pt idx="796">
                  <c:v>0.35199999999999998</c:v>
                </c:pt>
                <c:pt idx="797">
                  <c:v>0</c:v>
                </c:pt>
                <c:pt idx="798">
                  <c:v>0.35199999999999998</c:v>
                </c:pt>
                <c:pt idx="799">
                  <c:v>0.35199999999999998</c:v>
                </c:pt>
                <c:pt idx="800">
                  <c:v>0.35199999999999998</c:v>
                </c:pt>
                <c:pt idx="801">
                  <c:v>0.35199999999999998</c:v>
                </c:pt>
                <c:pt idx="802">
                  <c:v>0.35199999999999998</c:v>
                </c:pt>
                <c:pt idx="803">
                  <c:v>0.35199999999999998</c:v>
                </c:pt>
                <c:pt idx="804">
                  <c:v>0.35199999999999998</c:v>
                </c:pt>
                <c:pt idx="805">
                  <c:v>0.35199999999999998</c:v>
                </c:pt>
                <c:pt idx="806">
                  <c:v>0.35199999999999998</c:v>
                </c:pt>
                <c:pt idx="807">
                  <c:v>0.35199999999999998</c:v>
                </c:pt>
                <c:pt idx="808">
                  <c:v>0.35199999999999998</c:v>
                </c:pt>
                <c:pt idx="809">
                  <c:v>0.35199999999999998</c:v>
                </c:pt>
                <c:pt idx="810">
                  <c:v>0.35199999999999998</c:v>
                </c:pt>
                <c:pt idx="811">
                  <c:v>0.70399999999999996</c:v>
                </c:pt>
                <c:pt idx="812">
                  <c:v>0.35199999999999998</c:v>
                </c:pt>
                <c:pt idx="813">
                  <c:v>0.35199999999999998</c:v>
                </c:pt>
                <c:pt idx="814">
                  <c:v>0.35199999999999998</c:v>
                </c:pt>
                <c:pt idx="815">
                  <c:v>0.35199999999999998</c:v>
                </c:pt>
                <c:pt idx="816">
                  <c:v>0.35199999999999998</c:v>
                </c:pt>
                <c:pt idx="817">
                  <c:v>0.35199999999999998</c:v>
                </c:pt>
                <c:pt idx="818">
                  <c:v>0.35199999999999998</c:v>
                </c:pt>
                <c:pt idx="819">
                  <c:v>0.35199999999999998</c:v>
                </c:pt>
                <c:pt idx="820">
                  <c:v>0.35199999999999998</c:v>
                </c:pt>
                <c:pt idx="821">
                  <c:v>0.35199999999999998</c:v>
                </c:pt>
                <c:pt idx="822">
                  <c:v>0.35199999999999998</c:v>
                </c:pt>
                <c:pt idx="823">
                  <c:v>0</c:v>
                </c:pt>
                <c:pt idx="824">
                  <c:v>0.70399999999999996</c:v>
                </c:pt>
                <c:pt idx="825">
                  <c:v>0.35199999999999998</c:v>
                </c:pt>
                <c:pt idx="826">
                  <c:v>0.35199999999999998</c:v>
                </c:pt>
                <c:pt idx="827">
                  <c:v>0.35199999999999998</c:v>
                </c:pt>
                <c:pt idx="828">
                  <c:v>0.35199999999999998</c:v>
                </c:pt>
                <c:pt idx="829">
                  <c:v>0.35199999999999998</c:v>
                </c:pt>
                <c:pt idx="830">
                  <c:v>0.35199999999999998</c:v>
                </c:pt>
                <c:pt idx="831">
                  <c:v>0.35199999999999998</c:v>
                </c:pt>
                <c:pt idx="832">
                  <c:v>0</c:v>
                </c:pt>
                <c:pt idx="833">
                  <c:v>0.35199999999999998</c:v>
                </c:pt>
                <c:pt idx="834">
                  <c:v>0.35199999999999998</c:v>
                </c:pt>
                <c:pt idx="835">
                  <c:v>0.35199999999999998</c:v>
                </c:pt>
                <c:pt idx="836">
                  <c:v>0.35199999999999998</c:v>
                </c:pt>
                <c:pt idx="837">
                  <c:v>0.35199999999999998</c:v>
                </c:pt>
                <c:pt idx="838">
                  <c:v>0.35199999999999998</c:v>
                </c:pt>
                <c:pt idx="839">
                  <c:v>0.35199999999999998</c:v>
                </c:pt>
                <c:pt idx="840">
                  <c:v>0.35199999999999998</c:v>
                </c:pt>
                <c:pt idx="841">
                  <c:v>0.35199999999999998</c:v>
                </c:pt>
                <c:pt idx="842">
                  <c:v>0.35199999999999998</c:v>
                </c:pt>
                <c:pt idx="843">
                  <c:v>0.35199999999999998</c:v>
                </c:pt>
                <c:pt idx="844">
                  <c:v>0.35199999999999998</c:v>
                </c:pt>
                <c:pt idx="845">
                  <c:v>0</c:v>
                </c:pt>
                <c:pt idx="846">
                  <c:v>0.35199999999999998</c:v>
                </c:pt>
                <c:pt idx="847">
                  <c:v>0.70399999999999996</c:v>
                </c:pt>
                <c:pt idx="848">
                  <c:v>0.35199999999999998</c:v>
                </c:pt>
                <c:pt idx="849">
                  <c:v>0.35199999999999998</c:v>
                </c:pt>
                <c:pt idx="850">
                  <c:v>0.35199999999999998</c:v>
                </c:pt>
                <c:pt idx="851">
                  <c:v>0.35199999999999998</c:v>
                </c:pt>
                <c:pt idx="852">
                  <c:v>0.35199999999999998</c:v>
                </c:pt>
                <c:pt idx="853">
                  <c:v>0.35199999999999998</c:v>
                </c:pt>
                <c:pt idx="854">
                  <c:v>0.35199999999999998</c:v>
                </c:pt>
                <c:pt idx="855">
                  <c:v>0.35199999999999998</c:v>
                </c:pt>
                <c:pt idx="856">
                  <c:v>0.35199999999999998</c:v>
                </c:pt>
                <c:pt idx="857">
                  <c:v>0.35199999999999998</c:v>
                </c:pt>
                <c:pt idx="858">
                  <c:v>0</c:v>
                </c:pt>
                <c:pt idx="859">
                  <c:v>0.35199999999999998</c:v>
                </c:pt>
                <c:pt idx="860">
                  <c:v>-0.70399999999999996</c:v>
                </c:pt>
                <c:pt idx="861">
                  <c:v>0.35199999999999998</c:v>
                </c:pt>
                <c:pt idx="862">
                  <c:v>0.35199999999999998</c:v>
                </c:pt>
                <c:pt idx="863">
                  <c:v>0.35199999999999998</c:v>
                </c:pt>
                <c:pt idx="864">
                  <c:v>0.70399999999999996</c:v>
                </c:pt>
                <c:pt idx="865">
                  <c:v>0.35199999999999998</c:v>
                </c:pt>
                <c:pt idx="866">
                  <c:v>0.35199999999999998</c:v>
                </c:pt>
                <c:pt idx="867">
                  <c:v>0.35199999999999998</c:v>
                </c:pt>
                <c:pt idx="868">
                  <c:v>0.35199999999999998</c:v>
                </c:pt>
                <c:pt idx="869">
                  <c:v>0.35199999999999998</c:v>
                </c:pt>
                <c:pt idx="870">
                  <c:v>0.35199999999999998</c:v>
                </c:pt>
                <c:pt idx="871">
                  <c:v>0.35199999999999998</c:v>
                </c:pt>
                <c:pt idx="872">
                  <c:v>0.35199999999999998</c:v>
                </c:pt>
                <c:pt idx="873">
                  <c:v>0.35199999999999998</c:v>
                </c:pt>
                <c:pt idx="874">
                  <c:v>0.35199999999999998</c:v>
                </c:pt>
                <c:pt idx="875">
                  <c:v>0.35199999999999998</c:v>
                </c:pt>
                <c:pt idx="876">
                  <c:v>0.70399999999999996</c:v>
                </c:pt>
                <c:pt idx="877">
                  <c:v>0.35199999999999998</c:v>
                </c:pt>
                <c:pt idx="878">
                  <c:v>0.35199999999999998</c:v>
                </c:pt>
                <c:pt idx="879">
                  <c:v>0.35199999999999998</c:v>
                </c:pt>
                <c:pt idx="880">
                  <c:v>0.35199999999999998</c:v>
                </c:pt>
                <c:pt idx="881">
                  <c:v>0.35199999999999998</c:v>
                </c:pt>
                <c:pt idx="882">
                  <c:v>0.35199999999999998</c:v>
                </c:pt>
                <c:pt idx="883">
                  <c:v>0.35199999999999998</c:v>
                </c:pt>
                <c:pt idx="884">
                  <c:v>0.35199999999999998</c:v>
                </c:pt>
                <c:pt idx="885">
                  <c:v>0.35199999999999998</c:v>
                </c:pt>
                <c:pt idx="886">
                  <c:v>0.35199999999999998</c:v>
                </c:pt>
                <c:pt idx="887">
                  <c:v>0</c:v>
                </c:pt>
                <c:pt idx="888">
                  <c:v>0.35199999999999998</c:v>
                </c:pt>
                <c:pt idx="889">
                  <c:v>0.35199999999999998</c:v>
                </c:pt>
                <c:pt idx="890">
                  <c:v>0.35199999999999998</c:v>
                </c:pt>
                <c:pt idx="891">
                  <c:v>0.35199999999999998</c:v>
                </c:pt>
                <c:pt idx="892">
                  <c:v>0.35199999999999998</c:v>
                </c:pt>
                <c:pt idx="893">
                  <c:v>0</c:v>
                </c:pt>
                <c:pt idx="894">
                  <c:v>0.35199999999999998</c:v>
                </c:pt>
                <c:pt idx="895">
                  <c:v>0.35199999999999998</c:v>
                </c:pt>
                <c:pt idx="896">
                  <c:v>0.35199999999999998</c:v>
                </c:pt>
                <c:pt idx="897">
                  <c:v>0.35199999999999998</c:v>
                </c:pt>
                <c:pt idx="898">
                  <c:v>0</c:v>
                </c:pt>
                <c:pt idx="899">
                  <c:v>0.35199999999999998</c:v>
                </c:pt>
                <c:pt idx="900">
                  <c:v>0.35199999999999998</c:v>
                </c:pt>
                <c:pt idx="901">
                  <c:v>0.35199999999999998</c:v>
                </c:pt>
                <c:pt idx="902">
                  <c:v>0.70399999999999996</c:v>
                </c:pt>
                <c:pt idx="903">
                  <c:v>0.35199999999999998</c:v>
                </c:pt>
                <c:pt idx="904">
                  <c:v>0.35199999999999998</c:v>
                </c:pt>
                <c:pt idx="905">
                  <c:v>0.35199999999999998</c:v>
                </c:pt>
                <c:pt idx="906">
                  <c:v>0.35199999999999998</c:v>
                </c:pt>
                <c:pt idx="907">
                  <c:v>0.35199999999999998</c:v>
                </c:pt>
                <c:pt idx="908">
                  <c:v>0</c:v>
                </c:pt>
                <c:pt idx="909">
                  <c:v>0.35199999999999998</c:v>
                </c:pt>
                <c:pt idx="910">
                  <c:v>0.35199999999999998</c:v>
                </c:pt>
                <c:pt idx="911">
                  <c:v>0.35199999999999998</c:v>
                </c:pt>
                <c:pt idx="912">
                  <c:v>0.35199999999999998</c:v>
                </c:pt>
                <c:pt idx="913">
                  <c:v>0.35199999999999998</c:v>
                </c:pt>
                <c:pt idx="914">
                  <c:v>0.35199999999999998</c:v>
                </c:pt>
                <c:pt idx="915">
                  <c:v>0.35199999999999998</c:v>
                </c:pt>
                <c:pt idx="916">
                  <c:v>0.35199999999999998</c:v>
                </c:pt>
                <c:pt idx="917">
                  <c:v>0.35199999999999998</c:v>
                </c:pt>
                <c:pt idx="918">
                  <c:v>0.35199999999999998</c:v>
                </c:pt>
                <c:pt idx="919">
                  <c:v>0.70399999999999996</c:v>
                </c:pt>
                <c:pt idx="920">
                  <c:v>0</c:v>
                </c:pt>
                <c:pt idx="921">
                  <c:v>0.35199999999999998</c:v>
                </c:pt>
                <c:pt idx="922">
                  <c:v>0.35199999999999998</c:v>
                </c:pt>
                <c:pt idx="923">
                  <c:v>0</c:v>
                </c:pt>
                <c:pt idx="924">
                  <c:v>0.35199999999999998</c:v>
                </c:pt>
                <c:pt idx="925">
                  <c:v>0.35199999999999998</c:v>
                </c:pt>
                <c:pt idx="926">
                  <c:v>0.35199999999999998</c:v>
                </c:pt>
                <c:pt idx="927">
                  <c:v>0.35199999999999998</c:v>
                </c:pt>
                <c:pt idx="928">
                  <c:v>0.35199999999999998</c:v>
                </c:pt>
                <c:pt idx="929">
                  <c:v>0.35199999999999998</c:v>
                </c:pt>
                <c:pt idx="930">
                  <c:v>0.35199999999999998</c:v>
                </c:pt>
                <c:pt idx="931">
                  <c:v>0.35199999999999998</c:v>
                </c:pt>
                <c:pt idx="932">
                  <c:v>0</c:v>
                </c:pt>
                <c:pt idx="933">
                  <c:v>0</c:v>
                </c:pt>
                <c:pt idx="934">
                  <c:v>0.35199999999999998</c:v>
                </c:pt>
                <c:pt idx="935">
                  <c:v>0.35199999999999998</c:v>
                </c:pt>
                <c:pt idx="936">
                  <c:v>0.35199999999999998</c:v>
                </c:pt>
                <c:pt idx="937">
                  <c:v>0.35199999999999998</c:v>
                </c:pt>
                <c:pt idx="938">
                  <c:v>0</c:v>
                </c:pt>
                <c:pt idx="939">
                  <c:v>0.35199999999999998</c:v>
                </c:pt>
                <c:pt idx="940">
                  <c:v>0.35199999999999998</c:v>
                </c:pt>
                <c:pt idx="941">
                  <c:v>0.35199999999999998</c:v>
                </c:pt>
                <c:pt idx="942">
                  <c:v>0.35199999999999998</c:v>
                </c:pt>
                <c:pt idx="943">
                  <c:v>0.35199999999999998</c:v>
                </c:pt>
                <c:pt idx="944">
                  <c:v>0</c:v>
                </c:pt>
                <c:pt idx="945">
                  <c:v>0.35199999999999998</c:v>
                </c:pt>
                <c:pt idx="946">
                  <c:v>0.35199999999999998</c:v>
                </c:pt>
                <c:pt idx="947">
                  <c:v>0.35199999999999998</c:v>
                </c:pt>
                <c:pt idx="948">
                  <c:v>0.35199999999999998</c:v>
                </c:pt>
                <c:pt idx="949">
                  <c:v>0.35199999999999998</c:v>
                </c:pt>
                <c:pt idx="950">
                  <c:v>0.35199999999999998</c:v>
                </c:pt>
                <c:pt idx="951">
                  <c:v>0.35199999999999998</c:v>
                </c:pt>
                <c:pt idx="952">
                  <c:v>0.35199999999999998</c:v>
                </c:pt>
                <c:pt idx="953">
                  <c:v>0</c:v>
                </c:pt>
                <c:pt idx="954">
                  <c:v>0.35199999999999998</c:v>
                </c:pt>
                <c:pt idx="955">
                  <c:v>0.35199999999999998</c:v>
                </c:pt>
                <c:pt idx="956">
                  <c:v>0.35199999999999998</c:v>
                </c:pt>
                <c:pt idx="957">
                  <c:v>0.35199999999999998</c:v>
                </c:pt>
                <c:pt idx="958">
                  <c:v>0.35199999999999998</c:v>
                </c:pt>
                <c:pt idx="959">
                  <c:v>0.35199999999999998</c:v>
                </c:pt>
                <c:pt idx="960">
                  <c:v>0.35199999999999998</c:v>
                </c:pt>
                <c:pt idx="961">
                  <c:v>0.35199999999999998</c:v>
                </c:pt>
                <c:pt idx="962">
                  <c:v>0</c:v>
                </c:pt>
                <c:pt idx="963">
                  <c:v>0</c:v>
                </c:pt>
                <c:pt idx="964">
                  <c:v>0.35199999999999998</c:v>
                </c:pt>
                <c:pt idx="965">
                  <c:v>0</c:v>
                </c:pt>
                <c:pt idx="966">
                  <c:v>0.35199999999999998</c:v>
                </c:pt>
                <c:pt idx="967">
                  <c:v>0.35199999999999998</c:v>
                </c:pt>
                <c:pt idx="968">
                  <c:v>0.35199999999999998</c:v>
                </c:pt>
                <c:pt idx="969">
                  <c:v>0.35199999999999998</c:v>
                </c:pt>
                <c:pt idx="970">
                  <c:v>0</c:v>
                </c:pt>
                <c:pt idx="971">
                  <c:v>0.35199999999999998</c:v>
                </c:pt>
                <c:pt idx="972">
                  <c:v>0.35199999999999998</c:v>
                </c:pt>
                <c:pt idx="973">
                  <c:v>0</c:v>
                </c:pt>
                <c:pt idx="974">
                  <c:v>0.35199999999999998</c:v>
                </c:pt>
                <c:pt idx="975">
                  <c:v>0.35199999999999998</c:v>
                </c:pt>
                <c:pt idx="976">
                  <c:v>0.35199999999999998</c:v>
                </c:pt>
                <c:pt idx="977">
                  <c:v>0.35199999999999998</c:v>
                </c:pt>
                <c:pt idx="978">
                  <c:v>0</c:v>
                </c:pt>
                <c:pt idx="979">
                  <c:v>0.35199999999999998</c:v>
                </c:pt>
                <c:pt idx="980">
                  <c:v>0</c:v>
                </c:pt>
                <c:pt idx="981">
                  <c:v>0.35199999999999998</c:v>
                </c:pt>
                <c:pt idx="982">
                  <c:v>0.35199999999999998</c:v>
                </c:pt>
                <c:pt idx="983">
                  <c:v>0</c:v>
                </c:pt>
                <c:pt idx="984">
                  <c:v>0.35199999999999998</c:v>
                </c:pt>
                <c:pt idx="985">
                  <c:v>0.35199999999999998</c:v>
                </c:pt>
                <c:pt idx="986">
                  <c:v>0.35199999999999998</c:v>
                </c:pt>
                <c:pt idx="987">
                  <c:v>0.35199999999999998</c:v>
                </c:pt>
                <c:pt idx="988">
                  <c:v>0.35199999999999998</c:v>
                </c:pt>
                <c:pt idx="989">
                  <c:v>0.35199999999999998</c:v>
                </c:pt>
                <c:pt idx="990">
                  <c:v>-0.35199999999999998</c:v>
                </c:pt>
                <c:pt idx="991">
                  <c:v>0.35199999999999998</c:v>
                </c:pt>
                <c:pt idx="992">
                  <c:v>0.70399999999999996</c:v>
                </c:pt>
                <c:pt idx="993">
                  <c:v>0.35199999999999998</c:v>
                </c:pt>
                <c:pt idx="994">
                  <c:v>0.35199999999999998</c:v>
                </c:pt>
                <c:pt idx="995">
                  <c:v>0.35199999999999998</c:v>
                </c:pt>
                <c:pt idx="996">
                  <c:v>0.35199999999999998</c:v>
                </c:pt>
                <c:pt idx="997">
                  <c:v>0.35199999999999998</c:v>
                </c:pt>
                <c:pt idx="998">
                  <c:v>0.35199999999999998</c:v>
                </c:pt>
                <c:pt idx="999">
                  <c:v>0.35199999999999998</c:v>
                </c:pt>
                <c:pt idx="1000">
                  <c:v>0.35199999999999998</c:v>
                </c:pt>
                <c:pt idx="1001">
                  <c:v>0.35199999999999998</c:v>
                </c:pt>
                <c:pt idx="1002">
                  <c:v>0.35199999999999998</c:v>
                </c:pt>
                <c:pt idx="1003">
                  <c:v>0.35199999999999998</c:v>
                </c:pt>
                <c:pt idx="1004">
                  <c:v>0.35199999999999998</c:v>
                </c:pt>
                <c:pt idx="1005">
                  <c:v>0.35199999999999998</c:v>
                </c:pt>
                <c:pt idx="1006">
                  <c:v>0.35199999999999998</c:v>
                </c:pt>
                <c:pt idx="1007">
                  <c:v>0.35199999999999998</c:v>
                </c:pt>
                <c:pt idx="1008">
                  <c:v>0.35199999999999998</c:v>
                </c:pt>
                <c:pt idx="1009">
                  <c:v>0.35199999999999998</c:v>
                </c:pt>
                <c:pt idx="1010">
                  <c:v>0.35199999999999998</c:v>
                </c:pt>
                <c:pt idx="1011">
                  <c:v>0.35199999999999998</c:v>
                </c:pt>
                <c:pt idx="1012">
                  <c:v>0.35199999999999998</c:v>
                </c:pt>
                <c:pt idx="1013">
                  <c:v>0.35199999999999998</c:v>
                </c:pt>
                <c:pt idx="1014">
                  <c:v>0</c:v>
                </c:pt>
                <c:pt idx="1015">
                  <c:v>0.35199999999999998</c:v>
                </c:pt>
                <c:pt idx="1016">
                  <c:v>0.35199999999999998</c:v>
                </c:pt>
                <c:pt idx="1017">
                  <c:v>0.35199999999999998</c:v>
                </c:pt>
                <c:pt idx="1018">
                  <c:v>0.35199999999999998</c:v>
                </c:pt>
                <c:pt idx="1019">
                  <c:v>0</c:v>
                </c:pt>
                <c:pt idx="1020">
                  <c:v>0.35199999999999998</c:v>
                </c:pt>
                <c:pt idx="1021">
                  <c:v>0.35199999999999998</c:v>
                </c:pt>
                <c:pt idx="1022">
                  <c:v>0.35199999999999998</c:v>
                </c:pt>
                <c:pt idx="1023">
                  <c:v>0.35199999999999998</c:v>
                </c:pt>
                <c:pt idx="1024">
                  <c:v>0.35199999999999998</c:v>
                </c:pt>
                <c:pt idx="1025">
                  <c:v>0.35199999999999998</c:v>
                </c:pt>
                <c:pt idx="1026">
                  <c:v>0.35199999999999998</c:v>
                </c:pt>
                <c:pt idx="1027">
                  <c:v>0.70399999999999996</c:v>
                </c:pt>
                <c:pt idx="1028">
                  <c:v>0</c:v>
                </c:pt>
                <c:pt idx="1029">
                  <c:v>0.35199999999999998</c:v>
                </c:pt>
                <c:pt idx="1030">
                  <c:v>0.35199999999999998</c:v>
                </c:pt>
                <c:pt idx="1031">
                  <c:v>0.70399999999999996</c:v>
                </c:pt>
                <c:pt idx="1032">
                  <c:v>0.35199999999999998</c:v>
                </c:pt>
                <c:pt idx="1033">
                  <c:v>1.056</c:v>
                </c:pt>
                <c:pt idx="1034">
                  <c:v>0.70399999999999996</c:v>
                </c:pt>
                <c:pt idx="1035">
                  <c:v>1.056</c:v>
                </c:pt>
                <c:pt idx="1036">
                  <c:v>0.70399999999999996</c:v>
                </c:pt>
                <c:pt idx="1037">
                  <c:v>1.056</c:v>
                </c:pt>
                <c:pt idx="1038">
                  <c:v>1.056</c:v>
                </c:pt>
                <c:pt idx="1039">
                  <c:v>1.056</c:v>
                </c:pt>
                <c:pt idx="1040">
                  <c:v>1.056</c:v>
                </c:pt>
                <c:pt idx="1041">
                  <c:v>1.4079999999999999</c:v>
                </c:pt>
                <c:pt idx="1042">
                  <c:v>1.056</c:v>
                </c:pt>
                <c:pt idx="1043">
                  <c:v>1.76</c:v>
                </c:pt>
                <c:pt idx="1044">
                  <c:v>1.4079999999999999</c:v>
                </c:pt>
                <c:pt idx="1045">
                  <c:v>1.76</c:v>
                </c:pt>
                <c:pt idx="1046">
                  <c:v>1.76</c:v>
                </c:pt>
                <c:pt idx="1047">
                  <c:v>1.76</c:v>
                </c:pt>
                <c:pt idx="1048">
                  <c:v>2.1110000000000002</c:v>
                </c:pt>
                <c:pt idx="1049">
                  <c:v>2.1110000000000002</c:v>
                </c:pt>
                <c:pt idx="1050">
                  <c:v>2.1110000000000002</c:v>
                </c:pt>
                <c:pt idx="1051">
                  <c:v>2.1110000000000002</c:v>
                </c:pt>
                <c:pt idx="1052">
                  <c:v>2.1110000000000002</c:v>
                </c:pt>
                <c:pt idx="1053">
                  <c:v>2.4630000000000001</c:v>
                </c:pt>
                <c:pt idx="1054">
                  <c:v>2.8149999999999999</c:v>
                </c:pt>
                <c:pt idx="1055">
                  <c:v>3.5190000000000001</c:v>
                </c:pt>
                <c:pt idx="1056">
                  <c:v>3.1669999999999998</c:v>
                </c:pt>
                <c:pt idx="1057">
                  <c:v>3.1669999999999998</c:v>
                </c:pt>
                <c:pt idx="1058">
                  <c:v>3.5190000000000001</c:v>
                </c:pt>
                <c:pt idx="1059">
                  <c:v>3.1669999999999998</c:v>
                </c:pt>
                <c:pt idx="1060">
                  <c:v>3.5190000000000001</c:v>
                </c:pt>
                <c:pt idx="1061">
                  <c:v>3.5190000000000001</c:v>
                </c:pt>
                <c:pt idx="1062">
                  <c:v>3.5190000000000001</c:v>
                </c:pt>
                <c:pt idx="1063">
                  <c:v>3.871</c:v>
                </c:pt>
                <c:pt idx="1064">
                  <c:v>3.871</c:v>
                </c:pt>
                <c:pt idx="1065">
                  <c:v>3.871</c:v>
                </c:pt>
                <c:pt idx="1066">
                  <c:v>4.2229999999999999</c:v>
                </c:pt>
                <c:pt idx="1067">
                  <c:v>4.2229999999999999</c:v>
                </c:pt>
                <c:pt idx="1068">
                  <c:v>4.5750000000000002</c:v>
                </c:pt>
                <c:pt idx="1069">
                  <c:v>4.5750000000000002</c:v>
                </c:pt>
                <c:pt idx="1070">
                  <c:v>4.5750000000000002</c:v>
                </c:pt>
                <c:pt idx="1071">
                  <c:v>4.5750000000000002</c:v>
                </c:pt>
                <c:pt idx="1072">
                  <c:v>4.9269999999999996</c:v>
                </c:pt>
                <c:pt idx="1073">
                  <c:v>4.9269999999999996</c:v>
                </c:pt>
                <c:pt idx="1074">
                  <c:v>4.9269999999999996</c:v>
                </c:pt>
                <c:pt idx="1075">
                  <c:v>4.9269999999999996</c:v>
                </c:pt>
                <c:pt idx="1076">
                  <c:v>5.2789999999999999</c:v>
                </c:pt>
                <c:pt idx="1077">
                  <c:v>5.2789999999999999</c:v>
                </c:pt>
                <c:pt idx="1078">
                  <c:v>5.2789999999999999</c:v>
                </c:pt>
                <c:pt idx="1079">
                  <c:v>4.9269999999999996</c:v>
                </c:pt>
                <c:pt idx="1080">
                  <c:v>4.9269999999999996</c:v>
                </c:pt>
                <c:pt idx="1081">
                  <c:v>4.9269999999999996</c:v>
                </c:pt>
                <c:pt idx="1082">
                  <c:v>5.2789999999999999</c:v>
                </c:pt>
                <c:pt idx="1083">
                  <c:v>4.9269999999999996</c:v>
                </c:pt>
                <c:pt idx="1084">
                  <c:v>4.9269999999999996</c:v>
                </c:pt>
                <c:pt idx="1085">
                  <c:v>5.2789999999999999</c:v>
                </c:pt>
                <c:pt idx="1086">
                  <c:v>5.2789999999999999</c:v>
                </c:pt>
                <c:pt idx="1087">
                  <c:v>5.2789999999999999</c:v>
                </c:pt>
                <c:pt idx="1088">
                  <c:v>4.9269999999999996</c:v>
                </c:pt>
                <c:pt idx="1089">
                  <c:v>4.9269999999999996</c:v>
                </c:pt>
                <c:pt idx="1090">
                  <c:v>5.2789999999999999</c:v>
                </c:pt>
                <c:pt idx="1091">
                  <c:v>5.2789999999999999</c:v>
                </c:pt>
                <c:pt idx="1092">
                  <c:v>5.2789999999999999</c:v>
                </c:pt>
                <c:pt idx="1093">
                  <c:v>5.2789999999999999</c:v>
                </c:pt>
                <c:pt idx="1094">
                  <c:v>5.2789999999999999</c:v>
                </c:pt>
                <c:pt idx="1095">
                  <c:v>5.2789999999999999</c:v>
                </c:pt>
                <c:pt idx="1096">
                  <c:v>4.9269999999999996</c:v>
                </c:pt>
                <c:pt idx="1097">
                  <c:v>5.2789999999999999</c:v>
                </c:pt>
                <c:pt idx="1098">
                  <c:v>5.2789999999999999</c:v>
                </c:pt>
                <c:pt idx="1099">
                  <c:v>5.2789999999999999</c:v>
                </c:pt>
                <c:pt idx="1100">
                  <c:v>5.2789999999999999</c:v>
                </c:pt>
                <c:pt idx="1101">
                  <c:v>5.2789999999999999</c:v>
                </c:pt>
                <c:pt idx="1102">
                  <c:v>5.2789999999999999</c:v>
                </c:pt>
                <c:pt idx="1103">
                  <c:v>5.2789999999999999</c:v>
                </c:pt>
                <c:pt idx="1104">
                  <c:v>5.2789999999999999</c:v>
                </c:pt>
                <c:pt idx="1105">
                  <c:v>5.2789999999999999</c:v>
                </c:pt>
                <c:pt idx="1106">
                  <c:v>5.2789999999999999</c:v>
                </c:pt>
                <c:pt idx="1107">
                  <c:v>5.2789999999999999</c:v>
                </c:pt>
                <c:pt idx="1108">
                  <c:v>5.2789999999999999</c:v>
                </c:pt>
                <c:pt idx="1109">
                  <c:v>5.2789999999999999</c:v>
                </c:pt>
                <c:pt idx="1110">
                  <c:v>5.2789999999999999</c:v>
                </c:pt>
                <c:pt idx="1111">
                  <c:v>5.2789999999999999</c:v>
                </c:pt>
                <c:pt idx="1112">
                  <c:v>5.2789999999999999</c:v>
                </c:pt>
                <c:pt idx="1113">
                  <c:v>5.63</c:v>
                </c:pt>
                <c:pt idx="1114">
                  <c:v>5.2789999999999999</c:v>
                </c:pt>
                <c:pt idx="1115">
                  <c:v>5.2789999999999999</c:v>
                </c:pt>
                <c:pt idx="1116">
                  <c:v>5.2789999999999999</c:v>
                </c:pt>
                <c:pt idx="1117">
                  <c:v>5.2789999999999999</c:v>
                </c:pt>
                <c:pt idx="1118">
                  <c:v>5.63</c:v>
                </c:pt>
                <c:pt idx="1119">
                  <c:v>5.2789999999999999</c:v>
                </c:pt>
                <c:pt idx="1120">
                  <c:v>5.2789999999999999</c:v>
                </c:pt>
                <c:pt idx="1121">
                  <c:v>5.63</c:v>
                </c:pt>
                <c:pt idx="1122">
                  <c:v>5.2789999999999999</c:v>
                </c:pt>
                <c:pt idx="1123">
                  <c:v>5.2789999999999999</c:v>
                </c:pt>
                <c:pt idx="1124">
                  <c:v>5.2789999999999999</c:v>
                </c:pt>
                <c:pt idx="1125">
                  <c:v>5.63</c:v>
                </c:pt>
                <c:pt idx="1126">
                  <c:v>5.2789999999999999</c:v>
                </c:pt>
                <c:pt idx="1127">
                  <c:v>5.2789999999999999</c:v>
                </c:pt>
                <c:pt idx="1128">
                  <c:v>5.2789999999999999</c:v>
                </c:pt>
                <c:pt idx="1129">
                  <c:v>5.2789999999999999</c:v>
                </c:pt>
                <c:pt idx="1130">
                  <c:v>6.6859999999999999</c:v>
                </c:pt>
                <c:pt idx="1131">
                  <c:v>5.63</c:v>
                </c:pt>
                <c:pt idx="1132">
                  <c:v>5.2789999999999999</c:v>
                </c:pt>
                <c:pt idx="1133">
                  <c:v>5.63</c:v>
                </c:pt>
                <c:pt idx="1134">
                  <c:v>5.2789999999999999</c:v>
                </c:pt>
                <c:pt idx="1135">
                  <c:v>5.63</c:v>
                </c:pt>
                <c:pt idx="1136">
                  <c:v>5.2789999999999999</c:v>
                </c:pt>
                <c:pt idx="1137">
                  <c:v>5.2789999999999999</c:v>
                </c:pt>
                <c:pt idx="1138">
                  <c:v>5.2789999999999999</c:v>
                </c:pt>
                <c:pt idx="1139">
                  <c:v>5.2789999999999999</c:v>
                </c:pt>
                <c:pt idx="1140">
                  <c:v>5.2789999999999999</c:v>
                </c:pt>
                <c:pt idx="1141">
                  <c:v>5.2789999999999999</c:v>
                </c:pt>
                <c:pt idx="1142">
                  <c:v>5.2789999999999999</c:v>
                </c:pt>
                <c:pt idx="1143">
                  <c:v>5.63</c:v>
                </c:pt>
                <c:pt idx="1144">
                  <c:v>5.2789999999999999</c:v>
                </c:pt>
                <c:pt idx="1145">
                  <c:v>5.63</c:v>
                </c:pt>
                <c:pt idx="1146">
                  <c:v>5.63</c:v>
                </c:pt>
                <c:pt idx="1147">
                  <c:v>5.63</c:v>
                </c:pt>
                <c:pt idx="1148">
                  <c:v>5.63</c:v>
                </c:pt>
                <c:pt idx="1149">
                  <c:v>5.2789999999999999</c:v>
                </c:pt>
                <c:pt idx="1150">
                  <c:v>5.2789999999999999</c:v>
                </c:pt>
                <c:pt idx="1151">
                  <c:v>5.63</c:v>
                </c:pt>
                <c:pt idx="1152">
                  <c:v>5.63</c:v>
                </c:pt>
                <c:pt idx="1153">
                  <c:v>5.2789999999999999</c:v>
                </c:pt>
                <c:pt idx="1154">
                  <c:v>5.2789999999999999</c:v>
                </c:pt>
                <c:pt idx="1155">
                  <c:v>5.2789999999999999</c:v>
                </c:pt>
                <c:pt idx="1156">
                  <c:v>5.2789999999999999</c:v>
                </c:pt>
                <c:pt idx="1157">
                  <c:v>5.63</c:v>
                </c:pt>
                <c:pt idx="1158">
                  <c:v>5.2789999999999999</c:v>
                </c:pt>
                <c:pt idx="1159">
                  <c:v>5.63</c:v>
                </c:pt>
                <c:pt idx="1160">
                  <c:v>5.63</c:v>
                </c:pt>
                <c:pt idx="1161">
                  <c:v>5.2789999999999999</c:v>
                </c:pt>
                <c:pt idx="1162">
                  <c:v>5.2789999999999999</c:v>
                </c:pt>
                <c:pt idx="1163">
                  <c:v>5.63</c:v>
                </c:pt>
                <c:pt idx="1164">
                  <c:v>5.2789999999999999</c:v>
                </c:pt>
                <c:pt idx="1165">
                  <c:v>5.63</c:v>
                </c:pt>
                <c:pt idx="1166">
                  <c:v>5.2789999999999999</c:v>
                </c:pt>
                <c:pt idx="1167">
                  <c:v>5.2789999999999999</c:v>
                </c:pt>
                <c:pt idx="1168">
                  <c:v>5.63</c:v>
                </c:pt>
                <c:pt idx="1169">
                  <c:v>5.2789999999999999</c:v>
                </c:pt>
                <c:pt idx="1170">
                  <c:v>5.63</c:v>
                </c:pt>
                <c:pt idx="1171">
                  <c:v>5.2789999999999999</c:v>
                </c:pt>
                <c:pt idx="1172">
                  <c:v>5.63</c:v>
                </c:pt>
                <c:pt idx="1173">
                  <c:v>5.63</c:v>
                </c:pt>
                <c:pt idx="1174">
                  <c:v>5.63</c:v>
                </c:pt>
                <c:pt idx="1175">
                  <c:v>5.63</c:v>
                </c:pt>
                <c:pt idx="1176">
                  <c:v>5.63</c:v>
                </c:pt>
                <c:pt idx="1177">
                  <c:v>5.63</c:v>
                </c:pt>
                <c:pt idx="1178">
                  <c:v>5.63</c:v>
                </c:pt>
                <c:pt idx="1179">
                  <c:v>5.63</c:v>
                </c:pt>
                <c:pt idx="1180">
                  <c:v>5.63</c:v>
                </c:pt>
                <c:pt idx="1181">
                  <c:v>5.63</c:v>
                </c:pt>
                <c:pt idx="1182">
                  <c:v>5.2789999999999999</c:v>
                </c:pt>
                <c:pt idx="1183">
                  <c:v>5.63</c:v>
                </c:pt>
                <c:pt idx="1184">
                  <c:v>5.2789999999999999</c:v>
                </c:pt>
                <c:pt idx="1185">
                  <c:v>4.9269999999999996</c:v>
                </c:pt>
                <c:pt idx="1186">
                  <c:v>5.63</c:v>
                </c:pt>
                <c:pt idx="1187">
                  <c:v>5.63</c:v>
                </c:pt>
                <c:pt idx="1188">
                  <c:v>5.63</c:v>
                </c:pt>
                <c:pt idx="1189">
                  <c:v>5.63</c:v>
                </c:pt>
                <c:pt idx="1190">
                  <c:v>6.3339999999999996</c:v>
                </c:pt>
                <c:pt idx="1191">
                  <c:v>5.63</c:v>
                </c:pt>
                <c:pt idx="1192">
                  <c:v>5.63</c:v>
                </c:pt>
                <c:pt idx="1193">
                  <c:v>5.63</c:v>
                </c:pt>
                <c:pt idx="1194">
                  <c:v>5.63</c:v>
                </c:pt>
                <c:pt idx="1195">
                  <c:v>5.2789999999999999</c:v>
                </c:pt>
                <c:pt idx="1196">
                  <c:v>5.2789999999999999</c:v>
                </c:pt>
                <c:pt idx="1197">
                  <c:v>5.63</c:v>
                </c:pt>
                <c:pt idx="1198">
                  <c:v>5.63</c:v>
                </c:pt>
                <c:pt idx="1199">
                  <c:v>5.63</c:v>
                </c:pt>
                <c:pt idx="1200">
                  <c:v>5.63</c:v>
                </c:pt>
                <c:pt idx="1201">
                  <c:v>5.63</c:v>
                </c:pt>
                <c:pt idx="1202">
                  <c:v>5.2789999999999999</c:v>
                </c:pt>
                <c:pt idx="1203">
                  <c:v>5.63</c:v>
                </c:pt>
                <c:pt idx="1204">
                  <c:v>5.63</c:v>
                </c:pt>
                <c:pt idx="1205">
                  <c:v>5.63</c:v>
                </c:pt>
                <c:pt idx="1206">
                  <c:v>5.63</c:v>
                </c:pt>
                <c:pt idx="1207">
                  <c:v>5.63</c:v>
                </c:pt>
                <c:pt idx="1208">
                  <c:v>5.63</c:v>
                </c:pt>
                <c:pt idx="1209">
                  <c:v>5.63</c:v>
                </c:pt>
                <c:pt idx="1210">
                  <c:v>5.9820000000000002</c:v>
                </c:pt>
                <c:pt idx="1211">
                  <c:v>5.63</c:v>
                </c:pt>
                <c:pt idx="1212">
                  <c:v>5.63</c:v>
                </c:pt>
                <c:pt idx="1213">
                  <c:v>5.9820000000000002</c:v>
                </c:pt>
                <c:pt idx="1214">
                  <c:v>5.63</c:v>
                </c:pt>
                <c:pt idx="1215">
                  <c:v>5.63</c:v>
                </c:pt>
                <c:pt idx="1216">
                  <c:v>5.63</c:v>
                </c:pt>
                <c:pt idx="1217">
                  <c:v>5.63</c:v>
                </c:pt>
                <c:pt idx="1218">
                  <c:v>5.9820000000000002</c:v>
                </c:pt>
                <c:pt idx="1219">
                  <c:v>5.63</c:v>
                </c:pt>
                <c:pt idx="1220">
                  <c:v>5.63</c:v>
                </c:pt>
                <c:pt idx="1221">
                  <c:v>5.63</c:v>
                </c:pt>
                <c:pt idx="1222">
                  <c:v>5.63</c:v>
                </c:pt>
                <c:pt idx="1223">
                  <c:v>5.63</c:v>
                </c:pt>
                <c:pt idx="1224">
                  <c:v>5.63</c:v>
                </c:pt>
                <c:pt idx="1225">
                  <c:v>5.63</c:v>
                </c:pt>
                <c:pt idx="1226">
                  <c:v>5.63</c:v>
                </c:pt>
                <c:pt idx="1227">
                  <c:v>5.2789999999999999</c:v>
                </c:pt>
                <c:pt idx="1228">
                  <c:v>5.9820000000000002</c:v>
                </c:pt>
                <c:pt idx="1229">
                  <c:v>5.63</c:v>
                </c:pt>
                <c:pt idx="1230">
                  <c:v>5.63</c:v>
                </c:pt>
                <c:pt idx="1231">
                  <c:v>5.63</c:v>
                </c:pt>
                <c:pt idx="1232">
                  <c:v>5.63</c:v>
                </c:pt>
                <c:pt idx="1233">
                  <c:v>5.9820000000000002</c:v>
                </c:pt>
                <c:pt idx="1234">
                  <c:v>5.63</c:v>
                </c:pt>
                <c:pt idx="1235">
                  <c:v>5.63</c:v>
                </c:pt>
                <c:pt idx="1236">
                  <c:v>5.63</c:v>
                </c:pt>
                <c:pt idx="1237">
                  <c:v>5.63</c:v>
                </c:pt>
                <c:pt idx="1238">
                  <c:v>5.9820000000000002</c:v>
                </c:pt>
                <c:pt idx="1239">
                  <c:v>5.63</c:v>
                </c:pt>
                <c:pt idx="1240">
                  <c:v>5.63</c:v>
                </c:pt>
                <c:pt idx="1241">
                  <c:v>5.63</c:v>
                </c:pt>
                <c:pt idx="1242">
                  <c:v>5.9820000000000002</c:v>
                </c:pt>
                <c:pt idx="1243">
                  <c:v>5.63</c:v>
                </c:pt>
                <c:pt idx="1244">
                  <c:v>5.63</c:v>
                </c:pt>
                <c:pt idx="1245">
                  <c:v>5.63</c:v>
                </c:pt>
                <c:pt idx="1246">
                  <c:v>5.63</c:v>
                </c:pt>
                <c:pt idx="1247">
                  <c:v>5.63</c:v>
                </c:pt>
                <c:pt idx="1248">
                  <c:v>5.9820000000000002</c:v>
                </c:pt>
                <c:pt idx="1249">
                  <c:v>5.63</c:v>
                </c:pt>
                <c:pt idx="1250">
                  <c:v>5.63</c:v>
                </c:pt>
                <c:pt idx="1251">
                  <c:v>5.63</c:v>
                </c:pt>
                <c:pt idx="1252">
                  <c:v>5.63</c:v>
                </c:pt>
                <c:pt idx="1253">
                  <c:v>5.9820000000000002</c:v>
                </c:pt>
                <c:pt idx="1254">
                  <c:v>5.63</c:v>
                </c:pt>
                <c:pt idx="1255">
                  <c:v>5.9820000000000002</c:v>
                </c:pt>
                <c:pt idx="1256">
                  <c:v>5.63</c:v>
                </c:pt>
                <c:pt idx="1257">
                  <c:v>5.63</c:v>
                </c:pt>
                <c:pt idx="1258">
                  <c:v>5.63</c:v>
                </c:pt>
                <c:pt idx="1259">
                  <c:v>5.63</c:v>
                </c:pt>
                <c:pt idx="1260">
                  <c:v>5.9820000000000002</c:v>
                </c:pt>
                <c:pt idx="1261">
                  <c:v>5.63</c:v>
                </c:pt>
                <c:pt idx="1262">
                  <c:v>5.63</c:v>
                </c:pt>
                <c:pt idx="1263">
                  <c:v>5.63</c:v>
                </c:pt>
                <c:pt idx="1264">
                  <c:v>5.63</c:v>
                </c:pt>
                <c:pt idx="1265">
                  <c:v>5.63</c:v>
                </c:pt>
                <c:pt idx="1266">
                  <c:v>5.63</c:v>
                </c:pt>
                <c:pt idx="1267">
                  <c:v>5.9820000000000002</c:v>
                </c:pt>
                <c:pt idx="1268">
                  <c:v>5.63</c:v>
                </c:pt>
                <c:pt idx="1269">
                  <c:v>5.63</c:v>
                </c:pt>
                <c:pt idx="1270">
                  <c:v>5.63</c:v>
                </c:pt>
                <c:pt idx="1271">
                  <c:v>5.63</c:v>
                </c:pt>
                <c:pt idx="1272">
                  <c:v>5.63</c:v>
                </c:pt>
                <c:pt idx="1273">
                  <c:v>5.63</c:v>
                </c:pt>
                <c:pt idx="1274">
                  <c:v>5.2789999999999999</c:v>
                </c:pt>
                <c:pt idx="1275">
                  <c:v>5.63</c:v>
                </c:pt>
                <c:pt idx="1276">
                  <c:v>5.63</c:v>
                </c:pt>
                <c:pt idx="1277">
                  <c:v>5.63</c:v>
                </c:pt>
                <c:pt idx="1278">
                  <c:v>5.63</c:v>
                </c:pt>
                <c:pt idx="1279">
                  <c:v>5.63</c:v>
                </c:pt>
                <c:pt idx="1280">
                  <c:v>5.63</c:v>
                </c:pt>
                <c:pt idx="1281">
                  <c:v>5.63</c:v>
                </c:pt>
                <c:pt idx="1282">
                  <c:v>5.63</c:v>
                </c:pt>
                <c:pt idx="1283">
                  <c:v>5.9820000000000002</c:v>
                </c:pt>
                <c:pt idx="1284">
                  <c:v>5.2789999999999999</c:v>
                </c:pt>
                <c:pt idx="1285">
                  <c:v>5.9820000000000002</c:v>
                </c:pt>
                <c:pt idx="1286">
                  <c:v>5.63</c:v>
                </c:pt>
                <c:pt idx="1287">
                  <c:v>5.2789999999999999</c:v>
                </c:pt>
                <c:pt idx="1288">
                  <c:v>5.9820000000000002</c:v>
                </c:pt>
                <c:pt idx="1289">
                  <c:v>5.63</c:v>
                </c:pt>
                <c:pt idx="1290">
                  <c:v>5.63</c:v>
                </c:pt>
                <c:pt idx="1291">
                  <c:v>5.63</c:v>
                </c:pt>
                <c:pt idx="1292">
                  <c:v>5.63</c:v>
                </c:pt>
                <c:pt idx="1293">
                  <c:v>5.63</c:v>
                </c:pt>
                <c:pt idx="1294">
                  <c:v>5.9820000000000002</c:v>
                </c:pt>
                <c:pt idx="1295">
                  <c:v>5.9820000000000002</c:v>
                </c:pt>
                <c:pt idx="1296">
                  <c:v>5.63</c:v>
                </c:pt>
                <c:pt idx="1297">
                  <c:v>5.63</c:v>
                </c:pt>
                <c:pt idx="1298">
                  <c:v>5.63</c:v>
                </c:pt>
                <c:pt idx="1299">
                  <c:v>5.63</c:v>
                </c:pt>
                <c:pt idx="1300">
                  <c:v>5.2789999999999999</c:v>
                </c:pt>
                <c:pt idx="1301">
                  <c:v>5.63</c:v>
                </c:pt>
                <c:pt idx="1302">
                  <c:v>5.63</c:v>
                </c:pt>
                <c:pt idx="1303">
                  <c:v>5.63</c:v>
                </c:pt>
                <c:pt idx="1304">
                  <c:v>5.63</c:v>
                </c:pt>
                <c:pt idx="1305">
                  <c:v>5.9820000000000002</c:v>
                </c:pt>
                <c:pt idx="1306">
                  <c:v>5.9820000000000002</c:v>
                </c:pt>
                <c:pt idx="1307">
                  <c:v>5.63</c:v>
                </c:pt>
                <c:pt idx="1308">
                  <c:v>5.9820000000000002</c:v>
                </c:pt>
                <c:pt idx="1309">
                  <c:v>5.63</c:v>
                </c:pt>
                <c:pt idx="1310">
                  <c:v>5.9820000000000002</c:v>
                </c:pt>
                <c:pt idx="1311">
                  <c:v>5.63</c:v>
                </c:pt>
                <c:pt idx="1312">
                  <c:v>5.63</c:v>
                </c:pt>
                <c:pt idx="1313">
                  <c:v>5.9820000000000002</c:v>
                </c:pt>
                <c:pt idx="1314">
                  <c:v>5.63</c:v>
                </c:pt>
                <c:pt idx="1315">
                  <c:v>6.3339999999999996</c:v>
                </c:pt>
                <c:pt idx="1316">
                  <c:v>5.63</c:v>
                </c:pt>
                <c:pt idx="1317">
                  <c:v>5.63</c:v>
                </c:pt>
                <c:pt idx="1318">
                  <c:v>5.63</c:v>
                </c:pt>
                <c:pt idx="1319">
                  <c:v>5.63</c:v>
                </c:pt>
                <c:pt idx="1320">
                  <c:v>5.2789999999999999</c:v>
                </c:pt>
                <c:pt idx="1321">
                  <c:v>5.63</c:v>
                </c:pt>
                <c:pt idx="1322">
                  <c:v>5.63</c:v>
                </c:pt>
                <c:pt idx="1323">
                  <c:v>5.9820000000000002</c:v>
                </c:pt>
                <c:pt idx="1324">
                  <c:v>5.63</c:v>
                </c:pt>
                <c:pt idx="1325">
                  <c:v>5.63</c:v>
                </c:pt>
                <c:pt idx="1326">
                  <c:v>5.63</c:v>
                </c:pt>
                <c:pt idx="1327">
                  <c:v>5.63</c:v>
                </c:pt>
                <c:pt idx="1328">
                  <c:v>5.63</c:v>
                </c:pt>
                <c:pt idx="1329">
                  <c:v>5.63</c:v>
                </c:pt>
                <c:pt idx="1330">
                  <c:v>5.9820000000000002</c:v>
                </c:pt>
                <c:pt idx="1331">
                  <c:v>5.9820000000000002</c:v>
                </c:pt>
                <c:pt idx="1332">
                  <c:v>5.63</c:v>
                </c:pt>
                <c:pt idx="1333">
                  <c:v>5.63</c:v>
                </c:pt>
                <c:pt idx="1334">
                  <c:v>5.63</c:v>
                </c:pt>
                <c:pt idx="1335">
                  <c:v>5.9820000000000002</c:v>
                </c:pt>
                <c:pt idx="1336">
                  <c:v>5.9820000000000002</c:v>
                </c:pt>
                <c:pt idx="1337">
                  <c:v>5.63</c:v>
                </c:pt>
                <c:pt idx="1338">
                  <c:v>5.9820000000000002</c:v>
                </c:pt>
                <c:pt idx="1339">
                  <c:v>5.63</c:v>
                </c:pt>
                <c:pt idx="1340">
                  <c:v>5.9820000000000002</c:v>
                </c:pt>
                <c:pt idx="1341">
                  <c:v>5.9820000000000002</c:v>
                </c:pt>
                <c:pt idx="1342">
                  <c:v>5.2789999999999999</c:v>
                </c:pt>
                <c:pt idx="1343">
                  <c:v>5.9820000000000002</c:v>
                </c:pt>
                <c:pt idx="1344">
                  <c:v>5.9820000000000002</c:v>
                </c:pt>
                <c:pt idx="1345">
                  <c:v>5.63</c:v>
                </c:pt>
                <c:pt idx="1346">
                  <c:v>5.63</c:v>
                </c:pt>
                <c:pt idx="1347">
                  <c:v>5.63</c:v>
                </c:pt>
                <c:pt idx="1348">
                  <c:v>5.63</c:v>
                </c:pt>
                <c:pt idx="1349">
                  <c:v>5.9820000000000002</c:v>
                </c:pt>
                <c:pt idx="1350">
                  <c:v>5.9820000000000002</c:v>
                </c:pt>
                <c:pt idx="1351">
                  <c:v>5.63</c:v>
                </c:pt>
                <c:pt idx="1352">
                  <c:v>5.9820000000000002</c:v>
                </c:pt>
                <c:pt idx="1353">
                  <c:v>5.63</c:v>
                </c:pt>
                <c:pt idx="1354">
                  <c:v>5.63</c:v>
                </c:pt>
                <c:pt idx="1355">
                  <c:v>5.9820000000000002</c:v>
                </c:pt>
                <c:pt idx="1356">
                  <c:v>5.63</c:v>
                </c:pt>
                <c:pt idx="1357">
                  <c:v>5.63</c:v>
                </c:pt>
                <c:pt idx="1358">
                  <c:v>5.9820000000000002</c:v>
                </c:pt>
                <c:pt idx="1359">
                  <c:v>5.63</c:v>
                </c:pt>
                <c:pt idx="1360">
                  <c:v>5.9820000000000002</c:v>
                </c:pt>
                <c:pt idx="1361">
                  <c:v>5.9820000000000002</c:v>
                </c:pt>
                <c:pt idx="1362">
                  <c:v>5.63</c:v>
                </c:pt>
                <c:pt idx="1363">
                  <c:v>5.9820000000000002</c:v>
                </c:pt>
                <c:pt idx="1364">
                  <c:v>5.9820000000000002</c:v>
                </c:pt>
                <c:pt idx="1365">
                  <c:v>5.9820000000000002</c:v>
                </c:pt>
                <c:pt idx="1366">
                  <c:v>5.9820000000000002</c:v>
                </c:pt>
                <c:pt idx="1367">
                  <c:v>5.63</c:v>
                </c:pt>
                <c:pt idx="1368">
                  <c:v>5.9820000000000002</c:v>
                </c:pt>
                <c:pt idx="1369">
                  <c:v>5.9820000000000002</c:v>
                </c:pt>
                <c:pt idx="1370">
                  <c:v>5.9820000000000002</c:v>
                </c:pt>
                <c:pt idx="1371">
                  <c:v>5.9820000000000002</c:v>
                </c:pt>
                <c:pt idx="1372">
                  <c:v>5.9820000000000002</c:v>
                </c:pt>
                <c:pt idx="1373">
                  <c:v>5.9820000000000002</c:v>
                </c:pt>
                <c:pt idx="1374">
                  <c:v>5.9820000000000002</c:v>
                </c:pt>
                <c:pt idx="1375">
                  <c:v>5.9820000000000002</c:v>
                </c:pt>
                <c:pt idx="1376">
                  <c:v>5.9820000000000002</c:v>
                </c:pt>
                <c:pt idx="1377">
                  <c:v>5.9820000000000002</c:v>
                </c:pt>
                <c:pt idx="1378">
                  <c:v>5.9820000000000002</c:v>
                </c:pt>
                <c:pt idx="1379">
                  <c:v>5.63</c:v>
                </c:pt>
                <c:pt idx="1380">
                  <c:v>5.9820000000000002</c:v>
                </c:pt>
                <c:pt idx="1381">
                  <c:v>5.9820000000000002</c:v>
                </c:pt>
                <c:pt idx="1382">
                  <c:v>5.63</c:v>
                </c:pt>
                <c:pt idx="1383">
                  <c:v>5.63</c:v>
                </c:pt>
                <c:pt idx="1384">
                  <c:v>5.9820000000000002</c:v>
                </c:pt>
                <c:pt idx="1385">
                  <c:v>5.9820000000000002</c:v>
                </c:pt>
                <c:pt idx="1386">
                  <c:v>5.9820000000000002</c:v>
                </c:pt>
                <c:pt idx="1387">
                  <c:v>5.9820000000000002</c:v>
                </c:pt>
                <c:pt idx="1388">
                  <c:v>5.9820000000000002</c:v>
                </c:pt>
                <c:pt idx="1389">
                  <c:v>5.63</c:v>
                </c:pt>
                <c:pt idx="1390">
                  <c:v>5.9820000000000002</c:v>
                </c:pt>
                <c:pt idx="1391">
                  <c:v>5.9820000000000002</c:v>
                </c:pt>
                <c:pt idx="1392">
                  <c:v>5.9820000000000002</c:v>
                </c:pt>
                <c:pt idx="1393">
                  <c:v>5.9820000000000002</c:v>
                </c:pt>
                <c:pt idx="1394">
                  <c:v>5.9820000000000002</c:v>
                </c:pt>
                <c:pt idx="1395">
                  <c:v>5.9820000000000002</c:v>
                </c:pt>
                <c:pt idx="1396">
                  <c:v>5.63</c:v>
                </c:pt>
                <c:pt idx="1397">
                  <c:v>5.63</c:v>
                </c:pt>
                <c:pt idx="1398">
                  <c:v>5.9820000000000002</c:v>
                </c:pt>
                <c:pt idx="1399">
                  <c:v>5.63</c:v>
                </c:pt>
                <c:pt idx="1400">
                  <c:v>6.3339999999999996</c:v>
                </c:pt>
                <c:pt idx="1401">
                  <c:v>5.63</c:v>
                </c:pt>
                <c:pt idx="1402">
                  <c:v>5.9820000000000002</c:v>
                </c:pt>
                <c:pt idx="1403">
                  <c:v>5.9820000000000002</c:v>
                </c:pt>
                <c:pt idx="1404">
                  <c:v>5.9820000000000002</c:v>
                </c:pt>
                <c:pt idx="1405">
                  <c:v>5.9820000000000002</c:v>
                </c:pt>
                <c:pt idx="1406">
                  <c:v>5.9820000000000002</c:v>
                </c:pt>
                <c:pt idx="1407">
                  <c:v>5.63</c:v>
                </c:pt>
                <c:pt idx="1408">
                  <c:v>5.9820000000000002</c:v>
                </c:pt>
                <c:pt idx="1409">
                  <c:v>5.9820000000000002</c:v>
                </c:pt>
                <c:pt idx="1410">
                  <c:v>5.9820000000000002</c:v>
                </c:pt>
                <c:pt idx="1411">
                  <c:v>5.63</c:v>
                </c:pt>
                <c:pt idx="1412">
                  <c:v>5.9820000000000002</c:v>
                </c:pt>
                <c:pt idx="1413">
                  <c:v>5.9820000000000002</c:v>
                </c:pt>
                <c:pt idx="1414">
                  <c:v>5.63</c:v>
                </c:pt>
                <c:pt idx="1415">
                  <c:v>5.9820000000000002</c:v>
                </c:pt>
                <c:pt idx="1416">
                  <c:v>5.63</c:v>
                </c:pt>
                <c:pt idx="1417">
                  <c:v>5.9820000000000002</c:v>
                </c:pt>
                <c:pt idx="1418">
                  <c:v>5.9820000000000002</c:v>
                </c:pt>
                <c:pt idx="1419">
                  <c:v>5.9820000000000002</c:v>
                </c:pt>
                <c:pt idx="1420">
                  <c:v>5.9820000000000002</c:v>
                </c:pt>
                <c:pt idx="1421">
                  <c:v>5.9820000000000002</c:v>
                </c:pt>
                <c:pt idx="1422">
                  <c:v>5.9820000000000002</c:v>
                </c:pt>
                <c:pt idx="1423">
                  <c:v>5.63</c:v>
                </c:pt>
                <c:pt idx="1424">
                  <c:v>5.63</c:v>
                </c:pt>
                <c:pt idx="1425">
                  <c:v>5.9820000000000002</c:v>
                </c:pt>
                <c:pt idx="1426">
                  <c:v>5.9820000000000002</c:v>
                </c:pt>
                <c:pt idx="1427">
                  <c:v>5.63</c:v>
                </c:pt>
                <c:pt idx="1428">
                  <c:v>5.9820000000000002</c:v>
                </c:pt>
                <c:pt idx="1429">
                  <c:v>5.9820000000000002</c:v>
                </c:pt>
                <c:pt idx="1430">
                  <c:v>5.9820000000000002</c:v>
                </c:pt>
                <c:pt idx="1431">
                  <c:v>5.9820000000000002</c:v>
                </c:pt>
                <c:pt idx="1432">
                  <c:v>5.9820000000000002</c:v>
                </c:pt>
                <c:pt idx="1433">
                  <c:v>5.9820000000000002</c:v>
                </c:pt>
                <c:pt idx="1434">
                  <c:v>5.9820000000000002</c:v>
                </c:pt>
                <c:pt idx="1435">
                  <c:v>6.3339999999999996</c:v>
                </c:pt>
                <c:pt idx="1436">
                  <c:v>5.9820000000000002</c:v>
                </c:pt>
                <c:pt idx="1437">
                  <c:v>5.9820000000000002</c:v>
                </c:pt>
                <c:pt idx="1438">
                  <c:v>6.3339999999999996</c:v>
                </c:pt>
                <c:pt idx="1439">
                  <c:v>5.63</c:v>
                </c:pt>
                <c:pt idx="1440">
                  <c:v>5.2789999999999999</c:v>
                </c:pt>
                <c:pt idx="1441">
                  <c:v>5.63</c:v>
                </c:pt>
                <c:pt idx="1442">
                  <c:v>5.9820000000000002</c:v>
                </c:pt>
                <c:pt idx="1443">
                  <c:v>6.3339999999999996</c:v>
                </c:pt>
                <c:pt idx="1444">
                  <c:v>5.9820000000000002</c:v>
                </c:pt>
                <c:pt idx="1445">
                  <c:v>5.9820000000000002</c:v>
                </c:pt>
                <c:pt idx="1446">
                  <c:v>5.9820000000000002</c:v>
                </c:pt>
                <c:pt idx="1447">
                  <c:v>5.9820000000000002</c:v>
                </c:pt>
                <c:pt idx="1448">
                  <c:v>5.63</c:v>
                </c:pt>
                <c:pt idx="1449">
                  <c:v>5.9820000000000002</c:v>
                </c:pt>
                <c:pt idx="1450">
                  <c:v>5.9820000000000002</c:v>
                </c:pt>
                <c:pt idx="1451">
                  <c:v>5.9820000000000002</c:v>
                </c:pt>
                <c:pt idx="1452">
                  <c:v>5.9820000000000002</c:v>
                </c:pt>
                <c:pt idx="1453">
                  <c:v>5.9820000000000002</c:v>
                </c:pt>
                <c:pt idx="1454">
                  <c:v>5.9820000000000002</c:v>
                </c:pt>
                <c:pt idx="1455">
                  <c:v>5.9820000000000002</c:v>
                </c:pt>
                <c:pt idx="1456">
                  <c:v>5.9820000000000002</c:v>
                </c:pt>
                <c:pt idx="1457">
                  <c:v>5.9820000000000002</c:v>
                </c:pt>
                <c:pt idx="1458">
                  <c:v>5.9820000000000002</c:v>
                </c:pt>
                <c:pt idx="1459">
                  <c:v>5.9820000000000002</c:v>
                </c:pt>
                <c:pt idx="1460">
                  <c:v>5.9820000000000002</c:v>
                </c:pt>
                <c:pt idx="1461">
                  <c:v>5.9820000000000002</c:v>
                </c:pt>
                <c:pt idx="1462">
                  <c:v>5.9820000000000002</c:v>
                </c:pt>
                <c:pt idx="1463">
                  <c:v>5.9820000000000002</c:v>
                </c:pt>
                <c:pt idx="1464">
                  <c:v>5.9820000000000002</c:v>
                </c:pt>
                <c:pt idx="1465">
                  <c:v>5.9820000000000002</c:v>
                </c:pt>
                <c:pt idx="1466">
                  <c:v>5.63</c:v>
                </c:pt>
                <c:pt idx="1467">
                  <c:v>5.9820000000000002</c:v>
                </c:pt>
                <c:pt idx="1468">
                  <c:v>5.63</c:v>
                </c:pt>
                <c:pt idx="1469">
                  <c:v>5.9820000000000002</c:v>
                </c:pt>
                <c:pt idx="1470">
                  <c:v>5.9820000000000002</c:v>
                </c:pt>
                <c:pt idx="1471">
                  <c:v>5.9820000000000002</c:v>
                </c:pt>
                <c:pt idx="1472">
                  <c:v>5.9820000000000002</c:v>
                </c:pt>
                <c:pt idx="1473">
                  <c:v>5.63</c:v>
                </c:pt>
                <c:pt idx="1474">
                  <c:v>5.63</c:v>
                </c:pt>
                <c:pt idx="1475">
                  <c:v>5.9820000000000002</c:v>
                </c:pt>
                <c:pt idx="1476">
                  <c:v>5.9820000000000002</c:v>
                </c:pt>
                <c:pt idx="1477">
                  <c:v>5.9820000000000002</c:v>
                </c:pt>
                <c:pt idx="1478">
                  <c:v>5.9820000000000002</c:v>
                </c:pt>
                <c:pt idx="1479">
                  <c:v>5.9820000000000002</c:v>
                </c:pt>
                <c:pt idx="1480">
                  <c:v>7.0380000000000003</c:v>
                </c:pt>
                <c:pt idx="1481">
                  <c:v>5.9820000000000002</c:v>
                </c:pt>
                <c:pt idx="1482">
                  <c:v>5.9820000000000002</c:v>
                </c:pt>
                <c:pt idx="1483">
                  <c:v>5.9820000000000002</c:v>
                </c:pt>
                <c:pt idx="1484">
                  <c:v>5.63</c:v>
                </c:pt>
                <c:pt idx="1485">
                  <c:v>6.3339999999999996</c:v>
                </c:pt>
                <c:pt idx="1486">
                  <c:v>5.9820000000000002</c:v>
                </c:pt>
                <c:pt idx="1487">
                  <c:v>5.9820000000000002</c:v>
                </c:pt>
                <c:pt idx="1488">
                  <c:v>5.63</c:v>
                </c:pt>
                <c:pt idx="1489">
                  <c:v>5.9820000000000002</c:v>
                </c:pt>
                <c:pt idx="1490">
                  <c:v>5.9820000000000002</c:v>
                </c:pt>
                <c:pt idx="1491">
                  <c:v>5.9820000000000002</c:v>
                </c:pt>
                <c:pt idx="1492">
                  <c:v>5.63</c:v>
                </c:pt>
                <c:pt idx="1493">
                  <c:v>5.9820000000000002</c:v>
                </c:pt>
                <c:pt idx="1494">
                  <c:v>5.63</c:v>
                </c:pt>
                <c:pt idx="1495">
                  <c:v>5.9820000000000002</c:v>
                </c:pt>
                <c:pt idx="1496">
                  <c:v>5.9820000000000002</c:v>
                </c:pt>
                <c:pt idx="1497">
                  <c:v>5.9820000000000002</c:v>
                </c:pt>
                <c:pt idx="1498">
                  <c:v>5.9820000000000002</c:v>
                </c:pt>
                <c:pt idx="1499">
                  <c:v>5.63</c:v>
                </c:pt>
                <c:pt idx="1500">
                  <c:v>5.63</c:v>
                </c:pt>
                <c:pt idx="1501">
                  <c:v>5.9820000000000002</c:v>
                </c:pt>
                <c:pt idx="1502">
                  <c:v>5.9820000000000002</c:v>
                </c:pt>
                <c:pt idx="1503">
                  <c:v>5.9820000000000002</c:v>
                </c:pt>
                <c:pt idx="1504">
                  <c:v>5.9820000000000002</c:v>
                </c:pt>
                <c:pt idx="1505">
                  <c:v>5.9820000000000002</c:v>
                </c:pt>
                <c:pt idx="1506">
                  <c:v>5.63</c:v>
                </c:pt>
                <c:pt idx="1507">
                  <c:v>5.9820000000000002</c:v>
                </c:pt>
                <c:pt idx="1508">
                  <c:v>5.9820000000000002</c:v>
                </c:pt>
                <c:pt idx="1509">
                  <c:v>5.9820000000000002</c:v>
                </c:pt>
                <c:pt idx="1510">
                  <c:v>5.9820000000000002</c:v>
                </c:pt>
                <c:pt idx="1511">
                  <c:v>5.9820000000000002</c:v>
                </c:pt>
                <c:pt idx="1512">
                  <c:v>5.63</c:v>
                </c:pt>
                <c:pt idx="1513">
                  <c:v>5.9820000000000002</c:v>
                </c:pt>
                <c:pt idx="1514">
                  <c:v>5.63</c:v>
                </c:pt>
                <c:pt idx="1515">
                  <c:v>5.9820000000000002</c:v>
                </c:pt>
                <c:pt idx="1516">
                  <c:v>5.9820000000000002</c:v>
                </c:pt>
                <c:pt idx="1517">
                  <c:v>5.9820000000000002</c:v>
                </c:pt>
                <c:pt idx="1518">
                  <c:v>5.9820000000000002</c:v>
                </c:pt>
                <c:pt idx="1519">
                  <c:v>5.9820000000000002</c:v>
                </c:pt>
                <c:pt idx="1520">
                  <c:v>5.9820000000000002</c:v>
                </c:pt>
                <c:pt idx="1521">
                  <c:v>5.9820000000000002</c:v>
                </c:pt>
                <c:pt idx="1522">
                  <c:v>5.9820000000000002</c:v>
                </c:pt>
                <c:pt idx="1523">
                  <c:v>5.9820000000000002</c:v>
                </c:pt>
                <c:pt idx="1524">
                  <c:v>5.9820000000000002</c:v>
                </c:pt>
                <c:pt idx="1525">
                  <c:v>5.63</c:v>
                </c:pt>
                <c:pt idx="1526">
                  <c:v>5.9820000000000002</c:v>
                </c:pt>
                <c:pt idx="1527">
                  <c:v>5.9820000000000002</c:v>
                </c:pt>
                <c:pt idx="1528">
                  <c:v>5.9820000000000002</c:v>
                </c:pt>
                <c:pt idx="1529">
                  <c:v>5.63</c:v>
                </c:pt>
                <c:pt idx="1530">
                  <c:v>5.9820000000000002</c:v>
                </c:pt>
                <c:pt idx="1531">
                  <c:v>5.9820000000000002</c:v>
                </c:pt>
                <c:pt idx="1532">
                  <c:v>5.63</c:v>
                </c:pt>
                <c:pt idx="1533">
                  <c:v>5.9820000000000002</c:v>
                </c:pt>
                <c:pt idx="1534">
                  <c:v>5.9820000000000002</c:v>
                </c:pt>
                <c:pt idx="1535">
                  <c:v>5.9820000000000002</c:v>
                </c:pt>
                <c:pt idx="1536">
                  <c:v>5.9820000000000002</c:v>
                </c:pt>
                <c:pt idx="1537">
                  <c:v>5.9820000000000002</c:v>
                </c:pt>
                <c:pt idx="1538">
                  <c:v>5.9820000000000002</c:v>
                </c:pt>
                <c:pt idx="1539">
                  <c:v>5.9820000000000002</c:v>
                </c:pt>
                <c:pt idx="1540">
                  <c:v>5.9820000000000002</c:v>
                </c:pt>
                <c:pt idx="1541">
                  <c:v>5.9820000000000002</c:v>
                </c:pt>
                <c:pt idx="1542">
                  <c:v>5.9820000000000002</c:v>
                </c:pt>
                <c:pt idx="1543">
                  <c:v>6.3339999999999996</c:v>
                </c:pt>
                <c:pt idx="1544">
                  <c:v>5.9820000000000002</c:v>
                </c:pt>
                <c:pt idx="1545">
                  <c:v>5.9820000000000002</c:v>
                </c:pt>
                <c:pt idx="1546">
                  <c:v>5.9820000000000002</c:v>
                </c:pt>
                <c:pt idx="1547">
                  <c:v>5.63</c:v>
                </c:pt>
                <c:pt idx="1548">
                  <c:v>5.9820000000000002</c:v>
                </c:pt>
                <c:pt idx="1549">
                  <c:v>5.9820000000000002</c:v>
                </c:pt>
                <c:pt idx="1550">
                  <c:v>5.9820000000000002</c:v>
                </c:pt>
                <c:pt idx="1551">
                  <c:v>5.9820000000000002</c:v>
                </c:pt>
                <c:pt idx="1552">
                  <c:v>5.9820000000000002</c:v>
                </c:pt>
                <c:pt idx="1553">
                  <c:v>5.9820000000000002</c:v>
                </c:pt>
                <c:pt idx="1554">
                  <c:v>5.63</c:v>
                </c:pt>
                <c:pt idx="1555">
                  <c:v>5.9820000000000002</c:v>
                </c:pt>
                <c:pt idx="1556">
                  <c:v>5.9820000000000002</c:v>
                </c:pt>
                <c:pt idx="1557">
                  <c:v>5.9820000000000002</c:v>
                </c:pt>
                <c:pt idx="1558">
                  <c:v>5.63</c:v>
                </c:pt>
                <c:pt idx="1559">
                  <c:v>5.63</c:v>
                </c:pt>
                <c:pt idx="1560">
                  <c:v>5.9820000000000002</c:v>
                </c:pt>
                <c:pt idx="1561">
                  <c:v>5.9820000000000002</c:v>
                </c:pt>
                <c:pt idx="1562">
                  <c:v>5.9820000000000002</c:v>
                </c:pt>
                <c:pt idx="1563">
                  <c:v>5.9820000000000002</c:v>
                </c:pt>
                <c:pt idx="1564">
                  <c:v>5.9820000000000002</c:v>
                </c:pt>
                <c:pt idx="1565">
                  <c:v>5.9820000000000002</c:v>
                </c:pt>
                <c:pt idx="1566">
                  <c:v>5.9820000000000002</c:v>
                </c:pt>
                <c:pt idx="1567">
                  <c:v>5.9820000000000002</c:v>
                </c:pt>
                <c:pt idx="1568">
                  <c:v>5.9820000000000002</c:v>
                </c:pt>
                <c:pt idx="1569">
                  <c:v>5.63</c:v>
                </c:pt>
                <c:pt idx="1570">
                  <c:v>5.9820000000000002</c:v>
                </c:pt>
                <c:pt idx="1571">
                  <c:v>5.9820000000000002</c:v>
                </c:pt>
                <c:pt idx="1572">
                  <c:v>5.9820000000000002</c:v>
                </c:pt>
                <c:pt idx="1573">
                  <c:v>5.63</c:v>
                </c:pt>
                <c:pt idx="1574">
                  <c:v>5.63</c:v>
                </c:pt>
                <c:pt idx="1575">
                  <c:v>5.9820000000000002</c:v>
                </c:pt>
                <c:pt idx="1576">
                  <c:v>5.63</c:v>
                </c:pt>
                <c:pt idx="1577">
                  <c:v>5.9820000000000002</c:v>
                </c:pt>
                <c:pt idx="1578">
                  <c:v>5.9820000000000002</c:v>
                </c:pt>
                <c:pt idx="1579">
                  <c:v>5.63</c:v>
                </c:pt>
                <c:pt idx="1580">
                  <c:v>5.9820000000000002</c:v>
                </c:pt>
                <c:pt idx="1581">
                  <c:v>5.9820000000000002</c:v>
                </c:pt>
                <c:pt idx="1582">
                  <c:v>5.9820000000000002</c:v>
                </c:pt>
                <c:pt idx="1583">
                  <c:v>5.9820000000000002</c:v>
                </c:pt>
                <c:pt idx="1584">
                  <c:v>5.9820000000000002</c:v>
                </c:pt>
                <c:pt idx="1585">
                  <c:v>6.3339999999999996</c:v>
                </c:pt>
                <c:pt idx="1586">
                  <c:v>5.9820000000000002</c:v>
                </c:pt>
                <c:pt idx="1587">
                  <c:v>5.9820000000000002</c:v>
                </c:pt>
                <c:pt idx="1588">
                  <c:v>5.9820000000000002</c:v>
                </c:pt>
                <c:pt idx="1589">
                  <c:v>5.63</c:v>
                </c:pt>
                <c:pt idx="1590">
                  <c:v>5.9820000000000002</c:v>
                </c:pt>
                <c:pt idx="1591">
                  <c:v>5.9820000000000002</c:v>
                </c:pt>
                <c:pt idx="1592">
                  <c:v>5.9820000000000002</c:v>
                </c:pt>
                <c:pt idx="1593">
                  <c:v>5.9820000000000002</c:v>
                </c:pt>
                <c:pt idx="1594">
                  <c:v>5.9820000000000002</c:v>
                </c:pt>
                <c:pt idx="1595">
                  <c:v>5.9820000000000002</c:v>
                </c:pt>
                <c:pt idx="1596">
                  <c:v>6.3339999999999996</c:v>
                </c:pt>
                <c:pt idx="1597">
                  <c:v>5.9820000000000002</c:v>
                </c:pt>
                <c:pt idx="1598">
                  <c:v>5.9820000000000002</c:v>
                </c:pt>
                <c:pt idx="1599">
                  <c:v>5.63</c:v>
                </c:pt>
                <c:pt idx="1600">
                  <c:v>5.2789999999999999</c:v>
                </c:pt>
                <c:pt idx="1601">
                  <c:v>5.9820000000000002</c:v>
                </c:pt>
                <c:pt idx="1602">
                  <c:v>5.9820000000000002</c:v>
                </c:pt>
                <c:pt idx="1603">
                  <c:v>6.3339999999999996</c:v>
                </c:pt>
                <c:pt idx="1604">
                  <c:v>5.9820000000000002</c:v>
                </c:pt>
                <c:pt idx="1605">
                  <c:v>6.3339999999999996</c:v>
                </c:pt>
                <c:pt idx="1606">
                  <c:v>5.9820000000000002</c:v>
                </c:pt>
                <c:pt idx="1607">
                  <c:v>5.9820000000000002</c:v>
                </c:pt>
                <c:pt idx="1608">
                  <c:v>5.9820000000000002</c:v>
                </c:pt>
                <c:pt idx="1609">
                  <c:v>5.9820000000000002</c:v>
                </c:pt>
                <c:pt idx="1610">
                  <c:v>5.63</c:v>
                </c:pt>
                <c:pt idx="1611">
                  <c:v>5.9820000000000002</c:v>
                </c:pt>
                <c:pt idx="1612">
                  <c:v>5.9820000000000002</c:v>
                </c:pt>
                <c:pt idx="1613">
                  <c:v>5.9820000000000002</c:v>
                </c:pt>
                <c:pt idx="1614">
                  <c:v>5.9820000000000002</c:v>
                </c:pt>
                <c:pt idx="1615">
                  <c:v>5.9820000000000002</c:v>
                </c:pt>
                <c:pt idx="1616">
                  <c:v>5.9820000000000002</c:v>
                </c:pt>
                <c:pt idx="1617">
                  <c:v>5.9820000000000002</c:v>
                </c:pt>
                <c:pt idx="1618">
                  <c:v>5.9820000000000002</c:v>
                </c:pt>
                <c:pt idx="1619">
                  <c:v>5.9820000000000002</c:v>
                </c:pt>
                <c:pt idx="1620">
                  <c:v>6.3339999999999996</c:v>
                </c:pt>
                <c:pt idx="1621">
                  <c:v>5.9820000000000002</c:v>
                </c:pt>
                <c:pt idx="1622">
                  <c:v>5.9820000000000002</c:v>
                </c:pt>
                <c:pt idx="1623">
                  <c:v>5.9820000000000002</c:v>
                </c:pt>
                <c:pt idx="1624">
                  <c:v>5.9820000000000002</c:v>
                </c:pt>
                <c:pt idx="1625">
                  <c:v>5.9820000000000002</c:v>
                </c:pt>
                <c:pt idx="1626">
                  <c:v>5.9820000000000002</c:v>
                </c:pt>
                <c:pt idx="1627">
                  <c:v>5.9820000000000002</c:v>
                </c:pt>
                <c:pt idx="1628">
                  <c:v>5.9820000000000002</c:v>
                </c:pt>
                <c:pt idx="1629">
                  <c:v>5.9820000000000002</c:v>
                </c:pt>
                <c:pt idx="1630">
                  <c:v>5.9820000000000002</c:v>
                </c:pt>
                <c:pt idx="1631">
                  <c:v>5.9820000000000002</c:v>
                </c:pt>
                <c:pt idx="1632">
                  <c:v>5.9820000000000002</c:v>
                </c:pt>
                <c:pt idx="1633">
                  <c:v>5.9820000000000002</c:v>
                </c:pt>
                <c:pt idx="1634">
                  <c:v>5.63</c:v>
                </c:pt>
                <c:pt idx="1635">
                  <c:v>5.9820000000000002</c:v>
                </c:pt>
                <c:pt idx="1636">
                  <c:v>5.9820000000000002</c:v>
                </c:pt>
                <c:pt idx="1637">
                  <c:v>6.3339999999999996</c:v>
                </c:pt>
                <c:pt idx="1638">
                  <c:v>5.9820000000000002</c:v>
                </c:pt>
                <c:pt idx="1639">
                  <c:v>6.3339999999999996</c:v>
                </c:pt>
                <c:pt idx="1640">
                  <c:v>5.9820000000000002</c:v>
                </c:pt>
                <c:pt idx="1641">
                  <c:v>5.63</c:v>
                </c:pt>
                <c:pt idx="1642">
                  <c:v>5.63</c:v>
                </c:pt>
                <c:pt idx="1643">
                  <c:v>5.9820000000000002</c:v>
                </c:pt>
                <c:pt idx="1644">
                  <c:v>5.9820000000000002</c:v>
                </c:pt>
                <c:pt idx="1645">
                  <c:v>5.9820000000000002</c:v>
                </c:pt>
                <c:pt idx="1646">
                  <c:v>5.9820000000000002</c:v>
                </c:pt>
                <c:pt idx="1647">
                  <c:v>5.9820000000000002</c:v>
                </c:pt>
                <c:pt idx="1648">
                  <c:v>5.9820000000000002</c:v>
                </c:pt>
                <c:pt idx="1649">
                  <c:v>5.9820000000000002</c:v>
                </c:pt>
                <c:pt idx="1650">
                  <c:v>5.9820000000000002</c:v>
                </c:pt>
                <c:pt idx="1651">
                  <c:v>5.9820000000000002</c:v>
                </c:pt>
                <c:pt idx="1652">
                  <c:v>6.3339999999999996</c:v>
                </c:pt>
                <c:pt idx="1653">
                  <c:v>7.0380000000000003</c:v>
                </c:pt>
                <c:pt idx="1654">
                  <c:v>5.9820000000000002</c:v>
                </c:pt>
                <c:pt idx="1655">
                  <c:v>5.9820000000000002</c:v>
                </c:pt>
                <c:pt idx="1656">
                  <c:v>5.9820000000000002</c:v>
                </c:pt>
                <c:pt idx="1657">
                  <c:v>5.9820000000000002</c:v>
                </c:pt>
                <c:pt idx="1658">
                  <c:v>5.9820000000000002</c:v>
                </c:pt>
                <c:pt idx="1659">
                  <c:v>5.9820000000000002</c:v>
                </c:pt>
                <c:pt idx="1660">
                  <c:v>5.9820000000000002</c:v>
                </c:pt>
                <c:pt idx="1661">
                  <c:v>5.9820000000000002</c:v>
                </c:pt>
                <c:pt idx="1662">
                  <c:v>5.9820000000000002</c:v>
                </c:pt>
                <c:pt idx="1663">
                  <c:v>5.9820000000000002</c:v>
                </c:pt>
                <c:pt idx="1664">
                  <c:v>5.9820000000000002</c:v>
                </c:pt>
                <c:pt idx="1665">
                  <c:v>5.9820000000000002</c:v>
                </c:pt>
                <c:pt idx="1666">
                  <c:v>5.9820000000000002</c:v>
                </c:pt>
                <c:pt idx="1667">
                  <c:v>5.9820000000000002</c:v>
                </c:pt>
                <c:pt idx="1668">
                  <c:v>5.9820000000000002</c:v>
                </c:pt>
                <c:pt idx="1669">
                  <c:v>5.9820000000000002</c:v>
                </c:pt>
                <c:pt idx="1670">
                  <c:v>5.9820000000000002</c:v>
                </c:pt>
                <c:pt idx="1671">
                  <c:v>5.9820000000000002</c:v>
                </c:pt>
                <c:pt idx="1672">
                  <c:v>6.3339999999999996</c:v>
                </c:pt>
                <c:pt idx="1673">
                  <c:v>5.9820000000000002</c:v>
                </c:pt>
                <c:pt idx="1674">
                  <c:v>5.63</c:v>
                </c:pt>
                <c:pt idx="1675">
                  <c:v>5.9820000000000002</c:v>
                </c:pt>
                <c:pt idx="1676">
                  <c:v>5.9820000000000002</c:v>
                </c:pt>
                <c:pt idx="1677">
                  <c:v>7.0380000000000003</c:v>
                </c:pt>
                <c:pt idx="1678">
                  <c:v>5.9820000000000002</c:v>
                </c:pt>
                <c:pt idx="1679">
                  <c:v>5.9820000000000002</c:v>
                </c:pt>
                <c:pt idx="1680">
                  <c:v>5.9820000000000002</c:v>
                </c:pt>
                <c:pt idx="1681">
                  <c:v>5.9820000000000002</c:v>
                </c:pt>
                <c:pt idx="1682">
                  <c:v>5.9820000000000002</c:v>
                </c:pt>
                <c:pt idx="1683">
                  <c:v>5.9820000000000002</c:v>
                </c:pt>
                <c:pt idx="1684">
                  <c:v>6.3339999999999996</c:v>
                </c:pt>
                <c:pt idx="1685">
                  <c:v>5.9820000000000002</c:v>
                </c:pt>
                <c:pt idx="1686">
                  <c:v>5.9820000000000002</c:v>
                </c:pt>
                <c:pt idx="1687">
                  <c:v>5.9820000000000002</c:v>
                </c:pt>
                <c:pt idx="1688">
                  <c:v>5.9820000000000002</c:v>
                </c:pt>
                <c:pt idx="1689">
                  <c:v>5.9820000000000002</c:v>
                </c:pt>
                <c:pt idx="1690">
                  <c:v>5.9820000000000002</c:v>
                </c:pt>
                <c:pt idx="1691">
                  <c:v>5.9820000000000002</c:v>
                </c:pt>
                <c:pt idx="1692">
                  <c:v>5.9820000000000002</c:v>
                </c:pt>
                <c:pt idx="1693">
                  <c:v>5.9820000000000002</c:v>
                </c:pt>
                <c:pt idx="1694">
                  <c:v>5.9820000000000002</c:v>
                </c:pt>
                <c:pt idx="1695">
                  <c:v>5.9820000000000002</c:v>
                </c:pt>
                <c:pt idx="1696">
                  <c:v>5.9820000000000002</c:v>
                </c:pt>
                <c:pt idx="1697">
                  <c:v>5.9820000000000002</c:v>
                </c:pt>
                <c:pt idx="1698">
                  <c:v>5.9820000000000002</c:v>
                </c:pt>
                <c:pt idx="1699">
                  <c:v>5.9820000000000002</c:v>
                </c:pt>
                <c:pt idx="1700">
                  <c:v>5.9820000000000002</c:v>
                </c:pt>
                <c:pt idx="1701">
                  <c:v>5.9820000000000002</c:v>
                </c:pt>
                <c:pt idx="1702">
                  <c:v>5.9820000000000002</c:v>
                </c:pt>
                <c:pt idx="1703">
                  <c:v>6.3339999999999996</c:v>
                </c:pt>
                <c:pt idx="1704">
                  <c:v>5.9820000000000002</c:v>
                </c:pt>
                <c:pt idx="1705">
                  <c:v>5.9820000000000002</c:v>
                </c:pt>
                <c:pt idx="1706">
                  <c:v>5.9820000000000002</c:v>
                </c:pt>
                <c:pt idx="1707">
                  <c:v>5.9820000000000002</c:v>
                </c:pt>
                <c:pt idx="1708">
                  <c:v>5.9820000000000002</c:v>
                </c:pt>
                <c:pt idx="1709">
                  <c:v>5.9820000000000002</c:v>
                </c:pt>
                <c:pt idx="1710">
                  <c:v>5.9820000000000002</c:v>
                </c:pt>
                <c:pt idx="1711">
                  <c:v>5.9820000000000002</c:v>
                </c:pt>
                <c:pt idx="1712">
                  <c:v>6.3339999999999996</c:v>
                </c:pt>
                <c:pt idx="1713">
                  <c:v>5.9820000000000002</c:v>
                </c:pt>
                <c:pt idx="1714">
                  <c:v>5.9820000000000002</c:v>
                </c:pt>
                <c:pt idx="1715">
                  <c:v>6.3339999999999996</c:v>
                </c:pt>
                <c:pt idx="1716">
                  <c:v>5.9820000000000002</c:v>
                </c:pt>
                <c:pt idx="1717">
                  <c:v>5.9820000000000002</c:v>
                </c:pt>
                <c:pt idx="1718">
                  <c:v>5.9820000000000002</c:v>
                </c:pt>
                <c:pt idx="1719">
                  <c:v>5.63</c:v>
                </c:pt>
                <c:pt idx="1720">
                  <c:v>5.9820000000000002</c:v>
                </c:pt>
                <c:pt idx="1721">
                  <c:v>5.9820000000000002</c:v>
                </c:pt>
                <c:pt idx="1722">
                  <c:v>5.9820000000000002</c:v>
                </c:pt>
                <c:pt idx="1723">
                  <c:v>5.9820000000000002</c:v>
                </c:pt>
                <c:pt idx="1724">
                  <c:v>5.63</c:v>
                </c:pt>
                <c:pt idx="1725">
                  <c:v>5.9820000000000002</c:v>
                </c:pt>
                <c:pt idx="1726">
                  <c:v>5.9820000000000002</c:v>
                </c:pt>
                <c:pt idx="1727">
                  <c:v>5.9820000000000002</c:v>
                </c:pt>
                <c:pt idx="1728">
                  <c:v>5.9820000000000002</c:v>
                </c:pt>
                <c:pt idx="1729">
                  <c:v>5.9820000000000002</c:v>
                </c:pt>
                <c:pt idx="1730">
                  <c:v>6.3339999999999996</c:v>
                </c:pt>
                <c:pt idx="1731">
                  <c:v>5.9820000000000002</c:v>
                </c:pt>
                <c:pt idx="1732">
                  <c:v>5.9820000000000002</c:v>
                </c:pt>
                <c:pt idx="1733">
                  <c:v>5.9820000000000002</c:v>
                </c:pt>
                <c:pt idx="1734">
                  <c:v>5.9820000000000002</c:v>
                </c:pt>
                <c:pt idx="1735">
                  <c:v>5.9820000000000002</c:v>
                </c:pt>
                <c:pt idx="1736">
                  <c:v>5.9820000000000002</c:v>
                </c:pt>
                <c:pt idx="1737">
                  <c:v>5.9820000000000002</c:v>
                </c:pt>
                <c:pt idx="1738">
                  <c:v>6.3339999999999996</c:v>
                </c:pt>
                <c:pt idx="1739">
                  <c:v>5.9820000000000002</c:v>
                </c:pt>
                <c:pt idx="1740">
                  <c:v>5.9820000000000002</c:v>
                </c:pt>
                <c:pt idx="1741">
                  <c:v>5.9820000000000002</c:v>
                </c:pt>
                <c:pt idx="1742">
                  <c:v>5.9820000000000002</c:v>
                </c:pt>
                <c:pt idx="1743">
                  <c:v>5.9820000000000002</c:v>
                </c:pt>
                <c:pt idx="1744">
                  <c:v>5.9820000000000002</c:v>
                </c:pt>
                <c:pt idx="1745">
                  <c:v>5.9820000000000002</c:v>
                </c:pt>
                <c:pt idx="1746">
                  <c:v>5.9820000000000002</c:v>
                </c:pt>
                <c:pt idx="1747">
                  <c:v>6.3339999999999996</c:v>
                </c:pt>
                <c:pt idx="1748">
                  <c:v>5.9820000000000002</c:v>
                </c:pt>
                <c:pt idx="1749">
                  <c:v>5.9820000000000002</c:v>
                </c:pt>
                <c:pt idx="1750">
                  <c:v>5.9820000000000002</c:v>
                </c:pt>
                <c:pt idx="1751">
                  <c:v>5.9820000000000002</c:v>
                </c:pt>
                <c:pt idx="1752">
                  <c:v>5.9820000000000002</c:v>
                </c:pt>
                <c:pt idx="1753">
                  <c:v>5.9820000000000002</c:v>
                </c:pt>
                <c:pt idx="1754">
                  <c:v>5.9820000000000002</c:v>
                </c:pt>
                <c:pt idx="1755">
                  <c:v>6.3339999999999996</c:v>
                </c:pt>
                <c:pt idx="1756">
                  <c:v>5.9820000000000002</c:v>
                </c:pt>
                <c:pt idx="1757">
                  <c:v>5.9820000000000002</c:v>
                </c:pt>
                <c:pt idx="1758">
                  <c:v>5.63</c:v>
                </c:pt>
                <c:pt idx="1759">
                  <c:v>5.9820000000000002</c:v>
                </c:pt>
                <c:pt idx="1760">
                  <c:v>5.9820000000000002</c:v>
                </c:pt>
                <c:pt idx="1761">
                  <c:v>5.9820000000000002</c:v>
                </c:pt>
                <c:pt idx="1762">
                  <c:v>5.9820000000000002</c:v>
                </c:pt>
                <c:pt idx="1763">
                  <c:v>5.9820000000000002</c:v>
                </c:pt>
                <c:pt idx="1764">
                  <c:v>5.9820000000000002</c:v>
                </c:pt>
                <c:pt idx="1765">
                  <c:v>5.9820000000000002</c:v>
                </c:pt>
                <c:pt idx="1766">
                  <c:v>5.9820000000000002</c:v>
                </c:pt>
                <c:pt idx="1767">
                  <c:v>5.9820000000000002</c:v>
                </c:pt>
                <c:pt idx="1768">
                  <c:v>5.9820000000000002</c:v>
                </c:pt>
                <c:pt idx="1769">
                  <c:v>5.9820000000000002</c:v>
                </c:pt>
                <c:pt idx="1770">
                  <c:v>5.9820000000000002</c:v>
                </c:pt>
                <c:pt idx="1771">
                  <c:v>5.9820000000000002</c:v>
                </c:pt>
                <c:pt idx="1772">
                  <c:v>5.9820000000000002</c:v>
                </c:pt>
                <c:pt idx="1773">
                  <c:v>5.9820000000000002</c:v>
                </c:pt>
                <c:pt idx="1774">
                  <c:v>6.3339999999999996</c:v>
                </c:pt>
                <c:pt idx="1775">
                  <c:v>6.3339999999999996</c:v>
                </c:pt>
                <c:pt idx="1776">
                  <c:v>5.9820000000000002</c:v>
                </c:pt>
                <c:pt idx="1777">
                  <c:v>5.9820000000000002</c:v>
                </c:pt>
                <c:pt idx="1778">
                  <c:v>5.9820000000000002</c:v>
                </c:pt>
                <c:pt idx="1779">
                  <c:v>5.9820000000000002</c:v>
                </c:pt>
                <c:pt idx="1780">
                  <c:v>5.9820000000000002</c:v>
                </c:pt>
                <c:pt idx="1781">
                  <c:v>5.9820000000000002</c:v>
                </c:pt>
                <c:pt idx="1782">
                  <c:v>5.63</c:v>
                </c:pt>
                <c:pt idx="1783">
                  <c:v>5.9820000000000002</c:v>
                </c:pt>
                <c:pt idx="1784">
                  <c:v>5.9820000000000002</c:v>
                </c:pt>
                <c:pt idx="1785">
                  <c:v>5.9820000000000002</c:v>
                </c:pt>
                <c:pt idx="1786">
                  <c:v>5.9820000000000002</c:v>
                </c:pt>
                <c:pt idx="1787">
                  <c:v>5.9820000000000002</c:v>
                </c:pt>
                <c:pt idx="1788">
                  <c:v>5.9820000000000002</c:v>
                </c:pt>
                <c:pt idx="1789">
                  <c:v>5.9820000000000002</c:v>
                </c:pt>
                <c:pt idx="1790">
                  <c:v>6.3339999999999996</c:v>
                </c:pt>
                <c:pt idx="1791">
                  <c:v>5.9820000000000002</c:v>
                </c:pt>
                <c:pt idx="1792">
                  <c:v>6.3339999999999996</c:v>
                </c:pt>
                <c:pt idx="1793">
                  <c:v>5.9820000000000002</c:v>
                </c:pt>
                <c:pt idx="1794">
                  <c:v>5.9820000000000002</c:v>
                </c:pt>
                <c:pt idx="1795">
                  <c:v>5.9820000000000002</c:v>
                </c:pt>
                <c:pt idx="1796">
                  <c:v>5.9820000000000002</c:v>
                </c:pt>
                <c:pt idx="1797">
                  <c:v>5.63</c:v>
                </c:pt>
                <c:pt idx="1798">
                  <c:v>5.9820000000000002</c:v>
                </c:pt>
                <c:pt idx="1799">
                  <c:v>5.9820000000000002</c:v>
                </c:pt>
                <c:pt idx="1800">
                  <c:v>5.9820000000000002</c:v>
                </c:pt>
                <c:pt idx="1801">
                  <c:v>5.9820000000000002</c:v>
                </c:pt>
                <c:pt idx="1802">
                  <c:v>4.9269999999999996</c:v>
                </c:pt>
                <c:pt idx="1803">
                  <c:v>5.9820000000000002</c:v>
                </c:pt>
                <c:pt idx="1804">
                  <c:v>5.9820000000000002</c:v>
                </c:pt>
                <c:pt idx="1805">
                  <c:v>6.3339999999999996</c:v>
                </c:pt>
                <c:pt idx="1806">
                  <c:v>5.9820000000000002</c:v>
                </c:pt>
                <c:pt idx="1807">
                  <c:v>5.63</c:v>
                </c:pt>
                <c:pt idx="1808">
                  <c:v>5.9820000000000002</c:v>
                </c:pt>
                <c:pt idx="1809">
                  <c:v>5.63</c:v>
                </c:pt>
                <c:pt idx="1810">
                  <c:v>5.9820000000000002</c:v>
                </c:pt>
                <c:pt idx="1811">
                  <c:v>5.9820000000000002</c:v>
                </c:pt>
                <c:pt idx="1812">
                  <c:v>5.63</c:v>
                </c:pt>
                <c:pt idx="1813">
                  <c:v>5.9820000000000002</c:v>
                </c:pt>
                <c:pt idx="1814">
                  <c:v>6.3339999999999996</c:v>
                </c:pt>
                <c:pt idx="1815">
                  <c:v>5.9820000000000002</c:v>
                </c:pt>
                <c:pt idx="1816">
                  <c:v>5.63</c:v>
                </c:pt>
                <c:pt idx="1817">
                  <c:v>6.3339999999999996</c:v>
                </c:pt>
                <c:pt idx="1818">
                  <c:v>5.9820000000000002</c:v>
                </c:pt>
                <c:pt idx="1819">
                  <c:v>5.63</c:v>
                </c:pt>
                <c:pt idx="1820">
                  <c:v>5.9820000000000002</c:v>
                </c:pt>
                <c:pt idx="1821">
                  <c:v>5.9820000000000002</c:v>
                </c:pt>
                <c:pt idx="1822">
                  <c:v>5.9820000000000002</c:v>
                </c:pt>
                <c:pt idx="1823">
                  <c:v>5.9820000000000002</c:v>
                </c:pt>
                <c:pt idx="1824">
                  <c:v>5.9820000000000002</c:v>
                </c:pt>
                <c:pt idx="1825">
                  <c:v>6.3339999999999996</c:v>
                </c:pt>
                <c:pt idx="1826">
                  <c:v>5.9820000000000002</c:v>
                </c:pt>
                <c:pt idx="1827">
                  <c:v>5.9820000000000002</c:v>
                </c:pt>
                <c:pt idx="1828">
                  <c:v>6.3339999999999996</c:v>
                </c:pt>
                <c:pt idx="1829">
                  <c:v>5.9820000000000002</c:v>
                </c:pt>
                <c:pt idx="1830">
                  <c:v>5.9820000000000002</c:v>
                </c:pt>
                <c:pt idx="1831">
                  <c:v>5.9820000000000002</c:v>
                </c:pt>
                <c:pt idx="1832">
                  <c:v>5.9820000000000002</c:v>
                </c:pt>
                <c:pt idx="1833">
                  <c:v>5.9820000000000002</c:v>
                </c:pt>
                <c:pt idx="1834">
                  <c:v>5.9820000000000002</c:v>
                </c:pt>
                <c:pt idx="1835">
                  <c:v>5.9820000000000002</c:v>
                </c:pt>
                <c:pt idx="1836">
                  <c:v>5.9820000000000002</c:v>
                </c:pt>
                <c:pt idx="1837">
                  <c:v>5.9820000000000002</c:v>
                </c:pt>
                <c:pt idx="1838">
                  <c:v>5.9820000000000002</c:v>
                </c:pt>
                <c:pt idx="1839">
                  <c:v>5.9820000000000002</c:v>
                </c:pt>
                <c:pt idx="1840">
                  <c:v>5.9820000000000002</c:v>
                </c:pt>
                <c:pt idx="1841">
                  <c:v>5.9820000000000002</c:v>
                </c:pt>
                <c:pt idx="1842">
                  <c:v>5.9820000000000002</c:v>
                </c:pt>
                <c:pt idx="1843">
                  <c:v>5.9820000000000002</c:v>
                </c:pt>
                <c:pt idx="1844">
                  <c:v>5.63</c:v>
                </c:pt>
                <c:pt idx="1845">
                  <c:v>5.9820000000000002</c:v>
                </c:pt>
                <c:pt idx="1846">
                  <c:v>5.9820000000000002</c:v>
                </c:pt>
                <c:pt idx="1847">
                  <c:v>5.9820000000000002</c:v>
                </c:pt>
                <c:pt idx="1848">
                  <c:v>5.9820000000000002</c:v>
                </c:pt>
                <c:pt idx="1849">
                  <c:v>5.9820000000000002</c:v>
                </c:pt>
                <c:pt idx="1850">
                  <c:v>5.9820000000000002</c:v>
                </c:pt>
                <c:pt idx="1851">
                  <c:v>5.9820000000000002</c:v>
                </c:pt>
                <c:pt idx="1852">
                  <c:v>5.9820000000000002</c:v>
                </c:pt>
                <c:pt idx="1853">
                  <c:v>5.9820000000000002</c:v>
                </c:pt>
                <c:pt idx="1854">
                  <c:v>5.63</c:v>
                </c:pt>
                <c:pt idx="1855">
                  <c:v>5.9820000000000002</c:v>
                </c:pt>
                <c:pt idx="1856">
                  <c:v>5.9820000000000002</c:v>
                </c:pt>
                <c:pt idx="1857">
                  <c:v>5.9820000000000002</c:v>
                </c:pt>
                <c:pt idx="1858">
                  <c:v>5.9820000000000002</c:v>
                </c:pt>
                <c:pt idx="1859">
                  <c:v>5.9820000000000002</c:v>
                </c:pt>
                <c:pt idx="1860">
                  <c:v>5.9820000000000002</c:v>
                </c:pt>
                <c:pt idx="1861">
                  <c:v>5.9820000000000002</c:v>
                </c:pt>
                <c:pt idx="1862">
                  <c:v>5.9820000000000002</c:v>
                </c:pt>
                <c:pt idx="1863">
                  <c:v>5.9820000000000002</c:v>
                </c:pt>
                <c:pt idx="1864">
                  <c:v>5.9820000000000002</c:v>
                </c:pt>
                <c:pt idx="1865">
                  <c:v>5.9820000000000002</c:v>
                </c:pt>
                <c:pt idx="1866">
                  <c:v>5.9820000000000002</c:v>
                </c:pt>
                <c:pt idx="1867">
                  <c:v>5.9820000000000002</c:v>
                </c:pt>
                <c:pt idx="1868">
                  <c:v>5.9820000000000002</c:v>
                </c:pt>
                <c:pt idx="1869">
                  <c:v>5.9820000000000002</c:v>
                </c:pt>
                <c:pt idx="1870">
                  <c:v>5.9820000000000002</c:v>
                </c:pt>
                <c:pt idx="1871">
                  <c:v>5.9820000000000002</c:v>
                </c:pt>
                <c:pt idx="1872">
                  <c:v>6.3339999999999996</c:v>
                </c:pt>
                <c:pt idx="1873">
                  <c:v>5.9820000000000002</c:v>
                </c:pt>
                <c:pt idx="1874">
                  <c:v>5.9820000000000002</c:v>
                </c:pt>
                <c:pt idx="1875">
                  <c:v>5.9820000000000002</c:v>
                </c:pt>
                <c:pt idx="1876">
                  <c:v>5.9820000000000002</c:v>
                </c:pt>
                <c:pt idx="1877">
                  <c:v>5.9820000000000002</c:v>
                </c:pt>
                <c:pt idx="1878">
                  <c:v>5.9820000000000002</c:v>
                </c:pt>
                <c:pt idx="1879">
                  <c:v>5.9820000000000002</c:v>
                </c:pt>
                <c:pt idx="1880">
                  <c:v>5.9820000000000002</c:v>
                </c:pt>
                <c:pt idx="1881">
                  <c:v>5.9820000000000002</c:v>
                </c:pt>
                <c:pt idx="1882">
                  <c:v>5.9820000000000002</c:v>
                </c:pt>
                <c:pt idx="1883">
                  <c:v>5.9820000000000002</c:v>
                </c:pt>
                <c:pt idx="1884">
                  <c:v>6.3339999999999996</c:v>
                </c:pt>
                <c:pt idx="1885">
                  <c:v>6.3339999999999996</c:v>
                </c:pt>
                <c:pt idx="1886">
                  <c:v>5.9820000000000002</c:v>
                </c:pt>
                <c:pt idx="1887">
                  <c:v>6.3339999999999996</c:v>
                </c:pt>
                <c:pt idx="1888">
                  <c:v>5.9820000000000002</c:v>
                </c:pt>
                <c:pt idx="1889">
                  <c:v>5.9820000000000002</c:v>
                </c:pt>
                <c:pt idx="1890">
                  <c:v>5.9820000000000002</c:v>
                </c:pt>
                <c:pt idx="1891">
                  <c:v>5.9820000000000002</c:v>
                </c:pt>
                <c:pt idx="1892">
                  <c:v>5.9820000000000002</c:v>
                </c:pt>
                <c:pt idx="1893">
                  <c:v>5.9820000000000002</c:v>
                </c:pt>
                <c:pt idx="1894">
                  <c:v>5.9820000000000002</c:v>
                </c:pt>
                <c:pt idx="1895">
                  <c:v>6.3339999999999996</c:v>
                </c:pt>
                <c:pt idx="1896">
                  <c:v>5.63</c:v>
                </c:pt>
                <c:pt idx="1897">
                  <c:v>5.9820000000000002</c:v>
                </c:pt>
                <c:pt idx="1898">
                  <c:v>5.9820000000000002</c:v>
                </c:pt>
                <c:pt idx="1899">
                  <c:v>5.9820000000000002</c:v>
                </c:pt>
                <c:pt idx="1900">
                  <c:v>5.9820000000000002</c:v>
                </c:pt>
                <c:pt idx="1901">
                  <c:v>5.9820000000000002</c:v>
                </c:pt>
                <c:pt idx="1902">
                  <c:v>6.3339999999999996</c:v>
                </c:pt>
                <c:pt idx="1903">
                  <c:v>5.9820000000000002</c:v>
                </c:pt>
                <c:pt idx="1904">
                  <c:v>5.9820000000000002</c:v>
                </c:pt>
                <c:pt idx="1905">
                  <c:v>5.9820000000000002</c:v>
                </c:pt>
                <c:pt idx="1906">
                  <c:v>5.9820000000000002</c:v>
                </c:pt>
                <c:pt idx="1907">
                  <c:v>6.3339999999999996</c:v>
                </c:pt>
                <c:pt idx="1908">
                  <c:v>5.9820000000000002</c:v>
                </c:pt>
                <c:pt idx="1909">
                  <c:v>5.9820000000000002</c:v>
                </c:pt>
                <c:pt idx="1910">
                  <c:v>5.9820000000000002</c:v>
                </c:pt>
                <c:pt idx="1911">
                  <c:v>5.9820000000000002</c:v>
                </c:pt>
                <c:pt idx="1912">
                  <c:v>6.3339999999999996</c:v>
                </c:pt>
                <c:pt idx="1913">
                  <c:v>5.9820000000000002</c:v>
                </c:pt>
                <c:pt idx="1914">
                  <c:v>5.9820000000000002</c:v>
                </c:pt>
                <c:pt idx="1915">
                  <c:v>6.3339999999999996</c:v>
                </c:pt>
                <c:pt idx="1916">
                  <c:v>5.9820000000000002</c:v>
                </c:pt>
                <c:pt idx="1917">
                  <c:v>5.9820000000000002</c:v>
                </c:pt>
                <c:pt idx="1918">
                  <c:v>5.9820000000000002</c:v>
                </c:pt>
                <c:pt idx="1919">
                  <c:v>5.9820000000000002</c:v>
                </c:pt>
                <c:pt idx="1920">
                  <c:v>6.3339999999999996</c:v>
                </c:pt>
                <c:pt idx="1921">
                  <c:v>5.9820000000000002</c:v>
                </c:pt>
                <c:pt idx="1922">
                  <c:v>6.3339999999999996</c:v>
                </c:pt>
                <c:pt idx="1923">
                  <c:v>5.9820000000000002</c:v>
                </c:pt>
                <c:pt idx="1924">
                  <c:v>5.9820000000000002</c:v>
                </c:pt>
                <c:pt idx="1925">
                  <c:v>5.9820000000000002</c:v>
                </c:pt>
                <c:pt idx="1926">
                  <c:v>5.9820000000000002</c:v>
                </c:pt>
                <c:pt idx="1927">
                  <c:v>5.9820000000000002</c:v>
                </c:pt>
                <c:pt idx="1928">
                  <c:v>5.9820000000000002</c:v>
                </c:pt>
                <c:pt idx="1929">
                  <c:v>5.9820000000000002</c:v>
                </c:pt>
                <c:pt idx="1930">
                  <c:v>5.9820000000000002</c:v>
                </c:pt>
                <c:pt idx="1931">
                  <c:v>5.9820000000000002</c:v>
                </c:pt>
                <c:pt idx="1932">
                  <c:v>5.63</c:v>
                </c:pt>
                <c:pt idx="1933">
                  <c:v>5.9820000000000002</c:v>
                </c:pt>
                <c:pt idx="1934">
                  <c:v>5.9820000000000002</c:v>
                </c:pt>
                <c:pt idx="1935">
                  <c:v>5.9820000000000002</c:v>
                </c:pt>
                <c:pt idx="1936">
                  <c:v>5.9820000000000002</c:v>
                </c:pt>
                <c:pt idx="1937">
                  <c:v>5.9820000000000002</c:v>
                </c:pt>
                <c:pt idx="1938">
                  <c:v>6.3339999999999996</c:v>
                </c:pt>
                <c:pt idx="1939">
                  <c:v>5.9820000000000002</c:v>
                </c:pt>
                <c:pt idx="1940">
                  <c:v>5.9820000000000002</c:v>
                </c:pt>
                <c:pt idx="1941">
                  <c:v>5.9820000000000002</c:v>
                </c:pt>
                <c:pt idx="1942">
                  <c:v>5.9820000000000002</c:v>
                </c:pt>
                <c:pt idx="1943">
                  <c:v>5.9820000000000002</c:v>
                </c:pt>
                <c:pt idx="1944">
                  <c:v>5.9820000000000002</c:v>
                </c:pt>
                <c:pt idx="1945">
                  <c:v>5.9820000000000002</c:v>
                </c:pt>
                <c:pt idx="1946">
                  <c:v>5.9820000000000002</c:v>
                </c:pt>
                <c:pt idx="1947">
                  <c:v>6.6859999999999999</c:v>
                </c:pt>
                <c:pt idx="1948">
                  <c:v>5.9820000000000002</c:v>
                </c:pt>
                <c:pt idx="1949">
                  <c:v>5.9820000000000002</c:v>
                </c:pt>
                <c:pt idx="1950">
                  <c:v>6.3339999999999996</c:v>
                </c:pt>
                <c:pt idx="1951">
                  <c:v>5.9820000000000002</c:v>
                </c:pt>
                <c:pt idx="1952">
                  <c:v>6.3339999999999996</c:v>
                </c:pt>
                <c:pt idx="1953">
                  <c:v>6.3339999999999996</c:v>
                </c:pt>
                <c:pt idx="1954">
                  <c:v>5.9820000000000002</c:v>
                </c:pt>
                <c:pt idx="1955">
                  <c:v>5.9820000000000002</c:v>
                </c:pt>
                <c:pt idx="1956">
                  <c:v>5.9820000000000002</c:v>
                </c:pt>
                <c:pt idx="1957">
                  <c:v>5.9820000000000002</c:v>
                </c:pt>
                <c:pt idx="1958">
                  <c:v>5.9820000000000002</c:v>
                </c:pt>
                <c:pt idx="1959">
                  <c:v>5.9820000000000002</c:v>
                </c:pt>
                <c:pt idx="1960">
                  <c:v>5.9820000000000002</c:v>
                </c:pt>
                <c:pt idx="1961">
                  <c:v>5.9820000000000002</c:v>
                </c:pt>
                <c:pt idx="1962">
                  <c:v>6.3339999999999996</c:v>
                </c:pt>
                <c:pt idx="1963">
                  <c:v>5.9820000000000002</c:v>
                </c:pt>
                <c:pt idx="1964">
                  <c:v>5.9820000000000002</c:v>
                </c:pt>
                <c:pt idx="1965">
                  <c:v>6.3339999999999996</c:v>
                </c:pt>
                <c:pt idx="1966">
                  <c:v>5.63</c:v>
                </c:pt>
                <c:pt idx="1967">
                  <c:v>6.3339999999999996</c:v>
                </c:pt>
                <c:pt idx="1968">
                  <c:v>5.9820000000000002</c:v>
                </c:pt>
                <c:pt idx="1969">
                  <c:v>5.9820000000000002</c:v>
                </c:pt>
                <c:pt idx="1970">
                  <c:v>6.3339999999999996</c:v>
                </c:pt>
                <c:pt idx="1971">
                  <c:v>5.9820000000000002</c:v>
                </c:pt>
                <c:pt idx="1972">
                  <c:v>5.9820000000000002</c:v>
                </c:pt>
                <c:pt idx="1973">
                  <c:v>5.9820000000000002</c:v>
                </c:pt>
                <c:pt idx="1974">
                  <c:v>5.9820000000000002</c:v>
                </c:pt>
                <c:pt idx="1975">
                  <c:v>5.9820000000000002</c:v>
                </c:pt>
                <c:pt idx="1976">
                  <c:v>5.9820000000000002</c:v>
                </c:pt>
                <c:pt idx="1977">
                  <c:v>5.9820000000000002</c:v>
                </c:pt>
                <c:pt idx="1978">
                  <c:v>6.3339999999999996</c:v>
                </c:pt>
                <c:pt idx="1979">
                  <c:v>6.3339999999999996</c:v>
                </c:pt>
                <c:pt idx="1980">
                  <c:v>5.9820000000000002</c:v>
                </c:pt>
                <c:pt idx="1981">
                  <c:v>5.63</c:v>
                </c:pt>
                <c:pt idx="1982">
                  <c:v>6.3339999999999996</c:v>
                </c:pt>
                <c:pt idx="1983">
                  <c:v>5.9820000000000002</c:v>
                </c:pt>
                <c:pt idx="1984">
                  <c:v>5.9820000000000002</c:v>
                </c:pt>
                <c:pt idx="1985">
                  <c:v>5.9820000000000002</c:v>
                </c:pt>
                <c:pt idx="1986">
                  <c:v>5.9820000000000002</c:v>
                </c:pt>
                <c:pt idx="1987">
                  <c:v>5.9820000000000002</c:v>
                </c:pt>
                <c:pt idx="1988">
                  <c:v>5.9820000000000002</c:v>
                </c:pt>
                <c:pt idx="1989">
                  <c:v>5.9820000000000002</c:v>
                </c:pt>
                <c:pt idx="1990">
                  <c:v>6.3339999999999996</c:v>
                </c:pt>
                <c:pt idx="1991">
                  <c:v>5.9820000000000002</c:v>
                </c:pt>
                <c:pt idx="1992">
                  <c:v>5.9820000000000002</c:v>
                </c:pt>
                <c:pt idx="1993">
                  <c:v>5.9820000000000002</c:v>
                </c:pt>
                <c:pt idx="1994">
                  <c:v>5.9820000000000002</c:v>
                </c:pt>
                <c:pt idx="1995">
                  <c:v>6.3339999999999996</c:v>
                </c:pt>
                <c:pt idx="1996">
                  <c:v>5.9820000000000002</c:v>
                </c:pt>
                <c:pt idx="1997">
                  <c:v>6.3339999999999996</c:v>
                </c:pt>
                <c:pt idx="1998">
                  <c:v>5.9820000000000002</c:v>
                </c:pt>
                <c:pt idx="1999">
                  <c:v>5.9820000000000002</c:v>
                </c:pt>
                <c:pt idx="2000">
                  <c:v>5.9820000000000002</c:v>
                </c:pt>
                <c:pt idx="2001">
                  <c:v>6.3339999999999996</c:v>
                </c:pt>
                <c:pt idx="2002">
                  <c:v>6.3339999999999996</c:v>
                </c:pt>
                <c:pt idx="2003">
                  <c:v>6.3339999999999996</c:v>
                </c:pt>
                <c:pt idx="2004">
                  <c:v>5.9820000000000002</c:v>
                </c:pt>
                <c:pt idx="2005">
                  <c:v>6.3339999999999996</c:v>
                </c:pt>
                <c:pt idx="2006">
                  <c:v>6.3339999999999996</c:v>
                </c:pt>
                <c:pt idx="2007">
                  <c:v>6.6859999999999999</c:v>
                </c:pt>
                <c:pt idx="2008">
                  <c:v>6.3339999999999996</c:v>
                </c:pt>
                <c:pt idx="2009">
                  <c:v>6.6859999999999999</c:v>
                </c:pt>
                <c:pt idx="2010">
                  <c:v>7.0380000000000003</c:v>
                </c:pt>
                <c:pt idx="2011">
                  <c:v>7.0380000000000003</c:v>
                </c:pt>
                <c:pt idx="2012">
                  <c:v>7.39</c:v>
                </c:pt>
                <c:pt idx="2013">
                  <c:v>7.39</c:v>
                </c:pt>
                <c:pt idx="2014">
                  <c:v>8.0939999999999994</c:v>
                </c:pt>
                <c:pt idx="2015">
                  <c:v>8.4459999999999997</c:v>
                </c:pt>
                <c:pt idx="2016">
                  <c:v>8.798</c:v>
                </c:pt>
                <c:pt idx="2017">
                  <c:v>10.557</c:v>
                </c:pt>
                <c:pt idx="2018">
                  <c:v>9.5009999999999994</c:v>
                </c:pt>
                <c:pt idx="2019">
                  <c:v>10.557</c:v>
                </c:pt>
                <c:pt idx="2020">
                  <c:v>11.613</c:v>
                </c:pt>
                <c:pt idx="2021">
                  <c:v>11.965</c:v>
                </c:pt>
                <c:pt idx="2022">
                  <c:v>13.021000000000001</c:v>
                </c:pt>
                <c:pt idx="2023">
                  <c:v>13.724</c:v>
                </c:pt>
                <c:pt idx="2024">
                  <c:v>14.428000000000001</c:v>
                </c:pt>
                <c:pt idx="2025">
                  <c:v>15.484</c:v>
                </c:pt>
                <c:pt idx="2026">
                  <c:v>16.187999999999999</c:v>
                </c:pt>
                <c:pt idx="2027">
                  <c:v>17.242999999999999</c:v>
                </c:pt>
                <c:pt idx="2028">
                  <c:v>17.946999999999999</c:v>
                </c:pt>
                <c:pt idx="2029">
                  <c:v>19.003</c:v>
                </c:pt>
                <c:pt idx="2030">
                  <c:v>19.707000000000001</c:v>
                </c:pt>
                <c:pt idx="2031">
                  <c:v>20.411000000000001</c:v>
                </c:pt>
                <c:pt idx="2032">
                  <c:v>22.17</c:v>
                </c:pt>
                <c:pt idx="2033">
                  <c:v>22.873999999999999</c:v>
                </c:pt>
                <c:pt idx="2034">
                  <c:v>23.577999999999999</c:v>
                </c:pt>
                <c:pt idx="2035">
                  <c:v>24.632999999999999</c:v>
                </c:pt>
                <c:pt idx="2036">
                  <c:v>25.337</c:v>
                </c:pt>
                <c:pt idx="2037">
                  <c:v>26.041</c:v>
                </c:pt>
                <c:pt idx="2038">
                  <c:v>27.097000000000001</c:v>
                </c:pt>
                <c:pt idx="2039">
                  <c:v>27.800999999999998</c:v>
                </c:pt>
                <c:pt idx="2040">
                  <c:v>28.152000000000001</c:v>
                </c:pt>
                <c:pt idx="2041">
                  <c:v>29.207999999999998</c:v>
                </c:pt>
                <c:pt idx="2042">
                  <c:v>29.56</c:v>
                </c:pt>
                <c:pt idx="2043">
                  <c:v>30.263999999999999</c:v>
                </c:pt>
                <c:pt idx="2044">
                  <c:v>30.616</c:v>
                </c:pt>
                <c:pt idx="2045">
                  <c:v>30.968</c:v>
                </c:pt>
                <c:pt idx="2046">
                  <c:v>31.32</c:v>
                </c:pt>
                <c:pt idx="2047">
                  <c:v>32.023000000000003</c:v>
                </c:pt>
                <c:pt idx="2048">
                  <c:v>31.672000000000001</c:v>
                </c:pt>
                <c:pt idx="2049">
                  <c:v>32.023000000000003</c:v>
                </c:pt>
                <c:pt idx="2050">
                  <c:v>32.023000000000003</c:v>
                </c:pt>
                <c:pt idx="2051">
                  <c:v>31.672000000000001</c:v>
                </c:pt>
                <c:pt idx="2052">
                  <c:v>31.672000000000001</c:v>
                </c:pt>
                <c:pt idx="2053">
                  <c:v>32.023000000000003</c:v>
                </c:pt>
                <c:pt idx="2054">
                  <c:v>31.672000000000001</c:v>
                </c:pt>
                <c:pt idx="2055">
                  <c:v>31.672000000000001</c:v>
                </c:pt>
                <c:pt idx="2056">
                  <c:v>30.968</c:v>
                </c:pt>
                <c:pt idx="2057">
                  <c:v>31.32</c:v>
                </c:pt>
                <c:pt idx="2058">
                  <c:v>30.968</c:v>
                </c:pt>
                <c:pt idx="2059">
                  <c:v>30.616</c:v>
                </c:pt>
                <c:pt idx="2060">
                  <c:v>30.616</c:v>
                </c:pt>
                <c:pt idx="2061">
                  <c:v>29.56</c:v>
                </c:pt>
                <c:pt idx="2062">
                  <c:v>29.56</c:v>
                </c:pt>
                <c:pt idx="2063">
                  <c:v>28.504000000000001</c:v>
                </c:pt>
                <c:pt idx="2064">
                  <c:v>28.856000000000002</c:v>
                </c:pt>
                <c:pt idx="2065">
                  <c:v>28.152000000000001</c:v>
                </c:pt>
                <c:pt idx="2066">
                  <c:v>27.800999999999998</c:v>
                </c:pt>
                <c:pt idx="2067">
                  <c:v>27.449000000000002</c:v>
                </c:pt>
                <c:pt idx="2068">
                  <c:v>27.097000000000001</c:v>
                </c:pt>
                <c:pt idx="2069">
                  <c:v>26.393000000000001</c:v>
                </c:pt>
                <c:pt idx="2070">
                  <c:v>26.393000000000001</c:v>
                </c:pt>
                <c:pt idx="2071">
                  <c:v>25.689</c:v>
                </c:pt>
                <c:pt idx="2072">
                  <c:v>25.337</c:v>
                </c:pt>
                <c:pt idx="2073">
                  <c:v>25.337</c:v>
                </c:pt>
                <c:pt idx="2074">
                  <c:v>24.984999999999999</c:v>
                </c:pt>
                <c:pt idx="2075">
                  <c:v>24.282</c:v>
                </c:pt>
                <c:pt idx="2076">
                  <c:v>24.282</c:v>
                </c:pt>
                <c:pt idx="2077">
                  <c:v>23.93</c:v>
                </c:pt>
                <c:pt idx="2078">
                  <c:v>23.577999999999999</c:v>
                </c:pt>
                <c:pt idx="2079">
                  <c:v>23.577999999999999</c:v>
                </c:pt>
                <c:pt idx="2080">
                  <c:v>23.577999999999999</c:v>
                </c:pt>
                <c:pt idx="2081">
                  <c:v>23.225999999999999</c:v>
                </c:pt>
                <c:pt idx="2082">
                  <c:v>23.225999999999999</c:v>
                </c:pt>
                <c:pt idx="2083">
                  <c:v>22.873999999999999</c:v>
                </c:pt>
                <c:pt idx="2084">
                  <c:v>23.225999999999999</c:v>
                </c:pt>
                <c:pt idx="2085">
                  <c:v>23.225999999999999</c:v>
                </c:pt>
                <c:pt idx="2086">
                  <c:v>23.225999999999999</c:v>
                </c:pt>
                <c:pt idx="2087">
                  <c:v>22.873999999999999</c:v>
                </c:pt>
                <c:pt idx="2088">
                  <c:v>23.577999999999999</c:v>
                </c:pt>
                <c:pt idx="2089">
                  <c:v>23.577999999999999</c:v>
                </c:pt>
                <c:pt idx="2090">
                  <c:v>23.577999999999999</c:v>
                </c:pt>
                <c:pt idx="2091">
                  <c:v>23.93</c:v>
                </c:pt>
                <c:pt idx="2092">
                  <c:v>24.282</c:v>
                </c:pt>
                <c:pt idx="2093">
                  <c:v>24.282</c:v>
                </c:pt>
                <c:pt idx="2094">
                  <c:v>24.632999999999999</c:v>
                </c:pt>
                <c:pt idx="2095">
                  <c:v>24.632999999999999</c:v>
                </c:pt>
                <c:pt idx="2096">
                  <c:v>24.984999999999999</c:v>
                </c:pt>
                <c:pt idx="2097">
                  <c:v>25.337</c:v>
                </c:pt>
                <c:pt idx="2098">
                  <c:v>25.337</c:v>
                </c:pt>
                <c:pt idx="2099">
                  <c:v>25.337</c:v>
                </c:pt>
                <c:pt idx="2100">
                  <c:v>25.689</c:v>
                </c:pt>
                <c:pt idx="2101">
                  <c:v>25.689</c:v>
                </c:pt>
                <c:pt idx="2102">
                  <c:v>26.041</c:v>
                </c:pt>
                <c:pt idx="2103">
                  <c:v>26.393000000000001</c:v>
                </c:pt>
                <c:pt idx="2104">
                  <c:v>26.393000000000001</c:v>
                </c:pt>
                <c:pt idx="2105">
                  <c:v>26.393000000000001</c:v>
                </c:pt>
                <c:pt idx="2106">
                  <c:v>26.393000000000001</c:v>
                </c:pt>
                <c:pt idx="2107">
                  <c:v>27.449000000000002</c:v>
                </c:pt>
                <c:pt idx="2108">
                  <c:v>26.393000000000001</c:v>
                </c:pt>
                <c:pt idx="2109">
                  <c:v>26.745000000000001</c:v>
                </c:pt>
                <c:pt idx="2110">
                  <c:v>27.097000000000001</c:v>
                </c:pt>
                <c:pt idx="2111">
                  <c:v>27.097000000000001</c:v>
                </c:pt>
                <c:pt idx="2112">
                  <c:v>26.745000000000001</c:v>
                </c:pt>
                <c:pt idx="2113">
                  <c:v>27.800999999999998</c:v>
                </c:pt>
                <c:pt idx="2114">
                  <c:v>27.097000000000001</c:v>
                </c:pt>
                <c:pt idx="2115">
                  <c:v>27.097000000000001</c:v>
                </c:pt>
                <c:pt idx="2116">
                  <c:v>26.745000000000001</c:v>
                </c:pt>
                <c:pt idx="2117">
                  <c:v>27.449000000000002</c:v>
                </c:pt>
                <c:pt idx="2118">
                  <c:v>27.097000000000001</c:v>
                </c:pt>
                <c:pt idx="2119">
                  <c:v>27.097000000000001</c:v>
                </c:pt>
                <c:pt idx="2120">
                  <c:v>26.745000000000001</c:v>
                </c:pt>
                <c:pt idx="2121">
                  <c:v>26.745000000000001</c:v>
                </c:pt>
                <c:pt idx="2122">
                  <c:v>27.097000000000001</c:v>
                </c:pt>
                <c:pt idx="2123">
                  <c:v>26.393000000000001</c:v>
                </c:pt>
                <c:pt idx="2124">
                  <c:v>27.097000000000001</c:v>
                </c:pt>
                <c:pt idx="2125">
                  <c:v>26.745000000000001</c:v>
                </c:pt>
                <c:pt idx="2126">
                  <c:v>26.393000000000001</c:v>
                </c:pt>
                <c:pt idx="2127">
                  <c:v>26.393000000000001</c:v>
                </c:pt>
                <c:pt idx="2128">
                  <c:v>26.393000000000001</c:v>
                </c:pt>
                <c:pt idx="2129">
                  <c:v>26.393000000000001</c:v>
                </c:pt>
                <c:pt idx="2130">
                  <c:v>26.745000000000001</c:v>
                </c:pt>
                <c:pt idx="2131">
                  <c:v>26.041</c:v>
                </c:pt>
                <c:pt idx="2132">
                  <c:v>25.689</c:v>
                </c:pt>
                <c:pt idx="2133">
                  <c:v>26.393000000000001</c:v>
                </c:pt>
                <c:pt idx="2134">
                  <c:v>26.041</c:v>
                </c:pt>
                <c:pt idx="2135">
                  <c:v>26.393000000000001</c:v>
                </c:pt>
                <c:pt idx="2136">
                  <c:v>26.041</c:v>
                </c:pt>
                <c:pt idx="2137">
                  <c:v>26.393000000000001</c:v>
                </c:pt>
                <c:pt idx="2138">
                  <c:v>26.041</c:v>
                </c:pt>
                <c:pt idx="2139">
                  <c:v>26.041</c:v>
                </c:pt>
                <c:pt idx="2140">
                  <c:v>25.689</c:v>
                </c:pt>
                <c:pt idx="2141">
                  <c:v>26.041</c:v>
                </c:pt>
                <c:pt idx="2142">
                  <c:v>26.041</c:v>
                </c:pt>
                <c:pt idx="2143">
                  <c:v>26.041</c:v>
                </c:pt>
                <c:pt idx="2144">
                  <c:v>26.041</c:v>
                </c:pt>
                <c:pt idx="2145">
                  <c:v>25.689</c:v>
                </c:pt>
                <c:pt idx="2146">
                  <c:v>25.689</c:v>
                </c:pt>
                <c:pt idx="2147">
                  <c:v>26.041</c:v>
                </c:pt>
                <c:pt idx="2148">
                  <c:v>26.041</c:v>
                </c:pt>
                <c:pt idx="2149">
                  <c:v>26.041</c:v>
                </c:pt>
                <c:pt idx="2150">
                  <c:v>26.041</c:v>
                </c:pt>
                <c:pt idx="2151">
                  <c:v>26.041</c:v>
                </c:pt>
                <c:pt idx="2152">
                  <c:v>26.041</c:v>
                </c:pt>
                <c:pt idx="2153">
                  <c:v>26.041</c:v>
                </c:pt>
                <c:pt idx="2154">
                  <c:v>26.041</c:v>
                </c:pt>
                <c:pt idx="2155">
                  <c:v>26.041</c:v>
                </c:pt>
                <c:pt idx="2156">
                  <c:v>26.041</c:v>
                </c:pt>
                <c:pt idx="2157">
                  <c:v>26.393000000000001</c:v>
                </c:pt>
                <c:pt idx="2158">
                  <c:v>26.041</c:v>
                </c:pt>
                <c:pt idx="2159">
                  <c:v>25.689</c:v>
                </c:pt>
                <c:pt idx="2160">
                  <c:v>26.041</c:v>
                </c:pt>
                <c:pt idx="2161">
                  <c:v>25.689</c:v>
                </c:pt>
                <c:pt idx="2162">
                  <c:v>26.041</c:v>
                </c:pt>
                <c:pt idx="2163">
                  <c:v>26.041</c:v>
                </c:pt>
                <c:pt idx="2164">
                  <c:v>26.041</c:v>
                </c:pt>
                <c:pt idx="2165">
                  <c:v>26.393000000000001</c:v>
                </c:pt>
                <c:pt idx="2166">
                  <c:v>26.041</c:v>
                </c:pt>
                <c:pt idx="2167">
                  <c:v>26.393000000000001</c:v>
                </c:pt>
                <c:pt idx="2168">
                  <c:v>26.041</c:v>
                </c:pt>
                <c:pt idx="2169">
                  <c:v>26.041</c:v>
                </c:pt>
                <c:pt idx="2170">
                  <c:v>25.689</c:v>
                </c:pt>
                <c:pt idx="2171">
                  <c:v>25.689</c:v>
                </c:pt>
                <c:pt idx="2172">
                  <c:v>26.041</c:v>
                </c:pt>
                <c:pt idx="2173">
                  <c:v>26.041</c:v>
                </c:pt>
                <c:pt idx="2174">
                  <c:v>26.041</c:v>
                </c:pt>
                <c:pt idx="2175">
                  <c:v>26.041</c:v>
                </c:pt>
                <c:pt idx="2176">
                  <c:v>26.041</c:v>
                </c:pt>
                <c:pt idx="2177">
                  <c:v>26.041</c:v>
                </c:pt>
                <c:pt idx="2178">
                  <c:v>26.041</c:v>
                </c:pt>
                <c:pt idx="2179">
                  <c:v>26.041</c:v>
                </c:pt>
                <c:pt idx="2180">
                  <c:v>26.041</c:v>
                </c:pt>
                <c:pt idx="2181">
                  <c:v>25.689</c:v>
                </c:pt>
                <c:pt idx="2182">
                  <c:v>26.393000000000001</c:v>
                </c:pt>
                <c:pt idx="2183">
                  <c:v>26.041</c:v>
                </c:pt>
                <c:pt idx="2184">
                  <c:v>26.393000000000001</c:v>
                </c:pt>
                <c:pt idx="2185">
                  <c:v>26.041</c:v>
                </c:pt>
                <c:pt idx="2186">
                  <c:v>26.041</c:v>
                </c:pt>
                <c:pt idx="2187">
                  <c:v>26.393000000000001</c:v>
                </c:pt>
                <c:pt idx="2188">
                  <c:v>26.041</c:v>
                </c:pt>
                <c:pt idx="2189">
                  <c:v>26.041</c:v>
                </c:pt>
                <c:pt idx="2190">
                  <c:v>26.041</c:v>
                </c:pt>
                <c:pt idx="2191">
                  <c:v>26.041</c:v>
                </c:pt>
                <c:pt idx="2192">
                  <c:v>26.041</c:v>
                </c:pt>
                <c:pt idx="2193">
                  <c:v>26.041</c:v>
                </c:pt>
                <c:pt idx="2194">
                  <c:v>26.393000000000001</c:v>
                </c:pt>
                <c:pt idx="2195">
                  <c:v>26.041</c:v>
                </c:pt>
                <c:pt idx="2196">
                  <c:v>26.041</c:v>
                </c:pt>
                <c:pt idx="2197">
                  <c:v>26.041</c:v>
                </c:pt>
                <c:pt idx="2198">
                  <c:v>26.041</c:v>
                </c:pt>
                <c:pt idx="2199">
                  <c:v>26.041</c:v>
                </c:pt>
                <c:pt idx="2200">
                  <c:v>26.041</c:v>
                </c:pt>
                <c:pt idx="2201">
                  <c:v>26.041</c:v>
                </c:pt>
                <c:pt idx="2202">
                  <c:v>25.689</c:v>
                </c:pt>
                <c:pt idx="2203">
                  <c:v>26.041</c:v>
                </c:pt>
                <c:pt idx="2204">
                  <c:v>26.041</c:v>
                </c:pt>
                <c:pt idx="2205">
                  <c:v>26.041</c:v>
                </c:pt>
                <c:pt idx="2206">
                  <c:v>26.041</c:v>
                </c:pt>
                <c:pt idx="2207">
                  <c:v>26.041</c:v>
                </c:pt>
                <c:pt idx="2208">
                  <c:v>25.689</c:v>
                </c:pt>
                <c:pt idx="2209">
                  <c:v>24.984999999999999</c:v>
                </c:pt>
                <c:pt idx="2210">
                  <c:v>26.041</c:v>
                </c:pt>
                <c:pt idx="2211">
                  <c:v>26.041</c:v>
                </c:pt>
                <c:pt idx="2212">
                  <c:v>26.745000000000001</c:v>
                </c:pt>
                <c:pt idx="2213">
                  <c:v>26.041</c:v>
                </c:pt>
                <c:pt idx="2214">
                  <c:v>25.337</c:v>
                </c:pt>
                <c:pt idx="2215">
                  <c:v>26.041</c:v>
                </c:pt>
                <c:pt idx="2216">
                  <c:v>26.041</c:v>
                </c:pt>
                <c:pt idx="2217">
                  <c:v>26.041</c:v>
                </c:pt>
                <c:pt idx="2218">
                  <c:v>26.041</c:v>
                </c:pt>
                <c:pt idx="2219">
                  <c:v>26.041</c:v>
                </c:pt>
                <c:pt idx="2220">
                  <c:v>25.689</c:v>
                </c:pt>
                <c:pt idx="2221">
                  <c:v>26.041</c:v>
                </c:pt>
                <c:pt idx="2222">
                  <c:v>26.041</c:v>
                </c:pt>
                <c:pt idx="2223">
                  <c:v>25.689</c:v>
                </c:pt>
                <c:pt idx="2224">
                  <c:v>26.393000000000001</c:v>
                </c:pt>
                <c:pt idx="2225">
                  <c:v>26.041</c:v>
                </c:pt>
                <c:pt idx="2226">
                  <c:v>26.041</c:v>
                </c:pt>
                <c:pt idx="2227">
                  <c:v>26.041</c:v>
                </c:pt>
                <c:pt idx="2228">
                  <c:v>26.041</c:v>
                </c:pt>
                <c:pt idx="2229">
                  <c:v>26.041</c:v>
                </c:pt>
                <c:pt idx="2230">
                  <c:v>26.041</c:v>
                </c:pt>
                <c:pt idx="2231">
                  <c:v>26.041</c:v>
                </c:pt>
                <c:pt idx="2232">
                  <c:v>26.393000000000001</c:v>
                </c:pt>
                <c:pt idx="2233">
                  <c:v>26.041</c:v>
                </c:pt>
                <c:pt idx="2234">
                  <c:v>25.689</c:v>
                </c:pt>
                <c:pt idx="2235">
                  <c:v>26.041</c:v>
                </c:pt>
                <c:pt idx="2236">
                  <c:v>26.041</c:v>
                </c:pt>
                <c:pt idx="2237">
                  <c:v>26.041</c:v>
                </c:pt>
                <c:pt idx="2238">
                  <c:v>26.041</c:v>
                </c:pt>
                <c:pt idx="2239">
                  <c:v>26.041</c:v>
                </c:pt>
                <c:pt idx="2240">
                  <c:v>26.041</c:v>
                </c:pt>
                <c:pt idx="2241">
                  <c:v>26.041</c:v>
                </c:pt>
                <c:pt idx="2242">
                  <c:v>26.393000000000001</c:v>
                </c:pt>
                <c:pt idx="2243">
                  <c:v>26.041</c:v>
                </c:pt>
                <c:pt idx="2244">
                  <c:v>26.041</c:v>
                </c:pt>
                <c:pt idx="2245">
                  <c:v>26.041</c:v>
                </c:pt>
                <c:pt idx="2246">
                  <c:v>26.041</c:v>
                </c:pt>
                <c:pt idx="2247">
                  <c:v>26.393000000000001</c:v>
                </c:pt>
                <c:pt idx="2248">
                  <c:v>26.041</c:v>
                </c:pt>
                <c:pt idx="2249">
                  <c:v>26.393000000000001</c:v>
                </c:pt>
                <c:pt idx="2250">
                  <c:v>26.041</c:v>
                </c:pt>
                <c:pt idx="2251">
                  <c:v>26.041</c:v>
                </c:pt>
                <c:pt idx="2252">
                  <c:v>26.041</c:v>
                </c:pt>
                <c:pt idx="2253">
                  <c:v>26.041</c:v>
                </c:pt>
                <c:pt idx="2254">
                  <c:v>26.393000000000001</c:v>
                </c:pt>
                <c:pt idx="2255">
                  <c:v>26.041</c:v>
                </c:pt>
                <c:pt idx="2256">
                  <c:v>26.041</c:v>
                </c:pt>
                <c:pt idx="2257">
                  <c:v>26.041</c:v>
                </c:pt>
                <c:pt idx="2258">
                  <c:v>26.041</c:v>
                </c:pt>
                <c:pt idx="2259">
                  <c:v>26.041</c:v>
                </c:pt>
                <c:pt idx="2260">
                  <c:v>26.041</c:v>
                </c:pt>
                <c:pt idx="2261">
                  <c:v>26.041</c:v>
                </c:pt>
                <c:pt idx="2262">
                  <c:v>26.041</c:v>
                </c:pt>
                <c:pt idx="2263">
                  <c:v>26.041</c:v>
                </c:pt>
                <c:pt idx="2264">
                  <c:v>26.041</c:v>
                </c:pt>
                <c:pt idx="2265">
                  <c:v>26.041</c:v>
                </c:pt>
                <c:pt idx="2266">
                  <c:v>26.041</c:v>
                </c:pt>
                <c:pt idx="2267">
                  <c:v>26.041</c:v>
                </c:pt>
                <c:pt idx="2268">
                  <c:v>25.689</c:v>
                </c:pt>
                <c:pt idx="2269">
                  <c:v>25.337</c:v>
                </c:pt>
                <c:pt idx="2270">
                  <c:v>25.689</c:v>
                </c:pt>
                <c:pt idx="2271">
                  <c:v>25.689</c:v>
                </c:pt>
                <c:pt idx="2272">
                  <c:v>26.745000000000001</c:v>
                </c:pt>
                <c:pt idx="2273">
                  <c:v>26.041</c:v>
                </c:pt>
                <c:pt idx="2274">
                  <c:v>26.041</c:v>
                </c:pt>
                <c:pt idx="2275">
                  <c:v>26.041</c:v>
                </c:pt>
                <c:pt idx="2276">
                  <c:v>26.041</c:v>
                </c:pt>
                <c:pt idx="2277">
                  <c:v>26.041</c:v>
                </c:pt>
                <c:pt idx="2278">
                  <c:v>25.689</c:v>
                </c:pt>
                <c:pt idx="2279">
                  <c:v>26.041</c:v>
                </c:pt>
                <c:pt idx="2280">
                  <c:v>26.041</c:v>
                </c:pt>
                <c:pt idx="2281">
                  <c:v>26.041</c:v>
                </c:pt>
                <c:pt idx="2282">
                  <c:v>26.041</c:v>
                </c:pt>
                <c:pt idx="2283">
                  <c:v>26.041</c:v>
                </c:pt>
                <c:pt idx="2284">
                  <c:v>26.041</c:v>
                </c:pt>
                <c:pt idx="2285">
                  <c:v>25.689</c:v>
                </c:pt>
                <c:pt idx="2286">
                  <c:v>26.041</c:v>
                </c:pt>
                <c:pt idx="2287">
                  <c:v>26.041</c:v>
                </c:pt>
                <c:pt idx="2288">
                  <c:v>26.041</c:v>
                </c:pt>
                <c:pt idx="2289">
                  <c:v>26.393000000000001</c:v>
                </c:pt>
                <c:pt idx="2290">
                  <c:v>25.689</c:v>
                </c:pt>
                <c:pt idx="2291">
                  <c:v>25.689</c:v>
                </c:pt>
                <c:pt idx="2292">
                  <c:v>26.041</c:v>
                </c:pt>
                <c:pt idx="2293">
                  <c:v>26.041</c:v>
                </c:pt>
                <c:pt idx="2294">
                  <c:v>26.041</c:v>
                </c:pt>
                <c:pt idx="2295">
                  <c:v>26.041</c:v>
                </c:pt>
                <c:pt idx="2296">
                  <c:v>26.041</c:v>
                </c:pt>
                <c:pt idx="2297">
                  <c:v>26.041</c:v>
                </c:pt>
                <c:pt idx="2298">
                  <c:v>25.689</c:v>
                </c:pt>
                <c:pt idx="2299">
                  <c:v>26.041</c:v>
                </c:pt>
                <c:pt idx="2300">
                  <c:v>25.689</c:v>
                </c:pt>
                <c:pt idx="2301">
                  <c:v>25.689</c:v>
                </c:pt>
                <c:pt idx="2302">
                  <c:v>26.041</c:v>
                </c:pt>
                <c:pt idx="2303">
                  <c:v>25.689</c:v>
                </c:pt>
                <c:pt idx="2304">
                  <c:v>25.689</c:v>
                </c:pt>
                <c:pt idx="2305">
                  <c:v>25.689</c:v>
                </c:pt>
                <c:pt idx="2306">
                  <c:v>25.689</c:v>
                </c:pt>
                <c:pt idx="2307">
                  <c:v>26.041</c:v>
                </c:pt>
                <c:pt idx="2308">
                  <c:v>25.689</c:v>
                </c:pt>
                <c:pt idx="2309">
                  <c:v>27.097000000000001</c:v>
                </c:pt>
                <c:pt idx="2310">
                  <c:v>25.689</c:v>
                </c:pt>
                <c:pt idx="2311">
                  <c:v>25.689</c:v>
                </c:pt>
                <c:pt idx="2312">
                  <c:v>26.041</c:v>
                </c:pt>
                <c:pt idx="2313">
                  <c:v>26.041</c:v>
                </c:pt>
                <c:pt idx="2314">
                  <c:v>26.041</c:v>
                </c:pt>
                <c:pt idx="2315">
                  <c:v>26.041</c:v>
                </c:pt>
                <c:pt idx="2316">
                  <c:v>26.041</c:v>
                </c:pt>
                <c:pt idx="2317">
                  <c:v>26.041</c:v>
                </c:pt>
                <c:pt idx="2318">
                  <c:v>26.041</c:v>
                </c:pt>
                <c:pt idx="2319">
                  <c:v>25.689</c:v>
                </c:pt>
                <c:pt idx="2320">
                  <c:v>26.041</c:v>
                </c:pt>
                <c:pt idx="2321">
                  <c:v>26.041</c:v>
                </c:pt>
                <c:pt idx="2322">
                  <c:v>26.041</c:v>
                </c:pt>
                <c:pt idx="2323">
                  <c:v>25.689</c:v>
                </c:pt>
                <c:pt idx="2324">
                  <c:v>25.689</c:v>
                </c:pt>
                <c:pt idx="2325">
                  <c:v>26.041</c:v>
                </c:pt>
                <c:pt idx="2326">
                  <c:v>25.689</c:v>
                </c:pt>
                <c:pt idx="2327">
                  <c:v>25.689</c:v>
                </c:pt>
                <c:pt idx="2328">
                  <c:v>26.041</c:v>
                </c:pt>
                <c:pt idx="2329">
                  <c:v>26.041</c:v>
                </c:pt>
                <c:pt idx="2330">
                  <c:v>26.041</c:v>
                </c:pt>
                <c:pt idx="2331">
                  <c:v>26.041</c:v>
                </c:pt>
                <c:pt idx="2332">
                  <c:v>25.689</c:v>
                </c:pt>
                <c:pt idx="2333">
                  <c:v>26.041</c:v>
                </c:pt>
                <c:pt idx="2334">
                  <c:v>26.041</c:v>
                </c:pt>
                <c:pt idx="2335">
                  <c:v>25.689</c:v>
                </c:pt>
                <c:pt idx="2336">
                  <c:v>25.689</c:v>
                </c:pt>
                <c:pt idx="2337">
                  <c:v>26.041</c:v>
                </c:pt>
                <c:pt idx="2338">
                  <c:v>25.689</c:v>
                </c:pt>
                <c:pt idx="2339">
                  <c:v>26.393000000000001</c:v>
                </c:pt>
                <c:pt idx="2340">
                  <c:v>25.689</c:v>
                </c:pt>
                <c:pt idx="2341">
                  <c:v>26.041</c:v>
                </c:pt>
                <c:pt idx="2342">
                  <c:v>25.689</c:v>
                </c:pt>
                <c:pt idx="2343">
                  <c:v>25.689</c:v>
                </c:pt>
                <c:pt idx="2344">
                  <c:v>26.041</c:v>
                </c:pt>
                <c:pt idx="2345">
                  <c:v>26.041</c:v>
                </c:pt>
                <c:pt idx="2346">
                  <c:v>26.041</c:v>
                </c:pt>
                <c:pt idx="2347">
                  <c:v>25.689</c:v>
                </c:pt>
                <c:pt idx="2348">
                  <c:v>26.041</c:v>
                </c:pt>
                <c:pt idx="2349">
                  <c:v>26.041</c:v>
                </c:pt>
                <c:pt idx="2350">
                  <c:v>26.041</c:v>
                </c:pt>
                <c:pt idx="2351">
                  <c:v>26.041</c:v>
                </c:pt>
                <c:pt idx="2352">
                  <c:v>26.041</c:v>
                </c:pt>
                <c:pt idx="2353">
                  <c:v>25.689</c:v>
                </c:pt>
                <c:pt idx="2354">
                  <c:v>26.041</c:v>
                </c:pt>
                <c:pt idx="2355">
                  <c:v>26.041</c:v>
                </c:pt>
                <c:pt idx="2356">
                  <c:v>25.689</c:v>
                </c:pt>
                <c:pt idx="2357">
                  <c:v>26.041</c:v>
                </c:pt>
                <c:pt idx="2358">
                  <c:v>26.041</c:v>
                </c:pt>
                <c:pt idx="2359">
                  <c:v>26.041</c:v>
                </c:pt>
                <c:pt idx="2360">
                  <c:v>25.689</c:v>
                </c:pt>
                <c:pt idx="2361">
                  <c:v>26.041</c:v>
                </c:pt>
                <c:pt idx="2362">
                  <c:v>26.041</c:v>
                </c:pt>
                <c:pt idx="2363">
                  <c:v>26.041</c:v>
                </c:pt>
                <c:pt idx="2364">
                  <c:v>26.041</c:v>
                </c:pt>
                <c:pt idx="2365">
                  <c:v>25.689</c:v>
                </c:pt>
                <c:pt idx="2366">
                  <c:v>26.041</c:v>
                </c:pt>
                <c:pt idx="2367">
                  <c:v>26.041</c:v>
                </c:pt>
                <c:pt idx="2368">
                  <c:v>25.689</c:v>
                </c:pt>
                <c:pt idx="2369">
                  <c:v>25.689</c:v>
                </c:pt>
                <c:pt idx="2370">
                  <c:v>26.041</c:v>
                </c:pt>
                <c:pt idx="2371">
                  <c:v>25.689</c:v>
                </c:pt>
                <c:pt idx="2372">
                  <c:v>25.689</c:v>
                </c:pt>
                <c:pt idx="2373">
                  <c:v>26.041</c:v>
                </c:pt>
                <c:pt idx="2374">
                  <c:v>26.041</c:v>
                </c:pt>
                <c:pt idx="2375">
                  <c:v>25.689</c:v>
                </c:pt>
                <c:pt idx="2376">
                  <c:v>26.393000000000001</c:v>
                </c:pt>
                <c:pt idx="2377">
                  <c:v>25.689</c:v>
                </c:pt>
                <c:pt idx="2378">
                  <c:v>25.689</c:v>
                </c:pt>
                <c:pt idx="2379">
                  <c:v>26.041</c:v>
                </c:pt>
                <c:pt idx="2380">
                  <c:v>25.689</c:v>
                </c:pt>
                <c:pt idx="2381">
                  <c:v>25.689</c:v>
                </c:pt>
                <c:pt idx="2382">
                  <c:v>25.689</c:v>
                </c:pt>
                <c:pt idx="2383">
                  <c:v>25.689</c:v>
                </c:pt>
                <c:pt idx="2384">
                  <c:v>26.041</c:v>
                </c:pt>
                <c:pt idx="2385">
                  <c:v>26.041</c:v>
                </c:pt>
                <c:pt idx="2386">
                  <c:v>25.689</c:v>
                </c:pt>
                <c:pt idx="2387">
                  <c:v>25.689</c:v>
                </c:pt>
                <c:pt idx="2388">
                  <c:v>25.689</c:v>
                </c:pt>
                <c:pt idx="2389">
                  <c:v>26.041</c:v>
                </c:pt>
                <c:pt idx="2390">
                  <c:v>25.689</c:v>
                </c:pt>
                <c:pt idx="2391">
                  <c:v>26.041</c:v>
                </c:pt>
                <c:pt idx="2392">
                  <c:v>26.041</c:v>
                </c:pt>
                <c:pt idx="2393">
                  <c:v>25.689</c:v>
                </c:pt>
                <c:pt idx="2394">
                  <c:v>26.041</c:v>
                </c:pt>
                <c:pt idx="2395">
                  <c:v>25.689</c:v>
                </c:pt>
                <c:pt idx="2396">
                  <c:v>25.689</c:v>
                </c:pt>
                <c:pt idx="2397">
                  <c:v>26.041</c:v>
                </c:pt>
                <c:pt idx="2398">
                  <c:v>25.689</c:v>
                </c:pt>
                <c:pt idx="2399">
                  <c:v>25.689</c:v>
                </c:pt>
                <c:pt idx="2400">
                  <c:v>25.689</c:v>
                </c:pt>
                <c:pt idx="2401">
                  <c:v>26.041</c:v>
                </c:pt>
                <c:pt idx="2402">
                  <c:v>25.689</c:v>
                </c:pt>
                <c:pt idx="2403">
                  <c:v>25.689</c:v>
                </c:pt>
                <c:pt idx="2404">
                  <c:v>25.337</c:v>
                </c:pt>
                <c:pt idx="2405">
                  <c:v>26.041</c:v>
                </c:pt>
                <c:pt idx="2406">
                  <c:v>25.689</c:v>
                </c:pt>
                <c:pt idx="2407">
                  <c:v>25.689</c:v>
                </c:pt>
                <c:pt idx="2408">
                  <c:v>25.689</c:v>
                </c:pt>
                <c:pt idx="2409">
                  <c:v>25.689</c:v>
                </c:pt>
                <c:pt idx="2410">
                  <c:v>25.689</c:v>
                </c:pt>
                <c:pt idx="2411">
                  <c:v>25.689</c:v>
                </c:pt>
                <c:pt idx="2412">
                  <c:v>26.041</c:v>
                </c:pt>
                <c:pt idx="2413">
                  <c:v>26.041</c:v>
                </c:pt>
                <c:pt idx="2414">
                  <c:v>24.632999999999999</c:v>
                </c:pt>
                <c:pt idx="2415">
                  <c:v>25.689</c:v>
                </c:pt>
                <c:pt idx="2416">
                  <c:v>26.041</c:v>
                </c:pt>
                <c:pt idx="2417">
                  <c:v>25.689</c:v>
                </c:pt>
                <c:pt idx="2418">
                  <c:v>26.041</c:v>
                </c:pt>
                <c:pt idx="2419">
                  <c:v>26.041</c:v>
                </c:pt>
                <c:pt idx="2420">
                  <c:v>25.689</c:v>
                </c:pt>
                <c:pt idx="2421">
                  <c:v>25.689</c:v>
                </c:pt>
                <c:pt idx="2422">
                  <c:v>25.689</c:v>
                </c:pt>
                <c:pt idx="2423">
                  <c:v>25.689</c:v>
                </c:pt>
                <c:pt idx="2424">
                  <c:v>25.689</c:v>
                </c:pt>
                <c:pt idx="2425">
                  <c:v>25.689</c:v>
                </c:pt>
                <c:pt idx="2426">
                  <c:v>25.689</c:v>
                </c:pt>
                <c:pt idx="2427">
                  <c:v>26.041</c:v>
                </c:pt>
                <c:pt idx="2428">
                  <c:v>25.689</c:v>
                </c:pt>
                <c:pt idx="2429">
                  <c:v>26.041</c:v>
                </c:pt>
                <c:pt idx="2430">
                  <c:v>25.689</c:v>
                </c:pt>
                <c:pt idx="2431">
                  <c:v>25.689</c:v>
                </c:pt>
                <c:pt idx="2432">
                  <c:v>26.041</c:v>
                </c:pt>
                <c:pt idx="2433">
                  <c:v>25.689</c:v>
                </c:pt>
                <c:pt idx="2434">
                  <c:v>25.689</c:v>
                </c:pt>
                <c:pt idx="2435">
                  <c:v>25.689</c:v>
                </c:pt>
                <c:pt idx="2436">
                  <c:v>25.689</c:v>
                </c:pt>
                <c:pt idx="2437">
                  <c:v>25.689</c:v>
                </c:pt>
                <c:pt idx="2438">
                  <c:v>26.041</c:v>
                </c:pt>
                <c:pt idx="2439">
                  <c:v>25.689</c:v>
                </c:pt>
                <c:pt idx="2440">
                  <c:v>25.689</c:v>
                </c:pt>
                <c:pt idx="2441">
                  <c:v>25.689</c:v>
                </c:pt>
                <c:pt idx="2442">
                  <c:v>26.041</c:v>
                </c:pt>
                <c:pt idx="2443">
                  <c:v>25.689</c:v>
                </c:pt>
                <c:pt idx="2444">
                  <c:v>24.984999999999999</c:v>
                </c:pt>
                <c:pt idx="2445">
                  <c:v>25.689</c:v>
                </c:pt>
                <c:pt idx="2446">
                  <c:v>25.689</c:v>
                </c:pt>
                <c:pt idx="2447">
                  <c:v>26.041</c:v>
                </c:pt>
                <c:pt idx="2448">
                  <c:v>26.041</c:v>
                </c:pt>
                <c:pt idx="2449">
                  <c:v>26.041</c:v>
                </c:pt>
                <c:pt idx="2450">
                  <c:v>25.689</c:v>
                </c:pt>
                <c:pt idx="2451">
                  <c:v>25.689</c:v>
                </c:pt>
                <c:pt idx="2452">
                  <c:v>26.041</c:v>
                </c:pt>
                <c:pt idx="2453">
                  <c:v>25.689</c:v>
                </c:pt>
                <c:pt idx="2454">
                  <c:v>26.041</c:v>
                </c:pt>
                <c:pt idx="2455">
                  <c:v>25.689</c:v>
                </c:pt>
                <c:pt idx="2456">
                  <c:v>25.689</c:v>
                </c:pt>
                <c:pt idx="2457">
                  <c:v>26.041</c:v>
                </c:pt>
                <c:pt idx="2458">
                  <c:v>25.337</c:v>
                </c:pt>
                <c:pt idx="2459">
                  <c:v>26.041</c:v>
                </c:pt>
                <c:pt idx="2460">
                  <c:v>25.689</c:v>
                </c:pt>
                <c:pt idx="2461">
                  <c:v>27.800999999999998</c:v>
                </c:pt>
                <c:pt idx="2462">
                  <c:v>26.041</c:v>
                </c:pt>
                <c:pt idx="2463">
                  <c:v>25.689</c:v>
                </c:pt>
                <c:pt idx="2464">
                  <c:v>26.041</c:v>
                </c:pt>
                <c:pt idx="2465">
                  <c:v>25.689</c:v>
                </c:pt>
                <c:pt idx="2466">
                  <c:v>25.689</c:v>
                </c:pt>
                <c:pt idx="2467">
                  <c:v>25.689</c:v>
                </c:pt>
                <c:pt idx="2468">
                  <c:v>25.689</c:v>
                </c:pt>
                <c:pt idx="2469">
                  <c:v>26.745000000000001</c:v>
                </c:pt>
                <c:pt idx="2470">
                  <c:v>25.689</c:v>
                </c:pt>
                <c:pt idx="2471">
                  <c:v>25.337</c:v>
                </c:pt>
                <c:pt idx="2472">
                  <c:v>25.689</c:v>
                </c:pt>
                <c:pt idx="2473">
                  <c:v>25.689</c:v>
                </c:pt>
                <c:pt idx="2474">
                  <c:v>26.393000000000001</c:v>
                </c:pt>
                <c:pt idx="2475">
                  <c:v>25.689</c:v>
                </c:pt>
                <c:pt idx="2476">
                  <c:v>25.689</c:v>
                </c:pt>
                <c:pt idx="2477">
                  <c:v>27.097000000000001</c:v>
                </c:pt>
                <c:pt idx="2478">
                  <c:v>25.689</c:v>
                </c:pt>
                <c:pt idx="2479">
                  <c:v>27.449000000000002</c:v>
                </c:pt>
                <c:pt idx="2480">
                  <c:v>26.041</c:v>
                </c:pt>
                <c:pt idx="2481">
                  <c:v>25.689</c:v>
                </c:pt>
                <c:pt idx="2482">
                  <c:v>26.041</c:v>
                </c:pt>
                <c:pt idx="2483">
                  <c:v>25.689</c:v>
                </c:pt>
                <c:pt idx="2484">
                  <c:v>25.689</c:v>
                </c:pt>
                <c:pt idx="2485">
                  <c:v>25.689</c:v>
                </c:pt>
                <c:pt idx="2486">
                  <c:v>26.041</c:v>
                </c:pt>
                <c:pt idx="2487">
                  <c:v>26.041</c:v>
                </c:pt>
                <c:pt idx="2488">
                  <c:v>25.689</c:v>
                </c:pt>
                <c:pt idx="2489">
                  <c:v>25.689</c:v>
                </c:pt>
                <c:pt idx="2490">
                  <c:v>25.689</c:v>
                </c:pt>
                <c:pt idx="2491">
                  <c:v>25.689</c:v>
                </c:pt>
                <c:pt idx="2492">
                  <c:v>25.689</c:v>
                </c:pt>
                <c:pt idx="2493">
                  <c:v>25.337</c:v>
                </c:pt>
                <c:pt idx="2494">
                  <c:v>26.041</c:v>
                </c:pt>
                <c:pt idx="2495">
                  <c:v>26.041</c:v>
                </c:pt>
                <c:pt idx="2496">
                  <c:v>26.041</c:v>
                </c:pt>
                <c:pt idx="2497">
                  <c:v>26.041</c:v>
                </c:pt>
                <c:pt idx="2498">
                  <c:v>26.041</c:v>
                </c:pt>
                <c:pt idx="2499">
                  <c:v>25.689</c:v>
                </c:pt>
                <c:pt idx="2500">
                  <c:v>25.689</c:v>
                </c:pt>
                <c:pt idx="2501">
                  <c:v>25.689</c:v>
                </c:pt>
                <c:pt idx="2502">
                  <c:v>26.041</c:v>
                </c:pt>
                <c:pt idx="2503">
                  <c:v>26.041</c:v>
                </c:pt>
                <c:pt idx="2504">
                  <c:v>25.689</c:v>
                </c:pt>
                <c:pt idx="2505">
                  <c:v>25.689</c:v>
                </c:pt>
                <c:pt idx="2506">
                  <c:v>25.689</c:v>
                </c:pt>
                <c:pt idx="2507">
                  <c:v>26.041</c:v>
                </c:pt>
                <c:pt idx="2508">
                  <c:v>25.689</c:v>
                </c:pt>
                <c:pt idx="2509">
                  <c:v>26.745000000000001</c:v>
                </c:pt>
                <c:pt idx="2510">
                  <c:v>25.689</c:v>
                </c:pt>
                <c:pt idx="2511">
                  <c:v>25.689</c:v>
                </c:pt>
                <c:pt idx="2512">
                  <c:v>26.041</c:v>
                </c:pt>
                <c:pt idx="2513">
                  <c:v>25.689</c:v>
                </c:pt>
                <c:pt idx="2514">
                  <c:v>26.041</c:v>
                </c:pt>
                <c:pt idx="2515">
                  <c:v>25.689</c:v>
                </c:pt>
                <c:pt idx="2516">
                  <c:v>25.689</c:v>
                </c:pt>
                <c:pt idx="2517">
                  <c:v>25.689</c:v>
                </c:pt>
                <c:pt idx="2518">
                  <c:v>25.689</c:v>
                </c:pt>
                <c:pt idx="2519">
                  <c:v>27.097000000000001</c:v>
                </c:pt>
                <c:pt idx="2520">
                  <c:v>25.689</c:v>
                </c:pt>
                <c:pt idx="2521">
                  <c:v>26.041</c:v>
                </c:pt>
                <c:pt idx="2522">
                  <c:v>26.041</c:v>
                </c:pt>
                <c:pt idx="2523">
                  <c:v>25.689</c:v>
                </c:pt>
                <c:pt idx="2524">
                  <c:v>26.041</c:v>
                </c:pt>
                <c:pt idx="2525">
                  <c:v>26.041</c:v>
                </c:pt>
                <c:pt idx="2526">
                  <c:v>25.689</c:v>
                </c:pt>
                <c:pt idx="2527">
                  <c:v>26.041</c:v>
                </c:pt>
                <c:pt idx="2528">
                  <c:v>26.041</c:v>
                </c:pt>
                <c:pt idx="2529">
                  <c:v>25.689</c:v>
                </c:pt>
                <c:pt idx="2530">
                  <c:v>26.041</c:v>
                </c:pt>
                <c:pt idx="2531">
                  <c:v>25.689</c:v>
                </c:pt>
                <c:pt idx="2532">
                  <c:v>26.041</c:v>
                </c:pt>
                <c:pt idx="2533">
                  <c:v>25.689</c:v>
                </c:pt>
                <c:pt idx="2534">
                  <c:v>25.689</c:v>
                </c:pt>
                <c:pt idx="2535">
                  <c:v>25.689</c:v>
                </c:pt>
                <c:pt idx="2536">
                  <c:v>26.041</c:v>
                </c:pt>
                <c:pt idx="2537">
                  <c:v>26.041</c:v>
                </c:pt>
                <c:pt idx="2538">
                  <c:v>25.689</c:v>
                </c:pt>
                <c:pt idx="2539">
                  <c:v>26.393000000000001</c:v>
                </c:pt>
                <c:pt idx="2540">
                  <c:v>26.041</c:v>
                </c:pt>
                <c:pt idx="2541">
                  <c:v>25.689</c:v>
                </c:pt>
                <c:pt idx="2542">
                  <c:v>26.041</c:v>
                </c:pt>
                <c:pt idx="2543">
                  <c:v>25.689</c:v>
                </c:pt>
                <c:pt idx="2544">
                  <c:v>26.041</c:v>
                </c:pt>
                <c:pt idx="2545">
                  <c:v>26.041</c:v>
                </c:pt>
                <c:pt idx="2546">
                  <c:v>25.689</c:v>
                </c:pt>
                <c:pt idx="2547">
                  <c:v>25.689</c:v>
                </c:pt>
                <c:pt idx="2548">
                  <c:v>25.689</c:v>
                </c:pt>
                <c:pt idx="2549">
                  <c:v>26.393000000000001</c:v>
                </c:pt>
                <c:pt idx="2550">
                  <c:v>26.041</c:v>
                </c:pt>
                <c:pt idx="2551">
                  <c:v>25.689</c:v>
                </c:pt>
                <c:pt idx="2552">
                  <c:v>25.689</c:v>
                </c:pt>
                <c:pt idx="2553">
                  <c:v>25.689</c:v>
                </c:pt>
                <c:pt idx="2554">
                  <c:v>26.393000000000001</c:v>
                </c:pt>
                <c:pt idx="2555">
                  <c:v>25.689</c:v>
                </c:pt>
                <c:pt idx="2556">
                  <c:v>25.689</c:v>
                </c:pt>
                <c:pt idx="2557">
                  <c:v>26.393000000000001</c:v>
                </c:pt>
                <c:pt idx="2558">
                  <c:v>25.689</c:v>
                </c:pt>
                <c:pt idx="2559">
                  <c:v>25.689</c:v>
                </c:pt>
                <c:pt idx="2560">
                  <c:v>26.041</c:v>
                </c:pt>
                <c:pt idx="2561">
                  <c:v>25.689</c:v>
                </c:pt>
                <c:pt idx="2562">
                  <c:v>26.041</c:v>
                </c:pt>
                <c:pt idx="2563">
                  <c:v>25.689</c:v>
                </c:pt>
                <c:pt idx="2564">
                  <c:v>26.041</c:v>
                </c:pt>
                <c:pt idx="2565">
                  <c:v>25.689</c:v>
                </c:pt>
                <c:pt idx="2566">
                  <c:v>26.041</c:v>
                </c:pt>
                <c:pt idx="2567">
                  <c:v>26.393000000000001</c:v>
                </c:pt>
                <c:pt idx="2568">
                  <c:v>25.689</c:v>
                </c:pt>
                <c:pt idx="2569">
                  <c:v>25.689</c:v>
                </c:pt>
                <c:pt idx="2570">
                  <c:v>25.689</c:v>
                </c:pt>
                <c:pt idx="2571">
                  <c:v>26.041</c:v>
                </c:pt>
                <c:pt idx="2572">
                  <c:v>26.393000000000001</c:v>
                </c:pt>
                <c:pt idx="2573">
                  <c:v>26.041</c:v>
                </c:pt>
                <c:pt idx="2574">
                  <c:v>26.041</c:v>
                </c:pt>
                <c:pt idx="2575">
                  <c:v>26.041</c:v>
                </c:pt>
                <c:pt idx="2576">
                  <c:v>25.689</c:v>
                </c:pt>
                <c:pt idx="2577">
                  <c:v>25.689</c:v>
                </c:pt>
                <c:pt idx="2578">
                  <c:v>26.041</c:v>
                </c:pt>
                <c:pt idx="2579">
                  <c:v>26.745000000000001</c:v>
                </c:pt>
                <c:pt idx="2580">
                  <c:v>25.689</c:v>
                </c:pt>
                <c:pt idx="2581">
                  <c:v>25.689</c:v>
                </c:pt>
                <c:pt idx="2582">
                  <c:v>25.689</c:v>
                </c:pt>
                <c:pt idx="2583">
                  <c:v>25.689</c:v>
                </c:pt>
                <c:pt idx="2584">
                  <c:v>26.041</c:v>
                </c:pt>
                <c:pt idx="2585">
                  <c:v>25.689</c:v>
                </c:pt>
                <c:pt idx="2586">
                  <c:v>26.041</c:v>
                </c:pt>
                <c:pt idx="2587">
                  <c:v>26.041</c:v>
                </c:pt>
                <c:pt idx="2588">
                  <c:v>25.689</c:v>
                </c:pt>
                <c:pt idx="2589">
                  <c:v>26.393000000000001</c:v>
                </c:pt>
                <c:pt idx="2590">
                  <c:v>25.689</c:v>
                </c:pt>
                <c:pt idx="2591">
                  <c:v>25.337</c:v>
                </c:pt>
                <c:pt idx="2592">
                  <c:v>26.041</c:v>
                </c:pt>
                <c:pt idx="2593">
                  <c:v>26.041</c:v>
                </c:pt>
                <c:pt idx="2594">
                  <c:v>25.689</c:v>
                </c:pt>
                <c:pt idx="2595">
                  <c:v>25.689</c:v>
                </c:pt>
                <c:pt idx="2596">
                  <c:v>25.337</c:v>
                </c:pt>
                <c:pt idx="2597">
                  <c:v>26.041</c:v>
                </c:pt>
                <c:pt idx="2598">
                  <c:v>26.041</c:v>
                </c:pt>
                <c:pt idx="2599">
                  <c:v>26.041</c:v>
                </c:pt>
                <c:pt idx="2600">
                  <c:v>26.041</c:v>
                </c:pt>
                <c:pt idx="2601">
                  <c:v>25.689</c:v>
                </c:pt>
                <c:pt idx="2602">
                  <c:v>26.041</c:v>
                </c:pt>
                <c:pt idx="2603">
                  <c:v>25.689</c:v>
                </c:pt>
                <c:pt idx="2604">
                  <c:v>25.337</c:v>
                </c:pt>
                <c:pt idx="2605">
                  <c:v>26.041</c:v>
                </c:pt>
                <c:pt idx="2606">
                  <c:v>26.041</c:v>
                </c:pt>
                <c:pt idx="2607">
                  <c:v>26.041</c:v>
                </c:pt>
                <c:pt idx="2608">
                  <c:v>26.041</c:v>
                </c:pt>
                <c:pt idx="2609">
                  <c:v>26.041</c:v>
                </c:pt>
                <c:pt idx="2610">
                  <c:v>25.689</c:v>
                </c:pt>
                <c:pt idx="2611">
                  <c:v>25.689</c:v>
                </c:pt>
                <c:pt idx="2612">
                  <c:v>26.041</c:v>
                </c:pt>
                <c:pt idx="2613">
                  <c:v>26.041</c:v>
                </c:pt>
                <c:pt idx="2614">
                  <c:v>26.041</c:v>
                </c:pt>
                <c:pt idx="2615">
                  <c:v>26.041</c:v>
                </c:pt>
                <c:pt idx="2616">
                  <c:v>25.689</c:v>
                </c:pt>
                <c:pt idx="2617">
                  <c:v>26.393000000000001</c:v>
                </c:pt>
                <c:pt idx="2618">
                  <c:v>25.689</c:v>
                </c:pt>
                <c:pt idx="2619">
                  <c:v>26.041</c:v>
                </c:pt>
                <c:pt idx="2620">
                  <c:v>26.041</c:v>
                </c:pt>
                <c:pt idx="2621">
                  <c:v>26.041</c:v>
                </c:pt>
                <c:pt idx="2622">
                  <c:v>26.393000000000001</c:v>
                </c:pt>
                <c:pt idx="2623">
                  <c:v>26.041</c:v>
                </c:pt>
                <c:pt idx="2624">
                  <c:v>26.393000000000001</c:v>
                </c:pt>
                <c:pt idx="2625">
                  <c:v>26.041</c:v>
                </c:pt>
                <c:pt idx="2626">
                  <c:v>25.689</c:v>
                </c:pt>
                <c:pt idx="2627">
                  <c:v>26.041</c:v>
                </c:pt>
                <c:pt idx="2628">
                  <c:v>25.689</c:v>
                </c:pt>
                <c:pt idx="2629">
                  <c:v>26.041</c:v>
                </c:pt>
                <c:pt idx="2630">
                  <c:v>25.689</c:v>
                </c:pt>
                <c:pt idx="2631">
                  <c:v>26.041</c:v>
                </c:pt>
                <c:pt idx="2632">
                  <c:v>26.041</c:v>
                </c:pt>
                <c:pt idx="2633">
                  <c:v>26.041</c:v>
                </c:pt>
                <c:pt idx="2634">
                  <c:v>26.041</c:v>
                </c:pt>
                <c:pt idx="2635">
                  <c:v>25.689</c:v>
                </c:pt>
                <c:pt idx="2636">
                  <c:v>25.689</c:v>
                </c:pt>
                <c:pt idx="2637">
                  <c:v>25.689</c:v>
                </c:pt>
                <c:pt idx="2638">
                  <c:v>25.689</c:v>
                </c:pt>
                <c:pt idx="2639">
                  <c:v>26.041</c:v>
                </c:pt>
                <c:pt idx="2640">
                  <c:v>26.041</c:v>
                </c:pt>
                <c:pt idx="2641">
                  <c:v>25.689</c:v>
                </c:pt>
                <c:pt idx="2642">
                  <c:v>26.041</c:v>
                </c:pt>
                <c:pt idx="2643">
                  <c:v>25.689</c:v>
                </c:pt>
                <c:pt idx="2644">
                  <c:v>25.689</c:v>
                </c:pt>
                <c:pt idx="2645">
                  <c:v>26.041</c:v>
                </c:pt>
                <c:pt idx="2646">
                  <c:v>25.337</c:v>
                </c:pt>
                <c:pt idx="2647">
                  <c:v>25.689</c:v>
                </c:pt>
                <c:pt idx="2648">
                  <c:v>25.689</c:v>
                </c:pt>
                <c:pt idx="2649">
                  <c:v>26.393000000000001</c:v>
                </c:pt>
                <c:pt idx="2650">
                  <c:v>26.041</c:v>
                </c:pt>
                <c:pt idx="2651">
                  <c:v>26.041</c:v>
                </c:pt>
                <c:pt idx="2652">
                  <c:v>26.041</c:v>
                </c:pt>
                <c:pt idx="2653">
                  <c:v>25.689</c:v>
                </c:pt>
                <c:pt idx="2654">
                  <c:v>26.041</c:v>
                </c:pt>
                <c:pt idx="2655">
                  <c:v>26.041</c:v>
                </c:pt>
                <c:pt idx="2656">
                  <c:v>26.041</c:v>
                </c:pt>
                <c:pt idx="2657">
                  <c:v>26.041</c:v>
                </c:pt>
                <c:pt idx="2658">
                  <c:v>25.689</c:v>
                </c:pt>
                <c:pt idx="2659">
                  <c:v>26.041</c:v>
                </c:pt>
                <c:pt idx="2660">
                  <c:v>26.041</c:v>
                </c:pt>
                <c:pt idx="2661">
                  <c:v>25.689</c:v>
                </c:pt>
                <c:pt idx="2662">
                  <c:v>25.689</c:v>
                </c:pt>
                <c:pt idx="2663">
                  <c:v>25.337</c:v>
                </c:pt>
                <c:pt idx="2664">
                  <c:v>25.689</c:v>
                </c:pt>
                <c:pt idx="2665">
                  <c:v>25.689</c:v>
                </c:pt>
                <c:pt idx="2666">
                  <c:v>25.689</c:v>
                </c:pt>
                <c:pt idx="2667">
                  <c:v>26.041</c:v>
                </c:pt>
                <c:pt idx="2668">
                  <c:v>25.689</c:v>
                </c:pt>
                <c:pt idx="2669">
                  <c:v>26.041</c:v>
                </c:pt>
                <c:pt idx="2670">
                  <c:v>25.689</c:v>
                </c:pt>
                <c:pt idx="2671">
                  <c:v>25.337</c:v>
                </c:pt>
                <c:pt idx="2672">
                  <c:v>25.689</c:v>
                </c:pt>
                <c:pt idx="2673">
                  <c:v>26.041</c:v>
                </c:pt>
                <c:pt idx="2674">
                  <c:v>25.689</c:v>
                </c:pt>
                <c:pt idx="2675">
                  <c:v>25.689</c:v>
                </c:pt>
                <c:pt idx="2676">
                  <c:v>25.689</c:v>
                </c:pt>
                <c:pt idx="2677">
                  <c:v>26.041</c:v>
                </c:pt>
                <c:pt idx="2678">
                  <c:v>25.689</c:v>
                </c:pt>
                <c:pt idx="2679">
                  <c:v>26.041</c:v>
                </c:pt>
                <c:pt idx="2680">
                  <c:v>25.689</c:v>
                </c:pt>
                <c:pt idx="2681">
                  <c:v>25.689</c:v>
                </c:pt>
                <c:pt idx="2682">
                  <c:v>27.097000000000001</c:v>
                </c:pt>
                <c:pt idx="2683">
                  <c:v>26.041</c:v>
                </c:pt>
                <c:pt idx="2684">
                  <c:v>24.632999999999999</c:v>
                </c:pt>
                <c:pt idx="2685">
                  <c:v>26.041</c:v>
                </c:pt>
                <c:pt idx="2686">
                  <c:v>25.689</c:v>
                </c:pt>
                <c:pt idx="2687">
                  <c:v>26.041</c:v>
                </c:pt>
                <c:pt idx="2688">
                  <c:v>25.689</c:v>
                </c:pt>
                <c:pt idx="2689">
                  <c:v>26.745000000000001</c:v>
                </c:pt>
                <c:pt idx="2690">
                  <c:v>25.689</c:v>
                </c:pt>
                <c:pt idx="2691">
                  <c:v>25.689</c:v>
                </c:pt>
                <c:pt idx="2692">
                  <c:v>26.041</c:v>
                </c:pt>
                <c:pt idx="2693">
                  <c:v>25.337</c:v>
                </c:pt>
                <c:pt idx="2694">
                  <c:v>25.689</c:v>
                </c:pt>
                <c:pt idx="2695">
                  <c:v>25.689</c:v>
                </c:pt>
                <c:pt idx="2696">
                  <c:v>26.041</c:v>
                </c:pt>
                <c:pt idx="2697">
                  <c:v>26.041</c:v>
                </c:pt>
                <c:pt idx="2698">
                  <c:v>25.689</c:v>
                </c:pt>
                <c:pt idx="2699">
                  <c:v>26.041</c:v>
                </c:pt>
                <c:pt idx="2700">
                  <c:v>25.689</c:v>
                </c:pt>
                <c:pt idx="2701">
                  <c:v>26.041</c:v>
                </c:pt>
                <c:pt idx="2702">
                  <c:v>26.041</c:v>
                </c:pt>
                <c:pt idx="2703">
                  <c:v>25.689</c:v>
                </c:pt>
                <c:pt idx="2704">
                  <c:v>25.689</c:v>
                </c:pt>
                <c:pt idx="2705">
                  <c:v>25.689</c:v>
                </c:pt>
                <c:pt idx="2706">
                  <c:v>25.689</c:v>
                </c:pt>
                <c:pt idx="2707">
                  <c:v>25.689</c:v>
                </c:pt>
                <c:pt idx="2708">
                  <c:v>25.689</c:v>
                </c:pt>
                <c:pt idx="2709">
                  <c:v>25.689</c:v>
                </c:pt>
                <c:pt idx="2710">
                  <c:v>25.689</c:v>
                </c:pt>
                <c:pt idx="2711">
                  <c:v>25.689</c:v>
                </c:pt>
                <c:pt idx="2712">
                  <c:v>26.393000000000001</c:v>
                </c:pt>
                <c:pt idx="2713">
                  <c:v>25.689</c:v>
                </c:pt>
                <c:pt idx="2714">
                  <c:v>25.689</c:v>
                </c:pt>
                <c:pt idx="2715">
                  <c:v>25.689</c:v>
                </c:pt>
                <c:pt idx="2716">
                  <c:v>26.041</c:v>
                </c:pt>
                <c:pt idx="2717">
                  <c:v>26.041</c:v>
                </c:pt>
                <c:pt idx="2718">
                  <c:v>25.689</c:v>
                </c:pt>
                <c:pt idx="2719">
                  <c:v>24.984999999999999</c:v>
                </c:pt>
                <c:pt idx="2720">
                  <c:v>26.041</c:v>
                </c:pt>
                <c:pt idx="2721">
                  <c:v>25.689</c:v>
                </c:pt>
                <c:pt idx="2722">
                  <c:v>26.041</c:v>
                </c:pt>
                <c:pt idx="2723">
                  <c:v>25.689</c:v>
                </c:pt>
                <c:pt idx="2724">
                  <c:v>25.689</c:v>
                </c:pt>
                <c:pt idx="2725">
                  <c:v>25.689</c:v>
                </c:pt>
                <c:pt idx="2726">
                  <c:v>25.689</c:v>
                </c:pt>
                <c:pt idx="2727">
                  <c:v>25.689</c:v>
                </c:pt>
                <c:pt idx="2728">
                  <c:v>25.337</c:v>
                </c:pt>
                <c:pt idx="2729">
                  <c:v>25.337</c:v>
                </c:pt>
                <c:pt idx="2730">
                  <c:v>26.041</c:v>
                </c:pt>
                <c:pt idx="2731">
                  <c:v>25.337</c:v>
                </c:pt>
                <c:pt idx="2732">
                  <c:v>25.689</c:v>
                </c:pt>
                <c:pt idx="2733">
                  <c:v>25.689</c:v>
                </c:pt>
                <c:pt idx="2734">
                  <c:v>25.689</c:v>
                </c:pt>
                <c:pt idx="2735">
                  <c:v>26.041</c:v>
                </c:pt>
                <c:pt idx="2736">
                  <c:v>26.041</c:v>
                </c:pt>
                <c:pt idx="2737">
                  <c:v>26.041</c:v>
                </c:pt>
                <c:pt idx="2738">
                  <c:v>25.337</c:v>
                </c:pt>
                <c:pt idx="2739">
                  <c:v>25.689</c:v>
                </c:pt>
                <c:pt idx="2740">
                  <c:v>25.689</c:v>
                </c:pt>
                <c:pt idx="2741">
                  <c:v>25.689</c:v>
                </c:pt>
                <c:pt idx="2742">
                  <c:v>26.041</c:v>
                </c:pt>
                <c:pt idx="2743">
                  <c:v>26.041</c:v>
                </c:pt>
                <c:pt idx="2744">
                  <c:v>25.689</c:v>
                </c:pt>
                <c:pt idx="2745">
                  <c:v>25.689</c:v>
                </c:pt>
                <c:pt idx="2746">
                  <c:v>25.689</c:v>
                </c:pt>
                <c:pt idx="2747">
                  <c:v>26.041</c:v>
                </c:pt>
                <c:pt idx="2748">
                  <c:v>25.689</c:v>
                </c:pt>
                <c:pt idx="2749">
                  <c:v>26.041</c:v>
                </c:pt>
                <c:pt idx="2750">
                  <c:v>25.689</c:v>
                </c:pt>
                <c:pt idx="2751">
                  <c:v>25.689</c:v>
                </c:pt>
                <c:pt idx="2752">
                  <c:v>25.689</c:v>
                </c:pt>
                <c:pt idx="2753">
                  <c:v>25.689</c:v>
                </c:pt>
                <c:pt idx="2754">
                  <c:v>26.041</c:v>
                </c:pt>
                <c:pt idx="2755">
                  <c:v>25.689</c:v>
                </c:pt>
                <c:pt idx="2756">
                  <c:v>25.689</c:v>
                </c:pt>
                <c:pt idx="2757">
                  <c:v>25.689</c:v>
                </c:pt>
                <c:pt idx="2758">
                  <c:v>25.689</c:v>
                </c:pt>
                <c:pt idx="2759">
                  <c:v>25.337</c:v>
                </c:pt>
                <c:pt idx="2760">
                  <c:v>25.689</c:v>
                </c:pt>
                <c:pt idx="2761">
                  <c:v>25.689</c:v>
                </c:pt>
                <c:pt idx="2762">
                  <c:v>26.393000000000001</c:v>
                </c:pt>
                <c:pt idx="2763">
                  <c:v>25.689</c:v>
                </c:pt>
                <c:pt idx="2764">
                  <c:v>26.041</c:v>
                </c:pt>
                <c:pt idx="2765">
                  <c:v>25.689</c:v>
                </c:pt>
                <c:pt idx="2766">
                  <c:v>25.689</c:v>
                </c:pt>
                <c:pt idx="2767">
                  <c:v>26.041</c:v>
                </c:pt>
                <c:pt idx="2768">
                  <c:v>26.041</c:v>
                </c:pt>
                <c:pt idx="2769">
                  <c:v>25.689</c:v>
                </c:pt>
                <c:pt idx="2770">
                  <c:v>26.041</c:v>
                </c:pt>
                <c:pt idx="2771">
                  <c:v>26.041</c:v>
                </c:pt>
                <c:pt idx="2772">
                  <c:v>25.689</c:v>
                </c:pt>
                <c:pt idx="2773">
                  <c:v>25.689</c:v>
                </c:pt>
                <c:pt idx="2774">
                  <c:v>25.689</c:v>
                </c:pt>
                <c:pt idx="2775">
                  <c:v>25.689</c:v>
                </c:pt>
                <c:pt idx="2776">
                  <c:v>25.689</c:v>
                </c:pt>
                <c:pt idx="2777">
                  <c:v>26.041</c:v>
                </c:pt>
                <c:pt idx="2778">
                  <c:v>25.689</c:v>
                </c:pt>
                <c:pt idx="2779">
                  <c:v>26.393000000000001</c:v>
                </c:pt>
                <c:pt idx="2780">
                  <c:v>25.689</c:v>
                </c:pt>
                <c:pt idx="2781">
                  <c:v>25.689</c:v>
                </c:pt>
                <c:pt idx="2782">
                  <c:v>25.689</c:v>
                </c:pt>
                <c:pt idx="2783">
                  <c:v>25.689</c:v>
                </c:pt>
                <c:pt idx="2784">
                  <c:v>26.041</c:v>
                </c:pt>
                <c:pt idx="2785">
                  <c:v>25.689</c:v>
                </c:pt>
                <c:pt idx="2786">
                  <c:v>26.041</c:v>
                </c:pt>
                <c:pt idx="2787">
                  <c:v>25.689</c:v>
                </c:pt>
                <c:pt idx="2788">
                  <c:v>25.689</c:v>
                </c:pt>
                <c:pt idx="2789">
                  <c:v>26.041</c:v>
                </c:pt>
                <c:pt idx="2790">
                  <c:v>25.689</c:v>
                </c:pt>
                <c:pt idx="2791">
                  <c:v>25.689</c:v>
                </c:pt>
                <c:pt idx="2792">
                  <c:v>26.041</c:v>
                </c:pt>
                <c:pt idx="2793">
                  <c:v>25.689</c:v>
                </c:pt>
                <c:pt idx="2794">
                  <c:v>25.337</c:v>
                </c:pt>
                <c:pt idx="2795">
                  <c:v>25.689</c:v>
                </c:pt>
                <c:pt idx="2796">
                  <c:v>25.337</c:v>
                </c:pt>
                <c:pt idx="2797">
                  <c:v>26.041</c:v>
                </c:pt>
                <c:pt idx="2798">
                  <c:v>25.689</c:v>
                </c:pt>
                <c:pt idx="2799">
                  <c:v>25.689</c:v>
                </c:pt>
                <c:pt idx="2800">
                  <c:v>25.689</c:v>
                </c:pt>
                <c:pt idx="2801">
                  <c:v>25.689</c:v>
                </c:pt>
                <c:pt idx="2802">
                  <c:v>25.689</c:v>
                </c:pt>
                <c:pt idx="2803">
                  <c:v>25.689</c:v>
                </c:pt>
                <c:pt idx="2804">
                  <c:v>25.689</c:v>
                </c:pt>
                <c:pt idx="2805">
                  <c:v>25.689</c:v>
                </c:pt>
                <c:pt idx="2806">
                  <c:v>25.689</c:v>
                </c:pt>
                <c:pt idx="2807">
                  <c:v>26.041</c:v>
                </c:pt>
                <c:pt idx="2808">
                  <c:v>26.041</c:v>
                </c:pt>
                <c:pt idx="2809">
                  <c:v>26.041</c:v>
                </c:pt>
                <c:pt idx="2810">
                  <c:v>26.041</c:v>
                </c:pt>
                <c:pt idx="2811">
                  <c:v>25.689</c:v>
                </c:pt>
                <c:pt idx="2812">
                  <c:v>26.041</c:v>
                </c:pt>
                <c:pt idx="2813">
                  <c:v>26.041</c:v>
                </c:pt>
                <c:pt idx="2814">
                  <c:v>26.393000000000001</c:v>
                </c:pt>
                <c:pt idx="2815">
                  <c:v>26.041</c:v>
                </c:pt>
                <c:pt idx="2816">
                  <c:v>25.689</c:v>
                </c:pt>
                <c:pt idx="2817">
                  <c:v>26.041</c:v>
                </c:pt>
                <c:pt idx="2818">
                  <c:v>25.689</c:v>
                </c:pt>
                <c:pt idx="2819">
                  <c:v>26.393000000000001</c:v>
                </c:pt>
                <c:pt idx="2820">
                  <c:v>26.041</c:v>
                </c:pt>
                <c:pt idx="2821">
                  <c:v>26.041</c:v>
                </c:pt>
                <c:pt idx="2822">
                  <c:v>26.041</c:v>
                </c:pt>
                <c:pt idx="2823">
                  <c:v>26.041</c:v>
                </c:pt>
                <c:pt idx="2824">
                  <c:v>25.689</c:v>
                </c:pt>
                <c:pt idx="2825">
                  <c:v>25.689</c:v>
                </c:pt>
                <c:pt idx="2826">
                  <c:v>25.689</c:v>
                </c:pt>
                <c:pt idx="2827">
                  <c:v>25.689</c:v>
                </c:pt>
                <c:pt idx="2828">
                  <c:v>25.689</c:v>
                </c:pt>
                <c:pt idx="2829">
                  <c:v>26.041</c:v>
                </c:pt>
                <c:pt idx="2830">
                  <c:v>25.689</c:v>
                </c:pt>
                <c:pt idx="2831">
                  <c:v>26.041</c:v>
                </c:pt>
                <c:pt idx="2832">
                  <c:v>26.041</c:v>
                </c:pt>
                <c:pt idx="2833">
                  <c:v>25.689</c:v>
                </c:pt>
                <c:pt idx="2834">
                  <c:v>26.041</c:v>
                </c:pt>
                <c:pt idx="2835">
                  <c:v>25.689</c:v>
                </c:pt>
                <c:pt idx="2836">
                  <c:v>25.689</c:v>
                </c:pt>
                <c:pt idx="2837">
                  <c:v>25.689</c:v>
                </c:pt>
                <c:pt idx="2838">
                  <c:v>25.689</c:v>
                </c:pt>
                <c:pt idx="2839">
                  <c:v>26.041</c:v>
                </c:pt>
                <c:pt idx="2840">
                  <c:v>24.984999999999999</c:v>
                </c:pt>
                <c:pt idx="2841">
                  <c:v>25.689</c:v>
                </c:pt>
                <c:pt idx="2842">
                  <c:v>26.041</c:v>
                </c:pt>
                <c:pt idx="2843">
                  <c:v>25.689</c:v>
                </c:pt>
                <c:pt idx="2844">
                  <c:v>25.689</c:v>
                </c:pt>
                <c:pt idx="2845">
                  <c:v>25.689</c:v>
                </c:pt>
                <c:pt idx="2846">
                  <c:v>25.689</c:v>
                </c:pt>
                <c:pt idx="2847">
                  <c:v>26.041</c:v>
                </c:pt>
                <c:pt idx="2848">
                  <c:v>25.689</c:v>
                </c:pt>
                <c:pt idx="2849">
                  <c:v>26.041</c:v>
                </c:pt>
                <c:pt idx="2850">
                  <c:v>25.689</c:v>
                </c:pt>
                <c:pt idx="2851">
                  <c:v>25.689</c:v>
                </c:pt>
                <c:pt idx="2852">
                  <c:v>25.689</c:v>
                </c:pt>
                <c:pt idx="2853">
                  <c:v>26.393000000000001</c:v>
                </c:pt>
                <c:pt idx="2854">
                  <c:v>25.689</c:v>
                </c:pt>
                <c:pt idx="2855">
                  <c:v>26.041</c:v>
                </c:pt>
                <c:pt idx="2856">
                  <c:v>25.689</c:v>
                </c:pt>
                <c:pt idx="2857">
                  <c:v>25.689</c:v>
                </c:pt>
                <c:pt idx="2858">
                  <c:v>26.041</c:v>
                </c:pt>
                <c:pt idx="2859">
                  <c:v>25.689</c:v>
                </c:pt>
                <c:pt idx="2860">
                  <c:v>25.689</c:v>
                </c:pt>
                <c:pt idx="2861">
                  <c:v>25.689</c:v>
                </c:pt>
                <c:pt idx="2862">
                  <c:v>26.041</c:v>
                </c:pt>
                <c:pt idx="2863">
                  <c:v>25.337</c:v>
                </c:pt>
                <c:pt idx="2864">
                  <c:v>25.689</c:v>
                </c:pt>
                <c:pt idx="2865">
                  <c:v>25.689</c:v>
                </c:pt>
                <c:pt idx="2866">
                  <c:v>26.041</c:v>
                </c:pt>
                <c:pt idx="2867">
                  <c:v>26.041</c:v>
                </c:pt>
                <c:pt idx="2868">
                  <c:v>25.689</c:v>
                </c:pt>
                <c:pt idx="2869">
                  <c:v>26.041</c:v>
                </c:pt>
                <c:pt idx="2870">
                  <c:v>26.041</c:v>
                </c:pt>
                <c:pt idx="2871">
                  <c:v>25.689</c:v>
                </c:pt>
                <c:pt idx="2872">
                  <c:v>26.041</c:v>
                </c:pt>
                <c:pt idx="2873">
                  <c:v>25.689</c:v>
                </c:pt>
                <c:pt idx="2874">
                  <c:v>25.689</c:v>
                </c:pt>
                <c:pt idx="2875">
                  <c:v>25.689</c:v>
                </c:pt>
                <c:pt idx="2876">
                  <c:v>25.337</c:v>
                </c:pt>
                <c:pt idx="2877">
                  <c:v>26.041</c:v>
                </c:pt>
                <c:pt idx="2878">
                  <c:v>25.689</c:v>
                </c:pt>
                <c:pt idx="2879">
                  <c:v>26.745000000000001</c:v>
                </c:pt>
                <c:pt idx="2880">
                  <c:v>26.041</c:v>
                </c:pt>
                <c:pt idx="2881">
                  <c:v>26.041</c:v>
                </c:pt>
                <c:pt idx="2882">
                  <c:v>25.689</c:v>
                </c:pt>
                <c:pt idx="2883">
                  <c:v>25.689</c:v>
                </c:pt>
                <c:pt idx="2884">
                  <c:v>25.337</c:v>
                </c:pt>
                <c:pt idx="2885">
                  <c:v>26.041</c:v>
                </c:pt>
                <c:pt idx="2886">
                  <c:v>25.689</c:v>
                </c:pt>
                <c:pt idx="2887">
                  <c:v>25.689</c:v>
                </c:pt>
                <c:pt idx="2888">
                  <c:v>26.041</c:v>
                </c:pt>
                <c:pt idx="2889">
                  <c:v>26.041</c:v>
                </c:pt>
                <c:pt idx="2890">
                  <c:v>25.689</c:v>
                </c:pt>
                <c:pt idx="2891">
                  <c:v>25.337</c:v>
                </c:pt>
                <c:pt idx="2892">
                  <c:v>25.689</c:v>
                </c:pt>
                <c:pt idx="2893">
                  <c:v>26.041</c:v>
                </c:pt>
                <c:pt idx="2894">
                  <c:v>26.041</c:v>
                </c:pt>
                <c:pt idx="2895">
                  <c:v>26.041</c:v>
                </c:pt>
                <c:pt idx="2896">
                  <c:v>26.041</c:v>
                </c:pt>
                <c:pt idx="2897">
                  <c:v>25.337</c:v>
                </c:pt>
                <c:pt idx="2898">
                  <c:v>25.689</c:v>
                </c:pt>
                <c:pt idx="2899">
                  <c:v>26.041</c:v>
                </c:pt>
                <c:pt idx="2900">
                  <c:v>25.689</c:v>
                </c:pt>
                <c:pt idx="2901">
                  <c:v>25.689</c:v>
                </c:pt>
                <c:pt idx="2902">
                  <c:v>26.041</c:v>
                </c:pt>
                <c:pt idx="2903">
                  <c:v>25.689</c:v>
                </c:pt>
                <c:pt idx="2904">
                  <c:v>25.689</c:v>
                </c:pt>
                <c:pt idx="2905">
                  <c:v>26.041</c:v>
                </c:pt>
                <c:pt idx="2906">
                  <c:v>25.689</c:v>
                </c:pt>
                <c:pt idx="2907">
                  <c:v>26.041</c:v>
                </c:pt>
                <c:pt idx="2908">
                  <c:v>25.689</c:v>
                </c:pt>
                <c:pt idx="2909">
                  <c:v>25.689</c:v>
                </c:pt>
                <c:pt idx="2910">
                  <c:v>25.689</c:v>
                </c:pt>
                <c:pt idx="2911">
                  <c:v>26.041</c:v>
                </c:pt>
                <c:pt idx="2912">
                  <c:v>26.393000000000001</c:v>
                </c:pt>
                <c:pt idx="2913">
                  <c:v>25.689</c:v>
                </c:pt>
                <c:pt idx="2914">
                  <c:v>26.041</c:v>
                </c:pt>
                <c:pt idx="2915">
                  <c:v>25.689</c:v>
                </c:pt>
                <c:pt idx="2916">
                  <c:v>25.689</c:v>
                </c:pt>
                <c:pt idx="2917">
                  <c:v>25.337</c:v>
                </c:pt>
                <c:pt idx="2918">
                  <c:v>25.689</c:v>
                </c:pt>
                <c:pt idx="2919">
                  <c:v>24.984999999999999</c:v>
                </c:pt>
                <c:pt idx="2920">
                  <c:v>25.689</c:v>
                </c:pt>
                <c:pt idx="2921">
                  <c:v>25.689</c:v>
                </c:pt>
                <c:pt idx="2922">
                  <c:v>26.041</c:v>
                </c:pt>
                <c:pt idx="2923">
                  <c:v>25.689</c:v>
                </c:pt>
                <c:pt idx="2924">
                  <c:v>25.337</c:v>
                </c:pt>
                <c:pt idx="2925">
                  <c:v>25.689</c:v>
                </c:pt>
                <c:pt idx="2926">
                  <c:v>25.689</c:v>
                </c:pt>
                <c:pt idx="2927">
                  <c:v>25.689</c:v>
                </c:pt>
                <c:pt idx="2928">
                  <c:v>25.337</c:v>
                </c:pt>
                <c:pt idx="2929">
                  <c:v>26.041</c:v>
                </c:pt>
                <c:pt idx="2930">
                  <c:v>25.689</c:v>
                </c:pt>
                <c:pt idx="2931">
                  <c:v>25.689</c:v>
                </c:pt>
                <c:pt idx="2932">
                  <c:v>25.689</c:v>
                </c:pt>
                <c:pt idx="2933">
                  <c:v>25.689</c:v>
                </c:pt>
                <c:pt idx="2934">
                  <c:v>25.689</c:v>
                </c:pt>
                <c:pt idx="2935">
                  <c:v>25.689</c:v>
                </c:pt>
                <c:pt idx="2936">
                  <c:v>25.689</c:v>
                </c:pt>
                <c:pt idx="2937">
                  <c:v>25.689</c:v>
                </c:pt>
                <c:pt idx="2938">
                  <c:v>26.745000000000001</c:v>
                </c:pt>
                <c:pt idx="2939">
                  <c:v>26.745000000000001</c:v>
                </c:pt>
                <c:pt idx="2940">
                  <c:v>26.041</c:v>
                </c:pt>
                <c:pt idx="2941">
                  <c:v>25.689</c:v>
                </c:pt>
                <c:pt idx="2942">
                  <c:v>26.041</c:v>
                </c:pt>
                <c:pt idx="2943">
                  <c:v>25.337</c:v>
                </c:pt>
                <c:pt idx="2944">
                  <c:v>26.041</c:v>
                </c:pt>
                <c:pt idx="2945">
                  <c:v>26.041</c:v>
                </c:pt>
                <c:pt idx="2946">
                  <c:v>25.689</c:v>
                </c:pt>
                <c:pt idx="2947">
                  <c:v>26.393000000000001</c:v>
                </c:pt>
                <c:pt idx="2948">
                  <c:v>26.041</c:v>
                </c:pt>
                <c:pt idx="2949">
                  <c:v>24.984999999999999</c:v>
                </c:pt>
                <c:pt idx="2950">
                  <c:v>25.689</c:v>
                </c:pt>
                <c:pt idx="2951">
                  <c:v>25.689</c:v>
                </c:pt>
                <c:pt idx="2952">
                  <c:v>27.097000000000001</c:v>
                </c:pt>
                <c:pt idx="2953">
                  <c:v>25.689</c:v>
                </c:pt>
                <c:pt idx="2954">
                  <c:v>25.689</c:v>
                </c:pt>
                <c:pt idx="2955">
                  <c:v>25.689</c:v>
                </c:pt>
                <c:pt idx="2956">
                  <c:v>25.689</c:v>
                </c:pt>
                <c:pt idx="2957">
                  <c:v>25.337</c:v>
                </c:pt>
                <c:pt idx="2958">
                  <c:v>25.689</c:v>
                </c:pt>
                <c:pt idx="2959">
                  <c:v>26.041</c:v>
                </c:pt>
                <c:pt idx="2960">
                  <c:v>25.689</c:v>
                </c:pt>
                <c:pt idx="2961">
                  <c:v>25.689</c:v>
                </c:pt>
                <c:pt idx="2962">
                  <c:v>26.041</c:v>
                </c:pt>
                <c:pt idx="2963">
                  <c:v>26.041</c:v>
                </c:pt>
                <c:pt idx="2964">
                  <c:v>25.689</c:v>
                </c:pt>
                <c:pt idx="2965">
                  <c:v>25.689</c:v>
                </c:pt>
                <c:pt idx="2966">
                  <c:v>25.689</c:v>
                </c:pt>
                <c:pt idx="2967">
                  <c:v>26.041</c:v>
                </c:pt>
                <c:pt idx="2968">
                  <c:v>25.689</c:v>
                </c:pt>
                <c:pt idx="2969">
                  <c:v>25.689</c:v>
                </c:pt>
                <c:pt idx="2970">
                  <c:v>26.041</c:v>
                </c:pt>
                <c:pt idx="2971">
                  <c:v>25.689</c:v>
                </c:pt>
                <c:pt idx="2972">
                  <c:v>26.393000000000001</c:v>
                </c:pt>
                <c:pt idx="2973">
                  <c:v>26.041</c:v>
                </c:pt>
                <c:pt idx="2974">
                  <c:v>26.041</c:v>
                </c:pt>
                <c:pt idx="2975">
                  <c:v>26.041</c:v>
                </c:pt>
                <c:pt idx="2976">
                  <c:v>25.689</c:v>
                </c:pt>
                <c:pt idx="2977">
                  <c:v>26.041</c:v>
                </c:pt>
                <c:pt idx="2978">
                  <c:v>25.689</c:v>
                </c:pt>
                <c:pt idx="2979">
                  <c:v>25.689</c:v>
                </c:pt>
                <c:pt idx="2980">
                  <c:v>26.041</c:v>
                </c:pt>
                <c:pt idx="2981">
                  <c:v>25.689</c:v>
                </c:pt>
                <c:pt idx="2982">
                  <c:v>26.041</c:v>
                </c:pt>
                <c:pt idx="2983">
                  <c:v>25.337</c:v>
                </c:pt>
                <c:pt idx="2984">
                  <c:v>26.041</c:v>
                </c:pt>
                <c:pt idx="2985">
                  <c:v>25.689</c:v>
                </c:pt>
                <c:pt idx="2986">
                  <c:v>26.041</c:v>
                </c:pt>
                <c:pt idx="2987">
                  <c:v>27.097000000000001</c:v>
                </c:pt>
                <c:pt idx="2988">
                  <c:v>25.689</c:v>
                </c:pt>
                <c:pt idx="2989">
                  <c:v>26.041</c:v>
                </c:pt>
                <c:pt idx="2990">
                  <c:v>26.041</c:v>
                </c:pt>
                <c:pt idx="2991">
                  <c:v>26.041</c:v>
                </c:pt>
                <c:pt idx="2992">
                  <c:v>25.689</c:v>
                </c:pt>
                <c:pt idx="2993">
                  <c:v>25.337</c:v>
                </c:pt>
                <c:pt idx="2994">
                  <c:v>26.041</c:v>
                </c:pt>
                <c:pt idx="2995">
                  <c:v>26.041</c:v>
                </c:pt>
                <c:pt idx="2996">
                  <c:v>26.041</c:v>
                </c:pt>
                <c:pt idx="2997">
                  <c:v>25.689</c:v>
                </c:pt>
                <c:pt idx="2998">
                  <c:v>25.689</c:v>
                </c:pt>
                <c:pt idx="2999">
                  <c:v>26.041</c:v>
                </c:pt>
                <c:pt idx="3000">
                  <c:v>26.041</c:v>
                </c:pt>
                <c:pt idx="3001">
                  <c:v>25.689</c:v>
                </c:pt>
                <c:pt idx="3002">
                  <c:v>26.041</c:v>
                </c:pt>
                <c:pt idx="3003">
                  <c:v>25.689</c:v>
                </c:pt>
                <c:pt idx="3004">
                  <c:v>26.393000000000001</c:v>
                </c:pt>
                <c:pt idx="3005">
                  <c:v>26.041</c:v>
                </c:pt>
                <c:pt idx="3006">
                  <c:v>26.041</c:v>
                </c:pt>
                <c:pt idx="3007">
                  <c:v>26.041</c:v>
                </c:pt>
                <c:pt idx="3008">
                  <c:v>26.393000000000001</c:v>
                </c:pt>
                <c:pt idx="3009">
                  <c:v>26.393000000000001</c:v>
                </c:pt>
                <c:pt idx="3010">
                  <c:v>26.041</c:v>
                </c:pt>
                <c:pt idx="3011">
                  <c:v>26.393000000000001</c:v>
                </c:pt>
                <c:pt idx="3012">
                  <c:v>27.097000000000001</c:v>
                </c:pt>
                <c:pt idx="3013">
                  <c:v>28.152000000000001</c:v>
                </c:pt>
                <c:pt idx="3014">
                  <c:v>27.097000000000001</c:v>
                </c:pt>
                <c:pt idx="3015">
                  <c:v>27.449000000000002</c:v>
                </c:pt>
                <c:pt idx="3016">
                  <c:v>27.449000000000002</c:v>
                </c:pt>
                <c:pt idx="3017">
                  <c:v>28.152000000000001</c:v>
                </c:pt>
                <c:pt idx="3018">
                  <c:v>29.207999999999998</c:v>
                </c:pt>
                <c:pt idx="3019">
                  <c:v>28.504000000000001</c:v>
                </c:pt>
                <c:pt idx="3020">
                  <c:v>28.856000000000002</c:v>
                </c:pt>
                <c:pt idx="3021">
                  <c:v>29.207999999999998</c:v>
                </c:pt>
                <c:pt idx="3022">
                  <c:v>29.911999999999999</c:v>
                </c:pt>
                <c:pt idx="3023">
                  <c:v>30.263999999999999</c:v>
                </c:pt>
                <c:pt idx="3024">
                  <c:v>30.968</c:v>
                </c:pt>
                <c:pt idx="3025">
                  <c:v>30.968</c:v>
                </c:pt>
                <c:pt idx="3026">
                  <c:v>31.32</c:v>
                </c:pt>
                <c:pt idx="3027">
                  <c:v>32.726999999999997</c:v>
                </c:pt>
                <c:pt idx="3028">
                  <c:v>31.672000000000001</c:v>
                </c:pt>
                <c:pt idx="3029">
                  <c:v>31.672000000000001</c:v>
                </c:pt>
                <c:pt idx="3030">
                  <c:v>32.726999999999997</c:v>
                </c:pt>
                <c:pt idx="3031">
                  <c:v>33.079000000000001</c:v>
                </c:pt>
                <c:pt idx="3032">
                  <c:v>34.134999999999998</c:v>
                </c:pt>
                <c:pt idx="3033">
                  <c:v>34.134999999999998</c:v>
                </c:pt>
                <c:pt idx="3034">
                  <c:v>34.487000000000002</c:v>
                </c:pt>
                <c:pt idx="3035">
                  <c:v>34.838999999999999</c:v>
                </c:pt>
                <c:pt idx="3036">
                  <c:v>34.487000000000002</c:v>
                </c:pt>
                <c:pt idx="3037">
                  <c:v>34.838999999999999</c:v>
                </c:pt>
                <c:pt idx="3038">
                  <c:v>35.542999999999999</c:v>
                </c:pt>
                <c:pt idx="3039">
                  <c:v>35.191000000000003</c:v>
                </c:pt>
                <c:pt idx="3040">
                  <c:v>35.893999999999998</c:v>
                </c:pt>
                <c:pt idx="3041">
                  <c:v>35.542999999999999</c:v>
                </c:pt>
                <c:pt idx="3042">
                  <c:v>35.542999999999999</c:v>
                </c:pt>
                <c:pt idx="3043">
                  <c:v>36.246000000000002</c:v>
                </c:pt>
                <c:pt idx="3044">
                  <c:v>36.246000000000002</c:v>
                </c:pt>
                <c:pt idx="3045">
                  <c:v>36.597999999999999</c:v>
                </c:pt>
                <c:pt idx="3046">
                  <c:v>36.597999999999999</c:v>
                </c:pt>
                <c:pt idx="3047">
                  <c:v>36.950000000000003</c:v>
                </c:pt>
                <c:pt idx="3048">
                  <c:v>37.302</c:v>
                </c:pt>
                <c:pt idx="3049">
                  <c:v>36.246000000000002</c:v>
                </c:pt>
                <c:pt idx="3050">
                  <c:v>36.597999999999999</c:v>
                </c:pt>
                <c:pt idx="3051">
                  <c:v>36.246000000000002</c:v>
                </c:pt>
                <c:pt idx="3052">
                  <c:v>35.893999999999998</c:v>
                </c:pt>
                <c:pt idx="3053">
                  <c:v>36.246000000000002</c:v>
                </c:pt>
                <c:pt idx="3054">
                  <c:v>35.893999999999998</c:v>
                </c:pt>
                <c:pt idx="3055">
                  <c:v>35.893999999999998</c:v>
                </c:pt>
                <c:pt idx="3056">
                  <c:v>35.893999999999998</c:v>
                </c:pt>
                <c:pt idx="3057">
                  <c:v>35.893999999999998</c:v>
                </c:pt>
                <c:pt idx="3058">
                  <c:v>35.542999999999999</c:v>
                </c:pt>
                <c:pt idx="3059">
                  <c:v>35.191000000000003</c:v>
                </c:pt>
                <c:pt idx="3060">
                  <c:v>35.542999999999999</c:v>
                </c:pt>
                <c:pt idx="3061">
                  <c:v>35.542999999999999</c:v>
                </c:pt>
                <c:pt idx="3062">
                  <c:v>35.893999999999998</c:v>
                </c:pt>
                <c:pt idx="3063">
                  <c:v>35.893999999999998</c:v>
                </c:pt>
                <c:pt idx="3064">
                  <c:v>35.191000000000003</c:v>
                </c:pt>
                <c:pt idx="3065">
                  <c:v>35.191000000000003</c:v>
                </c:pt>
                <c:pt idx="3066">
                  <c:v>35.191000000000003</c:v>
                </c:pt>
                <c:pt idx="3067">
                  <c:v>35.191000000000003</c:v>
                </c:pt>
                <c:pt idx="3068">
                  <c:v>35.191000000000003</c:v>
                </c:pt>
                <c:pt idx="3069">
                  <c:v>34.838999999999999</c:v>
                </c:pt>
                <c:pt idx="3070">
                  <c:v>34.838999999999999</c:v>
                </c:pt>
                <c:pt idx="3071">
                  <c:v>34.838999999999999</c:v>
                </c:pt>
                <c:pt idx="3072">
                  <c:v>35.191000000000003</c:v>
                </c:pt>
                <c:pt idx="3073">
                  <c:v>34.487000000000002</c:v>
                </c:pt>
                <c:pt idx="3074">
                  <c:v>34.838999999999999</c:v>
                </c:pt>
                <c:pt idx="3075">
                  <c:v>34.838999999999999</c:v>
                </c:pt>
                <c:pt idx="3076">
                  <c:v>34.487000000000002</c:v>
                </c:pt>
                <c:pt idx="3077">
                  <c:v>34.487000000000002</c:v>
                </c:pt>
                <c:pt idx="3078">
                  <c:v>34.487000000000002</c:v>
                </c:pt>
                <c:pt idx="3079">
                  <c:v>34.838999999999999</c:v>
                </c:pt>
                <c:pt idx="3080">
                  <c:v>34.838999999999999</c:v>
                </c:pt>
                <c:pt idx="3081">
                  <c:v>34.487000000000002</c:v>
                </c:pt>
                <c:pt idx="3082">
                  <c:v>35.191000000000003</c:v>
                </c:pt>
                <c:pt idx="3083">
                  <c:v>34.487000000000002</c:v>
                </c:pt>
                <c:pt idx="3084">
                  <c:v>34.838999999999999</c:v>
                </c:pt>
                <c:pt idx="3085">
                  <c:v>34.487000000000002</c:v>
                </c:pt>
                <c:pt idx="3086">
                  <c:v>34.487000000000002</c:v>
                </c:pt>
                <c:pt idx="3087">
                  <c:v>34.838999999999999</c:v>
                </c:pt>
                <c:pt idx="3088">
                  <c:v>34.838999999999999</c:v>
                </c:pt>
                <c:pt idx="3089">
                  <c:v>34.838999999999999</c:v>
                </c:pt>
                <c:pt idx="3090">
                  <c:v>34.487000000000002</c:v>
                </c:pt>
                <c:pt idx="3091">
                  <c:v>34.487000000000002</c:v>
                </c:pt>
                <c:pt idx="3092">
                  <c:v>35.191000000000003</c:v>
                </c:pt>
                <c:pt idx="3093">
                  <c:v>34.838999999999999</c:v>
                </c:pt>
                <c:pt idx="3094">
                  <c:v>34.838999999999999</c:v>
                </c:pt>
                <c:pt idx="3095">
                  <c:v>34.838999999999999</c:v>
                </c:pt>
                <c:pt idx="3096">
                  <c:v>34.487000000000002</c:v>
                </c:pt>
                <c:pt idx="3097">
                  <c:v>34.838999999999999</c:v>
                </c:pt>
                <c:pt idx="3098">
                  <c:v>34.487000000000002</c:v>
                </c:pt>
                <c:pt idx="3099">
                  <c:v>34.838999999999999</c:v>
                </c:pt>
                <c:pt idx="3100">
                  <c:v>34.838999999999999</c:v>
                </c:pt>
                <c:pt idx="3101">
                  <c:v>34.487000000000002</c:v>
                </c:pt>
                <c:pt idx="3102">
                  <c:v>34.838999999999999</c:v>
                </c:pt>
                <c:pt idx="3103">
                  <c:v>34.838999999999999</c:v>
                </c:pt>
                <c:pt idx="3104">
                  <c:v>34.838999999999999</c:v>
                </c:pt>
                <c:pt idx="3105">
                  <c:v>34.838999999999999</c:v>
                </c:pt>
                <c:pt idx="3106">
                  <c:v>34.487000000000002</c:v>
                </c:pt>
                <c:pt idx="3107">
                  <c:v>34.134999999999998</c:v>
                </c:pt>
                <c:pt idx="3108">
                  <c:v>34.487000000000002</c:v>
                </c:pt>
                <c:pt idx="3109">
                  <c:v>34.487000000000002</c:v>
                </c:pt>
                <c:pt idx="3110">
                  <c:v>34.487000000000002</c:v>
                </c:pt>
                <c:pt idx="3111">
                  <c:v>34.487000000000002</c:v>
                </c:pt>
                <c:pt idx="3112">
                  <c:v>34.487000000000002</c:v>
                </c:pt>
                <c:pt idx="3113">
                  <c:v>34.487000000000002</c:v>
                </c:pt>
                <c:pt idx="3114">
                  <c:v>34.487000000000002</c:v>
                </c:pt>
                <c:pt idx="3115">
                  <c:v>34.838999999999999</c:v>
                </c:pt>
                <c:pt idx="3116">
                  <c:v>34.134999999999998</c:v>
                </c:pt>
                <c:pt idx="3117">
                  <c:v>34.487000000000002</c:v>
                </c:pt>
                <c:pt idx="3118">
                  <c:v>34.134999999999998</c:v>
                </c:pt>
                <c:pt idx="3119">
                  <c:v>34.838999999999999</c:v>
                </c:pt>
                <c:pt idx="3120">
                  <c:v>34.487000000000002</c:v>
                </c:pt>
                <c:pt idx="3121">
                  <c:v>34.838999999999999</c:v>
                </c:pt>
                <c:pt idx="3122">
                  <c:v>35.191000000000003</c:v>
                </c:pt>
                <c:pt idx="3123">
                  <c:v>34.838999999999999</c:v>
                </c:pt>
                <c:pt idx="3124">
                  <c:v>34.487000000000002</c:v>
                </c:pt>
                <c:pt idx="3125">
                  <c:v>34.838999999999999</c:v>
                </c:pt>
                <c:pt idx="3126">
                  <c:v>34.838999999999999</c:v>
                </c:pt>
                <c:pt idx="3127">
                  <c:v>34.487000000000002</c:v>
                </c:pt>
                <c:pt idx="3128">
                  <c:v>34.487000000000002</c:v>
                </c:pt>
                <c:pt idx="3129">
                  <c:v>34.487000000000002</c:v>
                </c:pt>
                <c:pt idx="3130">
                  <c:v>34.838999999999999</c:v>
                </c:pt>
                <c:pt idx="3131">
                  <c:v>34.487000000000002</c:v>
                </c:pt>
                <c:pt idx="3132">
                  <c:v>35.191000000000003</c:v>
                </c:pt>
                <c:pt idx="3133">
                  <c:v>34.838999999999999</c:v>
                </c:pt>
                <c:pt idx="3134">
                  <c:v>34.487000000000002</c:v>
                </c:pt>
                <c:pt idx="3135">
                  <c:v>34.487000000000002</c:v>
                </c:pt>
                <c:pt idx="3136">
                  <c:v>34.487000000000002</c:v>
                </c:pt>
                <c:pt idx="3137">
                  <c:v>35.191000000000003</c:v>
                </c:pt>
                <c:pt idx="3138">
                  <c:v>34.487000000000002</c:v>
                </c:pt>
                <c:pt idx="3139">
                  <c:v>35.893999999999998</c:v>
                </c:pt>
                <c:pt idx="3140">
                  <c:v>34.838999999999999</c:v>
                </c:pt>
                <c:pt idx="3141">
                  <c:v>34.487000000000002</c:v>
                </c:pt>
                <c:pt idx="3142">
                  <c:v>34.838999999999999</c:v>
                </c:pt>
                <c:pt idx="3143">
                  <c:v>34.134999999999998</c:v>
                </c:pt>
                <c:pt idx="3144">
                  <c:v>34.838999999999999</c:v>
                </c:pt>
                <c:pt idx="3145">
                  <c:v>35.191000000000003</c:v>
                </c:pt>
                <c:pt idx="3146">
                  <c:v>34.838999999999999</c:v>
                </c:pt>
                <c:pt idx="3147">
                  <c:v>34.838999999999999</c:v>
                </c:pt>
                <c:pt idx="3148">
                  <c:v>33.783000000000001</c:v>
                </c:pt>
                <c:pt idx="3149">
                  <c:v>34.838999999999999</c:v>
                </c:pt>
                <c:pt idx="3150">
                  <c:v>34.838999999999999</c:v>
                </c:pt>
                <c:pt idx="3151">
                  <c:v>34.838999999999999</c:v>
                </c:pt>
                <c:pt idx="3152">
                  <c:v>35.191000000000003</c:v>
                </c:pt>
                <c:pt idx="3153">
                  <c:v>34.487000000000002</c:v>
                </c:pt>
                <c:pt idx="3154">
                  <c:v>34.487000000000002</c:v>
                </c:pt>
                <c:pt idx="3155">
                  <c:v>34.487000000000002</c:v>
                </c:pt>
                <c:pt idx="3156">
                  <c:v>34.487000000000002</c:v>
                </c:pt>
                <c:pt idx="3157">
                  <c:v>35.191000000000003</c:v>
                </c:pt>
                <c:pt idx="3158">
                  <c:v>34.838999999999999</c:v>
                </c:pt>
                <c:pt idx="3159">
                  <c:v>34.838999999999999</c:v>
                </c:pt>
                <c:pt idx="3160">
                  <c:v>34.838999999999999</c:v>
                </c:pt>
                <c:pt idx="3161">
                  <c:v>34.487000000000002</c:v>
                </c:pt>
                <c:pt idx="3162">
                  <c:v>34.838999999999999</c:v>
                </c:pt>
                <c:pt idx="3163">
                  <c:v>34.487000000000002</c:v>
                </c:pt>
                <c:pt idx="3164">
                  <c:v>34.487000000000002</c:v>
                </c:pt>
                <c:pt idx="3165">
                  <c:v>34.838999999999999</c:v>
                </c:pt>
                <c:pt idx="3166">
                  <c:v>34.487000000000002</c:v>
                </c:pt>
                <c:pt idx="3167">
                  <c:v>34.838999999999999</c:v>
                </c:pt>
                <c:pt idx="3168">
                  <c:v>34.838999999999999</c:v>
                </c:pt>
                <c:pt idx="3169">
                  <c:v>34.838999999999999</c:v>
                </c:pt>
                <c:pt idx="3170">
                  <c:v>34.838999999999999</c:v>
                </c:pt>
                <c:pt idx="3171">
                  <c:v>34.487000000000002</c:v>
                </c:pt>
                <c:pt idx="3172">
                  <c:v>34.487000000000002</c:v>
                </c:pt>
                <c:pt idx="3173">
                  <c:v>34.134999999999998</c:v>
                </c:pt>
                <c:pt idx="3174">
                  <c:v>34.838999999999999</c:v>
                </c:pt>
                <c:pt idx="3175">
                  <c:v>34.838999999999999</c:v>
                </c:pt>
                <c:pt idx="3176">
                  <c:v>34.487000000000002</c:v>
                </c:pt>
                <c:pt idx="3177">
                  <c:v>34.838999999999999</c:v>
                </c:pt>
                <c:pt idx="3178">
                  <c:v>35.191000000000003</c:v>
                </c:pt>
                <c:pt idx="3179">
                  <c:v>34.838999999999999</c:v>
                </c:pt>
                <c:pt idx="3180">
                  <c:v>34.487000000000002</c:v>
                </c:pt>
                <c:pt idx="3181">
                  <c:v>34.487000000000002</c:v>
                </c:pt>
                <c:pt idx="3182">
                  <c:v>34.487000000000002</c:v>
                </c:pt>
                <c:pt idx="3183">
                  <c:v>34.838999999999999</c:v>
                </c:pt>
                <c:pt idx="3184">
                  <c:v>34.487000000000002</c:v>
                </c:pt>
                <c:pt idx="3185">
                  <c:v>34.487000000000002</c:v>
                </c:pt>
                <c:pt idx="3186">
                  <c:v>34.838999999999999</c:v>
                </c:pt>
                <c:pt idx="3187">
                  <c:v>34.838999999999999</c:v>
                </c:pt>
                <c:pt idx="3188">
                  <c:v>35.542999999999999</c:v>
                </c:pt>
                <c:pt idx="3189">
                  <c:v>34.838999999999999</c:v>
                </c:pt>
                <c:pt idx="3190">
                  <c:v>34.487000000000002</c:v>
                </c:pt>
                <c:pt idx="3191">
                  <c:v>34.838999999999999</c:v>
                </c:pt>
                <c:pt idx="3192">
                  <c:v>34.838999999999999</c:v>
                </c:pt>
                <c:pt idx="3193">
                  <c:v>34.838999999999999</c:v>
                </c:pt>
                <c:pt idx="3194">
                  <c:v>34.487000000000002</c:v>
                </c:pt>
                <c:pt idx="3195">
                  <c:v>34.134999999999998</c:v>
                </c:pt>
                <c:pt idx="3196">
                  <c:v>34.487000000000002</c:v>
                </c:pt>
                <c:pt idx="3197">
                  <c:v>34.487000000000002</c:v>
                </c:pt>
                <c:pt idx="3198">
                  <c:v>34.838999999999999</c:v>
                </c:pt>
                <c:pt idx="3199">
                  <c:v>34.838999999999999</c:v>
                </c:pt>
                <c:pt idx="3200">
                  <c:v>34.838999999999999</c:v>
                </c:pt>
                <c:pt idx="3201">
                  <c:v>34.487000000000002</c:v>
                </c:pt>
                <c:pt idx="3202">
                  <c:v>34.487000000000002</c:v>
                </c:pt>
                <c:pt idx="3203">
                  <c:v>33.783000000000001</c:v>
                </c:pt>
                <c:pt idx="3204">
                  <c:v>34.838999999999999</c:v>
                </c:pt>
                <c:pt idx="3205">
                  <c:v>34.487000000000002</c:v>
                </c:pt>
                <c:pt idx="3206">
                  <c:v>35.542999999999999</c:v>
                </c:pt>
                <c:pt idx="3207">
                  <c:v>35.191000000000003</c:v>
                </c:pt>
                <c:pt idx="3208">
                  <c:v>34.838999999999999</c:v>
                </c:pt>
                <c:pt idx="3209">
                  <c:v>34.487000000000002</c:v>
                </c:pt>
                <c:pt idx="3210">
                  <c:v>34.838999999999999</c:v>
                </c:pt>
                <c:pt idx="3211">
                  <c:v>34.838999999999999</c:v>
                </c:pt>
                <c:pt idx="3212">
                  <c:v>34.134999999999998</c:v>
                </c:pt>
                <c:pt idx="3213">
                  <c:v>34.134999999999998</c:v>
                </c:pt>
                <c:pt idx="3214">
                  <c:v>34.487000000000002</c:v>
                </c:pt>
                <c:pt idx="3215">
                  <c:v>34.838999999999999</c:v>
                </c:pt>
                <c:pt idx="3216">
                  <c:v>34.487000000000002</c:v>
                </c:pt>
                <c:pt idx="3217">
                  <c:v>34.838999999999999</c:v>
                </c:pt>
                <c:pt idx="3218">
                  <c:v>34.134999999999998</c:v>
                </c:pt>
                <c:pt idx="3219">
                  <c:v>34.838999999999999</c:v>
                </c:pt>
                <c:pt idx="3220">
                  <c:v>34.838999999999999</c:v>
                </c:pt>
                <c:pt idx="3221">
                  <c:v>34.487000000000002</c:v>
                </c:pt>
                <c:pt idx="3222">
                  <c:v>34.838999999999999</c:v>
                </c:pt>
                <c:pt idx="3223">
                  <c:v>34.838999999999999</c:v>
                </c:pt>
                <c:pt idx="3224">
                  <c:v>34.487000000000002</c:v>
                </c:pt>
                <c:pt idx="3225">
                  <c:v>34.487000000000002</c:v>
                </c:pt>
                <c:pt idx="3226">
                  <c:v>34.838999999999999</c:v>
                </c:pt>
                <c:pt idx="3227">
                  <c:v>34.838999999999999</c:v>
                </c:pt>
                <c:pt idx="3228">
                  <c:v>34.487000000000002</c:v>
                </c:pt>
                <c:pt idx="3229">
                  <c:v>34.838999999999999</c:v>
                </c:pt>
                <c:pt idx="3230">
                  <c:v>34.838999999999999</c:v>
                </c:pt>
                <c:pt idx="3231">
                  <c:v>34.838999999999999</c:v>
                </c:pt>
                <c:pt idx="3232">
                  <c:v>34.487000000000002</c:v>
                </c:pt>
                <c:pt idx="3233">
                  <c:v>34.838999999999999</c:v>
                </c:pt>
                <c:pt idx="3234">
                  <c:v>34.838999999999999</c:v>
                </c:pt>
                <c:pt idx="3235">
                  <c:v>34.487000000000002</c:v>
                </c:pt>
                <c:pt idx="3236">
                  <c:v>34.487000000000002</c:v>
                </c:pt>
                <c:pt idx="3237">
                  <c:v>34.838999999999999</c:v>
                </c:pt>
                <c:pt idx="3238">
                  <c:v>33.430999999999997</c:v>
                </c:pt>
                <c:pt idx="3239">
                  <c:v>34.838999999999999</c:v>
                </c:pt>
                <c:pt idx="3240">
                  <c:v>34.487000000000002</c:v>
                </c:pt>
                <c:pt idx="3241">
                  <c:v>34.487000000000002</c:v>
                </c:pt>
                <c:pt idx="3242">
                  <c:v>34.838999999999999</c:v>
                </c:pt>
                <c:pt idx="3243">
                  <c:v>33.430999999999997</c:v>
                </c:pt>
                <c:pt idx="3244">
                  <c:v>34.487000000000002</c:v>
                </c:pt>
                <c:pt idx="3245">
                  <c:v>34.838999999999999</c:v>
                </c:pt>
                <c:pt idx="3246">
                  <c:v>34.487000000000002</c:v>
                </c:pt>
                <c:pt idx="3247">
                  <c:v>35.191000000000003</c:v>
                </c:pt>
                <c:pt idx="3248">
                  <c:v>34.487000000000002</c:v>
                </c:pt>
                <c:pt idx="3249">
                  <c:v>34.487000000000002</c:v>
                </c:pt>
                <c:pt idx="3250">
                  <c:v>34.838999999999999</c:v>
                </c:pt>
                <c:pt idx="3251">
                  <c:v>34.487000000000002</c:v>
                </c:pt>
                <c:pt idx="3252">
                  <c:v>34.487000000000002</c:v>
                </c:pt>
                <c:pt idx="3253">
                  <c:v>33.430999999999997</c:v>
                </c:pt>
                <c:pt idx="3254">
                  <c:v>34.838999999999999</c:v>
                </c:pt>
                <c:pt idx="3255">
                  <c:v>34.487000000000002</c:v>
                </c:pt>
                <c:pt idx="3256">
                  <c:v>34.838999999999999</c:v>
                </c:pt>
                <c:pt idx="3257">
                  <c:v>34.838999999999999</c:v>
                </c:pt>
                <c:pt idx="3258">
                  <c:v>35.542999999999999</c:v>
                </c:pt>
                <c:pt idx="3259">
                  <c:v>34.487000000000002</c:v>
                </c:pt>
                <c:pt idx="3260">
                  <c:v>34.838999999999999</c:v>
                </c:pt>
                <c:pt idx="3261">
                  <c:v>34.487000000000002</c:v>
                </c:pt>
                <c:pt idx="3262">
                  <c:v>34.838999999999999</c:v>
                </c:pt>
                <c:pt idx="3263">
                  <c:v>34.838999999999999</c:v>
                </c:pt>
                <c:pt idx="3264">
                  <c:v>34.487000000000002</c:v>
                </c:pt>
                <c:pt idx="3265">
                  <c:v>34.838999999999999</c:v>
                </c:pt>
                <c:pt idx="3266">
                  <c:v>34.838999999999999</c:v>
                </c:pt>
                <c:pt idx="3267">
                  <c:v>34.838999999999999</c:v>
                </c:pt>
                <c:pt idx="3268">
                  <c:v>34.487000000000002</c:v>
                </c:pt>
                <c:pt idx="3269">
                  <c:v>34.838999999999999</c:v>
                </c:pt>
                <c:pt idx="3270">
                  <c:v>34.838999999999999</c:v>
                </c:pt>
                <c:pt idx="3271">
                  <c:v>34.487000000000002</c:v>
                </c:pt>
                <c:pt idx="3272">
                  <c:v>35.893999999999998</c:v>
                </c:pt>
                <c:pt idx="3273">
                  <c:v>34.134999999999998</c:v>
                </c:pt>
                <c:pt idx="3274">
                  <c:v>34.487000000000002</c:v>
                </c:pt>
                <c:pt idx="3275">
                  <c:v>34.838999999999999</c:v>
                </c:pt>
                <c:pt idx="3276">
                  <c:v>34.487000000000002</c:v>
                </c:pt>
                <c:pt idx="3277">
                  <c:v>34.838999999999999</c:v>
                </c:pt>
                <c:pt idx="3278">
                  <c:v>35.893999999999998</c:v>
                </c:pt>
                <c:pt idx="3279">
                  <c:v>34.838999999999999</c:v>
                </c:pt>
                <c:pt idx="3280">
                  <c:v>34.487000000000002</c:v>
                </c:pt>
                <c:pt idx="3281">
                  <c:v>34.487000000000002</c:v>
                </c:pt>
                <c:pt idx="3282">
                  <c:v>34.838999999999999</c:v>
                </c:pt>
                <c:pt idx="3283">
                  <c:v>34.838999999999999</c:v>
                </c:pt>
                <c:pt idx="3284">
                  <c:v>34.838999999999999</c:v>
                </c:pt>
                <c:pt idx="3285">
                  <c:v>34.838999999999999</c:v>
                </c:pt>
                <c:pt idx="3286">
                  <c:v>34.838999999999999</c:v>
                </c:pt>
                <c:pt idx="3287">
                  <c:v>34.838999999999999</c:v>
                </c:pt>
                <c:pt idx="3288">
                  <c:v>34.838999999999999</c:v>
                </c:pt>
                <c:pt idx="3289">
                  <c:v>34.487000000000002</c:v>
                </c:pt>
                <c:pt idx="3290">
                  <c:v>34.838999999999999</c:v>
                </c:pt>
                <c:pt idx="3291">
                  <c:v>34.487000000000002</c:v>
                </c:pt>
                <c:pt idx="3292">
                  <c:v>35.191000000000003</c:v>
                </c:pt>
                <c:pt idx="3293">
                  <c:v>34.487000000000002</c:v>
                </c:pt>
                <c:pt idx="3294">
                  <c:v>34.838999999999999</c:v>
                </c:pt>
                <c:pt idx="3295">
                  <c:v>34.487000000000002</c:v>
                </c:pt>
                <c:pt idx="3296">
                  <c:v>34.487000000000002</c:v>
                </c:pt>
                <c:pt idx="3297">
                  <c:v>35.542999999999999</c:v>
                </c:pt>
                <c:pt idx="3298">
                  <c:v>34.134999999999998</c:v>
                </c:pt>
                <c:pt idx="3299">
                  <c:v>34.487000000000002</c:v>
                </c:pt>
                <c:pt idx="3300">
                  <c:v>34.838999999999999</c:v>
                </c:pt>
                <c:pt idx="3301">
                  <c:v>34.838999999999999</c:v>
                </c:pt>
                <c:pt idx="3302">
                  <c:v>34.487000000000002</c:v>
                </c:pt>
                <c:pt idx="3303">
                  <c:v>34.838999999999999</c:v>
                </c:pt>
                <c:pt idx="3304">
                  <c:v>34.838999999999999</c:v>
                </c:pt>
                <c:pt idx="3305">
                  <c:v>34.838999999999999</c:v>
                </c:pt>
                <c:pt idx="3306">
                  <c:v>34.487000000000002</c:v>
                </c:pt>
                <c:pt idx="3307">
                  <c:v>34.838999999999999</c:v>
                </c:pt>
                <c:pt idx="3308">
                  <c:v>34.838999999999999</c:v>
                </c:pt>
                <c:pt idx="3309">
                  <c:v>34.838999999999999</c:v>
                </c:pt>
                <c:pt idx="3310">
                  <c:v>34.134999999999998</c:v>
                </c:pt>
                <c:pt idx="3311">
                  <c:v>34.838999999999999</c:v>
                </c:pt>
                <c:pt idx="3312">
                  <c:v>35.191000000000003</c:v>
                </c:pt>
                <c:pt idx="3313">
                  <c:v>34.487000000000002</c:v>
                </c:pt>
                <c:pt idx="3314">
                  <c:v>34.838999999999999</c:v>
                </c:pt>
                <c:pt idx="3315">
                  <c:v>34.838999999999999</c:v>
                </c:pt>
                <c:pt idx="3316">
                  <c:v>34.487000000000002</c:v>
                </c:pt>
                <c:pt idx="3317">
                  <c:v>34.487000000000002</c:v>
                </c:pt>
                <c:pt idx="3318">
                  <c:v>34.838999999999999</c:v>
                </c:pt>
                <c:pt idx="3319">
                  <c:v>34.838999999999999</c:v>
                </c:pt>
                <c:pt idx="3320">
                  <c:v>35.191000000000003</c:v>
                </c:pt>
                <c:pt idx="3321">
                  <c:v>35.191000000000003</c:v>
                </c:pt>
                <c:pt idx="3322">
                  <c:v>34.838999999999999</c:v>
                </c:pt>
                <c:pt idx="3323">
                  <c:v>34.838999999999999</c:v>
                </c:pt>
                <c:pt idx="3324">
                  <c:v>34.838999999999999</c:v>
                </c:pt>
                <c:pt idx="3325">
                  <c:v>34.838999999999999</c:v>
                </c:pt>
                <c:pt idx="3326">
                  <c:v>34.838999999999999</c:v>
                </c:pt>
                <c:pt idx="3327">
                  <c:v>34.838999999999999</c:v>
                </c:pt>
                <c:pt idx="3328">
                  <c:v>34.838999999999999</c:v>
                </c:pt>
                <c:pt idx="3329">
                  <c:v>34.838999999999999</c:v>
                </c:pt>
                <c:pt idx="3330">
                  <c:v>34.838999999999999</c:v>
                </c:pt>
                <c:pt idx="3331">
                  <c:v>34.838999999999999</c:v>
                </c:pt>
                <c:pt idx="3332">
                  <c:v>35.542999999999999</c:v>
                </c:pt>
                <c:pt idx="3333">
                  <c:v>35.191000000000003</c:v>
                </c:pt>
                <c:pt idx="3334">
                  <c:v>34.838999999999999</c:v>
                </c:pt>
                <c:pt idx="3335">
                  <c:v>34.838999999999999</c:v>
                </c:pt>
                <c:pt idx="3336">
                  <c:v>34.487000000000002</c:v>
                </c:pt>
                <c:pt idx="3337">
                  <c:v>35.191000000000003</c:v>
                </c:pt>
                <c:pt idx="3338">
                  <c:v>34.487000000000002</c:v>
                </c:pt>
                <c:pt idx="3339">
                  <c:v>34.838999999999999</c:v>
                </c:pt>
                <c:pt idx="3340">
                  <c:v>34.838999999999999</c:v>
                </c:pt>
                <c:pt idx="3341">
                  <c:v>34.487000000000002</c:v>
                </c:pt>
                <c:pt idx="3342">
                  <c:v>35.191000000000003</c:v>
                </c:pt>
                <c:pt idx="3343">
                  <c:v>34.487000000000002</c:v>
                </c:pt>
                <c:pt idx="3344">
                  <c:v>34.838999999999999</c:v>
                </c:pt>
                <c:pt idx="3345">
                  <c:v>34.838999999999999</c:v>
                </c:pt>
                <c:pt idx="3346">
                  <c:v>34.487000000000002</c:v>
                </c:pt>
                <c:pt idx="3347">
                  <c:v>34.838999999999999</c:v>
                </c:pt>
                <c:pt idx="3348">
                  <c:v>34.838999999999999</c:v>
                </c:pt>
                <c:pt idx="3349">
                  <c:v>34.838999999999999</c:v>
                </c:pt>
                <c:pt idx="3350">
                  <c:v>34.487000000000002</c:v>
                </c:pt>
                <c:pt idx="3351">
                  <c:v>34.838999999999999</c:v>
                </c:pt>
                <c:pt idx="3352">
                  <c:v>34.838999999999999</c:v>
                </c:pt>
                <c:pt idx="3353">
                  <c:v>34.838999999999999</c:v>
                </c:pt>
                <c:pt idx="3354">
                  <c:v>34.838999999999999</c:v>
                </c:pt>
                <c:pt idx="3355">
                  <c:v>34.838999999999999</c:v>
                </c:pt>
                <c:pt idx="3356">
                  <c:v>34.838999999999999</c:v>
                </c:pt>
                <c:pt idx="3357">
                  <c:v>35.191000000000003</c:v>
                </c:pt>
                <c:pt idx="3358">
                  <c:v>34.838999999999999</c:v>
                </c:pt>
                <c:pt idx="3359">
                  <c:v>34.838999999999999</c:v>
                </c:pt>
                <c:pt idx="3360">
                  <c:v>34.838999999999999</c:v>
                </c:pt>
                <c:pt idx="3361">
                  <c:v>34.838999999999999</c:v>
                </c:pt>
                <c:pt idx="3362">
                  <c:v>34.838999999999999</c:v>
                </c:pt>
                <c:pt idx="3363">
                  <c:v>33.783000000000001</c:v>
                </c:pt>
                <c:pt idx="3364">
                  <c:v>34.838999999999999</c:v>
                </c:pt>
                <c:pt idx="3365">
                  <c:v>34.838999999999999</c:v>
                </c:pt>
                <c:pt idx="3366">
                  <c:v>34.838999999999999</c:v>
                </c:pt>
                <c:pt idx="3367">
                  <c:v>34.838999999999999</c:v>
                </c:pt>
                <c:pt idx="3368">
                  <c:v>34.838999999999999</c:v>
                </c:pt>
                <c:pt idx="3369">
                  <c:v>34.838999999999999</c:v>
                </c:pt>
                <c:pt idx="3370">
                  <c:v>34.838999999999999</c:v>
                </c:pt>
                <c:pt idx="3371">
                  <c:v>34.487000000000002</c:v>
                </c:pt>
                <c:pt idx="3372">
                  <c:v>34.838999999999999</c:v>
                </c:pt>
                <c:pt idx="3373">
                  <c:v>34.487000000000002</c:v>
                </c:pt>
                <c:pt idx="3374">
                  <c:v>34.838999999999999</c:v>
                </c:pt>
                <c:pt idx="3375">
                  <c:v>34.838999999999999</c:v>
                </c:pt>
                <c:pt idx="3376">
                  <c:v>34.838999999999999</c:v>
                </c:pt>
                <c:pt idx="3377">
                  <c:v>35.191000000000003</c:v>
                </c:pt>
                <c:pt idx="3378">
                  <c:v>33.783000000000001</c:v>
                </c:pt>
                <c:pt idx="3379">
                  <c:v>34.838999999999999</c:v>
                </c:pt>
                <c:pt idx="3380">
                  <c:v>34.838999999999999</c:v>
                </c:pt>
                <c:pt idx="3381">
                  <c:v>34.487000000000002</c:v>
                </c:pt>
                <c:pt idx="3382">
                  <c:v>34.838999999999999</c:v>
                </c:pt>
                <c:pt idx="3383">
                  <c:v>34.838999999999999</c:v>
                </c:pt>
                <c:pt idx="3384">
                  <c:v>34.838999999999999</c:v>
                </c:pt>
                <c:pt idx="3385">
                  <c:v>34.838999999999999</c:v>
                </c:pt>
                <c:pt idx="3386">
                  <c:v>34.838999999999999</c:v>
                </c:pt>
                <c:pt idx="3387">
                  <c:v>35.191000000000003</c:v>
                </c:pt>
                <c:pt idx="3388">
                  <c:v>34.838999999999999</c:v>
                </c:pt>
                <c:pt idx="3389">
                  <c:v>34.838999999999999</c:v>
                </c:pt>
                <c:pt idx="3390">
                  <c:v>34.487000000000002</c:v>
                </c:pt>
                <c:pt idx="3391">
                  <c:v>34.838999999999999</c:v>
                </c:pt>
                <c:pt idx="3392">
                  <c:v>34.838999999999999</c:v>
                </c:pt>
                <c:pt idx="3393">
                  <c:v>34.838999999999999</c:v>
                </c:pt>
                <c:pt idx="3394">
                  <c:v>34.838999999999999</c:v>
                </c:pt>
                <c:pt idx="3395">
                  <c:v>34.838999999999999</c:v>
                </c:pt>
                <c:pt idx="3396">
                  <c:v>34.487000000000002</c:v>
                </c:pt>
                <c:pt idx="3397">
                  <c:v>35.191000000000003</c:v>
                </c:pt>
                <c:pt idx="3398">
                  <c:v>34.838999999999999</c:v>
                </c:pt>
                <c:pt idx="3399">
                  <c:v>34.838999999999999</c:v>
                </c:pt>
                <c:pt idx="3400">
                  <c:v>34.487000000000002</c:v>
                </c:pt>
                <c:pt idx="3401">
                  <c:v>34.838999999999999</c:v>
                </c:pt>
                <c:pt idx="3402">
                  <c:v>35.191000000000003</c:v>
                </c:pt>
                <c:pt idx="3403">
                  <c:v>34.838999999999999</c:v>
                </c:pt>
                <c:pt idx="3404">
                  <c:v>34.487000000000002</c:v>
                </c:pt>
                <c:pt idx="3405">
                  <c:v>34.838999999999999</c:v>
                </c:pt>
                <c:pt idx="3406">
                  <c:v>34.487000000000002</c:v>
                </c:pt>
                <c:pt idx="3407">
                  <c:v>34.838999999999999</c:v>
                </c:pt>
                <c:pt idx="3408">
                  <c:v>35.191000000000003</c:v>
                </c:pt>
                <c:pt idx="3409">
                  <c:v>34.838999999999999</c:v>
                </c:pt>
                <c:pt idx="3410">
                  <c:v>34.838999999999999</c:v>
                </c:pt>
                <c:pt idx="3411">
                  <c:v>34.487000000000002</c:v>
                </c:pt>
                <c:pt idx="3412">
                  <c:v>35.191000000000003</c:v>
                </c:pt>
                <c:pt idx="3413">
                  <c:v>35.191000000000003</c:v>
                </c:pt>
                <c:pt idx="3414">
                  <c:v>34.838999999999999</c:v>
                </c:pt>
                <c:pt idx="3415">
                  <c:v>34.838999999999999</c:v>
                </c:pt>
                <c:pt idx="3416">
                  <c:v>34.838999999999999</c:v>
                </c:pt>
                <c:pt idx="3417">
                  <c:v>35.542999999999999</c:v>
                </c:pt>
                <c:pt idx="3418">
                  <c:v>34.838999999999999</c:v>
                </c:pt>
                <c:pt idx="3419">
                  <c:v>34.838999999999999</c:v>
                </c:pt>
                <c:pt idx="3420">
                  <c:v>34.487000000000002</c:v>
                </c:pt>
                <c:pt idx="3421">
                  <c:v>34.487000000000002</c:v>
                </c:pt>
                <c:pt idx="3422">
                  <c:v>34.838999999999999</c:v>
                </c:pt>
                <c:pt idx="3423">
                  <c:v>34.487000000000002</c:v>
                </c:pt>
                <c:pt idx="3424">
                  <c:v>34.838999999999999</c:v>
                </c:pt>
                <c:pt idx="3425">
                  <c:v>34.838999999999999</c:v>
                </c:pt>
                <c:pt idx="3426">
                  <c:v>34.487000000000002</c:v>
                </c:pt>
                <c:pt idx="3427">
                  <c:v>34.838999999999999</c:v>
                </c:pt>
                <c:pt idx="3428">
                  <c:v>34.838999999999999</c:v>
                </c:pt>
                <c:pt idx="3429">
                  <c:v>34.838999999999999</c:v>
                </c:pt>
                <c:pt idx="3430">
                  <c:v>35.191000000000003</c:v>
                </c:pt>
                <c:pt idx="3431">
                  <c:v>34.838999999999999</c:v>
                </c:pt>
                <c:pt idx="3432">
                  <c:v>35.893999999999998</c:v>
                </c:pt>
                <c:pt idx="3433">
                  <c:v>35.893999999999998</c:v>
                </c:pt>
                <c:pt idx="3434">
                  <c:v>34.838999999999999</c:v>
                </c:pt>
                <c:pt idx="3435">
                  <c:v>34.838999999999999</c:v>
                </c:pt>
                <c:pt idx="3436">
                  <c:v>34.838999999999999</c:v>
                </c:pt>
                <c:pt idx="3437">
                  <c:v>34.134999999999998</c:v>
                </c:pt>
                <c:pt idx="3438">
                  <c:v>34.838999999999999</c:v>
                </c:pt>
                <c:pt idx="3439">
                  <c:v>34.838999999999999</c:v>
                </c:pt>
                <c:pt idx="3440">
                  <c:v>34.838999999999999</c:v>
                </c:pt>
                <c:pt idx="3441">
                  <c:v>34.838999999999999</c:v>
                </c:pt>
                <c:pt idx="3442">
                  <c:v>34.838999999999999</c:v>
                </c:pt>
                <c:pt idx="3443">
                  <c:v>34.838999999999999</c:v>
                </c:pt>
                <c:pt idx="3444">
                  <c:v>34.838999999999999</c:v>
                </c:pt>
                <c:pt idx="3445">
                  <c:v>34.487000000000002</c:v>
                </c:pt>
                <c:pt idx="3446">
                  <c:v>34.838999999999999</c:v>
                </c:pt>
                <c:pt idx="3447">
                  <c:v>34.838999999999999</c:v>
                </c:pt>
                <c:pt idx="3448">
                  <c:v>34.838999999999999</c:v>
                </c:pt>
                <c:pt idx="3449">
                  <c:v>34.838999999999999</c:v>
                </c:pt>
                <c:pt idx="3450">
                  <c:v>34.487000000000002</c:v>
                </c:pt>
                <c:pt idx="3451">
                  <c:v>34.487000000000002</c:v>
                </c:pt>
                <c:pt idx="3452">
                  <c:v>35.191000000000003</c:v>
                </c:pt>
                <c:pt idx="3453">
                  <c:v>34.838999999999999</c:v>
                </c:pt>
                <c:pt idx="3454">
                  <c:v>34.838999999999999</c:v>
                </c:pt>
                <c:pt idx="3455">
                  <c:v>34.838999999999999</c:v>
                </c:pt>
                <c:pt idx="3456">
                  <c:v>34.838999999999999</c:v>
                </c:pt>
                <c:pt idx="3457">
                  <c:v>34.838999999999999</c:v>
                </c:pt>
                <c:pt idx="3458">
                  <c:v>35.191000000000003</c:v>
                </c:pt>
                <c:pt idx="3459">
                  <c:v>34.838999999999999</c:v>
                </c:pt>
                <c:pt idx="3460">
                  <c:v>34.487000000000002</c:v>
                </c:pt>
                <c:pt idx="3461">
                  <c:v>34.838999999999999</c:v>
                </c:pt>
                <c:pt idx="3462">
                  <c:v>35.191000000000003</c:v>
                </c:pt>
                <c:pt idx="3463">
                  <c:v>35.542999999999999</c:v>
                </c:pt>
                <c:pt idx="3464">
                  <c:v>34.838999999999999</c:v>
                </c:pt>
                <c:pt idx="3465">
                  <c:v>34.838999999999999</c:v>
                </c:pt>
                <c:pt idx="3466">
                  <c:v>34.487000000000002</c:v>
                </c:pt>
                <c:pt idx="3467">
                  <c:v>35.191000000000003</c:v>
                </c:pt>
                <c:pt idx="3468">
                  <c:v>34.838999999999999</c:v>
                </c:pt>
                <c:pt idx="3469">
                  <c:v>34.838999999999999</c:v>
                </c:pt>
                <c:pt idx="3470">
                  <c:v>34.838999999999999</c:v>
                </c:pt>
                <c:pt idx="3471">
                  <c:v>34.838999999999999</c:v>
                </c:pt>
                <c:pt idx="3472">
                  <c:v>35.542999999999999</c:v>
                </c:pt>
                <c:pt idx="3473">
                  <c:v>34.487000000000002</c:v>
                </c:pt>
                <c:pt idx="3474">
                  <c:v>34.838999999999999</c:v>
                </c:pt>
                <c:pt idx="3475">
                  <c:v>35.191000000000003</c:v>
                </c:pt>
                <c:pt idx="3476">
                  <c:v>34.487000000000002</c:v>
                </c:pt>
                <c:pt idx="3477">
                  <c:v>34.134999999999998</c:v>
                </c:pt>
                <c:pt idx="3478">
                  <c:v>34.487000000000002</c:v>
                </c:pt>
                <c:pt idx="3479">
                  <c:v>34.838999999999999</c:v>
                </c:pt>
                <c:pt idx="3480">
                  <c:v>34.838999999999999</c:v>
                </c:pt>
                <c:pt idx="3481">
                  <c:v>34.838999999999999</c:v>
                </c:pt>
                <c:pt idx="3482">
                  <c:v>34.838999999999999</c:v>
                </c:pt>
                <c:pt idx="3483">
                  <c:v>34.838999999999999</c:v>
                </c:pt>
                <c:pt idx="3484">
                  <c:v>34.838999999999999</c:v>
                </c:pt>
                <c:pt idx="3485">
                  <c:v>34.838999999999999</c:v>
                </c:pt>
                <c:pt idx="3486">
                  <c:v>34.487000000000002</c:v>
                </c:pt>
                <c:pt idx="3487">
                  <c:v>34.838999999999999</c:v>
                </c:pt>
                <c:pt idx="3488">
                  <c:v>35.191000000000003</c:v>
                </c:pt>
                <c:pt idx="3489">
                  <c:v>34.838999999999999</c:v>
                </c:pt>
                <c:pt idx="3490">
                  <c:v>35.191000000000003</c:v>
                </c:pt>
                <c:pt idx="3491">
                  <c:v>34.487000000000002</c:v>
                </c:pt>
                <c:pt idx="3492">
                  <c:v>34.838999999999999</c:v>
                </c:pt>
                <c:pt idx="3493">
                  <c:v>35.191000000000003</c:v>
                </c:pt>
                <c:pt idx="3494">
                  <c:v>34.838999999999999</c:v>
                </c:pt>
                <c:pt idx="3495">
                  <c:v>34.838999999999999</c:v>
                </c:pt>
                <c:pt idx="3496">
                  <c:v>34.838999999999999</c:v>
                </c:pt>
                <c:pt idx="3497">
                  <c:v>34.838999999999999</c:v>
                </c:pt>
                <c:pt idx="3498">
                  <c:v>34.838999999999999</c:v>
                </c:pt>
                <c:pt idx="3499">
                  <c:v>34.838999999999999</c:v>
                </c:pt>
                <c:pt idx="3500">
                  <c:v>34.838999999999999</c:v>
                </c:pt>
                <c:pt idx="3501">
                  <c:v>34.838999999999999</c:v>
                </c:pt>
                <c:pt idx="3502">
                  <c:v>34.838999999999999</c:v>
                </c:pt>
                <c:pt idx="3503">
                  <c:v>34.838999999999999</c:v>
                </c:pt>
                <c:pt idx="3504">
                  <c:v>34.838999999999999</c:v>
                </c:pt>
                <c:pt idx="3505">
                  <c:v>35.191000000000003</c:v>
                </c:pt>
                <c:pt idx="3506">
                  <c:v>34.838999999999999</c:v>
                </c:pt>
                <c:pt idx="3507">
                  <c:v>35.191000000000003</c:v>
                </c:pt>
                <c:pt idx="3508">
                  <c:v>35.893999999999998</c:v>
                </c:pt>
                <c:pt idx="3509">
                  <c:v>34.838999999999999</c:v>
                </c:pt>
                <c:pt idx="3510">
                  <c:v>34.487000000000002</c:v>
                </c:pt>
                <c:pt idx="3511">
                  <c:v>34.838999999999999</c:v>
                </c:pt>
                <c:pt idx="3512">
                  <c:v>34.487000000000002</c:v>
                </c:pt>
                <c:pt idx="3513">
                  <c:v>34.487000000000002</c:v>
                </c:pt>
                <c:pt idx="3514">
                  <c:v>34.838999999999999</c:v>
                </c:pt>
                <c:pt idx="3515">
                  <c:v>34.487000000000002</c:v>
                </c:pt>
                <c:pt idx="3516">
                  <c:v>34.487000000000002</c:v>
                </c:pt>
                <c:pt idx="3517">
                  <c:v>34.838999999999999</c:v>
                </c:pt>
                <c:pt idx="3518">
                  <c:v>34.838999999999999</c:v>
                </c:pt>
                <c:pt idx="3519">
                  <c:v>35.191000000000003</c:v>
                </c:pt>
                <c:pt idx="3520">
                  <c:v>34.838999999999999</c:v>
                </c:pt>
                <c:pt idx="3521">
                  <c:v>34.838999999999999</c:v>
                </c:pt>
                <c:pt idx="3522">
                  <c:v>36.246000000000002</c:v>
                </c:pt>
                <c:pt idx="3523">
                  <c:v>34.838999999999999</c:v>
                </c:pt>
                <c:pt idx="3524">
                  <c:v>34.838999999999999</c:v>
                </c:pt>
                <c:pt idx="3525">
                  <c:v>35.191000000000003</c:v>
                </c:pt>
                <c:pt idx="3526">
                  <c:v>34.487000000000002</c:v>
                </c:pt>
                <c:pt idx="3527">
                  <c:v>35.191000000000003</c:v>
                </c:pt>
                <c:pt idx="3528">
                  <c:v>34.838999999999999</c:v>
                </c:pt>
                <c:pt idx="3529">
                  <c:v>35.191000000000003</c:v>
                </c:pt>
                <c:pt idx="3530">
                  <c:v>34.838999999999999</c:v>
                </c:pt>
                <c:pt idx="3531">
                  <c:v>34.487000000000002</c:v>
                </c:pt>
                <c:pt idx="3532">
                  <c:v>35.191000000000003</c:v>
                </c:pt>
                <c:pt idx="3533">
                  <c:v>34.838999999999999</c:v>
                </c:pt>
                <c:pt idx="3534">
                  <c:v>34.838999999999999</c:v>
                </c:pt>
                <c:pt idx="3535">
                  <c:v>34.838999999999999</c:v>
                </c:pt>
                <c:pt idx="3536">
                  <c:v>34.838999999999999</c:v>
                </c:pt>
                <c:pt idx="3537">
                  <c:v>34.487000000000002</c:v>
                </c:pt>
                <c:pt idx="3538">
                  <c:v>34.487000000000002</c:v>
                </c:pt>
                <c:pt idx="3539">
                  <c:v>34.838999999999999</c:v>
                </c:pt>
                <c:pt idx="3540">
                  <c:v>34.838999999999999</c:v>
                </c:pt>
                <c:pt idx="3541">
                  <c:v>34.838999999999999</c:v>
                </c:pt>
                <c:pt idx="3542">
                  <c:v>34.487000000000002</c:v>
                </c:pt>
                <c:pt idx="3543">
                  <c:v>34.838999999999999</c:v>
                </c:pt>
                <c:pt idx="3544">
                  <c:v>34.838999999999999</c:v>
                </c:pt>
                <c:pt idx="3545">
                  <c:v>34.838999999999999</c:v>
                </c:pt>
                <c:pt idx="3546">
                  <c:v>34.838999999999999</c:v>
                </c:pt>
                <c:pt idx="3547">
                  <c:v>34.838999999999999</c:v>
                </c:pt>
                <c:pt idx="3548">
                  <c:v>34.838999999999999</c:v>
                </c:pt>
                <c:pt idx="3549">
                  <c:v>34.838999999999999</c:v>
                </c:pt>
                <c:pt idx="3550">
                  <c:v>34.838999999999999</c:v>
                </c:pt>
                <c:pt idx="3551">
                  <c:v>34.838999999999999</c:v>
                </c:pt>
                <c:pt idx="3552">
                  <c:v>35.542999999999999</c:v>
                </c:pt>
                <c:pt idx="3553">
                  <c:v>34.838999999999999</c:v>
                </c:pt>
                <c:pt idx="3554">
                  <c:v>34.838999999999999</c:v>
                </c:pt>
                <c:pt idx="3555">
                  <c:v>34.838999999999999</c:v>
                </c:pt>
                <c:pt idx="3556">
                  <c:v>34.838999999999999</c:v>
                </c:pt>
                <c:pt idx="3557">
                  <c:v>35.191000000000003</c:v>
                </c:pt>
                <c:pt idx="3558">
                  <c:v>36.246000000000002</c:v>
                </c:pt>
                <c:pt idx="3559">
                  <c:v>34.838999999999999</c:v>
                </c:pt>
                <c:pt idx="3560">
                  <c:v>34.838999999999999</c:v>
                </c:pt>
                <c:pt idx="3561">
                  <c:v>35.191000000000003</c:v>
                </c:pt>
                <c:pt idx="3562">
                  <c:v>35.191000000000003</c:v>
                </c:pt>
                <c:pt idx="3563">
                  <c:v>34.134999999999998</c:v>
                </c:pt>
                <c:pt idx="3564">
                  <c:v>34.838999999999999</c:v>
                </c:pt>
                <c:pt idx="3565">
                  <c:v>34.838999999999999</c:v>
                </c:pt>
                <c:pt idx="3566">
                  <c:v>34.838999999999999</c:v>
                </c:pt>
                <c:pt idx="3567">
                  <c:v>35.542999999999999</c:v>
                </c:pt>
                <c:pt idx="3568">
                  <c:v>34.487000000000002</c:v>
                </c:pt>
                <c:pt idx="3569">
                  <c:v>34.838999999999999</c:v>
                </c:pt>
                <c:pt idx="3570">
                  <c:v>34.838999999999999</c:v>
                </c:pt>
                <c:pt idx="3571">
                  <c:v>34.838999999999999</c:v>
                </c:pt>
                <c:pt idx="3572">
                  <c:v>34.838999999999999</c:v>
                </c:pt>
                <c:pt idx="3573">
                  <c:v>34.838999999999999</c:v>
                </c:pt>
                <c:pt idx="3574">
                  <c:v>34.838999999999999</c:v>
                </c:pt>
                <c:pt idx="3575">
                  <c:v>35.191000000000003</c:v>
                </c:pt>
                <c:pt idx="3576">
                  <c:v>34.838999999999999</c:v>
                </c:pt>
                <c:pt idx="3577">
                  <c:v>33.783000000000001</c:v>
                </c:pt>
                <c:pt idx="3578">
                  <c:v>35.542999999999999</c:v>
                </c:pt>
                <c:pt idx="3579">
                  <c:v>34.838999999999999</c:v>
                </c:pt>
                <c:pt idx="3580">
                  <c:v>34.838999999999999</c:v>
                </c:pt>
                <c:pt idx="3581">
                  <c:v>34.487000000000002</c:v>
                </c:pt>
                <c:pt idx="3582">
                  <c:v>34.838999999999999</c:v>
                </c:pt>
                <c:pt idx="3583">
                  <c:v>34.487000000000002</c:v>
                </c:pt>
                <c:pt idx="3584">
                  <c:v>34.838999999999999</c:v>
                </c:pt>
                <c:pt idx="3585">
                  <c:v>34.838999999999999</c:v>
                </c:pt>
                <c:pt idx="3586">
                  <c:v>34.838999999999999</c:v>
                </c:pt>
                <c:pt idx="3587">
                  <c:v>34.487000000000002</c:v>
                </c:pt>
                <c:pt idx="3588">
                  <c:v>34.838999999999999</c:v>
                </c:pt>
                <c:pt idx="3589">
                  <c:v>34.838999999999999</c:v>
                </c:pt>
                <c:pt idx="3590">
                  <c:v>34.838999999999999</c:v>
                </c:pt>
                <c:pt idx="3591">
                  <c:v>34.838999999999999</c:v>
                </c:pt>
                <c:pt idx="3592">
                  <c:v>35.191000000000003</c:v>
                </c:pt>
                <c:pt idx="3593">
                  <c:v>35.893999999999998</c:v>
                </c:pt>
                <c:pt idx="3594">
                  <c:v>34.838999999999999</c:v>
                </c:pt>
                <c:pt idx="3595">
                  <c:v>34.838999999999999</c:v>
                </c:pt>
                <c:pt idx="3596">
                  <c:v>34.838999999999999</c:v>
                </c:pt>
                <c:pt idx="3597">
                  <c:v>34.838999999999999</c:v>
                </c:pt>
                <c:pt idx="3598">
                  <c:v>33.783000000000001</c:v>
                </c:pt>
                <c:pt idx="3599">
                  <c:v>34.838999999999999</c:v>
                </c:pt>
                <c:pt idx="3600">
                  <c:v>34.838999999999999</c:v>
                </c:pt>
                <c:pt idx="3601">
                  <c:v>34.487000000000002</c:v>
                </c:pt>
                <c:pt idx="3602">
                  <c:v>35.542999999999999</c:v>
                </c:pt>
                <c:pt idx="3603">
                  <c:v>34.838999999999999</c:v>
                </c:pt>
                <c:pt idx="3604">
                  <c:v>34.838999999999999</c:v>
                </c:pt>
                <c:pt idx="3605">
                  <c:v>35.191000000000003</c:v>
                </c:pt>
                <c:pt idx="3606">
                  <c:v>34.838999999999999</c:v>
                </c:pt>
                <c:pt idx="3607">
                  <c:v>34.487000000000002</c:v>
                </c:pt>
                <c:pt idx="3608">
                  <c:v>34.838999999999999</c:v>
                </c:pt>
                <c:pt idx="3609">
                  <c:v>34.838999999999999</c:v>
                </c:pt>
                <c:pt idx="3610">
                  <c:v>34.838999999999999</c:v>
                </c:pt>
                <c:pt idx="3611">
                  <c:v>34.838999999999999</c:v>
                </c:pt>
                <c:pt idx="3612">
                  <c:v>34.838999999999999</c:v>
                </c:pt>
                <c:pt idx="3613">
                  <c:v>34.838999999999999</c:v>
                </c:pt>
                <c:pt idx="3614">
                  <c:v>34.838999999999999</c:v>
                </c:pt>
                <c:pt idx="3615">
                  <c:v>34.838999999999999</c:v>
                </c:pt>
                <c:pt idx="3616">
                  <c:v>34.838999999999999</c:v>
                </c:pt>
                <c:pt idx="3617">
                  <c:v>34.487000000000002</c:v>
                </c:pt>
                <c:pt idx="3618">
                  <c:v>34.487000000000002</c:v>
                </c:pt>
                <c:pt idx="3619">
                  <c:v>34.838999999999999</c:v>
                </c:pt>
                <c:pt idx="3620">
                  <c:v>34.838999999999999</c:v>
                </c:pt>
                <c:pt idx="3621">
                  <c:v>34.838999999999999</c:v>
                </c:pt>
                <c:pt idx="3622">
                  <c:v>34.487000000000002</c:v>
                </c:pt>
                <c:pt idx="3623">
                  <c:v>34.487000000000002</c:v>
                </c:pt>
                <c:pt idx="3624">
                  <c:v>34.838999999999999</c:v>
                </c:pt>
                <c:pt idx="3625">
                  <c:v>34.838999999999999</c:v>
                </c:pt>
                <c:pt idx="3626">
                  <c:v>34.487000000000002</c:v>
                </c:pt>
                <c:pt idx="3627">
                  <c:v>34.487000000000002</c:v>
                </c:pt>
                <c:pt idx="3628">
                  <c:v>35.542999999999999</c:v>
                </c:pt>
                <c:pt idx="3629">
                  <c:v>34.838999999999999</c:v>
                </c:pt>
                <c:pt idx="3630">
                  <c:v>34.838999999999999</c:v>
                </c:pt>
                <c:pt idx="3631">
                  <c:v>34.838999999999999</c:v>
                </c:pt>
                <c:pt idx="3632">
                  <c:v>35.893999999999998</c:v>
                </c:pt>
                <c:pt idx="3633">
                  <c:v>34.487000000000002</c:v>
                </c:pt>
                <c:pt idx="3634">
                  <c:v>35.191000000000003</c:v>
                </c:pt>
                <c:pt idx="3635">
                  <c:v>34.134999999999998</c:v>
                </c:pt>
                <c:pt idx="3636">
                  <c:v>34.838999999999999</c:v>
                </c:pt>
                <c:pt idx="3637">
                  <c:v>34.838999999999999</c:v>
                </c:pt>
                <c:pt idx="3638">
                  <c:v>34.134999999999998</c:v>
                </c:pt>
                <c:pt idx="3639">
                  <c:v>34.838999999999999</c:v>
                </c:pt>
                <c:pt idx="3640">
                  <c:v>34.838999999999999</c:v>
                </c:pt>
                <c:pt idx="3641">
                  <c:v>34.838999999999999</c:v>
                </c:pt>
                <c:pt idx="3642">
                  <c:v>34.838999999999999</c:v>
                </c:pt>
                <c:pt idx="3643">
                  <c:v>35.191000000000003</c:v>
                </c:pt>
                <c:pt idx="3644">
                  <c:v>34.838999999999999</c:v>
                </c:pt>
                <c:pt idx="3645">
                  <c:v>35.191000000000003</c:v>
                </c:pt>
                <c:pt idx="3646">
                  <c:v>34.838999999999999</c:v>
                </c:pt>
                <c:pt idx="3647">
                  <c:v>35.542999999999999</c:v>
                </c:pt>
                <c:pt idx="3648">
                  <c:v>34.487000000000002</c:v>
                </c:pt>
                <c:pt idx="3649">
                  <c:v>34.838999999999999</c:v>
                </c:pt>
                <c:pt idx="3650">
                  <c:v>35.191000000000003</c:v>
                </c:pt>
                <c:pt idx="3651">
                  <c:v>34.838999999999999</c:v>
                </c:pt>
                <c:pt idx="3652">
                  <c:v>34.487000000000002</c:v>
                </c:pt>
                <c:pt idx="3653">
                  <c:v>34.838999999999999</c:v>
                </c:pt>
                <c:pt idx="3654">
                  <c:v>34.838999999999999</c:v>
                </c:pt>
                <c:pt idx="3655">
                  <c:v>34.838999999999999</c:v>
                </c:pt>
                <c:pt idx="3656">
                  <c:v>34.487000000000002</c:v>
                </c:pt>
                <c:pt idx="3657">
                  <c:v>35.191000000000003</c:v>
                </c:pt>
                <c:pt idx="3658">
                  <c:v>34.487000000000002</c:v>
                </c:pt>
                <c:pt idx="3659">
                  <c:v>34.838999999999999</c:v>
                </c:pt>
                <c:pt idx="3660">
                  <c:v>34.838999999999999</c:v>
                </c:pt>
                <c:pt idx="3661">
                  <c:v>34.838999999999999</c:v>
                </c:pt>
                <c:pt idx="3662">
                  <c:v>35.191000000000003</c:v>
                </c:pt>
                <c:pt idx="3663">
                  <c:v>34.487000000000002</c:v>
                </c:pt>
                <c:pt idx="3664">
                  <c:v>34.838999999999999</c:v>
                </c:pt>
                <c:pt idx="3665">
                  <c:v>34.838999999999999</c:v>
                </c:pt>
                <c:pt idx="3666">
                  <c:v>34.838999999999999</c:v>
                </c:pt>
                <c:pt idx="3667">
                  <c:v>34.487000000000002</c:v>
                </c:pt>
                <c:pt idx="3668">
                  <c:v>34.838999999999999</c:v>
                </c:pt>
                <c:pt idx="3669">
                  <c:v>34.838999999999999</c:v>
                </c:pt>
                <c:pt idx="3670">
                  <c:v>35.191000000000003</c:v>
                </c:pt>
                <c:pt idx="3671">
                  <c:v>35.542999999999999</c:v>
                </c:pt>
                <c:pt idx="3672">
                  <c:v>35.191000000000003</c:v>
                </c:pt>
                <c:pt idx="3673">
                  <c:v>35.191000000000003</c:v>
                </c:pt>
                <c:pt idx="3674">
                  <c:v>34.838999999999999</c:v>
                </c:pt>
                <c:pt idx="3675">
                  <c:v>34.838999999999999</c:v>
                </c:pt>
                <c:pt idx="3676">
                  <c:v>34.838999999999999</c:v>
                </c:pt>
                <c:pt idx="3677">
                  <c:v>35.191000000000003</c:v>
                </c:pt>
                <c:pt idx="3678">
                  <c:v>34.838999999999999</c:v>
                </c:pt>
                <c:pt idx="3679">
                  <c:v>34.838999999999999</c:v>
                </c:pt>
                <c:pt idx="3680">
                  <c:v>34.838999999999999</c:v>
                </c:pt>
                <c:pt idx="3681">
                  <c:v>34.487000000000002</c:v>
                </c:pt>
                <c:pt idx="3682">
                  <c:v>34.838999999999999</c:v>
                </c:pt>
                <c:pt idx="3683">
                  <c:v>34.838999999999999</c:v>
                </c:pt>
                <c:pt idx="3684">
                  <c:v>34.838999999999999</c:v>
                </c:pt>
                <c:pt idx="3685">
                  <c:v>34.838999999999999</c:v>
                </c:pt>
                <c:pt idx="3686">
                  <c:v>34.838999999999999</c:v>
                </c:pt>
                <c:pt idx="3687">
                  <c:v>35.542999999999999</c:v>
                </c:pt>
                <c:pt idx="3688">
                  <c:v>34.838999999999999</c:v>
                </c:pt>
                <c:pt idx="3689">
                  <c:v>34.838999999999999</c:v>
                </c:pt>
                <c:pt idx="3690">
                  <c:v>35.191000000000003</c:v>
                </c:pt>
                <c:pt idx="3691">
                  <c:v>34.838999999999999</c:v>
                </c:pt>
                <c:pt idx="3692">
                  <c:v>35.191000000000003</c:v>
                </c:pt>
                <c:pt idx="3693">
                  <c:v>34.838999999999999</c:v>
                </c:pt>
                <c:pt idx="3694">
                  <c:v>34.838999999999999</c:v>
                </c:pt>
                <c:pt idx="3695">
                  <c:v>35.191000000000003</c:v>
                </c:pt>
                <c:pt idx="3696">
                  <c:v>34.487000000000002</c:v>
                </c:pt>
                <c:pt idx="3697">
                  <c:v>35.191000000000003</c:v>
                </c:pt>
                <c:pt idx="3698">
                  <c:v>34.838999999999999</c:v>
                </c:pt>
                <c:pt idx="3699">
                  <c:v>34.838999999999999</c:v>
                </c:pt>
                <c:pt idx="3700">
                  <c:v>34.838999999999999</c:v>
                </c:pt>
                <c:pt idx="3701">
                  <c:v>34.838999999999999</c:v>
                </c:pt>
                <c:pt idx="3702">
                  <c:v>34.838999999999999</c:v>
                </c:pt>
                <c:pt idx="3703">
                  <c:v>33.783000000000001</c:v>
                </c:pt>
                <c:pt idx="3704">
                  <c:v>34.838999999999999</c:v>
                </c:pt>
                <c:pt idx="3705">
                  <c:v>34.838999999999999</c:v>
                </c:pt>
                <c:pt idx="3706">
                  <c:v>34.838999999999999</c:v>
                </c:pt>
                <c:pt idx="3707">
                  <c:v>34.487000000000002</c:v>
                </c:pt>
                <c:pt idx="3708">
                  <c:v>35.542999999999999</c:v>
                </c:pt>
                <c:pt idx="3709">
                  <c:v>34.838999999999999</c:v>
                </c:pt>
                <c:pt idx="3710">
                  <c:v>34.838999999999999</c:v>
                </c:pt>
                <c:pt idx="3711">
                  <c:v>34.838999999999999</c:v>
                </c:pt>
                <c:pt idx="3712">
                  <c:v>34.838999999999999</c:v>
                </c:pt>
                <c:pt idx="3713">
                  <c:v>33.783000000000001</c:v>
                </c:pt>
                <c:pt idx="3714">
                  <c:v>34.838999999999999</c:v>
                </c:pt>
                <c:pt idx="3715">
                  <c:v>34.838999999999999</c:v>
                </c:pt>
                <c:pt idx="3716">
                  <c:v>34.487000000000002</c:v>
                </c:pt>
                <c:pt idx="3717">
                  <c:v>35.191000000000003</c:v>
                </c:pt>
                <c:pt idx="3718">
                  <c:v>34.838999999999999</c:v>
                </c:pt>
                <c:pt idx="3719">
                  <c:v>34.838999999999999</c:v>
                </c:pt>
                <c:pt idx="3720">
                  <c:v>34.838999999999999</c:v>
                </c:pt>
                <c:pt idx="3721">
                  <c:v>34.487000000000002</c:v>
                </c:pt>
                <c:pt idx="3722">
                  <c:v>34.134999999999998</c:v>
                </c:pt>
                <c:pt idx="3723">
                  <c:v>34.838999999999999</c:v>
                </c:pt>
                <c:pt idx="3724">
                  <c:v>34.838999999999999</c:v>
                </c:pt>
                <c:pt idx="3725">
                  <c:v>34.838999999999999</c:v>
                </c:pt>
                <c:pt idx="3726">
                  <c:v>34.838999999999999</c:v>
                </c:pt>
                <c:pt idx="3727">
                  <c:v>35.191000000000003</c:v>
                </c:pt>
                <c:pt idx="3728">
                  <c:v>35.191000000000003</c:v>
                </c:pt>
                <c:pt idx="3729">
                  <c:v>34.838999999999999</c:v>
                </c:pt>
                <c:pt idx="3730">
                  <c:v>34.838999999999999</c:v>
                </c:pt>
                <c:pt idx="3731">
                  <c:v>34.487000000000002</c:v>
                </c:pt>
                <c:pt idx="3732">
                  <c:v>35.191000000000003</c:v>
                </c:pt>
                <c:pt idx="3733">
                  <c:v>33.783000000000001</c:v>
                </c:pt>
                <c:pt idx="3734">
                  <c:v>34.838999999999999</c:v>
                </c:pt>
                <c:pt idx="3735">
                  <c:v>35.191000000000003</c:v>
                </c:pt>
                <c:pt idx="3736">
                  <c:v>34.487000000000002</c:v>
                </c:pt>
                <c:pt idx="3737">
                  <c:v>34.487000000000002</c:v>
                </c:pt>
                <c:pt idx="3738">
                  <c:v>34.838999999999999</c:v>
                </c:pt>
                <c:pt idx="3739">
                  <c:v>34.838999999999999</c:v>
                </c:pt>
                <c:pt idx="3740">
                  <c:v>34.838999999999999</c:v>
                </c:pt>
                <c:pt idx="3741">
                  <c:v>34.838999999999999</c:v>
                </c:pt>
                <c:pt idx="3742">
                  <c:v>34.838999999999999</c:v>
                </c:pt>
                <c:pt idx="3743">
                  <c:v>35.191000000000003</c:v>
                </c:pt>
                <c:pt idx="3744">
                  <c:v>34.838999999999999</c:v>
                </c:pt>
                <c:pt idx="3745">
                  <c:v>34.838999999999999</c:v>
                </c:pt>
                <c:pt idx="3746">
                  <c:v>34.838999999999999</c:v>
                </c:pt>
                <c:pt idx="3747">
                  <c:v>35.191000000000003</c:v>
                </c:pt>
                <c:pt idx="3748">
                  <c:v>35.191000000000003</c:v>
                </c:pt>
                <c:pt idx="3749">
                  <c:v>35.191000000000003</c:v>
                </c:pt>
                <c:pt idx="3750">
                  <c:v>34.838999999999999</c:v>
                </c:pt>
                <c:pt idx="3751">
                  <c:v>34.838999999999999</c:v>
                </c:pt>
                <c:pt idx="3752">
                  <c:v>34.838999999999999</c:v>
                </c:pt>
                <c:pt idx="3753">
                  <c:v>35.191000000000003</c:v>
                </c:pt>
                <c:pt idx="3754">
                  <c:v>34.838999999999999</c:v>
                </c:pt>
                <c:pt idx="3755">
                  <c:v>35.191000000000003</c:v>
                </c:pt>
                <c:pt idx="3756">
                  <c:v>34.838999999999999</c:v>
                </c:pt>
                <c:pt idx="3757">
                  <c:v>34.838999999999999</c:v>
                </c:pt>
                <c:pt idx="3758">
                  <c:v>34.487000000000002</c:v>
                </c:pt>
                <c:pt idx="3759">
                  <c:v>34.838999999999999</c:v>
                </c:pt>
                <c:pt idx="3760">
                  <c:v>35.191000000000003</c:v>
                </c:pt>
                <c:pt idx="3761">
                  <c:v>34.838999999999999</c:v>
                </c:pt>
                <c:pt idx="3762">
                  <c:v>35.191000000000003</c:v>
                </c:pt>
                <c:pt idx="3763">
                  <c:v>34.134999999999998</c:v>
                </c:pt>
                <c:pt idx="3764">
                  <c:v>35.191000000000003</c:v>
                </c:pt>
                <c:pt idx="3765">
                  <c:v>35.191000000000003</c:v>
                </c:pt>
                <c:pt idx="3766">
                  <c:v>35.191000000000003</c:v>
                </c:pt>
                <c:pt idx="3767">
                  <c:v>35.191000000000003</c:v>
                </c:pt>
                <c:pt idx="3768">
                  <c:v>34.487000000000002</c:v>
                </c:pt>
                <c:pt idx="3769">
                  <c:v>34.838999999999999</c:v>
                </c:pt>
                <c:pt idx="3770">
                  <c:v>35.191000000000003</c:v>
                </c:pt>
                <c:pt idx="3771">
                  <c:v>34.838999999999999</c:v>
                </c:pt>
                <c:pt idx="3772">
                  <c:v>34.838999999999999</c:v>
                </c:pt>
                <c:pt idx="3773">
                  <c:v>34.838999999999999</c:v>
                </c:pt>
                <c:pt idx="3774">
                  <c:v>34.838999999999999</c:v>
                </c:pt>
                <c:pt idx="3775">
                  <c:v>34.838999999999999</c:v>
                </c:pt>
                <c:pt idx="3776">
                  <c:v>34.838999999999999</c:v>
                </c:pt>
                <c:pt idx="3777">
                  <c:v>34.838999999999999</c:v>
                </c:pt>
                <c:pt idx="3778">
                  <c:v>34.838999999999999</c:v>
                </c:pt>
                <c:pt idx="3779">
                  <c:v>34.838999999999999</c:v>
                </c:pt>
                <c:pt idx="3780">
                  <c:v>34.838999999999999</c:v>
                </c:pt>
                <c:pt idx="3781">
                  <c:v>34.487000000000002</c:v>
                </c:pt>
                <c:pt idx="3782">
                  <c:v>35.191000000000003</c:v>
                </c:pt>
                <c:pt idx="3783">
                  <c:v>34.838999999999999</c:v>
                </c:pt>
                <c:pt idx="3784">
                  <c:v>34.838999999999999</c:v>
                </c:pt>
                <c:pt idx="3785">
                  <c:v>34.838999999999999</c:v>
                </c:pt>
                <c:pt idx="3786">
                  <c:v>34.838999999999999</c:v>
                </c:pt>
                <c:pt idx="3787">
                  <c:v>34.838999999999999</c:v>
                </c:pt>
                <c:pt idx="3788">
                  <c:v>35.542999999999999</c:v>
                </c:pt>
                <c:pt idx="3789">
                  <c:v>34.838999999999999</c:v>
                </c:pt>
                <c:pt idx="3790">
                  <c:v>35.191000000000003</c:v>
                </c:pt>
                <c:pt idx="3791">
                  <c:v>34.838999999999999</c:v>
                </c:pt>
                <c:pt idx="3792">
                  <c:v>35.542999999999999</c:v>
                </c:pt>
                <c:pt idx="3793">
                  <c:v>34.487000000000002</c:v>
                </c:pt>
                <c:pt idx="3794">
                  <c:v>34.838999999999999</c:v>
                </c:pt>
                <c:pt idx="3795">
                  <c:v>34.838999999999999</c:v>
                </c:pt>
                <c:pt idx="3796">
                  <c:v>34.838999999999999</c:v>
                </c:pt>
                <c:pt idx="3797">
                  <c:v>35.191000000000003</c:v>
                </c:pt>
                <c:pt idx="3798">
                  <c:v>34.838999999999999</c:v>
                </c:pt>
                <c:pt idx="3799">
                  <c:v>34.838999999999999</c:v>
                </c:pt>
                <c:pt idx="3800">
                  <c:v>34.487000000000002</c:v>
                </c:pt>
                <c:pt idx="3801">
                  <c:v>34.487000000000002</c:v>
                </c:pt>
                <c:pt idx="3802">
                  <c:v>34.838999999999999</c:v>
                </c:pt>
                <c:pt idx="3803">
                  <c:v>34.838999999999999</c:v>
                </c:pt>
                <c:pt idx="3804">
                  <c:v>34.838999999999999</c:v>
                </c:pt>
                <c:pt idx="3805">
                  <c:v>34.838999999999999</c:v>
                </c:pt>
                <c:pt idx="3806">
                  <c:v>34.838999999999999</c:v>
                </c:pt>
                <c:pt idx="3807">
                  <c:v>34.487000000000002</c:v>
                </c:pt>
                <c:pt idx="3808">
                  <c:v>35.542999999999999</c:v>
                </c:pt>
                <c:pt idx="3809">
                  <c:v>35.191000000000003</c:v>
                </c:pt>
                <c:pt idx="3810">
                  <c:v>34.838999999999999</c:v>
                </c:pt>
                <c:pt idx="3811">
                  <c:v>34.487000000000002</c:v>
                </c:pt>
                <c:pt idx="3812">
                  <c:v>34.838999999999999</c:v>
                </c:pt>
                <c:pt idx="3813">
                  <c:v>35.893999999999998</c:v>
                </c:pt>
                <c:pt idx="3814">
                  <c:v>34.838999999999999</c:v>
                </c:pt>
                <c:pt idx="3815">
                  <c:v>34.838999999999999</c:v>
                </c:pt>
                <c:pt idx="3816">
                  <c:v>34.838999999999999</c:v>
                </c:pt>
                <c:pt idx="3817">
                  <c:v>34.838999999999999</c:v>
                </c:pt>
                <c:pt idx="3818">
                  <c:v>35.191000000000003</c:v>
                </c:pt>
                <c:pt idx="3819">
                  <c:v>34.838999999999999</c:v>
                </c:pt>
                <c:pt idx="3820">
                  <c:v>35.191000000000003</c:v>
                </c:pt>
                <c:pt idx="3821">
                  <c:v>34.838999999999999</c:v>
                </c:pt>
                <c:pt idx="3822">
                  <c:v>34.838999999999999</c:v>
                </c:pt>
                <c:pt idx="3823">
                  <c:v>35.191000000000003</c:v>
                </c:pt>
                <c:pt idx="3824">
                  <c:v>35.191000000000003</c:v>
                </c:pt>
                <c:pt idx="3825">
                  <c:v>35.191000000000003</c:v>
                </c:pt>
                <c:pt idx="3826">
                  <c:v>34.838999999999999</c:v>
                </c:pt>
                <c:pt idx="3827">
                  <c:v>35.191000000000003</c:v>
                </c:pt>
                <c:pt idx="3828">
                  <c:v>34.838999999999999</c:v>
                </c:pt>
                <c:pt idx="3829">
                  <c:v>34.838999999999999</c:v>
                </c:pt>
                <c:pt idx="3830">
                  <c:v>35.191000000000003</c:v>
                </c:pt>
                <c:pt idx="3831">
                  <c:v>34.838999999999999</c:v>
                </c:pt>
                <c:pt idx="3832">
                  <c:v>35.191000000000003</c:v>
                </c:pt>
                <c:pt idx="3833">
                  <c:v>34.838999999999999</c:v>
                </c:pt>
                <c:pt idx="3834">
                  <c:v>34.838999999999999</c:v>
                </c:pt>
                <c:pt idx="3835">
                  <c:v>34.838999999999999</c:v>
                </c:pt>
                <c:pt idx="3836">
                  <c:v>34.838999999999999</c:v>
                </c:pt>
                <c:pt idx="3837">
                  <c:v>35.893999999999998</c:v>
                </c:pt>
                <c:pt idx="3838">
                  <c:v>34.838999999999999</c:v>
                </c:pt>
                <c:pt idx="3839">
                  <c:v>34.838999999999999</c:v>
                </c:pt>
                <c:pt idx="3840">
                  <c:v>34.838999999999999</c:v>
                </c:pt>
                <c:pt idx="3841">
                  <c:v>34.487000000000002</c:v>
                </c:pt>
                <c:pt idx="3842">
                  <c:v>34.838999999999999</c:v>
                </c:pt>
                <c:pt idx="3843">
                  <c:v>34.838999999999999</c:v>
                </c:pt>
                <c:pt idx="3844">
                  <c:v>35.191000000000003</c:v>
                </c:pt>
                <c:pt idx="3845">
                  <c:v>35.542999999999999</c:v>
                </c:pt>
                <c:pt idx="3846">
                  <c:v>34.487000000000002</c:v>
                </c:pt>
                <c:pt idx="3847">
                  <c:v>34.838999999999999</c:v>
                </c:pt>
                <c:pt idx="3848">
                  <c:v>34.487000000000002</c:v>
                </c:pt>
                <c:pt idx="3849">
                  <c:v>34.838999999999999</c:v>
                </c:pt>
                <c:pt idx="3850">
                  <c:v>34.838999999999999</c:v>
                </c:pt>
                <c:pt idx="3851">
                  <c:v>34.487000000000002</c:v>
                </c:pt>
                <c:pt idx="3852">
                  <c:v>34.838999999999999</c:v>
                </c:pt>
                <c:pt idx="3853">
                  <c:v>35.893999999999998</c:v>
                </c:pt>
                <c:pt idx="3854">
                  <c:v>34.838999999999999</c:v>
                </c:pt>
                <c:pt idx="3855">
                  <c:v>35.191000000000003</c:v>
                </c:pt>
                <c:pt idx="3856">
                  <c:v>34.487000000000002</c:v>
                </c:pt>
                <c:pt idx="3857">
                  <c:v>35.191000000000003</c:v>
                </c:pt>
                <c:pt idx="3858">
                  <c:v>34.838999999999999</c:v>
                </c:pt>
                <c:pt idx="3859">
                  <c:v>34.838999999999999</c:v>
                </c:pt>
                <c:pt idx="3860">
                  <c:v>35.191000000000003</c:v>
                </c:pt>
                <c:pt idx="3861">
                  <c:v>34.838999999999999</c:v>
                </c:pt>
                <c:pt idx="3862">
                  <c:v>35.191000000000003</c:v>
                </c:pt>
                <c:pt idx="3863">
                  <c:v>34.838999999999999</c:v>
                </c:pt>
                <c:pt idx="3864">
                  <c:v>35.191000000000003</c:v>
                </c:pt>
                <c:pt idx="3865">
                  <c:v>34.838999999999999</c:v>
                </c:pt>
                <c:pt idx="3866">
                  <c:v>34.838999999999999</c:v>
                </c:pt>
                <c:pt idx="3867">
                  <c:v>34.838999999999999</c:v>
                </c:pt>
                <c:pt idx="3868">
                  <c:v>34.487000000000002</c:v>
                </c:pt>
                <c:pt idx="3869">
                  <c:v>34.838999999999999</c:v>
                </c:pt>
                <c:pt idx="3870">
                  <c:v>34.838999999999999</c:v>
                </c:pt>
                <c:pt idx="3871">
                  <c:v>34.838999999999999</c:v>
                </c:pt>
                <c:pt idx="3872">
                  <c:v>35.542999999999999</c:v>
                </c:pt>
                <c:pt idx="3873">
                  <c:v>34.838999999999999</c:v>
                </c:pt>
                <c:pt idx="3874">
                  <c:v>34.838999999999999</c:v>
                </c:pt>
                <c:pt idx="3875">
                  <c:v>34.838999999999999</c:v>
                </c:pt>
                <c:pt idx="3876">
                  <c:v>34.838999999999999</c:v>
                </c:pt>
                <c:pt idx="3877">
                  <c:v>34.838999999999999</c:v>
                </c:pt>
                <c:pt idx="3878">
                  <c:v>34.487000000000002</c:v>
                </c:pt>
                <c:pt idx="3879">
                  <c:v>34.838999999999999</c:v>
                </c:pt>
                <c:pt idx="3880">
                  <c:v>34.487000000000002</c:v>
                </c:pt>
                <c:pt idx="3881">
                  <c:v>34.838999999999999</c:v>
                </c:pt>
                <c:pt idx="3882">
                  <c:v>35.191000000000003</c:v>
                </c:pt>
                <c:pt idx="3883">
                  <c:v>34.838999999999999</c:v>
                </c:pt>
                <c:pt idx="3884">
                  <c:v>35.191000000000003</c:v>
                </c:pt>
                <c:pt idx="3885">
                  <c:v>35.191000000000003</c:v>
                </c:pt>
                <c:pt idx="3886">
                  <c:v>34.838999999999999</c:v>
                </c:pt>
                <c:pt idx="3887">
                  <c:v>35.191000000000003</c:v>
                </c:pt>
                <c:pt idx="3888">
                  <c:v>34.838999999999999</c:v>
                </c:pt>
                <c:pt idx="3889">
                  <c:v>34.838999999999999</c:v>
                </c:pt>
                <c:pt idx="3890">
                  <c:v>34.838999999999999</c:v>
                </c:pt>
                <c:pt idx="3891">
                  <c:v>35.191000000000003</c:v>
                </c:pt>
                <c:pt idx="3892">
                  <c:v>34.838999999999999</c:v>
                </c:pt>
                <c:pt idx="3893">
                  <c:v>34.838999999999999</c:v>
                </c:pt>
                <c:pt idx="3894">
                  <c:v>35.191000000000003</c:v>
                </c:pt>
                <c:pt idx="3895">
                  <c:v>35.191000000000003</c:v>
                </c:pt>
                <c:pt idx="3896">
                  <c:v>34.838999999999999</c:v>
                </c:pt>
                <c:pt idx="3897">
                  <c:v>35.191000000000003</c:v>
                </c:pt>
                <c:pt idx="3898">
                  <c:v>35.191000000000003</c:v>
                </c:pt>
                <c:pt idx="3899">
                  <c:v>35.191000000000003</c:v>
                </c:pt>
                <c:pt idx="3900">
                  <c:v>34.838999999999999</c:v>
                </c:pt>
                <c:pt idx="3901">
                  <c:v>34.838999999999999</c:v>
                </c:pt>
                <c:pt idx="3902">
                  <c:v>35.191000000000003</c:v>
                </c:pt>
                <c:pt idx="3903">
                  <c:v>34.838999999999999</c:v>
                </c:pt>
                <c:pt idx="3904">
                  <c:v>34.838999999999999</c:v>
                </c:pt>
                <c:pt idx="3905">
                  <c:v>33.783000000000001</c:v>
                </c:pt>
                <c:pt idx="3906">
                  <c:v>34.838999999999999</c:v>
                </c:pt>
                <c:pt idx="3907">
                  <c:v>35.542999999999999</c:v>
                </c:pt>
                <c:pt idx="3908">
                  <c:v>34.487000000000002</c:v>
                </c:pt>
                <c:pt idx="3909">
                  <c:v>35.191000000000003</c:v>
                </c:pt>
                <c:pt idx="3910">
                  <c:v>34.838999999999999</c:v>
                </c:pt>
                <c:pt idx="3911">
                  <c:v>34.838999999999999</c:v>
                </c:pt>
                <c:pt idx="3912">
                  <c:v>35.542999999999999</c:v>
                </c:pt>
                <c:pt idx="3913">
                  <c:v>35.191000000000003</c:v>
                </c:pt>
                <c:pt idx="3914">
                  <c:v>34.838999999999999</c:v>
                </c:pt>
                <c:pt idx="3915">
                  <c:v>34.838999999999999</c:v>
                </c:pt>
                <c:pt idx="3916">
                  <c:v>34.838999999999999</c:v>
                </c:pt>
                <c:pt idx="3917">
                  <c:v>35.191000000000003</c:v>
                </c:pt>
                <c:pt idx="3918">
                  <c:v>34.487000000000002</c:v>
                </c:pt>
                <c:pt idx="3919">
                  <c:v>34.838999999999999</c:v>
                </c:pt>
                <c:pt idx="3920">
                  <c:v>34.838999999999999</c:v>
                </c:pt>
                <c:pt idx="3921">
                  <c:v>34.838999999999999</c:v>
                </c:pt>
                <c:pt idx="3922">
                  <c:v>34.838999999999999</c:v>
                </c:pt>
                <c:pt idx="3923">
                  <c:v>34.838999999999999</c:v>
                </c:pt>
                <c:pt idx="3924">
                  <c:v>34.838999999999999</c:v>
                </c:pt>
                <c:pt idx="3925">
                  <c:v>34.838999999999999</c:v>
                </c:pt>
                <c:pt idx="3926">
                  <c:v>34.838999999999999</c:v>
                </c:pt>
                <c:pt idx="3927">
                  <c:v>34.838999999999999</c:v>
                </c:pt>
                <c:pt idx="3928">
                  <c:v>33.783000000000001</c:v>
                </c:pt>
                <c:pt idx="3929">
                  <c:v>35.542999999999999</c:v>
                </c:pt>
                <c:pt idx="3930">
                  <c:v>34.838999999999999</c:v>
                </c:pt>
                <c:pt idx="3931">
                  <c:v>34.487000000000002</c:v>
                </c:pt>
                <c:pt idx="3932">
                  <c:v>35.191000000000003</c:v>
                </c:pt>
                <c:pt idx="3933">
                  <c:v>34.838999999999999</c:v>
                </c:pt>
                <c:pt idx="3934">
                  <c:v>34.487000000000002</c:v>
                </c:pt>
                <c:pt idx="3935">
                  <c:v>35.191000000000003</c:v>
                </c:pt>
                <c:pt idx="3936">
                  <c:v>34.838999999999999</c:v>
                </c:pt>
                <c:pt idx="3937">
                  <c:v>35.191000000000003</c:v>
                </c:pt>
                <c:pt idx="3938">
                  <c:v>34.838999999999999</c:v>
                </c:pt>
                <c:pt idx="3939">
                  <c:v>34.838999999999999</c:v>
                </c:pt>
                <c:pt idx="3940">
                  <c:v>34.487000000000002</c:v>
                </c:pt>
                <c:pt idx="3941">
                  <c:v>34.487000000000002</c:v>
                </c:pt>
                <c:pt idx="3942">
                  <c:v>35.191000000000003</c:v>
                </c:pt>
                <c:pt idx="3943">
                  <c:v>34.838999999999999</c:v>
                </c:pt>
                <c:pt idx="3944">
                  <c:v>34.838999999999999</c:v>
                </c:pt>
                <c:pt idx="3945">
                  <c:v>34.838999999999999</c:v>
                </c:pt>
                <c:pt idx="3946">
                  <c:v>34.487000000000002</c:v>
                </c:pt>
                <c:pt idx="3947">
                  <c:v>35.191000000000003</c:v>
                </c:pt>
                <c:pt idx="3948">
                  <c:v>34.487000000000002</c:v>
                </c:pt>
                <c:pt idx="3949">
                  <c:v>35.191000000000003</c:v>
                </c:pt>
                <c:pt idx="3950">
                  <c:v>34.838999999999999</c:v>
                </c:pt>
                <c:pt idx="3951">
                  <c:v>34.838999999999999</c:v>
                </c:pt>
                <c:pt idx="3952">
                  <c:v>34.838999999999999</c:v>
                </c:pt>
                <c:pt idx="3953">
                  <c:v>34.134999999999998</c:v>
                </c:pt>
                <c:pt idx="3954">
                  <c:v>35.542999999999999</c:v>
                </c:pt>
                <c:pt idx="3955">
                  <c:v>34.838999999999999</c:v>
                </c:pt>
                <c:pt idx="3956">
                  <c:v>34.487000000000002</c:v>
                </c:pt>
                <c:pt idx="3957">
                  <c:v>35.191000000000003</c:v>
                </c:pt>
                <c:pt idx="3958">
                  <c:v>34.838999999999999</c:v>
                </c:pt>
                <c:pt idx="3959">
                  <c:v>35.542999999999999</c:v>
                </c:pt>
                <c:pt idx="3960">
                  <c:v>34.838999999999999</c:v>
                </c:pt>
                <c:pt idx="3961">
                  <c:v>34.838999999999999</c:v>
                </c:pt>
                <c:pt idx="3962">
                  <c:v>35.542999999999999</c:v>
                </c:pt>
                <c:pt idx="3963">
                  <c:v>34.838999999999999</c:v>
                </c:pt>
                <c:pt idx="3964">
                  <c:v>35.191000000000003</c:v>
                </c:pt>
                <c:pt idx="3965">
                  <c:v>35.191000000000003</c:v>
                </c:pt>
                <c:pt idx="3966">
                  <c:v>34.838999999999999</c:v>
                </c:pt>
                <c:pt idx="3967">
                  <c:v>35.191000000000003</c:v>
                </c:pt>
                <c:pt idx="3968">
                  <c:v>34.838999999999999</c:v>
                </c:pt>
                <c:pt idx="3969">
                  <c:v>34.838999999999999</c:v>
                </c:pt>
                <c:pt idx="3970">
                  <c:v>34.838999999999999</c:v>
                </c:pt>
                <c:pt idx="3971">
                  <c:v>34.487000000000002</c:v>
                </c:pt>
                <c:pt idx="3972">
                  <c:v>35.542999999999999</c:v>
                </c:pt>
                <c:pt idx="3973">
                  <c:v>34.838999999999999</c:v>
                </c:pt>
                <c:pt idx="3974">
                  <c:v>34.838999999999999</c:v>
                </c:pt>
                <c:pt idx="3975">
                  <c:v>34.487000000000002</c:v>
                </c:pt>
                <c:pt idx="3976">
                  <c:v>35.191000000000003</c:v>
                </c:pt>
                <c:pt idx="3977">
                  <c:v>35.191000000000003</c:v>
                </c:pt>
                <c:pt idx="3978">
                  <c:v>35.191000000000003</c:v>
                </c:pt>
                <c:pt idx="3979">
                  <c:v>34.838999999999999</c:v>
                </c:pt>
                <c:pt idx="3980">
                  <c:v>35.191000000000003</c:v>
                </c:pt>
                <c:pt idx="3981">
                  <c:v>34.487000000000002</c:v>
                </c:pt>
                <c:pt idx="3982">
                  <c:v>34.838999999999999</c:v>
                </c:pt>
                <c:pt idx="3983">
                  <c:v>34.838999999999999</c:v>
                </c:pt>
                <c:pt idx="3984">
                  <c:v>36.246000000000002</c:v>
                </c:pt>
                <c:pt idx="3985">
                  <c:v>34.838999999999999</c:v>
                </c:pt>
                <c:pt idx="3986">
                  <c:v>34.838999999999999</c:v>
                </c:pt>
                <c:pt idx="3987">
                  <c:v>35.542999999999999</c:v>
                </c:pt>
                <c:pt idx="3988">
                  <c:v>34.838999999999999</c:v>
                </c:pt>
                <c:pt idx="3989">
                  <c:v>35.191000000000003</c:v>
                </c:pt>
                <c:pt idx="3990">
                  <c:v>34.838999999999999</c:v>
                </c:pt>
                <c:pt idx="3991">
                  <c:v>34.838999999999999</c:v>
                </c:pt>
                <c:pt idx="3992">
                  <c:v>34.838999999999999</c:v>
                </c:pt>
                <c:pt idx="3993">
                  <c:v>34.838999999999999</c:v>
                </c:pt>
                <c:pt idx="3994">
                  <c:v>34.838999999999999</c:v>
                </c:pt>
                <c:pt idx="3995">
                  <c:v>34.838999999999999</c:v>
                </c:pt>
                <c:pt idx="3996">
                  <c:v>34.838999999999999</c:v>
                </c:pt>
                <c:pt idx="3997">
                  <c:v>35.191000000000003</c:v>
                </c:pt>
                <c:pt idx="3998">
                  <c:v>34.838999999999999</c:v>
                </c:pt>
                <c:pt idx="3999">
                  <c:v>35.191000000000003</c:v>
                </c:pt>
                <c:pt idx="4000">
                  <c:v>34.487000000000002</c:v>
                </c:pt>
                <c:pt idx="4001">
                  <c:v>34.487000000000002</c:v>
                </c:pt>
                <c:pt idx="4002">
                  <c:v>35.191000000000003</c:v>
                </c:pt>
                <c:pt idx="4003">
                  <c:v>34.487000000000002</c:v>
                </c:pt>
                <c:pt idx="4004">
                  <c:v>34.838999999999999</c:v>
                </c:pt>
                <c:pt idx="4005">
                  <c:v>34.838999999999999</c:v>
                </c:pt>
                <c:pt idx="4006">
                  <c:v>34.838999999999999</c:v>
                </c:pt>
                <c:pt idx="4007">
                  <c:v>35.191000000000003</c:v>
                </c:pt>
                <c:pt idx="4008">
                  <c:v>35.191000000000003</c:v>
                </c:pt>
                <c:pt idx="4009">
                  <c:v>35.191000000000003</c:v>
                </c:pt>
                <c:pt idx="4010">
                  <c:v>35.542999999999999</c:v>
                </c:pt>
                <c:pt idx="4011">
                  <c:v>35.191000000000003</c:v>
                </c:pt>
                <c:pt idx="4012">
                  <c:v>35.893999999999998</c:v>
                </c:pt>
                <c:pt idx="4013">
                  <c:v>35.893999999999998</c:v>
                </c:pt>
                <c:pt idx="4014">
                  <c:v>37.302</c:v>
                </c:pt>
                <c:pt idx="4015">
                  <c:v>36.597999999999999</c:v>
                </c:pt>
                <c:pt idx="4016">
                  <c:v>36.597999999999999</c:v>
                </c:pt>
                <c:pt idx="4017">
                  <c:v>37.654000000000003</c:v>
                </c:pt>
                <c:pt idx="4018">
                  <c:v>36.950000000000003</c:v>
                </c:pt>
                <c:pt idx="4019">
                  <c:v>37.654000000000003</c:v>
                </c:pt>
                <c:pt idx="4020">
                  <c:v>38.357999999999997</c:v>
                </c:pt>
                <c:pt idx="4021">
                  <c:v>38.006</c:v>
                </c:pt>
                <c:pt idx="4022">
                  <c:v>39.412999999999997</c:v>
                </c:pt>
                <c:pt idx="4023">
                  <c:v>39.061999999999998</c:v>
                </c:pt>
                <c:pt idx="4024">
                  <c:v>39.412999999999997</c:v>
                </c:pt>
                <c:pt idx="4025">
                  <c:v>39.765000000000001</c:v>
                </c:pt>
                <c:pt idx="4026">
                  <c:v>39.061999999999998</c:v>
                </c:pt>
                <c:pt idx="4027">
                  <c:v>41.173000000000002</c:v>
                </c:pt>
                <c:pt idx="4028">
                  <c:v>40.469000000000001</c:v>
                </c:pt>
                <c:pt idx="4029">
                  <c:v>41.524999999999999</c:v>
                </c:pt>
                <c:pt idx="4030">
                  <c:v>41.524999999999999</c:v>
                </c:pt>
                <c:pt idx="4031">
                  <c:v>41.524999999999999</c:v>
                </c:pt>
                <c:pt idx="4032">
                  <c:v>42.933</c:v>
                </c:pt>
                <c:pt idx="4033">
                  <c:v>41.877000000000002</c:v>
                </c:pt>
                <c:pt idx="4034">
                  <c:v>42.933</c:v>
                </c:pt>
                <c:pt idx="4035">
                  <c:v>43.283999999999999</c:v>
                </c:pt>
                <c:pt idx="4036">
                  <c:v>42.933</c:v>
                </c:pt>
                <c:pt idx="4037">
                  <c:v>45.396000000000001</c:v>
                </c:pt>
                <c:pt idx="4038">
                  <c:v>43.636000000000003</c:v>
                </c:pt>
                <c:pt idx="4039">
                  <c:v>44.34</c:v>
                </c:pt>
                <c:pt idx="4040">
                  <c:v>44.692</c:v>
                </c:pt>
                <c:pt idx="4041">
                  <c:v>44.34</c:v>
                </c:pt>
                <c:pt idx="4042">
                  <c:v>46.451999999999998</c:v>
                </c:pt>
                <c:pt idx="4043">
                  <c:v>46.1</c:v>
                </c:pt>
                <c:pt idx="4044">
                  <c:v>45.747999999999998</c:v>
                </c:pt>
                <c:pt idx="4045">
                  <c:v>45.396000000000001</c:v>
                </c:pt>
                <c:pt idx="4046">
                  <c:v>45.747999999999998</c:v>
                </c:pt>
                <c:pt idx="4047">
                  <c:v>49.267000000000003</c:v>
                </c:pt>
                <c:pt idx="4048">
                  <c:v>45.396000000000001</c:v>
                </c:pt>
                <c:pt idx="4049">
                  <c:v>48.210999999999999</c:v>
                </c:pt>
                <c:pt idx="4050">
                  <c:v>46.1</c:v>
                </c:pt>
                <c:pt idx="4051">
                  <c:v>45.043999999999997</c:v>
                </c:pt>
                <c:pt idx="4052">
                  <c:v>46.804000000000002</c:v>
                </c:pt>
                <c:pt idx="4053">
                  <c:v>45.043999999999997</c:v>
                </c:pt>
                <c:pt idx="4054">
                  <c:v>46.804000000000002</c:v>
                </c:pt>
                <c:pt idx="4055">
                  <c:v>46.1</c:v>
                </c:pt>
                <c:pt idx="4056">
                  <c:v>43.988</c:v>
                </c:pt>
                <c:pt idx="4057">
                  <c:v>46.804000000000002</c:v>
                </c:pt>
                <c:pt idx="4058">
                  <c:v>45.396000000000001</c:v>
                </c:pt>
                <c:pt idx="4059">
                  <c:v>45.747999999999998</c:v>
                </c:pt>
                <c:pt idx="4060">
                  <c:v>46.1</c:v>
                </c:pt>
                <c:pt idx="4061">
                  <c:v>45.396000000000001</c:v>
                </c:pt>
                <c:pt idx="4062">
                  <c:v>51.026000000000003</c:v>
                </c:pt>
                <c:pt idx="4063">
                  <c:v>45.396000000000001</c:v>
                </c:pt>
                <c:pt idx="4064">
                  <c:v>45.747999999999998</c:v>
                </c:pt>
                <c:pt idx="4065">
                  <c:v>45.747999999999998</c:v>
                </c:pt>
                <c:pt idx="4066">
                  <c:v>45.396000000000001</c:v>
                </c:pt>
                <c:pt idx="4067">
                  <c:v>46.451999999999998</c:v>
                </c:pt>
                <c:pt idx="4068">
                  <c:v>44.34</c:v>
                </c:pt>
                <c:pt idx="4069">
                  <c:v>45.396000000000001</c:v>
                </c:pt>
                <c:pt idx="4070">
                  <c:v>45.396000000000001</c:v>
                </c:pt>
                <c:pt idx="4071">
                  <c:v>44.692</c:v>
                </c:pt>
                <c:pt idx="4072">
                  <c:v>46.804000000000002</c:v>
                </c:pt>
                <c:pt idx="4073">
                  <c:v>46.1</c:v>
                </c:pt>
                <c:pt idx="4074">
                  <c:v>47.506999999999998</c:v>
                </c:pt>
                <c:pt idx="4075">
                  <c:v>45.396000000000001</c:v>
                </c:pt>
                <c:pt idx="4076">
                  <c:v>44.692</c:v>
                </c:pt>
                <c:pt idx="4077">
                  <c:v>47.506999999999998</c:v>
                </c:pt>
                <c:pt idx="4078">
                  <c:v>44.692</c:v>
                </c:pt>
                <c:pt idx="4079">
                  <c:v>45.396000000000001</c:v>
                </c:pt>
                <c:pt idx="4080">
                  <c:v>45.396000000000001</c:v>
                </c:pt>
                <c:pt idx="4081">
                  <c:v>43.988</c:v>
                </c:pt>
                <c:pt idx="4082">
                  <c:v>47.859000000000002</c:v>
                </c:pt>
                <c:pt idx="4083">
                  <c:v>44.692</c:v>
                </c:pt>
                <c:pt idx="4084">
                  <c:v>44.692</c:v>
                </c:pt>
                <c:pt idx="4085">
                  <c:v>45.396000000000001</c:v>
                </c:pt>
                <c:pt idx="4086">
                  <c:v>44.692</c:v>
                </c:pt>
                <c:pt idx="4087">
                  <c:v>47.155000000000001</c:v>
                </c:pt>
                <c:pt idx="4088">
                  <c:v>44.34</c:v>
                </c:pt>
                <c:pt idx="4089">
                  <c:v>45.747999999999998</c:v>
                </c:pt>
                <c:pt idx="4090">
                  <c:v>45.396000000000001</c:v>
                </c:pt>
                <c:pt idx="4091">
                  <c:v>45.043999999999997</c:v>
                </c:pt>
                <c:pt idx="4092">
                  <c:v>45.747999999999998</c:v>
                </c:pt>
                <c:pt idx="4093">
                  <c:v>45.396000000000001</c:v>
                </c:pt>
                <c:pt idx="4094">
                  <c:v>45.043999999999997</c:v>
                </c:pt>
                <c:pt idx="4095">
                  <c:v>45.043999999999997</c:v>
                </c:pt>
                <c:pt idx="4096">
                  <c:v>44.34</c:v>
                </c:pt>
                <c:pt idx="4097">
                  <c:v>45.747999999999998</c:v>
                </c:pt>
                <c:pt idx="4098">
                  <c:v>44.692</c:v>
                </c:pt>
                <c:pt idx="4099">
                  <c:v>46.1</c:v>
                </c:pt>
                <c:pt idx="4100">
                  <c:v>45.043999999999997</c:v>
                </c:pt>
                <c:pt idx="4101">
                  <c:v>44.34</c:v>
                </c:pt>
                <c:pt idx="4102">
                  <c:v>46.1</c:v>
                </c:pt>
                <c:pt idx="4103">
                  <c:v>45.043999999999997</c:v>
                </c:pt>
                <c:pt idx="4104">
                  <c:v>45.396000000000001</c:v>
                </c:pt>
                <c:pt idx="4105">
                  <c:v>45.396000000000001</c:v>
                </c:pt>
                <c:pt idx="4106">
                  <c:v>44.692</c:v>
                </c:pt>
                <c:pt idx="4107">
                  <c:v>45.747999999999998</c:v>
                </c:pt>
                <c:pt idx="4108">
                  <c:v>44.34</c:v>
                </c:pt>
                <c:pt idx="4109">
                  <c:v>45.043999999999997</c:v>
                </c:pt>
                <c:pt idx="4110">
                  <c:v>45.043999999999997</c:v>
                </c:pt>
                <c:pt idx="4111">
                  <c:v>45.043999999999997</c:v>
                </c:pt>
                <c:pt idx="4112">
                  <c:v>45.043999999999997</c:v>
                </c:pt>
                <c:pt idx="4113">
                  <c:v>45.043999999999997</c:v>
                </c:pt>
                <c:pt idx="4114">
                  <c:v>45.043999999999997</c:v>
                </c:pt>
                <c:pt idx="4115">
                  <c:v>45.043999999999997</c:v>
                </c:pt>
                <c:pt idx="4116">
                  <c:v>45.043999999999997</c:v>
                </c:pt>
                <c:pt idx="4117">
                  <c:v>44.692</c:v>
                </c:pt>
                <c:pt idx="4118">
                  <c:v>45.043999999999997</c:v>
                </c:pt>
                <c:pt idx="4119">
                  <c:v>45.043999999999997</c:v>
                </c:pt>
                <c:pt idx="4120">
                  <c:v>45.043999999999997</c:v>
                </c:pt>
                <c:pt idx="4121">
                  <c:v>45.043999999999997</c:v>
                </c:pt>
                <c:pt idx="4122">
                  <c:v>45.396000000000001</c:v>
                </c:pt>
                <c:pt idx="4123">
                  <c:v>45.043999999999997</c:v>
                </c:pt>
                <c:pt idx="4124">
                  <c:v>45.043999999999997</c:v>
                </c:pt>
                <c:pt idx="4125">
                  <c:v>45.043999999999997</c:v>
                </c:pt>
                <c:pt idx="4126">
                  <c:v>45.043999999999997</c:v>
                </c:pt>
                <c:pt idx="4127">
                  <c:v>45.043999999999997</c:v>
                </c:pt>
                <c:pt idx="4128">
                  <c:v>45.043999999999997</c:v>
                </c:pt>
                <c:pt idx="4129">
                  <c:v>44.692</c:v>
                </c:pt>
                <c:pt idx="4130">
                  <c:v>45.043999999999997</c:v>
                </c:pt>
                <c:pt idx="4131">
                  <c:v>45.043999999999997</c:v>
                </c:pt>
                <c:pt idx="4132">
                  <c:v>45.043999999999997</c:v>
                </c:pt>
                <c:pt idx="4133">
                  <c:v>45.043999999999997</c:v>
                </c:pt>
                <c:pt idx="4134">
                  <c:v>45.043999999999997</c:v>
                </c:pt>
                <c:pt idx="4135">
                  <c:v>45.043999999999997</c:v>
                </c:pt>
                <c:pt idx="4136">
                  <c:v>45.043999999999997</c:v>
                </c:pt>
                <c:pt idx="4137">
                  <c:v>46.1</c:v>
                </c:pt>
                <c:pt idx="4138">
                  <c:v>44.692</c:v>
                </c:pt>
                <c:pt idx="4139">
                  <c:v>46.1</c:v>
                </c:pt>
                <c:pt idx="4140">
                  <c:v>45.043999999999997</c:v>
                </c:pt>
                <c:pt idx="4141">
                  <c:v>45.043999999999997</c:v>
                </c:pt>
                <c:pt idx="4142">
                  <c:v>45.043999999999997</c:v>
                </c:pt>
                <c:pt idx="4143">
                  <c:v>45.043999999999997</c:v>
                </c:pt>
                <c:pt idx="4144">
                  <c:v>45.396000000000001</c:v>
                </c:pt>
                <c:pt idx="4145">
                  <c:v>45.043999999999997</c:v>
                </c:pt>
                <c:pt idx="4146">
                  <c:v>45.043999999999997</c:v>
                </c:pt>
                <c:pt idx="4147">
                  <c:v>45.043999999999997</c:v>
                </c:pt>
                <c:pt idx="4148">
                  <c:v>45.043999999999997</c:v>
                </c:pt>
                <c:pt idx="4149">
                  <c:v>45.043999999999997</c:v>
                </c:pt>
                <c:pt idx="4150">
                  <c:v>45.043999999999997</c:v>
                </c:pt>
                <c:pt idx="4151">
                  <c:v>45.043999999999997</c:v>
                </c:pt>
                <c:pt idx="4152">
                  <c:v>45.043999999999997</c:v>
                </c:pt>
                <c:pt idx="4153">
                  <c:v>45.043999999999997</c:v>
                </c:pt>
                <c:pt idx="4154">
                  <c:v>45.043999999999997</c:v>
                </c:pt>
                <c:pt idx="4155">
                  <c:v>45.043999999999997</c:v>
                </c:pt>
                <c:pt idx="4156">
                  <c:v>45.043999999999997</c:v>
                </c:pt>
                <c:pt idx="4157">
                  <c:v>45.396000000000001</c:v>
                </c:pt>
                <c:pt idx="4158">
                  <c:v>45.043999999999997</c:v>
                </c:pt>
                <c:pt idx="4159">
                  <c:v>45.043999999999997</c:v>
                </c:pt>
                <c:pt idx="4160">
                  <c:v>45.043999999999997</c:v>
                </c:pt>
                <c:pt idx="4161">
                  <c:v>45.043999999999997</c:v>
                </c:pt>
                <c:pt idx="4162">
                  <c:v>45.043999999999997</c:v>
                </c:pt>
                <c:pt idx="4163">
                  <c:v>45.043999999999997</c:v>
                </c:pt>
                <c:pt idx="4164">
                  <c:v>45.043999999999997</c:v>
                </c:pt>
                <c:pt idx="4165">
                  <c:v>45.043999999999997</c:v>
                </c:pt>
                <c:pt idx="4166">
                  <c:v>45.043999999999997</c:v>
                </c:pt>
                <c:pt idx="4167">
                  <c:v>45.043999999999997</c:v>
                </c:pt>
                <c:pt idx="4168">
                  <c:v>45.043999999999997</c:v>
                </c:pt>
                <c:pt idx="4169">
                  <c:v>45.043999999999997</c:v>
                </c:pt>
                <c:pt idx="4170">
                  <c:v>45.043999999999997</c:v>
                </c:pt>
                <c:pt idx="4171">
                  <c:v>45.043999999999997</c:v>
                </c:pt>
                <c:pt idx="4172">
                  <c:v>45.043999999999997</c:v>
                </c:pt>
                <c:pt idx="4173">
                  <c:v>45.043999999999997</c:v>
                </c:pt>
                <c:pt idx="4174">
                  <c:v>44.692</c:v>
                </c:pt>
                <c:pt idx="4175">
                  <c:v>45.043999999999997</c:v>
                </c:pt>
                <c:pt idx="4176">
                  <c:v>45.043999999999997</c:v>
                </c:pt>
                <c:pt idx="4177">
                  <c:v>45.043999999999997</c:v>
                </c:pt>
                <c:pt idx="4178">
                  <c:v>45.043999999999997</c:v>
                </c:pt>
                <c:pt idx="4179">
                  <c:v>45.043999999999997</c:v>
                </c:pt>
                <c:pt idx="4180">
                  <c:v>45.043999999999997</c:v>
                </c:pt>
                <c:pt idx="4181">
                  <c:v>45.043999999999997</c:v>
                </c:pt>
                <c:pt idx="4182">
                  <c:v>45.043999999999997</c:v>
                </c:pt>
                <c:pt idx="4183">
                  <c:v>44.692</c:v>
                </c:pt>
                <c:pt idx="4184">
                  <c:v>44.692</c:v>
                </c:pt>
                <c:pt idx="4185">
                  <c:v>45.043999999999997</c:v>
                </c:pt>
                <c:pt idx="4186">
                  <c:v>45.043999999999997</c:v>
                </c:pt>
                <c:pt idx="4187">
                  <c:v>45.043999999999997</c:v>
                </c:pt>
                <c:pt idx="4188">
                  <c:v>45.043999999999997</c:v>
                </c:pt>
                <c:pt idx="4189">
                  <c:v>45.043999999999997</c:v>
                </c:pt>
                <c:pt idx="4190">
                  <c:v>45.043999999999997</c:v>
                </c:pt>
                <c:pt idx="4191">
                  <c:v>45.043999999999997</c:v>
                </c:pt>
                <c:pt idx="4192">
                  <c:v>45.043999999999997</c:v>
                </c:pt>
                <c:pt idx="4193">
                  <c:v>45.043999999999997</c:v>
                </c:pt>
                <c:pt idx="4194">
                  <c:v>45.043999999999997</c:v>
                </c:pt>
                <c:pt idx="4195">
                  <c:v>44.692</c:v>
                </c:pt>
                <c:pt idx="4196">
                  <c:v>44.692</c:v>
                </c:pt>
                <c:pt idx="4197">
                  <c:v>45.043999999999997</c:v>
                </c:pt>
                <c:pt idx="4198">
                  <c:v>44.692</c:v>
                </c:pt>
                <c:pt idx="4199">
                  <c:v>45.043999999999997</c:v>
                </c:pt>
                <c:pt idx="4200">
                  <c:v>45.043999999999997</c:v>
                </c:pt>
                <c:pt idx="4201">
                  <c:v>45.043999999999997</c:v>
                </c:pt>
                <c:pt idx="4202">
                  <c:v>45.043999999999997</c:v>
                </c:pt>
                <c:pt idx="4203">
                  <c:v>45.043999999999997</c:v>
                </c:pt>
                <c:pt idx="4204">
                  <c:v>45.043999999999997</c:v>
                </c:pt>
                <c:pt idx="4205">
                  <c:v>45.043999999999997</c:v>
                </c:pt>
                <c:pt idx="4206">
                  <c:v>45.043999999999997</c:v>
                </c:pt>
                <c:pt idx="4207">
                  <c:v>45.043999999999997</c:v>
                </c:pt>
                <c:pt idx="4208">
                  <c:v>45.043999999999997</c:v>
                </c:pt>
                <c:pt idx="4209">
                  <c:v>45.043999999999997</c:v>
                </c:pt>
                <c:pt idx="4210">
                  <c:v>44.692</c:v>
                </c:pt>
                <c:pt idx="4211">
                  <c:v>45.043999999999997</c:v>
                </c:pt>
                <c:pt idx="4212">
                  <c:v>45.043999999999997</c:v>
                </c:pt>
                <c:pt idx="4213">
                  <c:v>44.692</c:v>
                </c:pt>
                <c:pt idx="4214">
                  <c:v>44.692</c:v>
                </c:pt>
                <c:pt idx="4215">
                  <c:v>44.692</c:v>
                </c:pt>
                <c:pt idx="4216">
                  <c:v>44.692</c:v>
                </c:pt>
                <c:pt idx="4217">
                  <c:v>44.692</c:v>
                </c:pt>
                <c:pt idx="4218">
                  <c:v>44.692</c:v>
                </c:pt>
                <c:pt idx="4219">
                  <c:v>44.692</c:v>
                </c:pt>
                <c:pt idx="4220">
                  <c:v>44.692</c:v>
                </c:pt>
                <c:pt idx="4221">
                  <c:v>44.692</c:v>
                </c:pt>
                <c:pt idx="4222">
                  <c:v>44.692</c:v>
                </c:pt>
                <c:pt idx="4223">
                  <c:v>45.043999999999997</c:v>
                </c:pt>
                <c:pt idx="4224">
                  <c:v>45.043999999999997</c:v>
                </c:pt>
                <c:pt idx="4225">
                  <c:v>44.692</c:v>
                </c:pt>
                <c:pt idx="4226">
                  <c:v>45.043999999999997</c:v>
                </c:pt>
                <c:pt idx="4227">
                  <c:v>44.692</c:v>
                </c:pt>
                <c:pt idx="4228">
                  <c:v>44.692</c:v>
                </c:pt>
                <c:pt idx="4229">
                  <c:v>44.692</c:v>
                </c:pt>
                <c:pt idx="4230">
                  <c:v>45.043999999999997</c:v>
                </c:pt>
                <c:pt idx="4231">
                  <c:v>44.692</c:v>
                </c:pt>
                <c:pt idx="4232">
                  <c:v>45.043999999999997</c:v>
                </c:pt>
                <c:pt idx="4233">
                  <c:v>44.692</c:v>
                </c:pt>
                <c:pt idx="4234">
                  <c:v>44.692</c:v>
                </c:pt>
                <c:pt idx="4235">
                  <c:v>44.692</c:v>
                </c:pt>
                <c:pt idx="4236">
                  <c:v>45.043999999999997</c:v>
                </c:pt>
                <c:pt idx="4237">
                  <c:v>44.692</c:v>
                </c:pt>
                <c:pt idx="4238">
                  <c:v>44.692</c:v>
                </c:pt>
                <c:pt idx="4239">
                  <c:v>44.692</c:v>
                </c:pt>
                <c:pt idx="4240">
                  <c:v>44.692</c:v>
                </c:pt>
                <c:pt idx="4241">
                  <c:v>45.043999999999997</c:v>
                </c:pt>
                <c:pt idx="4242">
                  <c:v>44.692</c:v>
                </c:pt>
                <c:pt idx="4243">
                  <c:v>44.692</c:v>
                </c:pt>
                <c:pt idx="4244">
                  <c:v>44.692</c:v>
                </c:pt>
                <c:pt idx="4245">
                  <c:v>44.692</c:v>
                </c:pt>
                <c:pt idx="4246">
                  <c:v>44.692</c:v>
                </c:pt>
                <c:pt idx="4247">
                  <c:v>44.692</c:v>
                </c:pt>
                <c:pt idx="4248">
                  <c:v>44.692</c:v>
                </c:pt>
                <c:pt idx="4249">
                  <c:v>44.692</c:v>
                </c:pt>
                <c:pt idx="4250">
                  <c:v>44.692</c:v>
                </c:pt>
                <c:pt idx="4251">
                  <c:v>44.692</c:v>
                </c:pt>
                <c:pt idx="4252">
                  <c:v>44.692</c:v>
                </c:pt>
                <c:pt idx="4253">
                  <c:v>44.692</c:v>
                </c:pt>
                <c:pt idx="4254">
                  <c:v>44.692</c:v>
                </c:pt>
                <c:pt idx="4255">
                  <c:v>44.692</c:v>
                </c:pt>
                <c:pt idx="4256">
                  <c:v>44.692</c:v>
                </c:pt>
                <c:pt idx="4257">
                  <c:v>44.692</c:v>
                </c:pt>
                <c:pt idx="4258">
                  <c:v>44.692</c:v>
                </c:pt>
                <c:pt idx="4259">
                  <c:v>44.692</c:v>
                </c:pt>
                <c:pt idx="4260">
                  <c:v>44.692</c:v>
                </c:pt>
                <c:pt idx="4261">
                  <c:v>44.692</c:v>
                </c:pt>
                <c:pt idx="4262">
                  <c:v>44.692</c:v>
                </c:pt>
                <c:pt idx="4263">
                  <c:v>44.692</c:v>
                </c:pt>
                <c:pt idx="4264">
                  <c:v>44.692</c:v>
                </c:pt>
                <c:pt idx="4265">
                  <c:v>44.692</c:v>
                </c:pt>
                <c:pt idx="4266">
                  <c:v>44.692</c:v>
                </c:pt>
                <c:pt idx="4267">
                  <c:v>44.692</c:v>
                </c:pt>
                <c:pt idx="4268">
                  <c:v>44.692</c:v>
                </c:pt>
                <c:pt idx="4269">
                  <c:v>44.692</c:v>
                </c:pt>
                <c:pt idx="4270">
                  <c:v>44.692</c:v>
                </c:pt>
                <c:pt idx="4271">
                  <c:v>44.692</c:v>
                </c:pt>
                <c:pt idx="4272">
                  <c:v>44.692</c:v>
                </c:pt>
                <c:pt idx="4273">
                  <c:v>44.692</c:v>
                </c:pt>
                <c:pt idx="4274">
                  <c:v>44.692</c:v>
                </c:pt>
                <c:pt idx="4275">
                  <c:v>44.692</c:v>
                </c:pt>
                <c:pt idx="4276">
                  <c:v>44.692</c:v>
                </c:pt>
                <c:pt idx="4277">
                  <c:v>45.043999999999997</c:v>
                </c:pt>
                <c:pt idx="4278">
                  <c:v>44.692</c:v>
                </c:pt>
                <c:pt idx="4279">
                  <c:v>45.043999999999997</c:v>
                </c:pt>
                <c:pt idx="4280">
                  <c:v>44.692</c:v>
                </c:pt>
                <c:pt idx="4281">
                  <c:v>44.692</c:v>
                </c:pt>
                <c:pt idx="4282">
                  <c:v>45.396000000000001</c:v>
                </c:pt>
                <c:pt idx="4283">
                  <c:v>45.043999999999997</c:v>
                </c:pt>
                <c:pt idx="4284">
                  <c:v>44.692</c:v>
                </c:pt>
                <c:pt idx="4285">
                  <c:v>44.692</c:v>
                </c:pt>
                <c:pt idx="4286">
                  <c:v>45.043999999999997</c:v>
                </c:pt>
                <c:pt idx="4287">
                  <c:v>44.692</c:v>
                </c:pt>
                <c:pt idx="4288">
                  <c:v>44.692</c:v>
                </c:pt>
                <c:pt idx="4289">
                  <c:v>44.692</c:v>
                </c:pt>
                <c:pt idx="4290">
                  <c:v>44.692</c:v>
                </c:pt>
                <c:pt idx="4291">
                  <c:v>44.692</c:v>
                </c:pt>
                <c:pt idx="4292">
                  <c:v>44.692</c:v>
                </c:pt>
                <c:pt idx="4293">
                  <c:v>45.043999999999997</c:v>
                </c:pt>
                <c:pt idx="4294">
                  <c:v>44.692</c:v>
                </c:pt>
                <c:pt idx="4295">
                  <c:v>44.692</c:v>
                </c:pt>
                <c:pt idx="4296">
                  <c:v>44.692</c:v>
                </c:pt>
                <c:pt idx="4297">
                  <c:v>45.043999999999997</c:v>
                </c:pt>
                <c:pt idx="4298">
                  <c:v>44.692</c:v>
                </c:pt>
                <c:pt idx="4299">
                  <c:v>45.043999999999997</c:v>
                </c:pt>
                <c:pt idx="4300">
                  <c:v>44.692</c:v>
                </c:pt>
                <c:pt idx="4301">
                  <c:v>44.692</c:v>
                </c:pt>
                <c:pt idx="4302">
                  <c:v>44.692</c:v>
                </c:pt>
                <c:pt idx="4303">
                  <c:v>44.692</c:v>
                </c:pt>
                <c:pt idx="4304">
                  <c:v>44.692</c:v>
                </c:pt>
                <c:pt idx="4305">
                  <c:v>44.692</c:v>
                </c:pt>
                <c:pt idx="4306">
                  <c:v>44.692</c:v>
                </c:pt>
                <c:pt idx="4307">
                  <c:v>44.692</c:v>
                </c:pt>
                <c:pt idx="4308">
                  <c:v>44.692</c:v>
                </c:pt>
                <c:pt idx="4309">
                  <c:v>44.692</c:v>
                </c:pt>
                <c:pt idx="4310">
                  <c:v>44.692</c:v>
                </c:pt>
                <c:pt idx="4311">
                  <c:v>44.692</c:v>
                </c:pt>
                <c:pt idx="4312">
                  <c:v>44.692</c:v>
                </c:pt>
                <c:pt idx="4313">
                  <c:v>44.692</c:v>
                </c:pt>
                <c:pt idx="4314">
                  <c:v>44.692</c:v>
                </c:pt>
                <c:pt idx="4315">
                  <c:v>44.692</c:v>
                </c:pt>
                <c:pt idx="4316">
                  <c:v>44.692</c:v>
                </c:pt>
                <c:pt idx="4317">
                  <c:v>44.692</c:v>
                </c:pt>
                <c:pt idx="4318">
                  <c:v>44.692</c:v>
                </c:pt>
                <c:pt idx="4319">
                  <c:v>44.692</c:v>
                </c:pt>
                <c:pt idx="4320">
                  <c:v>45.043999999999997</c:v>
                </c:pt>
                <c:pt idx="4321">
                  <c:v>44.692</c:v>
                </c:pt>
                <c:pt idx="4322">
                  <c:v>44.692</c:v>
                </c:pt>
                <c:pt idx="4323">
                  <c:v>44.692</c:v>
                </c:pt>
                <c:pt idx="4324">
                  <c:v>44.692</c:v>
                </c:pt>
                <c:pt idx="4325">
                  <c:v>44.692</c:v>
                </c:pt>
                <c:pt idx="4326">
                  <c:v>44.692</c:v>
                </c:pt>
                <c:pt idx="4327">
                  <c:v>44.692</c:v>
                </c:pt>
                <c:pt idx="4328">
                  <c:v>44.692</c:v>
                </c:pt>
                <c:pt idx="4329">
                  <c:v>44.692</c:v>
                </c:pt>
                <c:pt idx="4330">
                  <c:v>44.692</c:v>
                </c:pt>
                <c:pt idx="4331">
                  <c:v>44.692</c:v>
                </c:pt>
                <c:pt idx="4332">
                  <c:v>44.692</c:v>
                </c:pt>
                <c:pt idx="4333">
                  <c:v>44.692</c:v>
                </c:pt>
                <c:pt idx="4334">
                  <c:v>45.043999999999997</c:v>
                </c:pt>
                <c:pt idx="4335">
                  <c:v>44.692</c:v>
                </c:pt>
                <c:pt idx="4336">
                  <c:v>44.692</c:v>
                </c:pt>
                <c:pt idx="4337">
                  <c:v>44.692</c:v>
                </c:pt>
                <c:pt idx="4338">
                  <c:v>44.692</c:v>
                </c:pt>
                <c:pt idx="4339">
                  <c:v>44.692</c:v>
                </c:pt>
                <c:pt idx="4340">
                  <c:v>44.692</c:v>
                </c:pt>
                <c:pt idx="4341">
                  <c:v>44.692</c:v>
                </c:pt>
                <c:pt idx="4342">
                  <c:v>44.692</c:v>
                </c:pt>
                <c:pt idx="4343">
                  <c:v>44.692</c:v>
                </c:pt>
                <c:pt idx="4344">
                  <c:v>45.043999999999997</c:v>
                </c:pt>
                <c:pt idx="4345">
                  <c:v>44.692</c:v>
                </c:pt>
                <c:pt idx="4346">
                  <c:v>44.692</c:v>
                </c:pt>
                <c:pt idx="4347">
                  <c:v>45.043999999999997</c:v>
                </c:pt>
                <c:pt idx="4348">
                  <c:v>45.043999999999997</c:v>
                </c:pt>
                <c:pt idx="4349">
                  <c:v>45.043999999999997</c:v>
                </c:pt>
                <c:pt idx="4350">
                  <c:v>44.692</c:v>
                </c:pt>
                <c:pt idx="4351">
                  <c:v>44.692</c:v>
                </c:pt>
                <c:pt idx="4352">
                  <c:v>45.043999999999997</c:v>
                </c:pt>
                <c:pt idx="4353">
                  <c:v>44.692</c:v>
                </c:pt>
                <c:pt idx="4354">
                  <c:v>45.043999999999997</c:v>
                </c:pt>
                <c:pt idx="4355">
                  <c:v>45.043999999999997</c:v>
                </c:pt>
                <c:pt idx="4356">
                  <c:v>45.043999999999997</c:v>
                </c:pt>
                <c:pt idx="4357">
                  <c:v>45.043999999999997</c:v>
                </c:pt>
                <c:pt idx="4358">
                  <c:v>44.692</c:v>
                </c:pt>
                <c:pt idx="4359">
                  <c:v>45.043999999999997</c:v>
                </c:pt>
                <c:pt idx="4360">
                  <c:v>44.692</c:v>
                </c:pt>
                <c:pt idx="4361">
                  <c:v>44.692</c:v>
                </c:pt>
                <c:pt idx="4362">
                  <c:v>44.692</c:v>
                </c:pt>
                <c:pt idx="4363">
                  <c:v>44.692</c:v>
                </c:pt>
                <c:pt idx="4364">
                  <c:v>45.043999999999997</c:v>
                </c:pt>
                <c:pt idx="4365">
                  <c:v>44.692</c:v>
                </c:pt>
                <c:pt idx="4366">
                  <c:v>45.043999999999997</c:v>
                </c:pt>
                <c:pt idx="4367">
                  <c:v>45.043999999999997</c:v>
                </c:pt>
                <c:pt idx="4368">
                  <c:v>44.692</c:v>
                </c:pt>
                <c:pt idx="4369">
                  <c:v>45.043999999999997</c:v>
                </c:pt>
                <c:pt idx="4370">
                  <c:v>44.692</c:v>
                </c:pt>
                <c:pt idx="4371">
                  <c:v>44.692</c:v>
                </c:pt>
                <c:pt idx="4372">
                  <c:v>45.043999999999997</c:v>
                </c:pt>
                <c:pt idx="4373">
                  <c:v>44.692</c:v>
                </c:pt>
                <c:pt idx="4374">
                  <c:v>45.043999999999997</c:v>
                </c:pt>
                <c:pt idx="4375">
                  <c:v>44.692</c:v>
                </c:pt>
                <c:pt idx="4376">
                  <c:v>44.692</c:v>
                </c:pt>
                <c:pt idx="4377">
                  <c:v>44.692</c:v>
                </c:pt>
                <c:pt idx="4378">
                  <c:v>45.043999999999997</c:v>
                </c:pt>
                <c:pt idx="4379">
                  <c:v>44.692</c:v>
                </c:pt>
                <c:pt idx="4380">
                  <c:v>45.043999999999997</c:v>
                </c:pt>
                <c:pt idx="4381">
                  <c:v>45.043999999999997</c:v>
                </c:pt>
                <c:pt idx="4382">
                  <c:v>45.043999999999997</c:v>
                </c:pt>
                <c:pt idx="4383">
                  <c:v>44.692</c:v>
                </c:pt>
                <c:pt idx="4384">
                  <c:v>44.692</c:v>
                </c:pt>
                <c:pt idx="4385">
                  <c:v>45.043999999999997</c:v>
                </c:pt>
                <c:pt idx="4386">
                  <c:v>44.692</c:v>
                </c:pt>
                <c:pt idx="4387">
                  <c:v>45.043999999999997</c:v>
                </c:pt>
                <c:pt idx="4388">
                  <c:v>45.043999999999997</c:v>
                </c:pt>
                <c:pt idx="4389">
                  <c:v>45.043999999999997</c:v>
                </c:pt>
                <c:pt idx="4390">
                  <c:v>44.692</c:v>
                </c:pt>
                <c:pt idx="4391">
                  <c:v>45.043999999999997</c:v>
                </c:pt>
                <c:pt idx="4392">
                  <c:v>45.043999999999997</c:v>
                </c:pt>
                <c:pt idx="4393">
                  <c:v>44.692</c:v>
                </c:pt>
                <c:pt idx="4394">
                  <c:v>45.043999999999997</c:v>
                </c:pt>
                <c:pt idx="4395">
                  <c:v>44.692</c:v>
                </c:pt>
                <c:pt idx="4396">
                  <c:v>44.692</c:v>
                </c:pt>
                <c:pt idx="4397">
                  <c:v>45.043999999999997</c:v>
                </c:pt>
                <c:pt idx="4398">
                  <c:v>44.692</c:v>
                </c:pt>
                <c:pt idx="4399">
                  <c:v>44.692</c:v>
                </c:pt>
                <c:pt idx="4400">
                  <c:v>44.692</c:v>
                </c:pt>
                <c:pt idx="4401">
                  <c:v>44.692</c:v>
                </c:pt>
                <c:pt idx="4402">
                  <c:v>45.043999999999997</c:v>
                </c:pt>
                <c:pt idx="4403">
                  <c:v>45.043999999999997</c:v>
                </c:pt>
                <c:pt idx="4404">
                  <c:v>45.043999999999997</c:v>
                </c:pt>
                <c:pt idx="4405">
                  <c:v>45.043999999999997</c:v>
                </c:pt>
                <c:pt idx="4406">
                  <c:v>44.692</c:v>
                </c:pt>
                <c:pt idx="4407">
                  <c:v>44.692</c:v>
                </c:pt>
                <c:pt idx="4408">
                  <c:v>44.692</c:v>
                </c:pt>
                <c:pt idx="4409">
                  <c:v>45.396000000000001</c:v>
                </c:pt>
                <c:pt idx="4410">
                  <c:v>44.692</c:v>
                </c:pt>
                <c:pt idx="4411">
                  <c:v>44.692</c:v>
                </c:pt>
                <c:pt idx="4412">
                  <c:v>45.043999999999997</c:v>
                </c:pt>
                <c:pt idx="4413">
                  <c:v>45.043999999999997</c:v>
                </c:pt>
                <c:pt idx="4414">
                  <c:v>45.043999999999997</c:v>
                </c:pt>
                <c:pt idx="4415">
                  <c:v>45.043999999999997</c:v>
                </c:pt>
                <c:pt idx="4416">
                  <c:v>44.692</c:v>
                </c:pt>
                <c:pt idx="4417">
                  <c:v>44.692</c:v>
                </c:pt>
                <c:pt idx="4418">
                  <c:v>44.692</c:v>
                </c:pt>
                <c:pt idx="4419">
                  <c:v>45.396000000000001</c:v>
                </c:pt>
                <c:pt idx="4420">
                  <c:v>44.692</c:v>
                </c:pt>
                <c:pt idx="4421">
                  <c:v>44.692</c:v>
                </c:pt>
                <c:pt idx="4422">
                  <c:v>44.692</c:v>
                </c:pt>
                <c:pt idx="4423">
                  <c:v>45.043999999999997</c:v>
                </c:pt>
                <c:pt idx="4424">
                  <c:v>45.043999999999997</c:v>
                </c:pt>
                <c:pt idx="4425">
                  <c:v>45.043999999999997</c:v>
                </c:pt>
                <c:pt idx="4426">
                  <c:v>44.692</c:v>
                </c:pt>
                <c:pt idx="4427">
                  <c:v>45.043999999999997</c:v>
                </c:pt>
                <c:pt idx="4428">
                  <c:v>44.692</c:v>
                </c:pt>
                <c:pt idx="4429">
                  <c:v>45.043999999999997</c:v>
                </c:pt>
                <c:pt idx="4430">
                  <c:v>45.043999999999997</c:v>
                </c:pt>
                <c:pt idx="4431">
                  <c:v>45.043999999999997</c:v>
                </c:pt>
                <c:pt idx="4432">
                  <c:v>44.692</c:v>
                </c:pt>
                <c:pt idx="4433">
                  <c:v>44.692</c:v>
                </c:pt>
                <c:pt idx="4434">
                  <c:v>44.692</c:v>
                </c:pt>
                <c:pt idx="4435">
                  <c:v>44.692</c:v>
                </c:pt>
                <c:pt idx="4436">
                  <c:v>44.692</c:v>
                </c:pt>
                <c:pt idx="4437">
                  <c:v>44.692</c:v>
                </c:pt>
                <c:pt idx="4438">
                  <c:v>44.692</c:v>
                </c:pt>
                <c:pt idx="4439">
                  <c:v>45.043999999999997</c:v>
                </c:pt>
                <c:pt idx="4440">
                  <c:v>44.692</c:v>
                </c:pt>
                <c:pt idx="4441">
                  <c:v>44.692</c:v>
                </c:pt>
                <c:pt idx="4442">
                  <c:v>44.692</c:v>
                </c:pt>
                <c:pt idx="4443">
                  <c:v>44.692</c:v>
                </c:pt>
                <c:pt idx="4444">
                  <c:v>44.692</c:v>
                </c:pt>
                <c:pt idx="4445">
                  <c:v>45.043999999999997</c:v>
                </c:pt>
                <c:pt idx="4446">
                  <c:v>44.692</c:v>
                </c:pt>
                <c:pt idx="4447">
                  <c:v>45.043999999999997</c:v>
                </c:pt>
                <c:pt idx="4448">
                  <c:v>44.692</c:v>
                </c:pt>
                <c:pt idx="4449">
                  <c:v>45.043999999999997</c:v>
                </c:pt>
                <c:pt idx="4450">
                  <c:v>44.692</c:v>
                </c:pt>
                <c:pt idx="4451">
                  <c:v>44.692</c:v>
                </c:pt>
                <c:pt idx="4452">
                  <c:v>44.692</c:v>
                </c:pt>
                <c:pt idx="4453">
                  <c:v>44.692</c:v>
                </c:pt>
                <c:pt idx="4454">
                  <c:v>45.043999999999997</c:v>
                </c:pt>
                <c:pt idx="4455">
                  <c:v>45.043999999999997</c:v>
                </c:pt>
                <c:pt idx="4456">
                  <c:v>44.692</c:v>
                </c:pt>
                <c:pt idx="4457">
                  <c:v>44.692</c:v>
                </c:pt>
                <c:pt idx="4458">
                  <c:v>44.692</c:v>
                </c:pt>
                <c:pt idx="4459">
                  <c:v>44.692</c:v>
                </c:pt>
                <c:pt idx="4460">
                  <c:v>45.043999999999997</c:v>
                </c:pt>
                <c:pt idx="4461">
                  <c:v>45.043999999999997</c:v>
                </c:pt>
                <c:pt idx="4462">
                  <c:v>45.043999999999997</c:v>
                </c:pt>
                <c:pt idx="4463">
                  <c:v>44.692</c:v>
                </c:pt>
                <c:pt idx="4464">
                  <c:v>45.043999999999997</c:v>
                </c:pt>
                <c:pt idx="4465">
                  <c:v>44.692</c:v>
                </c:pt>
                <c:pt idx="4466">
                  <c:v>45.043999999999997</c:v>
                </c:pt>
                <c:pt idx="4467">
                  <c:v>44.692</c:v>
                </c:pt>
                <c:pt idx="4468">
                  <c:v>44.692</c:v>
                </c:pt>
                <c:pt idx="4469">
                  <c:v>45.043999999999997</c:v>
                </c:pt>
                <c:pt idx="4470">
                  <c:v>45.043999999999997</c:v>
                </c:pt>
                <c:pt idx="4471">
                  <c:v>45.043999999999997</c:v>
                </c:pt>
                <c:pt idx="4472">
                  <c:v>44.692</c:v>
                </c:pt>
                <c:pt idx="4473">
                  <c:v>45.043999999999997</c:v>
                </c:pt>
                <c:pt idx="4474">
                  <c:v>45.043999999999997</c:v>
                </c:pt>
                <c:pt idx="4475">
                  <c:v>45.043999999999997</c:v>
                </c:pt>
                <c:pt idx="4476">
                  <c:v>44.692</c:v>
                </c:pt>
                <c:pt idx="4477">
                  <c:v>45.043999999999997</c:v>
                </c:pt>
                <c:pt idx="4478">
                  <c:v>44.692</c:v>
                </c:pt>
                <c:pt idx="4479">
                  <c:v>45.043999999999997</c:v>
                </c:pt>
                <c:pt idx="4480">
                  <c:v>45.043999999999997</c:v>
                </c:pt>
                <c:pt idx="4481">
                  <c:v>44.692</c:v>
                </c:pt>
                <c:pt idx="4482">
                  <c:v>45.043999999999997</c:v>
                </c:pt>
                <c:pt idx="4483">
                  <c:v>44.692</c:v>
                </c:pt>
                <c:pt idx="4484">
                  <c:v>45.043999999999997</c:v>
                </c:pt>
                <c:pt idx="4485">
                  <c:v>44.34</c:v>
                </c:pt>
                <c:pt idx="4486">
                  <c:v>45.043999999999997</c:v>
                </c:pt>
                <c:pt idx="4487">
                  <c:v>45.043999999999997</c:v>
                </c:pt>
                <c:pt idx="4488">
                  <c:v>44.692</c:v>
                </c:pt>
                <c:pt idx="4489">
                  <c:v>45.043999999999997</c:v>
                </c:pt>
                <c:pt idx="4490">
                  <c:v>45.043999999999997</c:v>
                </c:pt>
                <c:pt idx="4491">
                  <c:v>44.692</c:v>
                </c:pt>
                <c:pt idx="4492">
                  <c:v>45.043999999999997</c:v>
                </c:pt>
                <c:pt idx="4493">
                  <c:v>45.043999999999997</c:v>
                </c:pt>
                <c:pt idx="4494">
                  <c:v>45.043999999999997</c:v>
                </c:pt>
                <c:pt idx="4495">
                  <c:v>44.692</c:v>
                </c:pt>
                <c:pt idx="4496">
                  <c:v>44.692</c:v>
                </c:pt>
                <c:pt idx="4497">
                  <c:v>44.692</c:v>
                </c:pt>
                <c:pt idx="4498">
                  <c:v>45.043999999999997</c:v>
                </c:pt>
                <c:pt idx="4499">
                  <c:v>45.043999999999997</c:v>
                </c:pt>
                <c:pt idx="4500">
                  <c:v>44.692</c:v>
                </c:pt>
                <c:pt idx="4501">
                  <c:v>45.043999999999997</c:v>
                </c:pt>
                <c:pt idx="4502">
                  <c:v>44.692</c:v>
                </c:pt>
                <c:pt idx="4503">
                  <c:v>44.692</c:v>
                </c:pt>
                <c:pt idx="4504">
                  <c:v>44.692</c:v>
                </c:pt>
                <c:pt idx="4505">
                  <c:v>44.692</c:v>
                </c:pt>
                <c:pt idx="4506">
                  <c:v>45.043999999999997</c:v>
                </c:pt>
                <c:pt idx="4507">
                  <c:v>44.692</c:v>
                </c:pt>
                <c:pt idx="4508">
                  <c:v>44.692</c:v>
                </c:pt>
                <c:pt idx="4509">
                  <c:v>44.692</c:v>
                </c:pt>
                <c:pt idx="4510">
                  <c:v>45.043999999999997</c:v>
                </c:pt>
                <c:pt idx="4511">
                  <c:v>45.043999999999997</c:v>
                </c:pt>
                <c:pt idx="4512">
                  <c:v>44.692</c:v>
                </c:pt>
                <c:pt idx="4513">
                  <c:v>44.692</c:v>
                </c:pt>
                <c:pt idx="4514">
                  <c:v>44.692</c:v>
                </c:pt>
                <c:pt idx="4515">
                  <c:v>45.043999999999997</c:v>
                </c:pt>
                <c:pt idx="4516">
                  <c:v>44.692</c:v>
                </c:pt>
                <c:pt idx="4517">
                  <c:v>45.043999999999997</c:v>
                </c:pt>
                <c:pt idx="4518">
                  <c:v>44.692</c:v>
                </c:pt>
                <c:pt idx="4519">
                  <c:v>44.692</c:v>
                </c:pt>
                <c:pt idx="4520">
                  <c:v>45.043999999999997</c:v>
                </c:pt>
                <c:pt idx="4521">
                  <c:v>45.043999999999997</c:v>
                </c:pt>
                <c:pt idx="4522">
                  <c:v>44.692</c:v>
                </c:pt>
                <c:pt idx="4523">
                  <c:v>45.043999999999997</c:v>
                </c:pt>
                <c:pt idx="4524">
                  <c:v>44.692</c:v>
                </c:pt>
                <c:pt idx="4525">
                  <c:v>45.043999999999997</c:v>
                </c:pt>
                <c:pt idx="4526">
                  <c:v>44.692</c:v>
                </c:pt>
                <c:pt idx="4527">
                  <c:v>45.043999999999997</c:v>
                </c:pt>
                <c:pt idx="4528">
                  <c:v>45.043999999999997</c:v>
                </c:pt>
                <c:pt idx="4529">
                  <c:v>44.692</c:v>
                </c:pt>
                <c:pt idx="4530">
                  <c:v>44.692</c:v>
                </c:pt>
                <c:pt idx="4531">
                  <c:v>44.692</c:v>
                </c:pt>
                <c:pt idx="4532">
                  <c:v>45.043999999999997</c:v>
                </c:pt>
                <c:pt idx="4533">
                  <c:v>45.043999999999997</c:v>
                </c:pt>
                <c:pt idx="4534">
                  <c:v>45.043999999999997</c:v>
                </c:pt>
                <c:pt idx="4535">
                  <c:v>45.043999999999997</c:v>
                </c:pt>
                <c:pt idx="4536">
                  <c:v>45.043999999999997</c:v>
                </c:pt>
                <c:pt idx="4537">
                  <c:v>45.043999999999997</c:v>
                </c:pt>
                <c:pt idx="4538">
                  <c:v>44.692</c:v>
                </c:pt>
                <c:pt idx="4539">
                  <c:v>45.043999999999997</c:v>
                </c:pt>
                <c:pt idx="4540">
                  <c:v>44.692</c:v>
                </c:pt>
                <c:pt idx="4541">
                  <c:v>44.692</c:v>
                </c:pt>
                <c:pt idx="4542">
                  <c:v>44.692</c:v>
                </c:pt>
                <c:pt idx="4543">
                  <c:v>44.692</c:v>
                </c:pt>
                <c:pt idx="4544">
                  <c:v>45.043999999999997</c:v>
                </c:pt>
                <c:pt idx="4545">
                  <c:v>44.692</c:v>
                </c:pt>
                <c:pt idx="4546">
                  <c:v>45.043999999999997</c:v>
                </c:pt>
                <c:pt idx="4547">
                  <c:v>44.692</c:v>
                </c:pt>
                <c:pt idx="4548">
                  <c:v>44.692</c:v>
                </c:pt>
                <c:pt idx="4549">
                  <c:v>45.043999999999997</c:v>
                </c:pt>
                <c:pt idx="4550">
                  <c:v>44.692</c:v>
                </c:pt>
                <c:pt idx="4551">
                  <c:v>44.692</c:v>
                </c:pt>
                <c:pt idx="4552">
                  <c:v>45.043999999999997</c:v>
                </c:pt>
                <c:pt idx="4553">
                  <c:v>45.043999999999997</c:v>
                </c:pt>
                <c:pt idx="4554">
                  <c:v>45.043999999999997</c:v>
                </c:pt>
                <c:pt idx="4555">
                  <c:v>44.692</c:v>
                </c:pt>
                <c:pt idx="4556">
                  <c:v>44.692</c:v>
                </c:pt>
                <c:pt idx="4557">
                  <c:v>45.043999999999997</c:v>
                </c:pt>
                <c:pt idx="4558">
                  <c:v>44.692</c:v>
                </c:pt>
                <c:pt idx="4559">
                  <c:v>45.043999999999997</c:v>
                </c:pt>
                <c:pt idx="4560">
                  <c:v>44.692</c:v>
                </c:pt>
                <c:pt idx="4561">
                  <c:v>45.043999999999997</c:v>
                </c:pt>
                <c:pt idx="4562">
                  <c:v>45.043999999999997</c:v>
                </c:pt>
                <c:pt idx="4563">
                  <c:v>44.692</c:v>
                </c:pt>
                <c:pt idx="4564">
                  <c:v>45.043999999999997</c:v>
                </c:pt>
                <c:pt idx="4565">
                  <c:v>44.34</c:v>
                </c:pt>
                <c:pt idx="4566">
                  <c:v>45.043999999999997</c:v>
                </c:pt>
                <c:pt idx="4567">
                  <c:v>44.692</c:v>
                </c:pt>
                <c:pt idx="4568">
                  <c:v>45.043999999999997</c:v>
                </c:pt>
                <c:pt idx="4569">
                  <c:v>44.692</c:v>
                </c:pt>
                <c:pt idx="4570">
                  <c:v>44.692</c:v>
                </c:pt>
                <c:pt idx="4571">
                  <c:v>45.043999999999997</c:v>
                </c:pt>
                <c:pt idx="4572">
                  <c:v>45.043999999999997</c:v>
                </c:pt>
                <c:pt idx="4573">
                  <c:v>44.692</c:v>
                </c:pt>
                <c:pt idx="4574">
                  <c:v>44.692</c:v>
                </c:pt>
                <c:pt idx="4575">
                  <c:v>45.043999999999997</c:v>
                </c:pt>
                <c:pt idx="4576">
                  <c:v>45.043999999999997</c:v>
                </c:pt>
                <c:pt idx="4577">
                  <c:v>44.692</c:v>
                </c:pt>
                <c:pt idx="4578">
                  <c:v>44.692</c:v>
                </c:pt>
                <c:pt idx="4579">
                  <c:v>44.692</c:v>
                </c:pt>
                <c:pt idx="4580">
                  <c:v>44.692</c:v>
                </c:pt>
                <c:pt idx="4581">
                  <c:v>44.692</c:v>
                </c:pt>
                <c:pt idx="4582">
                  <c:v>44.692</c:v>
                </c:pt>
                <c:pt idx="4583">
                  <c:v>44.692</c:v>
                </c:pt>
                <c:pt idx="4584">
                  <c:v>44.692</c:v>
                </c:pt>
                <c:pt idx="4585">
                  <c:v>44.692</c:v>
                </c:pt>
                <c:pt idx="4586">
                  <c:v>44.692</c:v>
                </c:pt>
                <c:pt idx="4587">
                  <c:v>45.043999999999997</c:v>
                </c:pt>
                <c:pt idx="4588">
                  <c:v>45.043999999999997</c:v>
                </c:pt>
                <c:pt idx="4589">
                  <c:v>44.692</c:v>
                </c:pt>
                <c:pt idx="4590">
                  <c:v>45.043999999999997</c:v>
                </c:pt>
                <c:pt idx="4591">
                  <c:v>45.043999999999997</c:v>
                </c:pt>
                <c:pt idx="4592">
                  <c:v>44.692</c:v>
                </c:pt>
                <c:pt idx="4593">
                  <c:v>45.043999999999997</c:v>
                </c:pt>
                <c:pt idx="4594">
                  <c:v>45.043999999999997</c:v>
                </c:pt>
                <c:pt idx="4595">
                  <c:v>45.043999999999997</c:v>
                </c:pt>
                <c:pt idx="4596">
                  <c:v>44.692</c:v>
                </c:pt>
                <c:pt idx="4597">
                  <c:v>44.692</c:v>
                </c:pt>
                <c:pt idx="4598">
                  <c:v>44.692</c:v>
                </c:pt>
                <c:pt idx="4599">
                  <c:v>44.692</c:v>
                </c:pt>
                <c:pt idx="4600">
                  <c:v>44.692</c:v>
                </c:pt>
                <c:pt idx="4601">
                  <c:v>44.692</c:v>
                </c:pt>
                <c:pt idx="4602">
                  <c:v>45.043999999999997</c:v>
                </c:pt>
                <c:pt idx="4603">
                  <c:v>45.043999999999997</c:v>
                </c:pt>
                <c:pt idx="4604">
                  <c:v>45.043999999999997</c:v>
                </c:pt>
                <c:pt idx="4605">
                  <c:v>45.043999999999997</c:v>
                </c:pt>
                <c:pt idx="4606">
                  <c:v>45.043999999999997</c:v>
                </c:pt>
                <c:pt idx="4607">
                  <c:v>45.043999999999997</c:v>
                </c:pt>
                <c:pt idx="4608">
                  <c:v>44.692</c:v>
                </c:pt>
                <c:pt idx="4609">
                  <c:v>44.692</c:v>
                </c:pt>
                <c:pt idx="4610">
                  <c:v>45.043999999999997</c:v>
                </c:pt>
                <c:pt idx="4611">
                  <c:v>45.043999999999997</c:v>
                </c:pt>
                <c:pt idx="4612">
                  <c:v>44.692</c:v>
                </c:pt>
                <c:pt idx="4613">
                  <c:v>44.692</c:v>
                </c:pt>
                <c:pt idx="4614">
                  <c:v>45.043999999999997</c:v>
                </c:pt>
                <c:pt idx="4615">
                  <c:v>44.692</c:v>
                </c:pt>
                <c:pt idx="4616">
                  <c:v>45.043999999999997</c:v>
                </c:pt>
                <c:pt idx="4617">
                  <c:v>45.043999999999997</c:v>
                </c:pt>
                <c:pt idx="4618">
                  <c:v>45.043999999999997</c:v>
                </c:pt>
                <c:pt idx="4619">
                  <c:v>45.043999999999997</c:v>
                </c:pt>
                <c:pt idx="4620">
                  <c:v>45.043999999999997</c:v>
                </c:pt>
                <c:pt idx="4621">
                  <c:v>44.692</c:v>
                </c:pt>
                <c:pt idx="4622">
                  <c:v>45.043999999999997</c:v>
                </c:pt>
                <c:pt idx="4623">
                  <c:v>45.043999999999997</c:v>
                </c:pt>
                <c:pt idx="4624">
                  <c:v>45.043999999999997</c:v>
                </c:pt>
                <c:pt idx="4625">
                  <c:v>45.043999999999997</c:v>
                </c:pt>
                <c:pt idx="4626">
                  <c:v>44.692</c:v>
                </c:pt>
                <c:pt idx="4627">
                  <c:v>44.692</c:v>
                </c:pt>
                <c:pt idx="4628">
                  <c:v>45.043999999999997</c:v>
                </c:pt>
                <c:pt idx="4629">
                  <c:v>45.043999999999997</c:v>
                </c:pt>
                <c:pt idx="4630">
                  <c:v>44.692</c:v>
                </c:pt>
                <c:pt idx="4631">
                  <c:v>44.692</c:v>
                </c:pt>
                <c:pt idx="4632">
                  <c:v>45.043999999999997</c:v>
                </c:pt>
                <c:pt idx="4633">
                  <c:v>44.692</c:v>
                </c:pt>
                <c:pt idx="4634">
                  <c:v>44.692</c:v>
                </c:pt>
                <c:pt idx="4635">
                  <c:v>44.692</c:v>
                </c:pt>
                <c:pt idx="4636">
                  <c:v>45.043999999999997</c:v>
                </c:pt>
                <c:pt idx="4637">
                  <c:v>44.692</c:v>
                </c:pt>
                <c:pt idx="4638">
                  <c:v>45.043999999999997</c:v>
                </c:pt>
                <c:pt idx="4639">
                  <c:v>45.043999999999997</c:v>
                </c:pt>
                <c:pt idx="4640">
                  <c:v>44.692</c:v>
                </c:pt>
                <c:pt idx="4641">
                  <c:v>44.692</c:v>
                </c:pt>
                <c:pt idx="4642">
                  <c:v>44.692</c:v>
                </c:pt>
                <c:pt idx="4643">
                  <c:v>44.692</c:v>
                </c:pt>
                <c:pt idx="4644">
                  <c:v>44.692</c:v>
                </c:pt>
                <c:pt idx="4645">
                  <c:v>45.043999999999997</c:v>
                </c:pt>
                <c:pt idx="4646">
                  <c:v>44.692</c:v>
                </c:pt>
                <c:pt idx="4647">
                  <c:v>44.692</c:v>
                </c:pt>
                <c:pt idx="4648">
                  <c:v>44.692</c:v>
                </c:pt>
                <c:pt idx="4649">
                  <c:v>44.692</c:v>
                </c:pt>
                <c:pt idx="4650">
                  <c:v>45.043999999999997</c:v>
                </c:pt>
                <c:pt idx="4651">
                  <c:v>44.692</c:v>
                </c:pt>
                <c:pt idx="4652">
                  <c:v>44.692</c:v>
                </c:pt>
                <c:pt idx="4653">
                  <c:v>44.692</c:v>
                </c:pt>
                <c:pt idx="4654">
                  <c:v>45.043999999999997</c:v>
                </c:pt>
                <c:pt idx="4655">
                  <c:v>44.692</c:v>
                </c:pt>
                <c:pt idx="4656">
                  <c:v>44.692</c:v>
                </c:pt>
                <c:pt idx="4657">
                  <c:v>44.692</c:v>
                </c:pt>
                <c:pt idx="4658">
                  <c:v>44.692</c:v>
                </c:pt>
                <c:pt idx="4659">
                  <c:v>44.692</c:v>
                </c:pt>
                <c:pt idx="4660">
                  <c:v>44.692</c:v>
                </c:pt>
                <c:pt idx="4661">
                  <c:v>45.043999999999997</c:v>
                </c:pt>
                <c:pt idx="4662">
                  <c:v>45.043999999999997</c:v>
                </c:pt>
                <c:pt idx="4663">
                  <c:v>44.692</c:v>
                </c:pt>
                <c:pt idx="4664">
                  <c:v>44.692</c:v>
                </c:pt>
                <c:pt idx="4665">
                  <c:v>45.043999999999997</c:v>
                </c:pt>
                <c:pt idx="4666">
                  <c:v>44.692</c:v>
                </c:pt>
                <c:pt idx="4667">
                  <c:v>44.692</c:v>
                </c:pt>
                <c:pt idx="4668">
                  <c:v>44.692</c:v>
                </c:pt>
                <c:pt idx="4669">
                  <c:v>44.692</c:v>
                </c:pt>
                <c:pt idx="4670">
                  <c:v>44.692</c:v>
                </c:pt>
                <c:pt idx="4671">
                  <c:v>44.692</c:v>
                </c:pt>
                <c:pt idx="4672">
                  <c:v>44.692</c:v>
                </c:pt>
                <c:pt idx="4673">
                  <c:v>45.043999999999997</c:v>
                </c:pt>
                <c:pt idx="4674">
                  <c:v>44.692</c:v>
                </c:pt>
                <c:pt idx="4675">
                  <c:v>44.692</c:v>
                </c:pt>
                <c:pt idx="4676">
                  <c:v>45.043999999999997</c:v>
                </c:pt>
                <c:pt idx="4677">
                  <c:v>44.692</c:v>
                </c:pt>
                <c:pt idx="4678">
                  <c:v>44.692</c:v>
                </c:pt>
                <c:pt idx="4679">
                  <c:v>44.692</c:v>
                </c:pt>
                <c:pt idx="4680">
                  <c:v>45.043999999999997</c:v>
                </c:pt>
                <c:pt idx="4681">
                  <c:v>45.043999999999997</c:v>
                </c:pt>
                <c:pt idx="4682">
                  <c:v>45.043999999999997</c:v>
                </c:pt>
                <c:pt idx="4683">
                  <c:v>45.043999999999997</c:v>
                </c:pt>
                <c:pt idx="4684">
                  <c:v>44.692</c:v>
                </c:pt>
                <c:pt idx="4685">
                  <c:v>45.043999999999997</c:v>
                </c:pt>
                <c:pt idx="4686">
                  <c:v>44.692</c:v>
                </c:pt>
                <c:pt idx="4687">
                  <c:v>45.043999999999997</c:v>
                </c:pt>
                <c:pt idx="4688">
                  <c:v>45.043999999999997</c:v>
                </c:pt>
                <c:pt idx="4689">
                  <c:v>45.043999999999997</c:v>
                </c:pt>
                <c:pt idx="4690">
                  <c:v>44.692</c:v>
                </c:pt>
                <c:pt idx="4691">
                  <c:v>45.043999999999997</c:v>
                </c:pt>
                <c:pt idx="4692">
                  <c:v>45.043999999999997</c:v>
                </c:pt>
                <c:pt idx="4693">
                  <c:v>45.043999999999997</c:v>
                </c:pt>
                <c:pt idx="4694">
                  <c:v>45.043999999999997</c:v>
                </c:pt>
                <c:pt idx="4695">
                  <c:v>44.692</c:v>
                </c:pt>
                <c:pt idx="4696">
                  <c:v>45.043999999999997</c:v>
                </c:pt>
                <c:pt idx="4697">
                  <c:v>44.692</c:v>
                </c:pt>
                <c:pt idx="4698">
                  <c:v>44.692</c:v>
                </c:pt>
                <c:pt idx="4699">
                  <c:v>44.692</c:v>
                </c:pt>
                <c:pt idx="4700">
                  <c:v>45.043999999999997</c:v>
                </c:pt>
                <c:pt idx="4701">
                  <c:v>44.692</c:v>
                </c:pt>
                <c:pt idx="4702">
                  <c:v>44.692</c:v>
                </c:pt>
                <c:pt idx="4703">
                  <c:v>45.043999999999997</c:v>
                </c:pt>
                <c:pt idx="4704">
                  <c:v>44.692</c:v>
                </c:pt>
                <c:pt idx="4705">
                  <c:v>45.043999999999997</c:v>
                </c:pt>
                <c:pt idx="4706">
                  <c:v>44.692</c:v>
                </c:pt>
                <c:pt idx="4707">
                  <c:v>44.692</c:v>
                </c:pt>
                <c:pt idx="4708">
                  <c:v>44.692</c:v>
                </c:pt>
                <c:pt idx="4709">
                  <c:v>44.692</c:v>
                </c:pt>
                <c:pt idx="4710">
                  <c:v>44.692</c:v>
                </c:pt>
                <c:pt idx="4711">
                  <c:v>45.043999999999997</c:v>
                </c:pt>
                <c:pt idx="4712">
                  <c:v>44.692</c:v>
                </c:pt>
                <c:pt idx="4713">
                  <c:v>44.692</c:v>
                </c:pt>
                <c:pt idx="4714">
                  <c:v>45.043999999999997</c:v>
                </c:pt>
                <c:pt idx="4715">
                  <c:v>44.692</c:v>
                </c:pt>
                <c:pt idx="4716">
                  <c:v>44.692</c:v>
                </c:pt>
                <c:pt idx="4717">
                  <c:v>44.692</c:v>
                </c:pt>
                <c:pt idx="4718">
                  <c:v>45.043999999999997</c:v>
                </c:pt>
                <c:pt idx="4719">
                  <c:v>44.692</c:v>
                </c:pt>
                <c:pt idx="4720">
                  <c:v>44.692</c:v>
                </c:pt>
                <c:pt idx="4721">
                  <c:v>45.043999999999997</c:v>
                </c:pt>
                <c:pt idx="4722">
                  <c:v>44.692</c:v>
                </c:pt>
                <c:pt idx="4723">
                  <c:v>44.692</c:v>
                </c:pt>
                <c:pt idx="4724">
                  <c:v>44.692</c:v>
                </c:pt>
                <c:pt idx="4725">
                  <c:v>44.692</c:v>
                </c:pt>
                <c:pt idx="4726">
                  <c:v>44.692</c:v>
                </c:pt>
                <c:pt idx="4727">
                  <c:v>44.692</c:v>
                </c:pt>
                <c:pt idx="4728">
                  <c:v>44.692</c:v>
                </c:pt>
                <c:pt idx="4729">
                  <c:v>44.692</c:v>
                </c:pt>
                <c:pt idx="4730">
                  <c:v>44.692</c:v>
                </c:pt>
                <c:pt idx="4731">
                  <c:v>44.692</c:v>
                </c:pt>
                <c:pt idx="4732">
                  <c:v>44.692</c:v>
                </c:pt>
                <c:pt idx="4733">
                  <c:v>44.692</c:v>
                </c:pt>
                <c:pt idx="4734">
                  <c:v>45.043999999999997</c:v>
                </c:pt>
                <c:pt idx="4735">
                  <c:v>44.692</c:v>
                </c:pt>
                <c:pt idx="4736">
                  <c:v>45.043999999999997</c:v>
                </c:pt>
                <c:pt idx="4737">
                  <c:v>44.692</c:v>
                </c:pt>
                <c:pt idx="4738">
                  <c:v>44.692</c:v>
                </c:pt>
                <c:pt idx="4739">
                  <c:v>44.692</c:v>
                </c:pt>
                <c:pt idx="4740">
                  <c:v>44.692</c:v>
                </c:pt>
                <c:pt idx="4741">
                  <c:v>45.043999999999997</c:v>
                </c:pt>
                <c:pt idx="4742">
                  <c:v>44.692</c:v>
                </c:pt>
                <c:pt idx="4743">
                  <c:v>44.692</c:v>
                </c:pt>
                <c:pt idx="4744">
                  <c:v>44.692</c:v>
                </c:pt>
                <c:pt idx="4745">
                  <c:v>44.692</c:v>
                </c:pt>
                <c:pt idx="4746">
                  <c:v>44.692</c:v>
                </c:pt>
                <c:pt idx="4747">
                  <c:v>44.692</c:v>
                </c:pt>
                <c:pt idx="4748">
                  <c:v>44.692</c:v>
                </c:pt>
                <c:pt idx="4749">
                  <c:v>44.692</c:v>
                </c:pt>
                <c:pt idx="4750">
                  <c:v>44.692</c:v>
                </c:pt>
                <c:pt idx="4751">
                  <c:v>44.692</c:v>
                </c:pt>
                <c:pt idx="4752">
                  <c:v>44.692</c:v>
                </c:pt>
                <c:pt idx="4753">
                  <c:v>44.692</c:v>
                </c:pt>
                <c:pt idx="4754">
                  <c:v>44.692</c:v>
                </c:pt>
                <c:pt idx="4755">
                  <c:v>44.692</c:v>
                </c:pt>
                <c:pt idx="4756">
                  <c:v>44.692</c:v>
                </c:pt>
                <c:pt idx="4757">
                  <c:v>44.692</c:v>
                </c:pt>
                <c:pt idx="4758">
                  <c:v>44.692</c:v>
                </c:pt>
                <c:pt idx="4759">
                  <c:v>44.692</c:v>
                </c:pt>
                <c:pt idx="4760">
                  <c:v>44.692</c:v>
                </c:pt>
                <c:pt idx="4761">
                  <c:v>44.692</c:v>
                </c:pt>
                <c:pt idx="4762">
                  <c:v>44.692</c:v>
                </c:pt>
                <c:pt idx="4763">
                  <c:v>44.692</c:v>
                </c:pt>
                <c:pt idx="4764">
                  <c:v>44.692</c:v>
                </c:pt>
                <c:pt idx="4765">
                  <c:v>44.692</c:v>
                </c:pt>
                <c:pt idx="4766">
                  <c:v>44.692</c:v>
                </c:pt>
                <c:pt idx="4767">
                  <c:v>44.692</c:v>
                </c:pt>
                <c:pt idx="4768">
                  <c:v>44.692</c:v>
                </c:pt>
                <c:pt idx="4769">
                  <c:v>44.692</c:v>
                </c:pt>
                <c:pt idx="4770">
                  <c:v>44.692</c:v>
                </c:pt>
                <c:pt idx="4771">
                  <c:v>44.692</c:v>
                </c:pt>
                <c:pt idx="4772">
                  <c:v>44.692</c:v>
                </c:pt>
                <c:pt idx="4773">
                  <c:v>44.692</c:v>
                </c:pt>
                <c:pt idx="4774">
                  <c:v>44.692</c:v>
                </c:pt>
                <c:pt idx="4775">
                  <c:v>44.692</c:v>
                </c:pt>
                <c:pt idx="4776">
                  <c:v>44.692</c:v>
                </c:pt>
                <c:pt idx="4777">
                  <c:v>44.692</c:v>
                </c:pt>
                <c:pt idx="4778">
                  <c:v>44.692</c:v>
                </c:pt>
                <c:pt idx="4779">
                  <c:v>44.692</c:v>
                </c:pt>
                <c:pt idx="4780">
                  <c:v>44.692</c:v>
                </c:pt>
                <c:pt idx="4781">
                  <c:v>44.692</c:v>
                </c:pt>
                <c:pt idx="4782">
                  <c:v>44.692</c:v>
                </c:pt>
                <c:pt idx="4783">
                  <c:v>44.692</c:v>
                </c:pt>
                <c:pt idx="4784">
                  <c:v>44.692</c:v>
                </c:pt>
                <c:pt idx="4785">
                  <c:v>44.692</c:v>
                </c:pt>
                <c:pt idx="4786">
                  <c:v>44.692</c:v>
                </c:pt>
                <c:pt idx="4787">
                  <c:v>44.692</c:v>
                </c:pt>
                <c:pt idx="4788">
                  <c:v>44.692</c:v>
                </c:pt>
                <c:pt idx="4789">
                  <c:v>44.692</c:v>
                </c:pt>
                <c:pt idx="4790">
                  <c:v>44.692</c:v>
                </c:pt>
                <c:pt idx="4791">
                  <c:v>44.692</c:v>
                </c:pt>
                <c:pt idx="4792">
                  <c:v>44.692</c:v>
                </c:pt>
                <c:pt idx="4793">
                  <c:v>44.692</c:v>
                </c:pt>
                <c:pt idx="4794">
                  <c:v>44.692</c:v>
                </c:pt>
                <c:pt idx="4795">
                  <c:v>44.692</c:v>
                </c:pt>
                <c:pt idx="4796">
                  <c:v>44.692</c:v>
                </c:pt>
                <c:pt idx="4797">
                  <c:v>44.692</c:v>
                </c:pt>
                <c:pt idx="4798">
                  <c:v>44.692</c:v>
                </c:pt>
                <c:pt idx="4799">
                  <c:v>44.692</c:v>
                </c:pt>
                <c:pt idx="4800">
                  <c:v>44.692</c:v>
                </c:pt>
                <c:pt idx="4801">
                  <c:v>44.692</c:v>
                </c:pt>
                <c:pt idx="4802">
                  <c:v>44.692</c:v>
                </c:pt>
                <c:pt idx="4803">
                  <c:v>44.692</c:v>
                </c:pt>
                <c:pt idx="4804">
                  <c:v>44.692</c:v>
                </c:pt>
                <c:pt idx="4805">
                  <c:v>44.692</c:v>
                </c:pt>
                <c:pt idx="4806">
                  <c:v>44.692</c:v>
                </c:pt>
                <c:pt idx="4807">
                  <c:v>44.692</c:v>
                </c:pt>
                <c:pt idx="4808">
                  <c:v>44.692</c:v>
                </c:pt>
                <c:pt idx="4809">
                  <c:v>44.692</c:v>
                </c:pt>
                <c:pt idx="4810">
                  <c:v>44.692</c:v>
                </c:pt>
                <c:pt idx="4811">
                  <c:v>44.692</c:v>
                </c:pt>
                <c:pt idx="4812">
                  <c:v>44.692</c:v>
                </c:pt>
                <c:pt idx="4813">
                  <c:v>44.692</c:v>
                </c:pt>
                <c:pt idx="4814">
                  <c:v>44.692</c:v>
                </c:pt>
                <c:pt idx="4815">
                  <c:v>44.692</c:v>
                </c:pt>
                <c:pt idx="4816">
                  <c:v>44.692</c:v>
                </c:pt>
                <c:pt idx="4817">
                  <c:v>44.692</c:v>
                </c:pt>
                <c:pt idx="4818">
                  <c:v>44.692</c:v>
                </c:pt>
                <c:pt idx="4819">
                  <c:v>44.692</c:v>
                </c:pt>
                <c:pt idx="4820">
                  <c:v>44.692</c:v>
                </c:pt>
                <c:pt idx="4821">
                  <c:v>44.692</c:v>
                </c:pt>
                <c:pt idx="4822">
                  <c:v>44.692</c:v>
                </c:pt>
                <c:pt idx="4823">
                  <c:v>44.692</c:v>
                </c:pt>
                <c:pt idx="4824">
                  <c:v>44.692</c:v>
                </c:pt>
                <c:pt idx="4825">
                  <c:v>44.692</c:v>
                </c:pt>
                <c:pt idx="4826">
                  <c:v>44.692</c:v>
                </c:pt>
                <c:pt idx="4827">
                  <c:v>44.692</c:v>
                </c:pt>
                <c:pt idx="4828">
                  <c:v>44.692</c:v>
                </c:pt>
                <c:pt idx="4829">
                  <c:v>44.692</c:v>
                </c:pt>
                <c:pt idx="4830">
                  <c:v>44.692</c:v>
                </c:pt>
                <c:pt idx="4831">
                  <c:v>44.692</c:v>
                </c:pt>
                <c:pt idx="4832">
                  <c:v>44.692</c:v>
                </c:pt>
                <c:pt idx="4833">
                  <c:v>44.692</c:v>
                </c:pt>
                <c:pt idx="4834">
                  <c:v>44.692</c:v>
                </c:pt>
                <c:pt idx="4835">
                  <c:v>44.692</c:v>
                </c:pt>
                <c:pt idx="4836">
                  <c:v>44.692</c:v>
                </c:pt>
                <c:pt idx="4837">
                  <c:v>44.692</c:v>
                </c:pt>
                <c:pt idx="4838">
                  <c:v>44.692</c:v>
                </c:pt>
                <c:pt idx="4839">
                  <c:v>44.692</c:v>
                </c:pt>
                <c:pt idx="4840">
                  <c:v>44.692</c:v>
                </c:pt>
                <c:pt idx="4841">
                  <c:v>44.692</c:v>
                </c:pt>
                <c:pt idx="4842">
                  <c:v>44.692</c:v>
                </c:pt>
                <c:pt idx="4843">
                  <c:v>44.692</c:v>
                </c:pt>
                <c:pt idx="4844">
                  <c:v>44.692</c:v>
                </c:pt>
                <c:pt idx="4845">
                  <c:v>44.692</c:v>
                </c:pt>
                <c:pt idx="4846">
                  <c:v>44.692</c:v>
                </c:pt>
                <c:pt idx="4847">
                  <c:v>44.692</c:v>
                </c:pt>
                <c:pt idx="4848">
                  <c:v>44.692</c:v>
                </c:pt>
                <c:pt idx="4849">
                  <c:v>44.692</c:v>
                </c:pt>
                <c:pt idx="4850">
                  <c:v>44.692</c:v>
                </c:pt>
                <c:pt idx="4851">
                  <c:v>44.692</c:v>
                </c:pt>
                <c:pt idx="4852">
                  <c:v>44.692</c:v>
                </c:pt>
                <c:pt idx="4853">
                  <c:v>44.692</c:v>
                </c:pt>
                <c:pt idx="4854">
                  <c:v>44.692</c:v>
                </c:pt>
                <c:pt idx="4855">
                  <c:v>44.692</c:v>
                </c:pt>
                <c:pt idx="4856">
                  <c:v>44.692</c:v>
                </c:pt>
                <c:pt idx="4857">
                  <c:v>44.692</c:v>
                </c:pt>
                <c:pt idx="4858">
                  <c:v>44.34</c:v>
                </c:pt>
                <c:pt idx="4859">
                  <c:v>44.692</c:v>
                </c:pt>
                <c:pt idx="4860">
                  <c:v>44.692</c:v>
                </c:pt>
                <c:pt idx="4861">
                  <c:v>44.692</c:v>
                </c:pt>
                <c:pt idx="4862">
                  <c:v>44.692</c:v>
                </c:pt>
                <c:pt idx="4863">
                  <c:v>44.692</c:v>
                </c:pt>
                <c:pt idx="4864">
                  <c:v>44.692</c:v>
                </c:pt>
                <c:pt idx="4865">
                  <c:v>44.692</c:v>
                </c:pt>
                <c:pt idx="4866">
                  <c:v>44.692</c:v>
                </c:pt>
                <c:pt idx="4867">
                  <c:v>44.692</c:v>
                </c:pt>
                <c:pt idx="4868">
                  <c:v>44.692</c:v>
                </c:pt>
                <c:pt idx="4869">
                  <c:v>44.692</c:v>
                </c:pt>
                <c:pt idx="4870">
                  <c:v>44.692</c:v>
                </c:pt>
                <c:pt idx="4871">
                  <c:v>44.692</c:v>
                </c:pt>
                <c:pt idx="4872">
                  <c:v>44.692</c:v>
                </c:pt>
                <c:pt idx="4873">
                  <c:v>44.692</c:v>
                </c:pt>
                <c:pt idx="4874">
                  <c:v>44.692</c:v>
                </c:pt>
                <c:pt idx="4875">
                  <c:v>44.692</c:v>
                </c:pt>
                <c:pt idx="4876">
                  <c:v>44.692</c:v>
                </c:pt>
                <c:pt idx="4877">
                  <c:v>44.692</c:v>
                </c:pt>
                <c:pt idx="4878">
                  <c:v>44.692</c:v>
                </c:pt>
                <c:pt idx="4879">
                  <c:v>44.692</c:v>
                </c:pt>
                <c:pt idx="4880">
                  <c:v>44.692</c:v>
                </c:pt>
                <c:pt idx="4881">
                  <c:v>44.34</c:v>
                </c:pt>
                <c:pt idx="4882">
                  <c:v>44.692</c:v>
                </c:pt>
                <c:pt idx="4883">
                  <c:v>44.692</c:v>
                </c:pt>
                <c:pt idx="4884">
                  <c:v>44.692</c:v>
                </c:pt>
                <c:pt idx="4885">
                  <c:v>44.692</c:v>
                </c:pt>
                <c:pt idx="4886">
                  <c:v>44.692</c:v>
                </c:pt>
                <c:pt idx="4887">
                  <c:v>44.692</c:v>
                </c:pt>
                <c:pt idx="4888">
                  <c:v>44.692</c:v>
                </c:pt>
                <c:pt idx="4889">
                  <c:v>44.692</c:v>
                </c:pt>
                <c:pt idx="4890">
                  <c:v>44.692</c:v>
                </c:pt>
                <c:pt idx="4891">
                  <c:v>44.692</c:v>
                </c:pt>
                <c:pt idx="4892">
                  <c:v>44.34</c:v>
                </c:pt>
                <c:pt idx="4893">
                  <c:v>44.692</c:v>
                </c:pt>
                <c:pt idx="4894">
                  <c:v>44.692</c:v>
                </c:pt>
                <c:pt idx="4895">
                  <c:v>44.692</c:v>
                </c:pt>
                <c:pt idx="4896">
                  <c:v>44.692</c:v>
                </c:pt>
                <c:pt idx="4897">
                  <c:v>44.692</c:v>
                </c:pt>
                <c:pt idx="4898">
                  <c:v>44.692</c:v>
                </c:pt>
                <c:pt idx="4899">
                  <c:v>44.692</c:v>
                </c:pt>
                <c:pt idx="4900">
                  <c:v>44.692</c:v>
                </c:pt>
                <c:pt idx="4901">
                  <c:v>44.692</c:v>
                </c:pt>
                <c:pt idx="4902">
                  <c:v>44.692</c:v>
                </c:pt>
                <c:pt idx="4903">
                  <c:v>44.692</c:v>
                </c:pt>
                <c:pt idx="4904">
                  <c:v>44.692</c:v>
                </c:pt>
                <c:pt idx="4905">
                  <c:v>44.692</c:v>
                </c:pt>
                <c:pt idx="4906">
                  <c:v>44.692</c:v>
                </c:pt>
                <c:pt idx="4907">
                  <c:v>44.692</c:v>
                </c:pt>
                <c:pt idx="4908">
                  <c:v>44.692</c:v>
                </c:pt>
                <c:pt idx="4909">
                  <c:v>44.692</c:v>
                </c:pt>
                <c:pt idx="4910">
                  <c:v>44.692</c:v>
                </c:pt>
                <c:pt idx="4911">
                  <c:v>44.692</c:v>
                </c:pt>
                <c:pt idx="4912">
                  <c:v>44.692</c:v>
                </c:pt>
                <c:pt idx="4913">
                  <c:v>44.692</c:v>
                </c:pt>
                <c:pt idx="4914">
                  <c:v>44.692</c:v>
                </c:pt>
                <c:pt idx="4915">
                  <c:v>44.692</c:v>
                </c:pt>
                <c:pt idx="4916">
                  <c:v>44.692</c:v>
                </c:pt>
                <c:pt idx="4917">
                  <c:v>44.692</c:v>
                </c:pt>
                <c:pt idx="4918">
                  <c:v>44.692</c:v>
                </c:pt>
                <c:pt idx="4919">
                  <c:v>44.692</c:v>
                </c:pt>
                <c:pt idx="4920">
                  <c:v>44.692</c:v>
                </c:pt>
                <c:pt idx="4921">
                  <c:v>44.692</c:v>
                </c:pt>
                <c:pt idx="4922">
                  <c:v>44.692</c:v>
                </c:pt>
                <c:pt idx="4923">
                  <c:v>44.692</c:v>
                </c:pt>
                <c:pt idx="4924">
                  <c:v>44.692</c:v>
                </c:pt>
                <c:pt idx="4925">
                  <c:v>44.692</c:v>
                </c:pt>
                <c:pt idx="4926">
                  <c:v>44.692</c:v>
                </c:pt>
                <c:pt idx="4927">
                  <c:v>44.692</c:v>
                </c:pt>
                <c:pt idx="4928">
                  <c:v>44.692</c:v>
                </c:pt>
                <c:pt idx="4929">
                  <c:v>44.692</c:v>
                </c:pt>
                <c:pt idx="4930">
                  <c:v>44.692</c:v>
                </c:pt>
                <c:pt idx="4931">
                  <c:v>44.692</c:v>
                </c:pt>
                <c:pt idx="4932">
                  <c:v>44.692</c:v>
                </c:pt>
                <c:pt idx="4933">
                  <c:v>44.692</c:v>
                </c:pt>
                <c:pt idx="4934">
                  <c:v>44.692</c:v>
                </c:pt>
                <c:pt idx="4935">
                  <c:v>44.692</c:v>
                </c:pt>
                <c:pt idx="4936">
                  <c:v>44.692</c:v>
                </c:pt>
                <c:pt idx="4937">
                  <c:v>44.692</c:v>
                </c:pt>
                <c:pt idx="4938">
                  <c:v>44.692</c:v>
                </c:pt>
                <c:pt idx="4939">
                  <c:v>44.692</c:v>
                </c:pt>
                <c:pt idx="4940">
                  <c:v>44.692</c:v>
                </c:pt>
                <c:pt idx="4941">
                  <c:v>44.692</c:v>
                </c:pt>
                <c:pt idx="4942">
                  <c:v>44.692</c:v>
                </c:pt>
                <c:pt idx="4943">
                  <c:v>44.692</c:v>
                </c:pt>
                <c:pt idx="4944">
                  <c:v>44.692</c:v>
                </c:pt>
                <c:pt idx="4945">
                  <c:v>44.692</c:v>
                </c:pt>
                <c:pt idx="4946">
                  <c:v>44.692</c:v>
                </c:pt>
                <c:pt idx="4947">
                  <c:v>44.692</c:v>
                </c:pt>
                <c:pt idx="4948">
                  <c:v>44.692</c:v>
                </c:pt>
                <c:pt idx="4949">
                  <c:v>44.692</c:v>
                </c:pt>
                <c:pt idx="4950">
                  <c:v>44.692</c:v>
                </c:pt>
                <c:pt idx="4951">
                  <c:v>44.692</c:v>
                </c:pt>
                <c:pt idx="4952">
                  <c:v>44.692</c:v>
                </c:pt>
                <c:pt idx="4953">
                  <c:v>44.692</c:v>
                </c:pt>
                <c:pt idx="4954">
                  <c:v>44.692</c:v>
                </c:pt>
                <c:pt idx="4955">
                  <c:v>44.692</c:v>
                </c:pt>
                <c:pt idx="4956">
                  <c:v>44.692</c:v>
                </c:pt>
                <c:pt idx="4957">
                  <c:v>44.692</c:v>
                </c:pt>
                <c:pt idx="4958">
                  <c:v>44.692</c:v>
                </c:pt>
                <c:pt idx="4959">
                  <c:v>44.692</c:v>
                </c:pt>
                <c:pt idx="4960">
                  <c:v>44.692</c:v>
                </c:pt>
                <c:pt idx="4961">
                  <c:v>44.692</c:v>
                </c:pt>
                <c:pt idx="4962">
                  <c:v>44.692</c:v>
                </c:pt>
                <c:pt idx="4963">
                  <c:v>44.692</c:v>
                </c:pt>
                <c:pt idx="4964">
                  <c:v>44.692</c:v>
                </c:pt>
                <c:pt idx="4965">
                  <c:v>44.692</c:v>
                </c:pt>
                <c:pt idx="4966">
                  <c:v>44.692</c:v>
                </c:pt>
                <c:pt idx="4967">
                  <c:v>44.692</c:v>
                </c:pt>
                <c:pt idx="4968">
                  <c:v>44.34</c:v>
                </c:pt>
                <c:pt idx="4969">
                  <c:v>44.34</c:v>
                </c:pt>
                <c:pt idx="4970">
                  <c:v>44.692</c:v>
                </c:pt>
                <c:pt idx="4971">
                  <c:v>44.692</c:v>
                </c:pt>
                <c:pt idx="4972">
                  <c:v>44.34</c:v>
                </c:pt>
                <c:pt idx="4973">
                  <c:v>44.34</c:v>
                </c:pt>
                <c:pt idx="4974">
                  <c:v>44.692</c:v>
                </c:pt>
                <c:pt idx="4975">
                  <c:v>44.692</c:v>
                </c:pt>
                <c:pt idx="4976">
                  <c:v>44.692</c:v>
                </c:pt>
                <c:pt idx="4977">
                  <c:v>44.692</c:v>
                </c:pt>
                <c:pt idx="4978">
                  <c:v>44.692</c:v>
                </c:pt>
                <c:pt idx="4979">
                  <c:v>44.692</c:v>
                </c:pt>
                <c:pt idx="4980">
                  <c:v>44.692</c:v>
                </c:pt>
                <c:pt idx="4981">
                  <c:v>44.692</c:v>
                </c:pt>
                <c:pt idx="4982">
                  <c:v>44.34</c:v>
                </c:pt>
                <c:pt idx="4983">
                  <c:v>44.692</c:v>
                </c:pt>
                <c:pt idx="4984">
                  <c:v>44.692</c:v>
                </c:pt>
                <c:pt idx="4985">
                  <c:v>44.34</c:v>
                </c:pt>
                <c:pt idx="4986">
                  <c:v>44.692</c:v>
                </c:pt>
                <c:pt idx="4987">
                  <c:v>44.692</c:v>
                </c:pt>
                <c:pt idx="4988">
                  <c:v>44.692</c:v>
                </c:pt>
                <c:pt idx="4989">
                  <c:v>44.692</c:v>
                </c:pt>
                <c:pt idx="4990">
                  <c:v>44.34</c:v>
                </c:pt>
                <c:pt idx="4991">
                  <c:v>44.692</c:v>
                </c:pt>
                <c:pt idx="4992">
                  <c:v>44.692</c:v>
                </c:pt>
                <c:pt idx="4993">
                  <c:v>44.692</c:v>
                </c:pt>
                <c:pt idx="4994">
                  <c:v>44.692</c:v>
                </c:pt>
                <c:pt idx="4995">
                  <c:v>44.692</c:v>
                </c:pt>
                <c:pt idx="4996">
                  <c:v>44.692</c:v>
                </c:pt>
                <c:pt idx="4997">
                  <c:v>44.692</c:v>
                </c:pt>
                <c:pt idx="4998">
                  <c:v>44.692</c:v>
                </c:pt>
                <c:pt idx="4999">
                  <c:v>44.692</c:v>
                </c:pt>
                <c:pt idx="5000">
                  <c:v>44.692</c:v>
                </c:pt>
                <c:pt idx="5001">
                  <c:v>44.692</c:v>
                </c:pt>
                <c:pt idx="5002">
                  <c:v>44.692</c:v>
                </c:pt>
                <c:pt idx="5003">
                  <c:v>44.692</c:v>
                </c:pt>
                <c:pt idx="5004">
                  <c:v>44.692</c:v>
                </c:pt>
                <c:pt idx="5005">
                  <c:v>45.043999999999997</c:v>
                </c:pt>
                <c:pt idx="5006">
                  <c:v>45.043999999999997</c:v>
                </c:pt>
                <c:pt idx="5007">
                  <c:v>45.043999999999997</c:v>
                </c:pt>
                <c:pt idx="5008">
                  <c:v>45.043999999999997</c:v>
                </c:pt>
                <c:pt idx="5009">
                  <c:v>45.396000000000001</c:v>
                </c:pt>
                <c:pt idx="5010">
                  <c:v>45.396000000000001</c:v>
                </c:pt>
                <c:pt idx="5011">
                  <c:v>45.747999999999998</c:v>
                </c:pt>
                <c:pt idx="5012">
                  <c:v>46.1</c:v>
                </c:pt>
                <c:pt idx="5013">
                  <c:v>46.451999999999998</c:v>
                </c:pt>
                <c:pt idx="5014">
                  <c:v>46.451999999999998</c:v>
                </c:pt>
                <c:pt idx="5015">
                  <c:v>47.155000000000001</c:v>
                </c:pt>
                <c:pt idx="5016">
                  <c:v>47.506999999999998</c:v>
                </c:pt>
                <c:pt idx="5017">
                  <c:v>47.506999999999998</c:v>
                </c:pt>
                <c:pt idx="5018">
                  <c:v>48.210999999999999</c:v>
                </c:pt>
                <c:pt idx="5019">
                  <c:v>48.563000000000002</c:v>
                </c:pt>
                <c:pt idx="5020">
                  <c:v>49.267000000000003</c:v>
                </c:pt>
                <c:pt idx="5021">
                  <c:v>49.619</c:v>
                </c:pt>
                <c:pt idx="5022">
                  <c:v>49.970999999999997</c:v>
                </c:pt>
                <c:pt idx="5023">
                  <c:v>50.673999999999999</c:v>
                </c:pt>
                <c:pt idx="5024">
                  <c:v>51.378</c:v>
                </c:pt>
                <c:pt idx="5025">
                  <c:v>51.73</c:v>
                </c:pt>
                <c:pt idx="5026">
                  <c:v>52.433999999999997</c:v>
                </c:pt>
                <c:pt idx="5027">
                  <c:v>53.137999999999998</c:v>
                </c:pt>
                <c:pt idx="5028">
                  <c:v>53.49</c:v>
                </c:pt>
                <c:pt idx="5029">
                  <c:v>54.194000000000003</c:v>
                </c:pt>
                <c:pt idx="5030">
                  <c:v>54.896999999999998</c:v>
                </c:pt>
                <c:pt idx="5031">
                  <c:v>55.249000000000002</c:v>
                </c:pt>
                <c:pt idx="5032">
                  <c:v>55.953000000000003</c:v>
                </c:pt>
                <c:pt idx="5033">
                  <c:v>56.305</c:v>
                </c:pt>
                <c:pt idx="5034">
                  <c:v>57.009</c:v>
                </c:pt>
                <c:pt idx="5035">
                  <c:v>57.360999999999997</c:v>
                </c:pt>
                <c:pt idx="5036">
                  <c:v>57.713000000000001</c:v>
                </c:pt>
                <c:pt idx="5037">
                  <c:v>58.415999999999997</c:v>
                </c:pt>
                <c:pt idx="5038">
                  <c:v>59.12</c:v>
                </c:pt>
                <c:pt idx="5039">
                  <c:v>59.12</c:v>
                </c:pt>
                <c:pt idx="5040">
                  <c:v>59.472000000000001</c:v>
                </c:pt>
                <c:pt idx="5041">
                  <c:v>60.176000000000002</c:v>
                </c:pt>
                <c:pt idx="5042">
                  <c:v>60.527999999999999</c:v>
                </c:pt>
                <c:pt idx="5043">
                  <c:v>60.88</c:v>
                </c:pt>
                <c:pt idx="5044">
                  <c:v>60.88</c:v>
                </c:pt>
                <c:pt idx="5045">
                  <c:v>61.231999999999999</c:v>
                </c:pt>
                <c:pt idx="5046">
                  <c:v>61.584000000000003</c:v>
                </c:pt>
                <c:pt idx="5047">
                  <c:v>61.935000000000002</c:v>
                </c:pt>
                <c:pt idx="5048">
                  <c:v>61.935000000000002</c:v>
                </c:pt>
                <c:pt idx="5049">
                  <c:v>61.935000000000002</c:v>
                </c:pt>
                <c:pt idx="5050">
                  <c:v>62.286999999999999</c:v>
                </c:pt>
                <c:pt idx="5051">
                  <c:v>62.286999999999999</c:v>
                </c:pt>
                <c:pt idx="5052">
                  <c:v>62.286999999999999</c:v>
                </c:pt>
                <c:pt idx="5053">
                  <c:v>62.286999999999999</c:v>
                </c:pt>
                <c:pt idx="5054">
                  <c:v>62.286999999999999</c:v>
                </c:pt>
                <c:pt idx="5055">
                  <c:v>62.286999999999999</c:v>
                </c:pt>
                <c:pt idx="5056">
                  <c:v>62.286999999999999</c:v>
                </c:pt>
                <c:pt idx="5057">
                  <c:v>62.286999999999999</c:v>
                </c:pt>
                <c:pt idx="5058">
                  <c:v>62.286999999999999</c:v>
                </c:pt>
                <c:pt idx="5059">
                  <c:v>62.286999999999999</c:v>
                </c:pt>
                <c:pt idx="5060">
                  <c:v>61.935000000000002</c:v>
                </c:pt>
                <c:pt idx="5061">
                  <c:v>61.935000000000002</c:v>
                </c:pt>
                <c:pt idx="5062">
                  <c:v>61.935000000000002</c:v>
                </c:pt>
                <c:pt idx="5063">
                  <c:v>61.935000000000002</c:v>
                </c:pt>
                <c:pt idx="5064">
                  <c:v>61.584000000000003</c:v>
                </c:pt>
                <c:pt idx="5065">
                  <c:v>61.584000000000003</c:v>
                </c:pt>
                <c:pt idx="5066">
                  <c:v>61.584000000000003</c:v>
                </c:pt>
                <c:pt idx="5067">
                  <c:v>61.584000000000003</c:v>
                </c:pt>
                <c:pt idx="5068">
                  <c:v>61.231999999999999</c:v>
                </c:pt>
                <c:pt idx="5069">
                  <c:v>61.231999999999999</c:v>
                </c:pt>
                <c:pt idx="5070">
                  <c:v>61.231999999999999</c:v>
                </c:pt>
                <c:pt idx="5071">
                  <c:v>60.88</c:v>
                </c:pt>
                <c:pt idx="5072">
                  <c:v>60.88</c:v>
                </c:pt>
                <c:pt idx="5073">
                  <c:v>60.88</c:v>
                </c:pt>
                <c:pt idx="5074">
                  <c:v>60.527999999999999</c:v>
                </c:pt>
                <c:pt idx="5075">
                  <c:v>60.527999999999999</c:v>
                </c:pt>
                <c:pt idx="5076">
                  <c:v>60.527999999999999</c:v>
                </c:pt>
                <c:pt idx="5077">
                  <c:v>60.527999999999999</c:v>
                </c:pt>
                <c:pt idx="5078">
                  <c:v>60.176000000000002</c:v>
                </c:pt>
                <c:pt idx="5079">
                  <c:v>60.176000000000002</c:v>
                </c:pt>
                <c:pt idx="5080">
                  <c:v>60.176000000000002</c:v>
                </c:pt>
                <c:pt idx="5081">
                  <c:v>60.176000000000002</c:v>
                </c:pt>
                <c:pt idx="5082">
                  <c:v>60.176000000000002</c:v>
                </c:pt>
                <c:pt idx="5083">
                  <c:v>59.823999999999998</c:v>
                </c:pt>
                <c:pt idx="5084">
                  <c:v>60.176000000000002</c:v>
                </c:pt>
                <c:pt idx="5085">
                  <c:v>59.823999999999998</c:v>
                </c:pt>
                <c:pt idx="5086">
                  <c:v>59.823999999999998</c:v>
                </c:pt>
                <c:pt idx="5087">
                  <c:v>59.823999999999998</c:v>
                </c:pt>
                <c:pt idx="5088">
                  <c:v>59.823999999999998</c:v>
                </c:pt>
                <c:pt idx="5089">
                  <c:v>59.823999999999998</c:v>
                </c:pt>
                <c:pt idx="5090">
                  <c:v>59.823999999999998</c:v>
                </c:pt>
                <c:pt idx="5091">
                  <c:v>59.823999999999998</c:v>
                </c:pt>
                <c:pt idx="5092">
                  <c:v>59.823999999999998</c:v>
                </c:pt>
                <c:pt idx="5093">
                  <c:v>59.823999999999998</c:v>
                </c:pt>
                <c:pt idx="5094">
                  <c:v>59.823999999999998</c:v>
                </c:pt>
                <c:pt idx="5095">
                  <c:v>59.823999999999998</c:v>
                </c:pt>
                <c:pt idx="5096">
                  <c:v>59.823999999999998</c:v>
                </c:pt>
                <c:pt idx="5097">
                  <c:v>59.823999999999998</c:v>
                </c:pt>
                <c:pt idx="5098">
                  <c:v>59.823999999999998</c:v>
                </c:pt>
                <c:pt idx="5099">
                  <c:v>59.472000000000001</c:v>
                </c:pt>
                <c:pt idx="5100">
                  <c:v>59.823999999999998</c:v>
                </c:pt>
                <c:pt idx="5101">
                  <c:v>59.823999999999998</c:v>
                </c:pt>
                <c:pt idx="5102">
                  <c:v>59.823999999999998</c:v>
                </c:pt>
                <c:pt idx="5103">
                  <c:v>59.823999999999998</c:v>
                </c:pt>
                <c:pt idx="5104">
                  <c:v>59.823999999999998</c:v>
                </c:pt>
                <c:pt idx="5105">
                  <c:v>59.823999999999998</c:v>
                </c:pt>
                <c:pt idx="5106">
                  <c:v>59.823999999999998</c:v>
                </c:pt>
                <c:pt idx="5107">
                  <c:v>59.823999999999998</c:v>
                </c:pt>
                <c:pt idx="5108">
                  <c:v>59.823999999999998</c:v>
                </c:pt>
                <c:pt idx="5109">
                  <c:v>59.823999999999998</c:v>
                </c:pt>
                <c:pt idx="5110">
                  <c:v>59.823999999999998</c:v>
                </c:pt>
                <c:pt idx="5111">
                  <c:v>59.823999999999998</c:v>
                </c:pt>
                <c:pt idx="5112">
                  <c:v>59.823999999999998</c:v>
                </c:pt>
                <c:pt idx="5113">
                  <c:v>59.823999999999998</c:v>
                </c:pt>
                <c:pt idx="5114">
                  <c:v>59.823999999999998</c:v>
                </c:pt>
                <c:pt idx="5115">
                  <c:v>59.823999999999998</c:v>
                </c:pt>
                <c:pt idx="5116">
                  <c:v>59.823999999999998</c:v>
                </c:pt>
                <c:pt idx="5117">
                  <c:v>59.823999999999998</c:v>
                </c:pt>
                <c:pt idx="5118">
                  <c:v>59.823999999999998</c:v>
                </c:pt>
                <c:pt idx="5119">
                  <c:v>59.823999999999998</c:v>
                </c:pt>
                <c:pt idx="5120">
                  <c:v>59.823999999999998</c:v>
                </c:pt>
                <c:pt idx="5121">
                  <c:v>59.823999999999998</c:v>
                </c:pt>
                <c:pt idx="5122">
                  <c:v>59.823999999999998</c:v>
                </c:pt>
                <c:pt idx="5123">
                  <c:v>59.823999999999998</c:v>
                </c:pt>
                <c:pt idx="5124">
                  <c:v>59.472000000000001</c:v>
                </c:pt>
                <c:pt idx="5125">
                  <c:v>59.823999999999998</c:v>
                </c:pt>
                <c:pt idx="5126">
                  <c:v>59.823999999999998</c:v>
                </c:pt>
                <c:pt idx="5127">
                  <c:v>59.823999999999998</c:v>
                </c:pt>
                <c:pt idx="5128">
                  <c:v>59.823999999999998</c:v>
                </c:pt>
                <c:pt idx="5129">
                  <c:v>59.472000000000001</c:v>
                </c:pt>
                <c:pt idx="5130">
                  <c:v>59.472000000000001</c:v>
                </c:pt>
                <c:pt idx="5131">
                  <c:v>59.823999999999998</c:v>
                </c:pt>
                <c:pt idx="5132">
                  <c:v>59.472000000000001</c:v>
                </c:pt>
                <c:pt idx="5133">
                  <c:v>59.12</c:v>
                </c:pt>
                <c:pt idx="5134">
                  <c:v>59.823999999999998</c:v>
                </c:pt>
                <c:pt idx="5135">
                  <c:v>59.823999999999998</c:v>
                </c:pt>
                <c:pt idx="5136">
                  <c:v>59.823999999999998</c:v>
                </c:pt>
                <c:pt idx="5137">
                  <c:v>59.823999999999998</c:v>
                </c:pt>
                <c:pt idx="5138">
                  <c:v>59.823999999999998</c:v>
                </c:pt>
                <c:pt idx="5139">
                  <c:v>59.472000000000001</c:v>
                </c:pt>
                <c:pt idx="5140">
                  <c:v>59.472000000000001</c:v>
                </c:pt>
                <c:pt idx="5141">
                  <c:v>59.472000000000001</c:v>
                </c:pt>
                <c:pt idx="5142">
                  <c:v>59.823999999999998</c:v>
                </c:pt>
                <c:pt idx="5143">
                  <c:v>59.823999999999998</c:v>
                </c:pt>
                <c:pt idx="5144">
                  <c:v>59.823999999999998</c:v>
                </c:pt>
                <c:pt idx="5145">
                  <c:v>59.823999999999998</c:v>
                </c:pt>
                <c:pt idx="5146">
                  <c:v>59.823999999999998</c:v>
                </c:pt>
                <c:pt idx="5147">
                  <c:v>59.823999999999998</c:v>
                </c:pt>
                <c:pt idx="5148">
                  <c:v>59.472000000000001</c:v>
                </c:pt>
                <c:pt idx="5149">
                  <c:v>59.472000000000001</c:v>
                </c:pt>
                <c:pt idx="5150">
                  <c:v>59.823999999999998</c:v>
                </c:pt>
                <c:pt idx="5151">
                  <c:v>59.823999999999998</c:v>
                </c:pt>
                <c:pt idx="5152">
                  <c:v>59.823999999999998</c:v>
                </c:pt>
                <c:pt idx="5153">
                  <c:v>59.472000000000001</c:v>
                </c:pt>
                <c:pt idx="5154">
                  <c:v>59.472000000000001</c:v>
                </c:pt>
                <c:pt idx="5155">
                  <c:v>59.823999999999998</c:v>
                </c:pt>
                <c:pt idx="5156">
                  <c:v>59.472000000000001</c:v>
                </c:pt>
                <c:pt idx="5157">
                  <c:v>59.472000000000001</c:v>
                </c:pt>
                <c:pt idx="5158">
                  <c:v>59.823999999999998</c:v>
                </c:pt>
                <c:pt idx="5159">
                  <c:v>59.823999999999998</c:v>
                </c:pt>
                <c:pt idx="5160">
                  <c:v>59.823999999999998</c:v>
                </c:pt>
                <c:pt idx="5161">
                  <c:v>59.823999999999998</c:v>
                </c:pt>
                <c:pt idx="5162">
                  <c:v>59.472000000000001</c:v>
                </c:pt>
                <c:pt idx="5163">
                  <c:v>59.472000000000001</c:v>
                </c:pt>
                <c:pt idx="5164">
                  <c:v>59.823999999999998</c:v>
                </c:pt>
                <c:pt idx="5165">
                  <c:v>59.823999999999998</c:v>
                </c:pt>
                <c:pt idx="5166">
                  <c:v>59.472000000000001</c:v>
                </c:pt>
                <c:pt idx="5167">
                  <c:v>59.472000000000001</c:v>
                </c:pt>
                <c:pt idx="5168">
                  <c:v>59.472000000000001</c:v>
                </c:pt>
                <c:pt idx="5169">
                  <c:v>59.823999999999998</c:v>
                </c:pt>
                <c:pt idx="5170">
                  <c:v>59.472000000000001</c:v>
                </c:pt>
                <c:pt idx="5171">
                  <c:v>59.472000000000001</c:v>
                </c:pt>
                <c:pt idx="5172">
                  <c:v>59.472000000000001</c:v>
                </c:pt>
                <c:pt idx="5173">
                  <c:v>59.472000000000001</c:v>
                </c:pt>
                <c:pt idx="5174">
                  <c:v>59.472000000000001</c:v>
                </c:pt>
                <c:pt idx="5175">
                  <c:v>59.823999999999998</c:v>
                </c:pt>
                <c:pt idx="5176">
                  <c:v>59.472000000000001</c:v>
                </c:pt>
                <c:pt idx="5177">
                  <c:v>59.472000000000001</c:v>
                </c:pt>
                <c:pt idx="5178">
                  <c:v>59.823999999999998</c:v>
                </c:pt>
                <c:pt idx="5179">
                  <c:v>59.472000000000001</c:v>
                </c:pt>
                <c:pt idx="5180">
                  <c:v>59.823999999999998</c:v>
                </c:pt>
                <c:pt idx="5181">
                  <c:v>59.472000000000001</c:v>
                </c:pt>
                <c:pt idx="5182">
                  <c:v>59.472000000000001</c:v>
                </c:pt>
                <c:pt idx="5183">
                  <c:v>59.472000000000001</c:v>
                </c:pt>
                <c:pt idx="5184">
                  <c:v>59.472000000000001</c:v>
                </c:pt>
                <c:pt idx="5185">
                  <c:v>59.472000000000001</c:v>
                </c:pt>
                <c:pt idx="5186">
                  <c:v>59.472000000000001</c:v>
                </c:pt>
                <c:pt idx="5187">
                  <c:v>59.472000000000001</c:v>
                </c:pt>
                <c:pt idx="5188">
                  <c:v>59.472000000000001</c:v>
                </c:pt>
                <c:pt idx="5189">
                  <c:v>59.472000000000001</c:v>
                </c:pt>
                <c:pt idx="5190">
                  <c:v>59.472000000000001</c:v>
                </c:pt>
                <c:pt idx="5191">
                  <c:v>59.472000000000001</c:v>
                </c:pt>
                <c:pt idx="5192">
                  <c:v>59.472000000000001</c:v>
                </c:pt>
                <c:pt idx="5193">
                  <c:v>59.472000000000001</c:v>
                </c:pt>
                <c:pt idx="5194">
                  <c:v>59.472000000000001</c:v>
                </c:pt>
                <c:pt idx="5195">
                  <c:v>59.472000000000001</c:v>
                </c:pt>
                <c:pt idx="5196">
                  <c:v>59.472000000000001</c:v>
                </c:pt>
                <c:pt idx="5197">
                  <c:v>59.472000000000001</c:v>
                </c:pt>
                <c:pt idx="5198">
                  <c:v>59.472000000000001</c:v>
                </c:pt>
                <c:pt idx="5199">
                  <c:v>59.472000000000001</c:v>
                </c:pt>
                <c:pt idx="5200">
                  <c:v>59.472000000000001</c:v>
                </c:pt>
                <c:pt idx="5201">
                  <c:v>59.472000000000001</c:v>
                </c:pt>
                <c:pt idx="5202">
                  <c:v>59.472000000000001</c:v>
                </c:pt>
                <c:pt idx="5203">
                  <c:v>59.472000000000001</c:v>
                </c:pt>
                <c:pt idx="5204">
                  <c:v>59.472000000000001</c:v>
                </c:pt>
                <c:pt idx="5205">
                  <c:v>59.472000000000001</c:v>
                </c:pt>
                <c:pt idx="5206">
                  <c:v>59.472000000000001</c:v>
                </c:pt>
                <c:pt idx="5207">
                  <c:v>59.472000000000001</c:v>
                </c:pt>
                <c:pt idx="5208">
                  <c:v>59.472000000000001</c:v>
                </c:pt>
                <c:pt idx="5209">
                  <c:v>59.472000000000001</c:v>
                </c:pt>
                <c:pt idx="5210">
                  <c:v>59.472000000000001</c:v>
                </c:pt>
                <c:pt idx="5211">
                  <c:v>59.472000000000001</c:v>
                </c:pt>
                <c:pt idx="5212">
                  <c:v>59.472000000000001</c:v>
                </c:pt>
                <c:pt idx="5213">
                  <c:v>59.472000000000001</c:v>
                </c:pt>
                <c:pt idx="5214">
                  <c:v>59.472000000000001</c:v>
                </c:pt>
                <c:pt idx="5215">
                  <c:v>59.12</c:v>
                </c:pt>
                <c:pt idx="5216">
                  <c:v>59.12</c:v>
                </c:pt>
                <c:pt idx="5217">
                  <c:v>59.472000000000001</c:v>
                </c:pt>
                <c:pt idx="5218">
                  <c:v>59.472000000000001</c:v>
                </c:pt>
                <c:pt idx="5219">
                  <c:v>59.12</c:v>
                </c:pt>
                <c:pt idx="5220">
                  <c:v>59.472000000000001</c:v>
                </c:pt>
                <c:pt idx="5221">
                  <c:v>59.472000000000001</c:v>
                </c:pt>
                <c:pt idx="5222">
                  <c:v>59.472000000000001</c:v>
                </c:pt>
                <c:pt idx="5223">
                  <c:v>59.472000000000001</c:v>
                </c:pt>
                <c:pt idx="5224">
                  <c:v>59.472000000000001</c:v>
                </c:pt>
                <c:pt idx="5225">
                  <c:v>59.472000000000001</c:v>
                </c:pt>
                <c:pt idx="5226">
                  <c:v>59.472000000000001</c:v>
                </c:pt>
                <c:pt idx="5227">
                  <c:v>59.472000000000001</c:v>
                </c:pt>
                <c:pt idx="5228">
                  <c:v>59.472000000000001</c:v>
                </c:pt>
                <c:pt idx="5229">
                  <c:v>59.823999999999998</c:v>
                </c:pt>
                <c:pt idx="5230">
                  <c:v>59.472000000000001</c:v>
                </c:pt>
                <c:pt idx="5231">
                  <c:v>59.823999999999998</c:v>
                </c:pt>
                <c:pt idx="5232">
                  <c:v>59.472000000000001</c:v>
                </c:pt>
                <c:pt idx="5233">
                  <c:v>59.472000000000001</c:v>
                </c:pt>
                <c:pt idx="5234">
                  <c:v>59.472000000000001</c:v>
                </c:pt>
                <c:pt idx="5235">
                  <c:v>59.472000000000001</c:v>
                </c:pt>
                <c:pt idx="5236">
                  <c:v>59.472000000000001</c:v>
                </c:pt>
                <c:pt idx="5237">
                  <c:v>59.472000000000001</c:v>
                </c:pt>
                <c:pt idx="5238">
                  <c:v>59.472000000000001</c:v>
                </c:pt>
                <c:pt idx="5239">
                  <c:v>59.823999999999998</c:v>
                </c:pt>
                <c:pt idx="5240">
                  <c:v>59.472000000000001</c:v>
                </c:pt>
                <c:pt idx="5241">
                  <c:v>59.823999999999998</c:v>
                </c:pt>
                <c:pt idx="5242">
                  <c:v>59.472000000000001</c:v>
                </c:pt>
                <c:pt idx="5243">
                  <c:v>59.823999999999998</c:v>
                </c:pt>
                <c:pt idx="5244">
                  <c:v>59.823999999999998</c:v>
                </c:pt>
                <c:pt idx="5245">
                  <c:v>59.823999999999998</c:v>
                </c:pt>
                <c:pt idx="5246">
                  <c:v>59.823999999999998</c:v>
                </c:pt>
                <c:pt idx="5247">
                  <c:v>59.472000000000001</c:v>
                </c:pt>
                <c:pt idx="5248">
                  <c:v>59.823999999999998</c:v>
                </c:pt>
                <c:pt idx="5249">
                  <c:v>59.472000000000001</c:v>
                </c:pt>
                <c:pt idx="5250">
                  <c:v>59.472000000000001</c:v>
                </c:pt>
                <c:pt idx="5251">
                  <c:v>59.823999999999998</c:v>
                </c:pt>
                <c:pt idx="5252">
                  <c:v>59.472000000000001</c:v>
                </c:pt>
                <c:pt idx="5253">
                  <c:v>59.472000000000001</c:v>
                </c:pt>
                <c:pt idx="5254">
                  <c:v>59.472000000000001</c:v>
                </c:pt>
                <c:pt idx="5255">
                  <c:v>59.472000000000001</c:v>
                </c:pt>
                <c:pt idx="5256">
                  <c:v>59.472000000000001</c:v>
                </c:pt>
                <c:pt idx="5257">
                  <c:v>59.472000000000001</c:v>
                </c:pt>
                <c:pt idx="5258">
                  <c:v>59.472000000000001</c:v>
                </c:pt>
                <c:pt idx="5259">
                  <c:v>59.472000000000001</c:v>
                </c:pt>
                <c:pt idx="5260">
                  <c:v>59.823999999999998</c:v>
                </c:pt>
                <c:pt idx="5261">
                  <c:v>59.472000000000001</c:v>
                </c:pt>
                <c:pt idx="5262">
                  <c:v>59.472000000000001</c:v>
                </c:pt>
                <c:pt idx="5263">
                  <c:v>59.472000000000001</c:v>
                </c:pt>
                <c:pt idx="5264">
                  <c:v>59.472000000000001</c:v>
                </c:pt>
                <c:pt idx="5265">
                  <c:v>59.472000000000001</c:v>
                </c:pt>
                <c:pt idx="5266">
                  <c:v>59.472000000000001</c:v>
                </c:pt>
                <c:pt idx="5267">
                  <c:v>59.472000000000001</c:v>
                </c:pt>
                <c:pt idx="5268">
                  <c:v>59.472000000000001</c:v>
                </c:pt>
                <c:pt idx="5269">
                  <c:v>59.472000000000001</c:v>
                </c:pt>
                <c:pt idx="5270">
                  <c:v>59.472000000000001</c:v>
                </c:pt>
                <c:pt idx="5271">
                  <c:v>59.472000000000001</c:v>
                </c:pt>
                <c:pt idx="5272">
                  <c:v>59.472000000000001</c:v>
                </c:pt>
                <c:pt idx="5273">
                  <c:v>59.472000000000001</c:v>
                </c:pt>
                <c:pt idx="5274">
                  <c:v>59.472000000000001</c:v>
                </c:pt>
                <c:pt idx="5275">
                  <c:v>59.472000000000001</c:v>
                </c:pt>
                <c:pt idx="5276">
                  <c:v>59.472000000000001</c:v>
                </c:pt>
                <c:pt idx="5277">
                  <c:v>59.472000000000001</c:v>
                </c:pt>
                <c:pt idx="5278">
                  <c:v>59.472000000000001</c:v>
                </c:pt>
                <c:pt idx="5279">
                  <c:v>59.472000000000001</c:v>
                </c:pt>
                <c:pt idx="5280">
                  <c:v>59.472000000000001</c:v>
                </c:pt>
                <c:pt idx="5281">
                  <c:v>59.472000000000001</c:v>
                </c:pt>
                <c:pt idx="5282">
                  <c:v>59.472000000000001</c:v>
                </c:pt>
                <c:pt idx="5283">
                  <c:v>59.472000000000001</c:v>
                </c:pt>
                <c:pt idx="5284">
                  <c:v>59.472000000000001</c:v>
                </c:pt>
                <c:pt idx="5285">
                  <c:v>59.472000000000001</c:v>
                </c:pt>
                <c:pt idx="5286">
                  <c:v>59.472000000000001</c:v>
                </c:pt>
                <c:pt idx="5287">
                  <c:v>59.472000000000001</c:v>
                </c:pt>
                <c:pt idx="5288">
                  <c:v>59.472000000000001</c:v>
                </c:pt>
                <c:pt idx="5289">
                  <c:v>59.472000000000001</c:v>
                </c:pt>
                <c:pt idx="5290">
                  <c:v>59.472000000000001</c:v>
                </c:pt>
                <c:pt idx="5291">
                  <c:v>59.472000000000001</c:v>
                </c:pt>
                <c:pt idx="5292">
                  <c:v>59.472000000000001</c:v>
                </c:pt>
                <c:pt idx="5293">
                  <c:v>59.823999999999998</c:v>
                </c:pt>
                <c:pt idx="5294">
                  <c:v>59.472000000000001</c:v>
                </c:pt>
                <c:pt idx="5295">
                  <c:v>59.823999999999998</c:v>
                </c:pt>
                <c:pt idx="5296">
                  <c:v>59.823999999999998</c:v>
                </c:pt>
                <c:pt idx="5297">
                  <c:v>59.472000000000001</c:v>
                </c:pt>
                <c:pt idx="5298">
                  <c:v>59.472000000000001</c:v>
                </c:pt>
                <c:pt idx="5299">
                  <c:v>59.472000000000001</c:v>
                </c:pt>
                <c:pt idx="5300">
                  <c:v>59.823999999999998</c:v>
                </c:pt>
                <c:pt idx="5301">
                  <c:v>59.472000000000001</c:v>
                </c:pt>
                <c:pt idx="5302">
                  <c:v>59.472000000000001</c:v>
                </c:pt>
                <c:pt idx="5303">
                  <c:v>59.472000000000001</c:v>
                </c:pt>
                <c:pt idx="5304">
                  <c:v>59.472000000000001</c:v>
                </c:pt>
                <c:pt idx="5305">
                  <c:v>59.823999999999998</c:v>
                </c:pt>
                <c:pt idx="5306">
                  <c:v>59.472000000000001</c:v>
                </c:pt>
                <c:pt idx="5307">
                  <c:v>59.472000000000001</c:v>
                </c:pt>
                <c:pt idx="5308">
                  <c:v>59.823999999999998</c:v>
                </c:pt>
                <c:pt idx="5309">
                  <c:v>59.472000000000001</c:v>
                </c:pt>
                <c:pt idx="5310">
                  <c:v>59.472000000000001</c:v>
                </c:pt>
                <c:pt idx="5311">
                  <c:v>59.472000000000001</c:v>
                </c:pt>
                <c:pt idx="5312">
                  <c:v>59.472000000000001</c:v>
                </c:pt>
                <c:pt idx="5313">
                  <c:v>59.472000000000001</c:v>
                </c:pt>
                <c:pt idx="5314">
                  <c:v>59.472000000000001</c:v>
                </c:pt>
                <c:pt idx="5315">
                  <c:v>59.472000000000001</c:v>
                </c:pt>
                <c:pt idx="5316">
                  <c:v>59.472000000000001</c:v>
                </c:pt>
                <c:pt idx="5317">
                  <c:v>59.472000000000001</c:v>
                </c:pt>
                <c:pt idx="5318">
                  <c:v>59.472000000000001</c:v>
                </c:pt>
                <c:pt idx="5319">
                  <c:v>59.472000000000001</c:v>
                </c:pt>
                <c:pt idx="5320">
                  <c:v>59.472000000000001</c:v>
                </c:pt>
                <c:pt idx="5321">
                  <c:v>59.472000000000001</c:v>
                </c:pt>
                <c:pt idx="5322">
                  <c:v>59.472000000000001</c:v>
                </c:pt>
                <c:pt idx="5323">
                  <c:v>59.472000000000001</c:v>
                </c:pt>
                <c:pt idx="5324">
                  <c:v>59.472000000000001</c:v>
                </c:pt>
                <c:pt idx="5325">
                  <c:v>59.472000000000001</c:v>
                </c:pt>
                <c:pt idx="5326">
                  <c:v>59.472000000000001</c:v>
                </c:pt>
                <c:pt idx="5327">
                  <c:v>59.472000000000001</c:v>
                </c:pt>
                <c:pt idx="5328">
                  <c:v>59.472000000000001</c:v>
                </c:pt>
                <c:pt idx="5329">
                  <c:v>59.472000000000001</c:v>
                </c:pt>
                <c:pt idx="5330">
                  <c:v>59.472000000000001</c:v>
                </c:pt>
                <c:pt idx="5331">
                  <c:v>59.472000000000001</c:v>
                </c:pt>
                <c:pt idx="5332">
                  <c:v>59.472000000000001</c:v>
                </c:pt>
                <c:pt idx="5333">
                  <c:v>59.12</c:v>
                </c:pt>
                <c:pt idx="5334">
                  <c:v>59.472000000000001</c:v>
                </c:pt>
                <c:pt idx="5335">
                  <c:v>59.472000000000001</c:v>
                </c:pt>
                <c:pt idx="5336">
                  <c:v>59.472000000000001</c:v>
                </c:pt>
                <c:pt idx="5337">
                  <c:v>59.472000000000001</c:v>
                </c:pt>
                <c:pt idx="5338">
                  <c:v>59.472000000000001</c:v>
                </c:pt>
                <c:pt idx="5339">
                  <c:v>59.472000000000001</c:v>
                </c:pt>
                <c:pt idx="5340">
                  <c:v>59.472000000000001</c:v>
                </c:pt>
                <c:pt idx="5341">
                  <c:v>59.12</c:v>
                </c:pt>
                <c:pt idx="5342">
                  <c:v>59.472000000000001</c:v>
                </c:pt>
                <c:pt idx="5343">
                  <c:v>59.12</c:v>
                </c:pt>
                <c:pt idx="5344">
                  <c:v>59.12</c:v>
                </c:pt>
                <c:pt idx="5345">
                  <c:v>59.472000000000001</c:v>
                </c:pt>
                <c:pt idx="5346">
                  <c:v>59.12</c:v>
                </c:pt>
                <c:pt idx="5347">
                  <c:v>59.472000000000001</c:v>
                </c:pt>
                <c:pt idx="5348">
                  <c:v>59.472000000000001</c:v>
                </c:pt>
                <c:pt idx="5349">
                  <c:v>59.472000000000001</c:v>
                </c:pt>
                <c:pt idx="5350">
                  <c:v>59.12</c:v>
                </c:pt>
                <c:pt idx="5351">
                  <c:v>59.12</c:v>
                </c:pt>
                <c:pt idx="5352">
                  <c:v>59.12</c:v>
                </c:pt>
                <c:pt idx="5353">
                  <c:v>59.472000000000001</c:v>
                </c:pt>
                <c:pt idx="5354">
                  <c:v>59.472000000000001</c:v>
                </c:pt>
                <c:pt idx="5355">
                  <c:v>59.12</c:v>
                </c:pt>
                <c:pt idx="5356">
                  <c:v>59.472000000000001</c:v>
                </c:pt>
                <c:pt idx="5357">
                  <c:v>59.12</c:v>
                </c:pt>
                <c:pt idx="5358">
                  <c:v>59.472000000000001</c:v>
                </c:pt>
                <c:pt idx="5359">
                  <c:v>59.12</c:v>
                </c:pt>
                <c:pt idx="5360">
                  <c:v>59.12</c:v>
                </c:pt>
                <c:pt idx="5361">
                  <c:v>59.472000000000001</c:v>
                </c:pt>
                <c:pt idx="5362">
                  <c:v>59.472000000000001</c:v>
                </c:pt>
                <c:pt idx="5363">
                  <c:v>59.12</c:v>
                </c:pt>
                <c:pt idx="5364">
                  <c:v>59.12</c:v>
                </c:pt>
                <c:pt idx="5365">
                  <c:v>59.12</c:v>
                </c:pt>
                <c:pt idx="5366">
                  <c:v>59.12</c:v>
                </c:pt>
                <c:pt idx="5367">
                  <c:v>59.12</c:v>
                </c:pt>
                <c:pt idx="5368">
                  <c:v>59.12</c:v>
                </c:pt>
                <c:pt idx="5369">
                  <c:v>59.12</c:v>
                </c:pt>
                <c:pt idx="5370">
                  <c:v>59.12</c:v>
                </c:pt>
                <c:pt idx="5371">
                  <c:v>59.12</c:v>
                </c:pt>
                <c:pt idx="5372">
                  <c:v>59.12</c:v>
                </c:pt>
                <c:pt idx="5373">
                  <c:v>59.12</c:v>
                </c:pt>
                <c:pt idx="5374">
                  <c:v>59.12</c:v>
                </c:pt>
                <c:pt idx="5375">
                  <c:v>59.12</c:v>
                </c:pt>
                <c:pt idx="5376">
                  <c:v>59.12</c:v>
                </c:pt>
                <c:pt idx="5377">
                  <c:v>59.472000000000001</c:v>
                </c:pt>
                <c:pt idx="5378">
                  <c:v>59.12</c:v>
                </c:pt>
                <c:pt idx="5379">
                  <c:v>59.12</c:v>
                </c:pt>
                <c:pt idx="5380">
                  <c:v>59.12</c:v>
                </c:pt>
                <c:pt idx="5381">
                  <c:v>59.12</c:v>
                </c:pt>
                <c:pt idx="5382">
                  <c:v>59.12</c:v>
                </c:pt>
                <c:pt idx="5383">
                  <c:v>59.12</c:v>
                </c:pt>
                <c:pt idx="5384">
                  <c:v>59.12</c:v>
                </c:pt>
                <c:pt idx="5385">
                  <c:v>59.12</c:v>
                </c:pt>
                <c:pt idx="5386">
                  <c:v>59.12</c:v>
                </c:pt>
                <c:pt idx="5387">
                  <c:v>59.12</c:v>
                </c:pt>
                <c:pt idx="5388">
                  <c:v>59.12</c:v>
                </c:pt>
                <c:pt idx="5389">
                  <c:v>59.12</c:v>
                </c:pt>
                <c:pt idx="5390">
                  <c:v>59.12</c:v>
                </c:pt>
                <c:pt idx="5391">
                  <c:v>59.12</c:v>
                </c:pt>
                <c:pt idx="5392">
                  <c:v>59.12</c:v>
                </c:pt>
                <c:pt idx="5393">
                  <c:v>59.12</c:v>
                </c:pt>
                <c:pt idx="5394">
                  <c:v>59.12</c:v>
                </c:pt>
                <c:pt idx="5395">
                  <c:v>59.12</c:v>
                </c:pt>
                <c:pt idx="5396">
                  <c:v>59.12</c:v>
                </c:pt>
                <c:pt idx="5397">
                  <c:v>59.12</c:v>
                </c:pt>
                <c:pt idx="5398">
                  <c:v>59.12</c:v>
                </c:pt>
                <c:pt idx="5399">
                  <c:v>59.12</c:v>
                </c:pt>
                <c:pt idx="5400">
                  <c:v>59.12</c:v>
                </c:pt>
                <c:pt idx="5401">
                  <c:v>59.12</c:v>
                </c:pt>
                <c:pt idx="5402">
                  <c:v>59.12</c:v>
                </c:pt>
                <c:pt idx="5403">
                  <c:v>59.12</c:v>
                </c:pt>
                <c:pt idx="5404">
                  <c:v>59.12</c:v>
                </c:pt>
                <c:pt idx="5405">
                  <c:v>59.12</c:v>
                </c:pt>
                <c:pt idx="5406">
                  <c:v>59.12</c:v>
                </c:pt>
                <c:pt idx="5407">
                  <c:v>59.12</c:v>
                </c:pt>
                <c:pt idx="5408">
                  <c:v>59.12</c:v>
                </c:pt>
                <c:pt idx="5409">
                  <c:v>59.12</c:v>
                </c:pt>
                <c:pt idx="5410">
                  <c:v>59.12</c:v>
                </c:pt>
                <c:pt idx="5411">
                  <c:v>59.12</c:v>
                </c:pt>
                <c:pt idx="5412">
                  <c:v>59.12</c:v>
                </c:pt>
                <c:pt idx="5413">
                  <c:v>59.12</c:v>
                </c:pt>
                <c:pt idx="5414">
                  <c:v>59.12</c:v>
                </c:pt>
                <c:pt idx="5415">
                  <c:v>59.12</c:v>
                </c:pt>
                <c:pt idx="5416">
                  <c:v>59.12</c:v>
                </c:pt>
                <c:pt idx="5417">
                  <c:v>59.12</c:v>
                </c:pt>
                <c:pt idx="5418">
                  <c:v>59.12</c:v>
                </c:pt>
                <c:pt idx="5419">
                  <c:v>59.12</c:v>
                </c:pt>
                <c:pt idx="5420">
                  <c:v>59.12</c:v>
                </c:pt>
                <c:pt idx="5421">
                  <c:v>59.12</c:v>
                </c:pt>
                <c:pt idx="5422">
                  <c:v>59.12</c:v>
                </c:pt>
                <c:pt idx="5423">
                  <c:v>59.12</c:v>
                </c:pt>
                <c:pt idx="5424">
                  <c:v>59.12</c:v>
                </c:pt>
                <c:pt idx="5425">
                  <c:v>59.12</c:v>
                </c:pt>
                <c:pt idx="5426">
                  <c:v>59.12</c:v>
                </c:pt>
                <c:pt idx="5427">
                  <c:v>59.12</c:v>
                </c:pt>
                <c:pt idx="5428">
                  <c:v>59.12</c:v>
                </c:pt>
                <c:pt idx="5429">
                  <c:v>58.768000000000001</c:v>
                </c:pt>
                <c:pt idx="5430">
                  <c:v>59.12</c:v>
                </c:pt>
                <c:pt idx="5431">
                  <c:v>59.12</c:v>
                </c:pt>
                <c:pt idx="5432">
                  <c:v>59.12</c:v>
                </c:pt>
                <c:pt idx="5433">
                  <c:v>59.12</c:v>
                </c:pt>
                <c:pt idx="5434">
                  <c:v>59.12</c:v>
                </c:pt>
                <c:pt idx="5435">
                  <c:v>59.12</c:v>
                </c:pt>
                <c:pt idx="5436">
                  <c:v>59.12</c:v>
                </c:pt>
                <c:pt idx="5437">
                  <c:v>59.12</c:v>
                </c:pt>
                <c:pt idx="5438">
                  <c:v>59.12</c:v>
                </c:pt>
                <c:pt idx="5439">
                  <c:v>59.12</c:v>
                </c:pt>
                <c:pt idx="5440">
                  <c:v>59.12</c:v>
                </c:pt>
                <c:pt idx="5441">
                  <c:v>59.12</c:v>
                </c:pt>
                <c:pt idx="5442">
                  <c:v>59.12</c:v>
                </c:pt>
                <c:pt idx="5443">
                  <c:v>59.12</c:v>
                </c:pt>
                <c:pt idx="5444">
                  <c:v>59.12</c:v>
                </c:pt>
                <c:pt idx="5445">
                  <c:v>59.12</c:v>
                </c:pt>
                <c:pt idx="5446">
                  <c:v>59.12</c:v>
                </c:pt>
                <c:pt idx="5447">
                  <c:v>58.768000000000001</c:v>
                </c:pt>
                <c:pt idx="5448">
                  <c:v>58.768000000000001</c:v>
                </c:pt>
                <c:pt idx="5449">
                  <c:v>58.768000000000001</c:v>
                </c:pt>
                <c:pt idx="5450">
                  <c:v>59.12</c:v>
                </c:pt>
                <c:pt idx="5451">
                  <c:v>59.12</c:v>
                </c:pt>
                <c:pt idx="5452">
                  <c:v>59.12</c:v>
                </c:pt>
                <c:pt idx="5453">
                  <c:v>59.12</c:v>
                </c:pt>
                <c:pt idx="5454">
                  <c:v>58.768000000000001</c:v>
                </c:pt>
                <c:pt idx="5455">
                  <c:v>58.768000000000001</c:v>
                </c:pt>
                <c:pt idx="5456">
                  <c:v>58.768000000000001</c:v>
                </c:pt>
                <c:pt idx="5457">
                  <c:v>59.12</c:v>
                </c:pt>
                <c:pt idx="5458">
                  <c:v>59.12</c:v>
                </c:pt>
                <c:pt idx="5459">
                  <c:v>58.768000000000001</c:v>
                </c:pt>
                <c:pt idx="5460">
                  <c:v>58.768000000000001</c:v>
                </c:pt>
                <c:pt idx="5461">
                  <c:v>58.768000000000001</c:v>
                </c:pt>
                <c:pt idx="5462">
                  <c:v>59.12</c:v>
                </c:pt>
                <c:pt idx="5463">
                  <c:v>58.768000000000001</c:v>
                </c:pt>
                <c:pt idx="5464">
                  <c:v>59.12</c:v>
                </c:pt>
                <c:pt idx="5465">
                  <c:v>59.12</c:v>
                </c:pt>
                <c:pt idx="5466">
                  <c:v>59.12</c:v>
                </c:pt>
                <c:pt idx="5467">
                  <c:v>58.768000000000001</c:v>
                </c:pt>
                <c:pt idx="5468">
                  <c:v>58.768000000000001</c:v>
                </c:pt>
                <c:pt idx="5469">
                  <c:v>59.12</c:v>
                </c:pt>
                <c:pt idx="5470">
                  <c:v>58.768000000000001</c:v>
                </c:pt>
                <c:pt idx="5471">
                  <c:v>59.12</c:v>
                </c:pt>
                <c:pt idx="5472">
                  <c:v>59.12</c:v>
                </c:pt>
                <c:pt idx="5473">
                  <c:v>59.12</c:v>
                </c:pt>
                <c:pt idx="5474">
                  <c:v>59.12</c:v>
                </c:pt>
                <c:pt idx="5475">
                  <c:v>59.12</c:v>
                </c:pt>
                <c:pt idx="5476">
                  <c:v>59.12</c:v>
                </c:pt>
                <c:pt idx="5477">
                  <c:v>59.12</c:v>
                </c:pt>
                <c:pt idx="5478">
                  <c:v>58.768000000000001</c:v>
                </c:pt>
                <c:pt idx="5479">
                  <c:v>58.768000000000001</c:v>
                </c:pt>
                <c:pt idx="5480">
                  <c:v>58.768000000000001</c:v>
                </c:pt>
                <c:pt idx="5481">
                  <c:v>59.12</c:v>
                </c:pt>
                <c:pt idx="5482">
                  <c:v>59.12</c:v>
                </c:pt>
                <c:pt idx="5483">
                  <c:v>59.12</c:v>
                </c:pt>
                <c:pt idx="5484">
                  <c:v>59.12</c:v>
                </c:pt>
                <c:pt idx="5485">
                  <c:v>58.768000000000001</c:v>
                </c:pt>
                <c:pt idx="5486">
                  <c:v>58.768000000000001</c:v>
                </c:pt>
                <c:pt idx="5487">
                  <c:v>58.768000000000001</c:v>
                </c:pt>
                <c:pt idx="5488">
                  <c:v>59.12</c:v>
                </c:pt>
                <c:pt idx="5489">
                  <c:v>58.768000000000001</c:v>
                </c:pt>
                <c:pt idx="5490">
                  <c:v>59.12</c:v>
                </c:pt>
                <c:pt idx="5491">
                  <c:v>58.768000000000001</c:v>
                </c:pt>
                <c:pt idx="5492">
                  <c:v>58.768000000000001</c:v>
                </c:pt>
                <c:pt idx="5493">
                  <c:v>59.12</c:v>
                </c:pt>
                <c:pt idx="5494">
                  <c:v>59.12</c:v>
                </c:pt>
                <c:pt idx="5495">
                  <c:v>59.12</c:v>
                </c:pt>
                <c:pt idx="5496">
                  <c:v>59.12</c:v>
                </c:pt>
                <c:pt idx="5497">
                  <c:v>58.768000000000001</c:v>
                </c:pt>
                <c:pt idx="5498">
                  <c:v>58.768000000000001</c:v>
                </c:pt>
                <c:pt idx="5499">
                  <c:v>59.12</c:v>
                </c:pt>
                <c:pt idx="5500">
                  <c:v>58.768000000000001</c:v>
                </c:pt>
                <c:pt idx="5501">
                  <c:v>59.12</c:v>
                </c:pt>
                <c:pt idx="5502">
                  <c:v>58.768000000000001</c:v>
                </c:pt>
                <c:pt idx="5503">
                  <c:v>58.768000000000001</c:v>
                </c:pt>
                <c:pt idx="5504">
                  <c:v>58.768000000000001</c:v>
                </c:pt>
                <c:pt idx="5505">
                  <c:v>59.12</c:v>
                </c:pt>
                <c:pt idx="5506">
                  <c:v>59.12</c:v>
                </c:pt>
                <c:pt idx="5507">
                  <c:v>59.12</c:v>
                </c:pt>
                <c:pt idx="5508">
                  <c:v>59.12</c:v>
                </c:pt>
                <c:pt idx="5509">
                  <c:v>59.12</c:v>
                </c:pt>
                <c:pt idx="5510">
                  <c:v>59.12</c:v>
                </c:pt>
                <c:pt idx="5511">
                  <c:v>59.12</c:v>
                </c:pt>
                <c:pt idx="5512">
                  <c:v>59.12</c:v>
                </c:pt>
                <c:pt idx="5513">
                  <c:v>59.12</c:v>
                </c:pt>
                <c:pt idx="5514">
                  <c:v>59.12</c:v>
                </c:pt>
                <c:pt idx="5515">
                  <c:v>59.12</c:v>
                </c:pt>
                <c:pt idx="5516">
                  <c:v>59.12</c:v>
                </c:pt>
                <c:pt idx="5517">
                  <c:v>59.12</c:v>
                </c:pt>
                <c:pt idx="5518">
                  <c:v>59.12</c:v>
                </c:pt>
                <c:pt idx="5519">
                  <c:v>59.12</c:v>
                </c:pt>
                <c:pt idx="5520">
                  <c:v>59.12</c:v>
                </c:pt>
                <c:pt idx="5521">
                  <c:v>59.12</c:v>
                </c:pt>
                <c:pt idx="5522">
                  <c:v>59.12</c:v>
                </c:pt>
                <c:pt idx="5523">
                  <c:v>59.12</c:v>
                </c:pt>
                <c:pt idx="5524">
                  <c:v>59.12</c:v>
                </c:pt>
                <c:pt idx="5525">
                  <c:v>59.12</c:v>
                </c:pt>
                <c:pt idx="5526">
                  <c:v>59.12</c:v>
                </c:pt>
                <c:pt idx="5527">
                  <c:v>59.12</c:v>
                </c:pt>
                <c:pt idx="5528">
                  <c:v>59.12</c:v>
                </c:pt>
                <c:pt idx="5529">
                  <c:v>59.12</c:v>
                </c:pt>
                <c:pt idx="5530">
                  <c:v>59.472000000000001</c:v>
                </c:pt>
                <c:pt idx="5531">
                  <c:v>59.12</c:v>
                </c:pt>
                <c:pt idx="5532">
                  <c:v>59.12</c:v>
                </c:pt>
                <c:pt idx="5533">
                  <c:v>59.12</c:v>
                </c:pt>
                <c:pt idx="5534">
                  <c:v>59.12</c:v>
                </c:pt>
                <c:pt idx="5535">
                  <c:v>59.12</c:v>
                </c:pt>
                <c:pt idx="5536">
                  <c:v>59.12</c:v>
                </c:pt>
                <c:pt idx="5537">
                  <c:v>59.12</c:v>
                </c:pt>
                <c:pt idx="5538">
                  <c:v>59.12</c:v>
                </c:pt>
                <c:pt idx="5539">
                  <c:v>59.12</c:v>
                </c:pt>
                <c:pt idx="5540">
                  <c:v>59.12</c:v>
                </c:pt>
                <c:pt idx="5541">
                  <c:v>59.12</c:v>
                </c:pt>
                <c:pt idx="5542">
                  <c:v>59.12</c:v>
                </c:pt>
                <c:pt idx="5543">
                  <c:v>59.12</c:v>
                </c:pt>
                <c:pt idx="5544">
                  <c:v>59.12</c:v>
                </c:pt>
                <c:pt idx="5545">
                  <c:v>59.12</c:v>
                </c:pt>
                <c:pt idx="5546">
                  <c:v>59.12</c:v>
                </c:pt>
                <c:pt idx="5547">
                  <c:v>59.12</c:v>
                </c:pt>
                <c:pt idx="5548">
                  <c:v>59.12</c:v>
                </c:pt>
                <c:pt idx="5549">
                  <c:v>59.12</c:v>
                </c:pt>
                <c:pt idx="5550">
                  <c:v>59.12</c:v>
                </c:pt>
                <c:pt idx="5551">
                  <c:v>59.12</c:v>
                </c:pt>
                <c:pt idx="5552">
                  <c:v>59.12</c:v>
                </c:pt>
                <c:pt idx="5553">
                  <c:v>59.12</c:v>
                </c:pt>
                <c:pt idx="5554">
                  <c:v>59.12</c:v>
                </c:pt>
                <c:pt idx="5555">
                  <c:v>59.12</c:v>
                </c:pt>
                <c:pt idx="5556">
                  <c:v>59.12</c:v>
                </c:pt>
                <c:pt idx="5557">
                  <c:v>59.12</c:v>
                </c:pt>
                <c:pt idx="5558">
                  <c:v>59.12</c:v>
                </c:pt>
                <c:pt idx="5559">
                  <c:v>59.12</c:v>
                </c:pt>
                <c:pt idx="5560">
                  <c:v>59.12</c:v>
                </c:pt>
                <c:pt idx="5561">
                  <c:v>59.12</c:v>
                </c:pt>
                <c:pt idx="5562">
                  <c:v>59.12</c:v>
                </c:pt>
                <c:pt idx="5563">
                  <c:v>59.12</c:v>
                </c:pt>
                <c:pt idx="5564">
                  <c:v>59.12</c:v>
                </c:pt>
                <c:pt idx="5565">
                  <c:v>59.12</c:v>
                </c:pt>
                <c:pt idx="5566">
                  <c:v>59.12</c:v>
                </c:pt>
                <c:pt idx="5567">
                  <c:v>59.12</c:v>
                </c:pt>
                <c:pt idx="5568">
                  <c:v>59.12</c:v>
                </c:pt>
                <c:pt idx="5569">
                  <c:v>59.12</c:v>
                </c:pt>
                <c:pt idx="5570">
                  <c:v>59.12</c:v>
                </c:pt>
                <c:pt idx="5571">
                  <c:v>59.12</c:v>
                </c:pt>
                <c:pt idx="5572">
                  <c:v>59.12</c:v>
                </c:pt>
                <c:pt idx="5573">
                  <c:v>59.12</c:v>
                </c:pt>
                <c:pt idx="5574">
                  <c:v>59.12</c:v>
                </c:pt>
                <c:pt idx="5575">
                  <c:v>59.12</c:v>
                </c:pt>
                <c:pt idx="5576">
                  <c:v>59.12</c:v>
                </c:pt>
                <c:pt idx="5577">
                  <c:v>59.12</c:v>
                </c:pt>
                <c:pt idx="5578">
                  <c:v>59.12</c:v>
                </c:pt>
                <c:pt idx="5579">
                  <c:v>59.12</c:v>
                </c:pt>
                <c:pt idx="5580">
                  <c:v>59.12</c:v>
                </c:pt>
                <c:pt idx="5581">
                  <c:v>59.12</c:v>
                </c:pt>
                <c:pt idx="5582">
                  <c:v>59.12</c:v>
                </c:pt>
                <c:pt idx="5583">
                  <c:v>59.12</c:v>
                </c:pt>
                <c:pt idx="5584">
                  <c:v>59.12</c:v>
                </c:pt>
                <c:pt idx="5585">
                  <c:v>59.12</c:v>
                </c:pt>
                <c:pt idx="5586">
                  <c:v>59.12</c:v>
                </c:pt>
                <c:pt idx="5587">
                  <c:v>59.12</c:v>
                </c:pt>
                <c:pt idx="5588">
                  <c:v>59.12</c:v>
                </c:pt>
                <c:pt idx="5589">
                  <c:v>59.12</c:v>
                </c:pt>
                <c:pt idx="5590">
                  <c:v>59.12</c:v>
                </c:pt>
                <c:pt idx="5591">
                  <c:v>59.12</c:v>
                </c:pt>
                <c:pt idx="5592">
                  <c:v>59.12</c:v>
                </c:pt>
                <c:pt idx="5593">
                  <c:v>59.12</c:v>
                </c:pt>
                <c:pt idx="5594">
                  <c:v>59.12</c:v>
                </c:pt>
                <c:pt idx="5595">
                  <c:v>59.12</c:v>
                </c:pt>
                <c:pt idx="5596">
                  <c:v>59.12</c:v>
                </c:pt>
                <c:pt idx="5597">
                  <c:v>59.472000000000001</c:v>
                </c:pt>
                <c:pt idx="5598">
                  <c:v>59.12</c:v>
                </c:pt>
                <c:pt idx="5599">
                  <c:v>59.12</c:v>
                </c:pt>
                <c:pt idx="5600">
                  <c:v>59.472000000000001</c:v>
                </c:pt>
                <c:pt idx="5601">
                  <c:v>59.12</c:v>
                </c:pt>
                <c:pt idx="5602">
                  <c:v>59.12</c:v>
                </c:pt>
                <c:pt idx="5603">
                  <c:v>59.12</c:v>
                </c:pt>
                <c:pt idx="5604">
                  <c:v>59.12</c:v>
                </c:pt>
                <c:pt idx="5605">
                  <c:v>59.472000000000001</c:v>
                </c:pt>
                <c:pt idx="5606">
                  <c:v>59.472000000000001</c:v>
                </c:pt>
                <c:pt idx="5607">
                  <c:v>59.472000000000001</c:v>
                </c:pt>
                <c:pt idx="5608">
                  <c:v>59.12</c:v>
                </c:pt>
                <c:pt idx="5609">
                  <c:v>59.12</c:v>
                </c:pt>
                <c:pt idx="5610">
                  <c:v>59.12</c:v>
                </c:pt>
                <c:pt idx="5611">
                  <c:v>59.12</c:v>
                </c:pt>
                <c:pt idx="5612">
                  <c:v>59.472000000000001</c:v>
                </c:pt>
                <c:pt idx="5613">
                  <c:v>59.12</c:v>
                </c:pt>
                <c:pt idx="5614">
                  <c:v>59.12</c:v>
                </c:pt>
                <c:pt idx="5615">
                  <c:v>59.472000000000001</c:v>
                </c:pt>
                <c:pt idx="5616">
                  <c:v>59.12</c:v>
                </c:pt>
                <c:pt idx="5617">
                  <c:v>59.12</c:v>
                </c:pt>
                <c:pt idx="5618">
                  <c:v>59.472000000000001</c:v>
                </c:pt>
                <c:pt idx="5619">
                  <c:v>59.12</c:v>
                </c:pt>
                <c:pt idx="5620">
                  <c:v>59.472000000000001</c:v>
                </c:pt>
                <c:pt idx="5621">
                  <c:v>59.12</c:v>
                </c:pt>
                <c:pt idx="5622">
                  <c:v>59.12</c:v>
                </c:pt>
                <c:pt idx="5623">
                  <c:v>59.12</c:v>
                </c:pt>
                <c:pt idx="5624">
                  <c:v>59.12</c:v>
                </c:pt>
                <c:pt idx="5625">
                  <c:v>59.12</c:v>
                </c:pt>
                <c:pt idx="5626">
                  <c:v>59.12</c:v>
                </c:pt>
                <c:pt idx="5627">
                  <c:v>59.12</c:v>
                </c:pt>
                <c:pt idx="5628">
                  <c:v>59.12</c:v>
                </c:pt>
                <c:pt idx="5629">
                  <c:v>59.12</c:v>
                </c:pt>
                <c:pt idx="5630">
                  <c:v>59.472000000000001</c:v>
                </c:pt>
                <c:pt idx="5631">
                  <c:v>59.472000000000001</c:v>
                </c:pt>
                <c:pt idx="5632">
                  <c:v>59.12</c:v>
                </c:pt>
                <c:pt idx="5633">
                  <c:v>59.12</c:v>
                </c:pt>
                <c:pt idx="5634">
                  <c:v>59.12</c:v>
                </c:pt>
                <c:pt idx="5635">
                  <c:v>59.472000000000001</c:v>
                </c:pt>
                <c:pt idx="5636">
                  <c:v>59.12</c:v>
                </c:pt>
                <c:pt idx="5637">
                  <c:v>59.472000000000001</c:v>
                </c:pt>
                <c:pt idx="5638">
                  <c:v>59.12</c:v>
                </c:pt>
                <c:pt idx="5639">
                  <c:v>59.472000000000001</c:v>
                </c:pt>
                <c:pt idx="5640">
                  <c:v>59.12</c:v>
                </c:pt>
                <c:pt idx="5641">
                  <c:v>59.472000000000001</c:v>
                </c:pt>
                <c:pt idx="5642">
                  <c:v>59.472000000000001</c:v>
                </c:pt>
                <c:pt idx="5643">
                  <c:v>59.472000000000001</c:v>
                </c:pt>
                <c:pt idx="5644">
                  <c:v>59.472000000000001</c:v>
                </c:pt>
                <c:pt idx="5645">
                  <c:v>59.472000000000001</c:v>
                </c:pt>
                <c:pt idx="5646">
                  <c:v>59.472000000000001</c:v>
                </c:pt>
                <c:pt idx="5647">
                  <c:v>59.472000000000001</c:v>
                </c:pt>
                <c:pt idx="5648">
                  <c:v>59.472000000000001</c:v>
                </c:pt>
                <c:pt idx="5649">
                  <c:v>59.12</c:v>
                </c:pt>
                <c:pt idx="5650">
                  <c:v>59.472000000000001</c:v>
                </c:pt>
                <c:pt idx="5651">
                  <c:v>59.472000000000001</c:v>
                </c:pt>
                <c:pt idx="5652">
                  <c:v>59.472000000000001</c:v>
                </c:pt>
                <c:pt idx="5653">
                  <c:v>59.472000000000001</c:v>
                </c:pt>
                <c:pt idx="5654">
                  <c:v>59.472000000000001</c:v>
                </c:pt>
                <c:pt idx="5655">
                  <c:v>59.472000000000001</c:v>
                </c:pt>
                <c:pt idx="5656">
                  <c:v>59.12</c:v>
                </c:pt>
                <c:pt idx="5657">
                  <c:v>59.472000000000001</c:v>
                </c:pt>
                <c:pt idx="5658">
                  <c:v>59.472000000000001</c:v>
                </c:pt>
                <c:pt idx="5659">
                  <c:v>59.472000000000001</c:v>
                </c:pt>
                <c:pt idx="5660">
                  <c:v>59.472000000000001</c:v>
                </c:pt>
                <c:pt idx="5661">
                  <c:v>59.472000000000001</c:v>
                </c:pt>
                <c:pt idx="5662">
                  <c:v>59.472000000000001</c:v>
                </c:pt>
                <c:pt idx="5663">
                  <c:v>59.472000000000001</c:v>
                </c:pt>
                <c:pt idx="5664">
                  <c:v>59.472000000000001</c:v>
                </c:pt>
                <c:pt idx="5665">
                  <c:v>59.472000000000001</c:v>
                </c:pt>
                <c:pt idx="5666">
                  <c:v>59.472000000000001</c:v>
                </c:pt>
                <c:pt idx="5667">
                  <c:v>59.472000000000001</c:v>
                </c:pt>
                <c:pt idx="5668">
                  <c:v>59.472000000000001</c:v>
                </c:pt>
                <c:pt idx="5669">
                  <c:v>59.472000000000001</c:v>
                </c:pt>
                <c:pt idx="5670">
                  <c:v>59.472000000000001</c:v>
                </c:pt>
                <c:pt idx="5671">
                  <c:v>59.472000000000001</c:v>
                </c:pt>
                <c:pt idx="5672">
                  <c:v>59.472000000000001</c:v>
                </c:pt>
                <c:pt idx="5673">
                  <c:v>59.472000000000001</c:v>
                </c:pt>
                <c:pt idx="5674">
                  <c:v>59.472000000000001</c:v>
                </c:pt>
                <c:pt idx="5675">
                  <c:v>59.472000000000001</c:v>
                </c:pt>
                <c:pt idx="5676">
                  <c:v>59.472000000000001</c:v>
                </c:pt>
                <c:pt idx="5677">
                  <c:v>59.12</c:v>
                </c:pt>
                <c:pt idx="5678">
                  <c:v>59.12</c:v>
                </c:pt>
                <c:pt idx="5679">
                  <c:v>59.12</c:v>
                </c:pt>
                <c:pt idx="5680">
                  <c:v>59.472000000000001</c:v>
                </c:pt>
                <c:pt idx="5681">
                  <c:v>59.12</c:v>
                </c:pt>
                <c:pt idx="5682">
                  <c:v>59.472000000000001</c:v>
                </c:pt>
                <c:pt idx="5683">
                  <c:v>59.12</c:v>
                </c:pt>
                <c:pt idx="5684">
                  <c:v>59.472000000000001</c:v>
                </c:pt>
                <c:pt idx="5685">
                  <c:v>59.472000000000001</c:v>
                </c:pt>
                <c:pt idx="5686">
                  <c:v>59.12</c:v>
                </c:pt>
                <c:pt idx="5687">
                  <c:v>59.12</c:v>
                </c:pt>
                <c:pt idx="5688">
                  <c:v>59.12</c:v>
                </c:pt>
                <c:pt idx="5689">
                  <c:v>59.472000000000001</c:v>
                </c:pt>
                <c:pt idx="5690">
                  <c:v>59.12</c:v>
                </c:pt>
                <c:pt idx="5691">
                  <c:v>59.12</c:v>
                </c:pt>
                <c:pt idx="5692">
                  <c:v>59.12</c:v>
                </c:pt>
                <c:pt idx="5693">
                  <c:v>59.12</c:v>
                </c:pt>
                <c:pt idx="5694">
                  <c:v>59.12</c:v>
                </c:pt>
                <c:pt idx="5695">
                  <c:v>59.12</c:v>
                </c:pt>
                <c:pt idx="5696">
                  <c:v>59.12</c:v>
                </c:pt>
                <c:pt idx="5697">
                  <c:v>59.12</c:v>
                </c:pt>
                <c:pt idx="5698">
                  <c:v>59.12</c:v>
                </c:pt>
                <c:pt idx="5699">
                  <c:v>59.12</c:v>
                </c:pt>
                <c:pt idx="5700">
                  <c:v>59.12</c:v>
                </c:pt>
                <c:pt idx="5701">
                  <c:v>59.12</c:v>
                </c:pt>
                <c:pt idx="5702">
                  <c:v>59.12</c:v>
                </c:pt>
                <c:pt idx="5703">
                  <c:v>59.12</c:v>
                </c:pt>
                <c:pt idx="5704">
                  <c:v>59.12</c:v>
                </c:pt>
                <c:pt idx="5705">
                  <c:v>59.12</c:v>
                </c:pt>
                <c:pt idx="5706">
                  <c:v>59.12</c:v>
                </c:pt>
                <c:pt idx="5707">
                  <c:v>59.12</c:v>
                </c:pt>
                <c:pt idx="5708">
                  <c:v>59.12</c:v>
                </c:pt>
                <c:pt idx="5709">
                  <c:v>59.12</c:v>
                </c:pt>
                <c:pt idx="5710">
                  <c:v>59.12</c:v>
                </c:pt>
                <c:pt idx="5711">
                  <c:v>59.12</c:v>
                </c:pt>
                <c:pt idx="5712">
                  <c:v>59.12</c:v>
                </c:pt>
                <c:pt idx="5713">
                  <c:v>59.12</c:v>
                </c:pt>
                <c:pt idx="5714">
                  <c:v>59.12</c:v>
                </c:pt>
                <c:pt idx="5715">
                  <c:v>59.12</c:v>
                </c:pt>
                <c:pt idx="5716">
                  <c:v>59.12</c:v>
                </c:pt>
                <c:pt idx="5717">
                  <c:v>59.12</c:v>
                </c:pt>
                <c:pt idx="5718">
                  <c:v>59.12</c:v>
                </c:pt>
                <c:pt idx="5719">
                  <c:v>59.12</c:v>
                </c:pt>
                <c:pt idx="5720">
                  <c:v>59.12</c:v>
                </c:pt>
                <c:pt idx="5721">
                  <c:v>59.12</c:v>
                </c:pt>
                <c:pt idx="5722">
                  <c:v>59.12</c:v>
                </c:pt>
                <c:pt idx="5723">
                  <c:v>59.12</c:v>
                </c:pt>
                <c:pt idx="5724">
                  <c:v>59.12</c:v>
                </c:pt>
                <c:pt idx="5725">
                  <c:v>59.12</c:v>
                </c:pt>
                <c:pt idx="5726">
                  <c:v>59.12</c:v>
                </c:pt>
                <c:pt idx="5727">
                  <c:v>59.12</c:v>
                </c:pt>
                <c:pt idx="5728">
                  <c:v>59.12</c:v>
                </c:pt>
                <c:pt idx="5729">
                  <c:v>59.12</c:v>
                </c:pt>
                <c:pt idx="5730">
                  <c:v>59.12</c:v>
                </c:pt>
                <c:pt idx="5731">
                  <c:v>59.12</c:v>
                </c:pt>
                <c:pt idx="5732">
                  <c:v>59.12</c:v>
                </c:pt>
                <c:pt idx="5733">
                  <c:v>59.12</c:v>
                </c:pt>
                <c:pt idx="5734">
                  <c:v>59.12</c:v>
                </c:pt>
                <c:pt idx="5735">
                  <c:v>59.472000000000001</c:v>
                </c:pt>
                <c:pt idx="5736">
                  <c:v>59.12</c:v>
                </c:pt>
                <c:pt idx="5737">
                  <c:v>59.12</c:v>
                </c:pt>
                <c:pt idx="5738">
                  <c:v>59.12</c:v>
                </c:pt>
                <c:pt idx="5739">
                  <c:v>59.12</c:v>
                </c:pt>
                <c:pt idx="5740">
                  <c:v>59.12</c:v>
                </c:pt>
                <c:pt idx="5741">
                  <c:v>59.12</c:v>
                </c:pt>
                <c:pt idx="5742">
                  <c:v>59.12</c:v>
                </c:pt>
                <c:pt idx="5743">
                  <c:v>59.12</c:v>
                </c:pt>
                <c:pt idx="5744">
                  <c:v>59.12</c:v>
                </c:pt>
                <c:pt idx="5745">
                  <c:v>59.12</c:v>
                </c:pt>
                <c:pt idx="5746">
                  <c:v>59.12</c:v>
                </c:pt>
                <c:pt idx="5747">
                  <c:v>59.12</c:v>
                </c:pt>
                <c:pt idx="5748">
                  <c:v>59.12</c:v>
                </c:pt>
                <c:pt idx="5749">
                  <c:v>59.12</c:v>
                </c:pt>
                <c:pt idx="5750">
                  <c:v>59.12</c:v>
                </c:pt>
                <c:pt idx="5751">
                  <c:v>59.12</c:v>
                </c:pt>
                <c:pt idx="5752">
                  <c:v>59.12</c:v>
                </c:pt>
                <c:pt idx="5753">
                  <c:v>59.12</c:v>
                </c:pt>
                <c:pt idx="5754">
                  <c:v>59.12</c:v>
                </c:pt>
                <c:pt idx="5755">
                  <c:v>59.12</c:v>
                </c:pt>
                <c:pt idx="5756">
                  <c:v>59.12</c:v>
                </c:pt>
                <c:pt idx="5757">
                  <c:v>59.12</c:v>
                </c:pt>
                <c:pt idx="5758">
                  <c:v>59.472000000000001</c:v>
                </c:pt>
                <c:pt idx="5759">
                  <c:v>59.12</c:v>
                </c:pt>
                <c:pt idx="5760">
                  <c:v>59.12</c:v>
                </c:pt>
                <c:pt idx="5761">
                  <c:v>59.12</c:v>
                </c:pt>
                <c:pt idx="5762">
                  <c:v>59.12</c:v>
                </c:pt>
                <c:pt idx="5763">
                  <c:v>59.12</c:v>
                </c:pt>
                <c:pt idx="5764">
                  <c:v>59.12</c:v>
                </c:pt>
                <c:pt idx="5765">
                  <c:v>59.12</c:v>
                </c:pt>
                <c:pt idx="5766">
                  <c:v>59.472000000000001</c:v>
                </c:pt>
                <c:pt idx="5767">
                  <c:v>59.12</c:v>
                </c:pt>
                <c:pt idx="5768">
                  <c:v>59.12</c:v>
                </c:pt>
                <c:pt idx="5769">
                  <c:v>59.12</c:v>
                </c:pt>
                <c:pt idx="5770">
                  <c:v>59.12</c:v>
                </c:pt>
                <c:pt idx="5771">
                  <c:v>59.12</c:v>
                </c:pt>
                <c:pt idx="5772">
                  <c:v>59.12</c:v>
                </c:pt>
                <c:pt idx="5773">
                  <c:v>59.12</c:v>
                </c:pt>
                <c:pt idx="5774">
                  <c:v>59.12</c:v>
                </c:pt>
                <c:pt idx="5775">
                  <c:v>59.12</c:v>
                </c:pt>
                <c:pt idx="5776">
                  <c:v>59.12</c:v>
                </c:pt>
                <c:pt idx="5777">
                  <c:v>59.12</c:v>
                </c:pt>
                <c:pt idx="5778">
                  <c:v>59.12</c:v>
                </c:pt>
                <c:pt idx="5779">
                  <c:v>59.12</c:v>
                </c:pt>
                <c:pt idx="5780">
                  <c:v>58.768000000000001</c:v>
                </c:pt>
                <c:pt idx="5781">
                  <c:v>59.12</c:v>
                </c:pt>
                <c:pt idx="5782">
                  <c:v>59.12</c:v>
                </c:pt>
                <c:pt idx="5783">
                  <c:v>59.12</c:v>
                </c:pt>
                <c:pt idx="5784">
                  <c:v>59.12</c:v>
                </c:pt>
                <c:pt idx="5785">
                  <c:v>59.12</c:v>
                </c:pt>
                <c:pt idx="5786">
                  <c:v>59.12</c:v>
                </c:pt>
                <c:pt idx="5787">
                  <c:v>59.12</c:v>
                </c:pt>
                <c:pt idx="5788">
                  <c:v>59.12</c:v>
                </c:pt>
                <c:pt idx="5789">
                  <c:v>59.12</c:v>
                </c:pt>
                <c:pt idx="5790">
                  <c:v>59.12</c:v>
                </c:pt>
                <c:pt idx="5791">
                  <c:v>58.768000000000001</c:v>
                </c:pt>
                <c:pt idx="5792">
                  <c:v>59.12</c:v>
                </c:pt>
                <c:pt idx="5793">
                  <c:v>59.12</c:v>
                </c:pt>
                <c:pt idx="5794">
                  <c:v>59.12</c:v>
                </c:pt>
                <c:pt idx="5795">
                  <c:v>58.768000000000001</c:v>
                </c:pt>
                <c:pt idx="5796">
                  <c:v>59.12</c:v>
                </c:pt>
                <c:pt idx="5797">
                  <c:v>58.768000000000001</c:v>
                </c:pt>
                <c:pt idx="5798">
                  <c:v>59.12</c:v>
                </c:pt>
                <c:pt idx="5799">
                  <c:v>58.768000000000001</c:v>
                </c:pt>
                <c:pt idx="5800">
                  <c:v>59.12</c:v>
                </c:pt>
                <c:pt idx="5801">
                  <c:v>59.12</c:v>
                </c:pt>
                <c:pt idx="5802">
                  <c:v>59.12</c:v>
                </c:pt>
                <c:pt idx="5803">
                  <c:v>59.12</c:v>
                </c:pt>
                <c:pt idx="5804">
                  <c:v>59.12</c:v>
                </c:pt>
                <c:pt idx="5805">
                  <c:v>59.12</c:v>
                </c:pt>
                <c:pt idx="5806">
                  <c:v>59.12</c:v>
                </c:pt>
                <c:pt idx="5807">
                  <c:v>59.12</c:v>
                </c:pt>
                <c:pt idx="5808">
                  <c:v>59.12</c:v>
                </c:pt>
                <c:pt idx="5809">
                  <c:v>59.12</c:v>
                </c:pt>
                <c:pt idx="5810">
                  <c:v>59.12</c:v>
                </c:pt>
                <c:pt idx="5811">
                  <c:v>58.768000000000001</c:v>
                </c:pt>
                <c:pt idx="5812">
                  <c:v>59.12</c:v>
                </c:pt>
                <c:pt idx="5813">
                  <c:v>59.12</c:v>
                </c:pt>
                <c:pt idx="5814">
                  <c:v>58.768000000000001</c:v>
                </c:pt>
                <c:pt idx="5815">
                  <c:v>59.12</c:v>
                </c:pt>
                <c:pt idx="5816">
                  <c:v>59.12</c:v>
                </c:pt>
                <c:pt idx="5817">
                  <c:v>59.12</c:v>
                </c:pt>
                <c:pt idx="5818">
                  <c:v>59.12</c:v>
                </c:pt>
                <c:pt idx="5819">
                  <c:v>59.12</c:v>
                </c:pt>
                <c:pt idx="5820">
                  <c:v>59.12</c:v>
                </c:pt>
                <c:pt idx="5821">
                  <c:v>59.12</c:v>
                </c:pt>
                <c:pt idx="5822">
                  <c:v>59.12</c:v>
                </c:pt>
                <c:pt idx="5823">
                  <c:v>59.12</c:v>
                </c:pt>
                <c:pt idx="5824">
                  <c:v>59.12</c:v>
                </c:pt>
                <c:pt idx="5825">
                  <c:v>59.12</c:v>
                </c:pt>
                <c:pt idx="5826">
                  <c:v>59.12</c:v>
                </c:pt>
                <c:pt idx="5827">
                  <c:v>59.12</c:v>
                </c:pt>
                <c:pt idx="5828">
                  <c:v>59.12</c:v>
                </c:pt>
                <c:pt idx="5829">
                  <c:v>59.12</c:v>
                </c:pt>
                <c:pt idx="5830">
                  <c:v>59.12</c:v>
                </c:pt>
                <c:pt idx="5831">
                  <c:v>59.12</c:v>
                </c:pt>
                <c:pt idx="5832">
                  <c:v>59.12</c:v>
                </c:pt>
                <c:pt idx="5833">
                  <c:v>59.12</c:v>
                </c:pt>
                <c:pt idx="5834">
                  <c:v>59.12</c:v>
                </c:pt>
                <c:pt idx="5835">
                  <c:v>59.12</c:v>
                </c:pt>
                <c:pt idx="5836">
                  <c:v>59.12</c:v>
                </c:pt>
                <c:pt idx="5837">
                  <c:v>59.12</c:v>
                </c:pt>
                <c:pt idx="5838">
                  <c:v>58.768000000000001</c:v>
                </c:pt>
                <c:pt idx="5839">
                  <c:v>59.12</c:v>
                </c:pt>
                <c:pt idx="5840">
                  <c:v>59.12</c:v>
                </c:pt>
                <c:pt idx="5841">
                  <c:v>59.12</c:v>
                </c:pt>
                <c:pt idx="5842">
                  <c:v>58.768000000000001</c:v>
                </c:pt>
                <c:pt idx="5843">
                  <c:v>58.768000000000001</c:v>
                </c:pt>
                <c:pt idx="5844">
                  <c:v>58.768000000000001</c:v>
                </c:pt>
                <c:pt idx="5845">
                  <c:v>59.12</c:v>
                </c:pt>
                <c:pt idx="5846">
                  <c:v>59.12</c:v>
                </c:pt>
                <c:pt idx="5847">
                  <c:v>59.12</c:v>
                </c:pt>
                <c:pt idx="5848">
                  <c:v>59.12</c:v>
                </c:pt>
                <c:pt idx="5849">
                  <c:v>59.12</c:v>
                </c:pt>
                <c:pt idx="5850">
                  <c:v>59.12</c:v>
                </c:pt>
                <c:pt idx="5851">
                  <c:v>59.12</c:v>
                </c:pt>
                <c:pt idx="5852">
                  <c:v>59.12</c:v>
                </c:pt>
                <c:pt idx="5853">
                  <c:v>59.12</c:v>
                </c:pt>
                <c:pt idx="5854">
                  <c:v>59.12</c:v>
                </c:pt>
                <c:pt idx="5855">
                  <c:v>59.12</c:v>
                </c:pt>
                <c:pt idx="5856">
                  <c:v>59.12</c:v>
                </c:pt>
                <c:pt idx="5857">
                  <c:v>59.12</c:v>
                </c:pt>
                <c:pt idx="5858">
                  <c:v>59.12</c:v>
                </c:pt>
                <c:pt idx="5859">
                  <c:v>59.12</c:v>
                </c:pt>
                <c:pt idx="5860">
                  <c:v>59.12</c:v>
                </c:pt>
                <c:pt idx="5861">
                  <c:v>59.12</c:v>
                </c:pt>
                <c:pt idx="5862">
                  <c:v>59.12</c:v>
                </c:pt>
                <c:pt idx="5863">
                  <c:v>59.12</c:v>
                </c:pt>
                <c:pt idx="5864">
                  <c:v>59.12</c:v>
                </c:pt>
                <c:pt idx="5865">
                  <c:v>59.472000000000001</c:v>
                </c:pt>
                <c:pt idx="5866">
                  <c:v>59.12</c:v>
                </c:pt>
                <c:pt idx="5867">
                  <c:v>59.12</c:v>
                </c:pt>
                <c:pt idx="5868">
                  <c:v>59.12</c:v>
                </c:pt>
                <c:pt idx="5869">
                  <c:v>59.12</c:v>
                </c:pt>
                <c:pt idx="5870">
                  <c:v>59.12</c:v>
                </c:pt>
                <c:pt idx="5871">
                  <c:v>59.12</c:v>
                </c:pt>
                <c:pt idx="5872">
                  <c:v>59.12</c:v>
                </c:pt>
                <c:pt idx="5873">
                  <c:v>59.12</c:v>
                </c:pt>
                <c:pt idx="5874">
                  <c:v>59.12</c:v>
                </c:pt>
                <c:pt idx="5875">
                  <c:v>59.12</c:v>
                </c:pt>
                <c:pt idx="5876">
                  <c:v>59.472000000000001</c:v>
                </c:pt>
                <c:pt idx="5877">
                  <c:v>59.12</c:v>
                </c:pt>
                <c:pt idx="5878">
                  <c:v>59.12</c:v>
                </c:pt>
                <c:pt idx="5879">
                  <c:v>59.12</c:v>
                </c:pt>
                <c:pt idx="5880">
                  <c:v>59.472000000000001</c:v>
                </c:pt>
                <c:pt idx="5881">
                  <c:v>59.12</c:v>
                </c:pt>
                <c:pt idx="5882">
                  <c:v>59.472000000000001</c:v>
                </c:pt>
                <c:pt idx="5883">
                  <c:v>59.12</c:v>
                </c:pt>
                <c:pt idx="5884">
                  <c:v>59.12</c:v>
                </c:pt>
                <c:pt idx="5885">
                  <c:v>59.472000000000001</c:v>
                </c:pt>
                <c:pt idx="5886">
                  <c:v>59.12</c:v>
                </c:pt>
                <c:pt idx="5887">
                  <c:v>59.12</c:v>
                </c:pt>
                <c:pt idx="5888">
                  <c:v>59.12</c:v>
                </c:pt>
                <c:pt idx="5889">
                  <c:v>59.12</c:v>
                </c:pt>
                <c:pt idx="5890">
                  <c:v>59.12</c:v>
                </c:pt>
                <c:pt idx="5891">
                  <c:v>59.12</c:v>
                </c:pt>
                <c:pt idx="5892">
                  <c:v>59.12</c:v>
                </c:pt>
                <c:pt idx="5893">
                  <c:v>59.12</c:v>
                </c:pt>
                <c:pt idx="5894">
                  <c:v>59.12</c:v>
                </c:pt>
                <c:pt idx="5895">
                  <c:v>59.12</c:v>
                </c:pt>
                <c:pt idx="5896">
                  <c:v>59.12</c:v>
                </c:pt>
                <c:pt idx="5897">
                  <c:v>59.12</c:v>
                </c:pt>
                <c:pt idx="5898">
                  <c:v>59.12</c:v>
                </c:pt>
                <c:pt idx="5899">
                  <c:v>59.12</c:v>
                </c:pt>
                <c:pt idx="5900">
                  <c:v>59.12</c:v>
                </c:pt>
                <c:pt idx="5901">
                  <c:v>59.12</c:v>
                </c:pt>
                <c:pt idx="5902">
                  <c:v>59.12</c:v>
                </c:pt>
                <c:pt idx="5903">
                  <c:v>59.12</c:v>
                </c:pt>
                <c:pt idx="5904">
                  <c:v>59.12</c:v>
                </c:pt>
                <c:pt idx="5905">
                  <c:v>59.472000000000001</c:v>
                </c:pt>
                <c:pt idx="5906">
                  <c:v>59.12</c:v>
                </c:pt>
                <c:pt idx="5907">
                  <c:v>59.12</c:v>
                </c:pt>
                <c:pt idx="5908">
                  <c:v>59.12</c:v>
                </c:pt>
                <c:pt idx="5909">
                  <c:v>59.12</c:v>
                </c:pt>
                <c:pt idx="5910">
                  <c:v>59.12</c:v>
                </c:pt>
                <c:pt idx="5911">
                  <c:v>59.12</c:v>
                </c:pt>
                <c:pt idx="5912">
                  <c:v>59.12</c:v>
                </c:pt>
                <c:pt idx="5913">
                  <c:v>59.12</c:v>
                </c:pt>
                <c:pt idx="5914">
                  <c:v>59.12</c:v>
                </c:pt>
                <c:pt idx="5915">
                  <c:v>59.12</c:v>
                </c:pt>
                <c:pt idx="5916">
                  <c:v>59.12</c:v>
                </c:pt>
                <c:pt idx="5917">
                  <c:v>59.12</c:v>
                </c:pt>
                <c:pt idx="5918">
                  <c:v>59.12</c:v>
                </c:pt>
                <c:pt idx="5919">
                  <c:v>59.12</c:v>
                </c:pt>
                <c:pt idx="5920">
                  <c:v>59.12</c:v>
                </c:pt>
                <c:pt idx="5921">
                  <c:v>59.12</c:v>
                </c:pt>
                <c:pt idx="5922">
                  <c:v>59.12</c:v>
                </c:pt>
                <c:pt idx="5923">
                  <c:v>59.12</c:v>
                </c:pt>
                <c:pt idx="5924">
                  <c:v>59.12</c:v>
                </c:pt>
                <c:pt idx="5925">
                  <c:v>59.12</c:v>
                </c:pt>
                <c:pt idx="5926">
                  <c:v>58.768000000000001</c:v>
                </c:pt>
                <c:pt idx="5927">
                  <c:v>59.12</c:v>
                </c:pt>
                <c:pt idx="5928">
                  <c:v>59.12</c:v>
                </c:pt>
                <c:pt idx="5929">
                  <c:v>59.12</c:v>
                </c:pt>
                <c:pt idx="5930">
                  <c:v>59.12</c:v>
                </c:pt>
                <c:pt idx="5931">
                  <c:v>59.12</c:v>
                </c:pt>
                <c:pt idx="5932">
                  <c:v>59.12</c:v>
                </c:pt>
                <c:pt idx="5933">
                  <c:v>59.12</c:v>
                </c:pt>
                <c:pt idx="5934">
                  <c:v>59.12</c:v>
                </c:pt>
                <c:pt idx="5935">
                  <c:v>59.12</c:v>
                </c:pt>
                <c:pt idx="5936">
                  <c:v>58.768000000000001</c:v>
                </c:pt>
                <c:pt idx="5937">
                  <c:v>59.12</c:v>
                </c:pt>
                <c:pt idx="5938">
                  <c:v>59.12</c:v>
                </c:pt>
                <c:pt idx="5939">
                  <c:v>59.12</c:v>
                </c:pt>
                <c:pt idx="5940">
                  <c:v>59.12</c:v>
                </c:pt>
                <c:pt idx="5941">
                  <c:v>59.12</c:v>
                </c:pt>
                <c:pt idx="5942">
                  <c:v>59.12</c:v>
                </c:pt>
                <c:pt idx="5943">
                  <c:v>59.12</c:v>
                </c:pt>
                <c:pt idx="5944">
                  <c:v>59.12</c:v>
                </c:pt>
                <c:pt idx="5945">
                  <c:v>59.12</c:v>
                </c:pt>
                <c:pt idx="5946">
                  <c:v>58.768000000000001</c:v>
                </c:pt>
                <c:pt idx="5947">
                  <c:v>59.12</c:v>
                </c:pt>
                <c:pt idx="5948">
                  <c:v>59.12</c:v>
                </c:pt>
                <c:pt idx="5949">
                  <c:v>59.12</c:v>
                </c:pt>
                <c:pt idx="5950">
                  <c:v>59.12</c:v>
                </c:pt>
                <c:pt idx="5951">
                  <c:v>59.12</c:v>
                </c:pt>
                <c:pt idx="5952">
                  <c:v>58.768000000000001</c:v>
                </c:pt>
                <c:pt idx="5953">
                  <c:v>59.12</c:v>
                </c:pt>
                <c:pt idx="5954">
                  <c:v>59.12</c:v>
                </c:pt>
                <c:pt idx="5955">
                  <c:v>59.12</c:v>
                </c:pt>
                <c:pt idx="5956">
                  <c:v>58.768000000000001</c:v>
                </c:pt>
                <c:pt idx="5957">
                  <c:v>59.12</c:v>
                </c:pt>
                <c:pt idx="5958">
                  <c:v>59.12</c:v>
                </c:pt>
                <c:pt idx="5959">
                  <c:v>59.12</c:v>
                </c:pt>
                <c:pt idx="5960">
                  <c:v>59.12</c:v>
                </c:pt>
                <c:pt idx="5961">
                  <c:v>59.12</c:v>
                </c:pt>
                <c:pt idx="5962">
                  <c:v>59.12</c:v>
                </c:pt>
                <c:pt idx="5963">
                  <c:v>58.768000000000001</c:v>
                </c:pt>
                <c:pt idx="5964">
                  <c:v>59.12</c:v>
                </c:pt>
                <c:pt idx="5965">
                  <c:v>58.768000000000001</c:v>
                </c:pt>
                <c:pt idx="5966">
                  <c:v>59.12</c:v>
                </c:pt>
                <c:pt idx="5967">
                  <c:v>58.768000000000001</c:v>
                </c:pt>
                <c:pt idx="5968">
                  <c:v>59.12</c:v>
                </c:pt>
                <c:pt idx="5969">
                  <c:v>59.12</c:v>
                </c:pt>
                <c:pt idx="5970">
                  <c:v>59.12</c:v>
                </c:pt>
                <c:pt idx="5971">
                  <c:v>58.768000000000001</c:v>
                </c:pt>
                <c:pt idx="5972">
                  <c:v>58.768000000000001</c:v>
                </c:pt>
                <c:pt idx="5973">
                  <c:v>59.12</c:v>
                </c:pt>
                <c:pt idx="5974">
                  <c:v>59.12</c:v>
                </c:pt>
                <c:pt idx="5975">
                  <c:v>59.12</c:v>
                </c:pt>
                <c:pt idx="5976">
                  <c:v>59.12</c:v>
                </c:pt>
                <c:pt idx="5977">
                  <c:v>59.12</c:v>
                </c:pt>
                <c:pt idx="5978">
                  <c:v>58.768000000000001</c:v>
                </c:pt>
                <c:pt idx="5979">
                  <c:v>58.768000000000001</c:v>
                </c:pt>
                <c:pt idx="5980">
                  <c:v>58.768000000000001</c:v>
                </c:pt>
                <c:pt idx="5981">
                  <c:v>58.768000000000001</c:v>
                </c:pt>
                <c:pt idx="5982">
                  <c:v>58.768000000000001</c:v>
                </c:pt>
                <c:pt idx="5983">
                  <c:v>59.12</c:v>
                </c:pt>
                <c:pt idx="5984">
                  <c:v>59.12</c:v>
                </c:pt>
                <c:pt idx="5985">
                  <c:v>59.12</c:v>
                </c:pt>
                <c:pt idx="5986">
                  <c:v>59.12</c:v>
                </c:pt>
                <c:pt idx="5987">
                  <c:v>59.12</c:v>
                </c:pt>
                <c:pt idx="5988">
                  <c:v>59.12</c:v>
                </c:pt>
                <c:pt idx="5989">
                  <c:v>58.768000000000001</c:v>
                </c:pt>
                <c:pt idx="5990">
                  <c:v>59.12</c:v>
                </c:pt>
                <c:pt idx="5991">
                  <c:v>59.12</c:v>
                </c:pt>
                <c:pt idx="5992">
                  <c:v>59.12</c:v>
                </c:pt>
                <c:pt idx="5993">
                  <c:v>59.12</c:v>
                </c:pt>
                <c:pt idx="5994">
                  <c:v>59.12</c:v>
                </c:pt>
                <c:pt idx="5995">
                  <c:v>59.12</c:v>
                </c:pt>
                <c:pt idx="5996">
                  <c:v>59.12</c:v>
                </c:pt>
                <c:pt idx="5997">
                  <c:v>59.12</c:v>
                </c:pt>
                <c:pt idx="5998">
                  <c:v>59.12</c:v>
                </c:pt>
                <c:pt idx="5999">
                  <c:v>58.768000000000001</c:v>
                </c:pt>
                <c:pt idx="6000">
                  <c:v>58.768000000000001</c:v>
                </c:pt>
                <c:pt idx="6001">
                  <c:v>58.768000000000001</c:v>
                </c:pt>
                <c:pt idx="6002">
                  <c:v>59.12</c:v>
                </c:pt>
                <c:pt idx="6003">
                  <c:v>58.768000000000001</c:v>
                </c:pt>
                <c:pt idx="6004">
                  <c:v>58.768000000000001</c:v>
                </c:pt>
                <c:pt idx="6005">
                  <c:v>58.768000000000001</c:v>
                </c:pt>
                <c:pt idx="6006">
                  <c:v>58.415999999999997</c:v>
                </c:pt>
                <c:pt idx="6007">
                  <c:v>58.415999999999997</c:v>
                </c:pt>
                <c:pt idx="6008">
                  <c:v>58.415999999999997</c:v>
                </c:pt>
                <c:pt idx="6009">
                  <c:v>57.713000000000001</c:v>
                </c:pt>
                <c:pt idx="6010">
                  <c:v>57.360999999999997</c:v>
                </c:pt>
                <c:pt idx="6011">
                  <c:v>57.009</c:v>
                </c:pt>
                <c:pt idx="6012">
                  <c:v>56.656999999999996</c:v>
                </c:pt>
                <c:pt idx="6013">
                  <c:v>56.305</c:v>
                </c:pt>
                <c:pt idx="6014">
                  <c:v>55.600999999999999</c:v>
                </c:pt>
                <c:pt idx="6015">
                  <c:v>54.896999999999998</c:v>
                </c:pt>
                <c:pt idx="6016">
                  <c:v>54.545000000000002</c:v>
                </c:pt>
                <c:pt idx="6017">
                  <c:v>53.49</c:v>
                </c:pt>
                <c:pt idx="6018">
                  <c:v>53.137999999999998</c:v>
                </c:pt>
                <c:pt idx="6019">
                  <c:v>52.433999999999997</c:v>
                </c:pt>
                <c:pt idx="6020">
                  <c:v>51.73</c:v>
                </c:pt>
                <c:pt idx="6021">
                  <c:v>50.673999999999999</c:v>
                </c:pt>
                <c:pt idx="6022">
                  <c:v>49.970999999999997</c:v>
                </c:pt>
                <c:pt idx="6023">
                  <c:v>48.563000000000002</c:v>
                </c:pt>
                <c:pt idx="6024">
                  <c:v>48.210999999999999</c:v>
                </c:pt>
                <c:pt idx="6025">
                  <c:v>47.155000000000001</c:v>
                </c:pt>
                <c:pt idx="6026">
                  <c:v>46.1</c:v>
                </c:pt>
                <c:pt idx="6027">
                  <c:v>45.043999999999997</c:v>
                </c:pt>
                <c:pt idx="6028">
                  <c:v>44.34</c:v>
                </c:pt>
                <c:pt idx="6029">
                  <c:v>43.636000000000003</c:v>
                </c:pt>
                <c:pt idx="6030">
                  <c:v>42.228999999999999</c:v>
                </c:pt>
                <c:pt idx="6031">
                  <c:v>41.524999999999999</c:v>
                </c:pt>
                <c:pt idx="6032">
                  <c:v>40.469000000000001</c:v>
                </c:pt>
                <c:pt idx="6033">
                  <c:v>39.765000000000001</c:v>
                </c:pt>
                <c:pt idx="6034">
                  <c:v>39.061999999999998</c:v>
                </c:pt>
                <c:pt idx="6035">
                  <c:v>38.006</c:v>
                </c:pt>
                <c:pt idx="6036">
                  <c:v>37.302</c:v>
                </c:pt>
                <c:pt idx="6037">
                  <c:v>36.597999999999999</c:v>
                </c:pt>
                <c:pt idx="6038">
                  <c:v>36.246000000000002</c:v>
                </c:pt>
                <c:pt idx="6039">
                  <c:v>35.191000000000003</c:v>
                </c:pt>
                <c:pt idx="6040">
                  <c:v>34.838999999999999</c:v>
                </c:pt>
                <c:pt idx="6041">
                  <c:v>34.487000000000002</c:v>
                </c:pt>
                <c:pt idx="6042">
                  <c:v>34.134999999999998</c:v>
                </c:pt>
                <c:pt idx="6043">
                  <c:v>33.430999999999997</c:v>
                </c:pt>
                <c:pt idx="6044">
                  <c:v>33.079000000000001</c:v>
                </c:pt>
                <c:pt idx="6045">
                  <c:v>33.079000000000001</c:v>
                </c:pt>
                <c:pt idx="6046">
                  <c:v>33.079000000000001</c:v>
                </c:pt>
                <c:pt idx="6047">
                  <c:v>33.079000000000001</c:v>
                </c:pt>
                <c:pt idx="6048">
                  <c:v>32.726999999999997</c:v>
                </c:pt>
                <c:pt idx="6049">
                  <c:v>32.726999999999997</c:v>
                </c:pt>
                <c:pt idx="6050">
                  <c:v>32.726999999999997</c:v>
                </c:pt>
                <c:pt idx="6051">
                  <c:v>33.079000000000001</c:v>
                </c:pt>
                <c:pt idx="6052">
                  <c:v>33.430999999999997</c:v>
                </c:pt>
                <c:pt idx="6053">
                  <c:v>33.079000000000001</c:v>
                </c:pt>
                <c:pt idx="6054">
                  <c:v>33.430999999999997</c:v>
                </c:pt>
                <c:pt idx="6055">
                  <c:v>33.783000000000001</c:v>
                </c:pt>
                <c:pt idx="6056">
                  <c:v>34.134999999999998</c:v>
                </c:pt>
                <c:pt idx="6057">
                  <c:v>34.487000000000002</c:v>
                </c:pt>
                <c:pt idx="6058">
                  <c:v>34.838999999999999</c:v>
                </c:pt>
                <c:pt idx="6059">
                  <c:v>34.838999999999999</c:v>
                </c:pt>
                <c:pt idx="6060">
                  <c:v>35.542999999999999</c:v>
                </c:pt>
                <c:pt idx="6061">
                  <c:v>35.893999999999998</c:v>
                </c:pt>
                <c:pt idx="6062">
                  <c:v>36.246000000000002</c:v>
                </c:pt>
                <c:pt idx="6063">
                  <c:v>36.597999999999999</c:v>
                </c:pt>
                <c:pt idx="6064">
                  <c:v>36.950000000000003</c:v>
                </c:pt>
                <c:pt idx="6065">
                  <c:v>37.654000000000003</c:v>
                </c:pt>
                <c:pt idx="6066">
                  <c:v>38.006</c:v>
                </c:pt>
                <c:pt idx="6067">
                  <c:v>38.357999999999997</c:v>
                </c:pt>
                <c:pt idx="6068">
                  <c:v>38.71</c:v>
                </c:pt>
                <c:pt idx="6069">
                  <c:v>39.061999999999998</c:v>
                </c:pt>
                <c:pt idx="6070">
                  <c:v>39.061999999999998</c:v>
                </c:pt>
                <c:pt idx="6071">
                  <c:v>39.412999999999997</c:v>
                </c:pt>
                <c:pt idx="6072">
                  <c:v>40.116999999999997</c:v>
                </c:pt>
                <c:pt idx="6073">
                  <c:v>40.116999999999997</c:v>
                </c:pt>
                <c:pt idx="6074">
                  <c:v>40.469000000000001</c:v>
                </c:pt>
                <c:pt idx="6075">
                  <c:v>40.469000000000001</c:v>
                </c:pt>
                <c:pt idx="6076">
                  <c:v>40.820999999999998</c:v>
                </c:pt>
                <c:pt idx="6077">
                  <c:v>40.820999999999998</c:v>
                </c:pt>
                <c:pt idx="6078">
                  <c:v>41.173000000000002</c:v>
                </c:pt>
                <c:pt idx="6079">
                  <c:v>41.173000000000002</c:v>
                </c:pt>
                <c:pt idx="6080">
                  <c:v>41.173000000000002</c:v>
                </c:pt>
                <c:pt idx="6081">
                  <c:v>41.173000000000002</c:v>
                </c:pt>
                <c:pt idx="6082">
                  <c:v>41.524999999999999</c:v>
                </c:pt>
                <c:pt idx="6083">
                  <c:v>41.524999999999999</c:v>
                </c:pt>
                <c:pt idx="6084">
                  <c:v>41.524999999999999</c:v>
                </c:pt>
                <c:pt idx="6085">
                  <c:v>41.173000000000002</c:v>
                </c:pt>
                <c:pt idx="6086">
                  <c:v>41.524999999999999</c:v>
                </c:pt>
                <c:pt idx="6087">
                  <c:v>41.173000000000002</c:v>
                </c:pt>
                <c:pt idx="6088">
                  <c:v>41.524999999999999</c:v>
                </c:pt>
                <c:pt idx="6089">
                  <c:v>41.173000000000002</c:v>
                </c:pt>
                <c:pt idx="6090">
                  <c:v>41.173000000000002</c:v>
                </c:pt>
                <c:pt idx="6091">
                  <c:v>40.820999999999998</c:v>
                </c:pt>
                <c:pt idx="6092">
                  <c:v>40.820999999999998</c:v>
                </c:pt>
                <c:pt idx="6093">
                  <c:v>40.820999999999998</c:v>
                </c:pt>
                <c:pt idx="6094">
                  <c:v>40.469000000000001</c:v>
                </c:pt>
                <c:pt idx="6095">
                  <c:v>40.469000000000001</c:v>
                </c:pt>
                <c:pt idx="6096">
                  <c:v>40.469000000000001</c:v>
                </c:pt>
                <c:pt idx="6097">
                  <c:v>40.116999999999997</c:v>
                </c:pt>
                <c:pt idx="6098">
                  <c:v>40.116999999999997</c:v>
                </c:pt>
                <c:pt idx="6099">
                  <c:v>40.116999999999997</c:v>
                </c:pt>
                <c:pt idx="6100">
                  <c:v>40.116999999999997</c:v>
                </c:pt>
                <c:pt idx="6101">
                  <c:v>40.116999999999997</c:v>
                </c:pt>
                <c:pt idx="6102">
                  <c:v>39.765000000000001</c:v>
                </c:pt>
                <c:pt idx="6103">
                  <c:v>39.765000000000001</c:v>
                </c:pt>
                <c:pt idx="6104">
                  <c:v>39.412999999999997</c:v>
                </c:pt>
                <c:pt idx="6105">
                  <c:v>39.412999999999997</c:v>
                </c:pt>
                <c:pt idx="6106">
                  <c:v>39.412999999999997</c:v>
                </c:pt>
                <c:pt idx="6107">
                  <c:v>39.061999999999998</c:v>
                </c:pt>
                <c:pt idx="6108">
                  <c:v>39.412999999999997</c:v>
                </c:pt>
                <c:pt idx="6109">
                  <c:v>39.061999999999998</c:v>
                </c:pt>
                <c:pt idx="6110">
                  <c:v>39.061999999999998</c:v>
                </c:pt>
                <c:pt idx="6111">
                  <c:v>39.061999999999998</c:v>
                </c:pt>
                <c:pt idx="6112">
                  <c:v>39.061999999999998</c:v>
                </c:pt>
                <c:pt idx="6113">
                  <c:v>38.71</c:v>
                </c:pt>
                <c:pt idx="6114">
                  <c:v>38.71</c:v>
                </c:pt>
                <c:pt idx="6115">
                  <c:v>38.71</c:v>
                </c:pt>
                <c:pt idx="6116">
                  <c:v>38.71</c:v>
                </c:pt>
                <c:pt idx="6117">
                  <c:v>39.061999999999998</c:v>
                </c:pt>
                <c:pt idx="6118">
                  <c:v>39.061999999999998</c:v>
                </c:pt>
                <c:pt idx="6119">
                  <c:v>38.71</c:v>
                </c:pt>
                <c:pt idx="6120">
                  <c:v>39.061999999999998</c:v>
                </c:pt>
                <c:pt idx="6121">
                  <c:v>38.71</c:v>
                </c:pt>
                <c:pt idx="6122">
                  <c:v>39.061999999999998</c:v>
                </c:pt>
                <c:pt idx="6123">
                  <c:v>39.061999999999998</c:v>
                </c:pt>
                <c:pt idx="6124">
                  <c:v>38.71</c:v>
                </c:pt>
                <c:pt idx="6125">
                  <c:v>38.71</c:v>
                </c:pt>
                <c:pt idx="6126">
                  <c:v>39.061999999999998</c:v>
                </c:pt>
                <c:pt idx="6127">
                  <c:v>39.061999999999998</c:v>
                </c:pt>
                <c:pt idx="6128">
                  <c:v>39.061999999999998</c:v>
                </c:pt>
                <c:pt idx="6129">
                  <c:v>39.061999999999998</c:v>
                </c:pt>
                <c:pt idx="6130">
                  <c:v>39.061999999999998</c:v>
                </c:pt>
                <c:pt idx="6131">
                  <c:v>39.061999999999998</c:v>
                </c:pt>
                <c:pt idx="6132">
                  <c:v>39.061999999999998</c:v>
                </c:pt>
                <c:pt idx="6133">
                  <c:v>39.061999999999998</c:v>
                </c:pt>
                <c:pt idx="6134">
                  <c:v>39.061999999999998</c:v>
                </c:pt>
                <c:pt idx="6135">
                  <c:v>39.061999999999998</c:v>
                </c:pt>
                <c:pt idx="6136">
                  <c:v>39.061999999999998</c:v>
                </c:pt>
                <c:pt idx="6137">
                  <c:v>39.061999999999998</c:v>
                </c:pt>
                <c:pt idx="6138">
                  <c:v>39.061999999999998</c:v>
                </c:pt>
                <c:pt idx="6139">
                  <c:v>39.061999999999998</c:v>
                </c:pt>
                <c:pt idx="6140">
                  <c:v>39.061999999999998</c:v>
                </c:pt>
                <c:pt idx="6141">
                  <c:v>39.061999999999998</c:v>
                </c:pt>
                <c:pt idx="6142">
                  <c:v>39.061999999999998</c:v>
                </c:pt>
                <c:pt idx="6143">
                  <c:v>39.061999999999998</c:v>
                </c:pt>
                <c:pt idx="6144">
                  <c:v>39.061999999999998</c:v>
                </c:pt>
                <c:pt idx="6145">
                  <c:v>39.061999999999998</c:v>
                </c:pt>
                <c:pt idx="6146">
                  <c:v>39.061999999999998</c:v>
                </c:pt>
                <c:pt idx="6147">
                  <c:v>39.061999999999998</c:v>
                </c:pt>
                <c:pt idx="6148">
                  <c:v>39.061999999999998</c:v>
                </c:pt>
                <c:pt idx="6149">
                  <c:v>39.061999999999998</c:v>
                </c:pt>
                <c:pt idx="6150">
                  <c:v>39.061999999999998</c:v>
                </c:pt>
                <c:pt idx="6151">
                  <c:v>39.061999999999998</c:v>
                </c:pt>
                <c:pt idx="6152">
                  <c:v>39.061999999999998</c:v>
                </c:pt>
                <c:pt idx="6153">
                  <c:v>39.061999999999998</c:v>
                </c:pt>
                <c:pt idx="6154">
                  <c:v>39.061999999999998</c:v>
                </c:pt>
                <c:pt idx="6155">
                  <c:v>39.061999999999998</c:v>
                </c:pt>
                <c:pt idx="6156">
                  <c:v>39.061999999999998</c:v>
                </c:pt>
                <c:pt idx="6157">
                  <c:v>39.412999999999997</c:v>
                </c:pt>
                <c:pt idx="6158">
                  <c:v>39.061999999999998</c:v>
                </c:pt>
                <c:pt idx="6159">
                  <c:v>39.061999999999998</c:v>
                </c:pt>
                <c:pt idx="6160">
                  <c:v>39.061999999999998</c:v>
                </c:pt>
                <c:pt idx="6161">
                  <c:v>39.061999999999998</c:v>
                </c:pt>
                <c:pt idx="6162">
                  <c:v>39.061999999999998</c:v>
                </c:pt>
                <c:pt idx="6163">
                  <c:v>39.061999999999998</c:v>
                </c:pt>
                <c:pt idx="6164">
                  <c:v>39.061999999999998</c:v>
                </c:pt>
                <c:pt idx="6165">
                  <c:v>39.061999999999998</c:v>
                </c:pt>
                <c:pt idx="6166">
                  <c:v>39.061999999999998</c:v>
                </c:pt>
                <c:pt idx="6167">
                  <c:v>39.061999999999998</c:v>
                </c:pt>
                <c:pt idx="6168">
                  <c:v>39.061999999999998</c:v>
                </c:pt>
                <c:pt idx="6169">
                  <c:v>39.061999999999998</c:v>
                </c:pt>
                <c:pt idx="6170">
                  <c:v>39.061999999999998</c:v>
                </c:pt>
                <c:pt idx="6171">
                  <c:v>39.061999999999998</c:v>
                </c:pt>
                <c:pt idx="6172">
                  <c:v>39.412999999999997</c:v>
                </c:pt>
                <c:pt idx="6173">
                  <c:v>39.061999999999998</c:v>
                </c:pt>
                <c:pt idx="6174">
                  <c:v>39.061999999999998</c:v>
                </c:pt>
                <c:pt idx="6175">
                  <c:v>39.412999999999997</c:v>
                </c:pt>
                <c:pt idx="6176">
                  <c:v>39.061999999999998</c:v>
                </c:pt>
                <c:pt idx="6177">
                  <c:v>39.412999999999997</c:v>
                </c:pt>
                <c:pt idx="6178">
                  <c:v>39.412999999999997</c:v>
                </c:pt>
                <c:pt idx="6179">
                  <c:v>39.061999999999998</c:v>
                </c:pt>
                <c:pt idx="6180">
                  <c:v>39.061999999999998</c:v>
                </c:pt>
                <c:pt idx="6181">
                  <c:v>39.061999999999998</c:v>
                </c:pt>
                <c:pt idx="6182">
                  <c:v>39.061999999999998</c:v>
                </c:pt>
                <c:pt idx="6183">
                  <c:v>39.061999999999998</c:v>
                </c:pt>
                <c:pt idx="6184">
                  <c:v>39.061999999999998</c:v>
                </c:pt>
                <c:pt idx="6185">
                  <c:v>39.061999999999998</c:v>
                </c:pt>
                <c:pt idx="6186">
                  <c:v>39.061999999999998</c:v>
                </c:pt>
                <c:pt idx="6187">
                  <c:v>39.061999999999998</c:v>
                </c:pt>
                <c:pt idx="6188">
                  <c:v>39.061999999999998</c:v>
                </c:pt>
                <c:pt idx="6189">
                  <c:v>39.061999999999998</c:v>
                </c:pt>
                <c:pt idx="6190">
                  <c:v>39.061999999999998</c:v>
                </c:pt>
                <c:pt idx="6191">
                  <c:v>39.061999999999998</c:v>
                </c:pt>
                <c:pt idx="6192">
                  <c:v>39.412999999999997</c:v>
                </c:pt>
                <c:pt idx="6193">
                  <c:v>39.061999999999998</c:v>
                </c:pt>
                <c:pt idx="6194">
                  <c:v>39.061999999999998</c:v>
                </c:pt>
                <c:pt idx="6195">
                  <c:v>39.412999999999997</c:v>
                </c:pt>
                <c:pt idx="6196">
                  <c:v>39.061999999999998</c:v>
                </c:pt>
                <c:pt idx="6197">
                  <c:v>39.061999999999998</c:v>
                </c:pt>
                <c:pt idx="6198">
                  <c:v>39.061999999999998</c:v>
                </c:pt>
                <c:pt idx="6199">
                  <c:v>39.061999999999998</c:v>
                </c:pt>
                <c:pt idx="6200">
                  <c:v>39.061999999999998</c:v>
                </c:pt>
                <c:pt idx="6201">
                  <c:v>39.061999999999998</c:v>
                </c:pt>
                <c:pt idx="6202">
                  <c:v>39.061999999999998</c:v>
                </c:pt>
                <c:pt idx="6203">
                  <c:v>39.061999999999998</c:v>
                </c:pt>
                <c:pt idx="6204">
                  <c:v>39.061999999999998</c:v>
                </c:pt>
                <c:pt idx="6205">
                  <c:v>39.061999999999998</c:v>
                </c:pt>
                <c:pt idx="6206">
                  <c:v>39.061999999999998</c:v>
                </c:pt>
                <c:pt idx="6207">
                  <c:v>39.061999999999998</c:v>
                </c:pt>
                <c:pt idx="6208">
                  <c:v>39.061999999999998</c:v>
                </c:pt>
                <c:pt idx="6209">
                  <c:v>39.061999999999998</c:v>
                </c:pt>
                <c:pt idx="6210">
                  <c:v>39.412999999999997</c:v>
                </c:pt>
                <c:pt idx="6211">
                  <c:v>39.412999999999997</c:v>
                </c:pt>
                <c:pt idx="6212">
                  <c:v>39.061999999999998</c:v>
                </c:pt>
                <c:pt idx="6213">
                  <c:v>39.061999999999998</c:v>
                </c:pt>
                <c:pt idx="6214">
                  <c:v>39.061999999999998</c:v>
                </c:pt>
                <c:pt idx="6215">
                  <c:v>39.061999999999998</c:v>
                </c:pt>
                <c:pt idx="6216">
                  <c:v>39.061999999999998</c:v>
                </c:pt>
                <c:pt idx="6217">
                  <c:v>39.412999999999997</c:v>
                </c:pt>
                <c:pt idx="6218">
                  <c:v>39.061999999999998</c:v>
                </c:pt>
                <c:pt idx="6219">
                  <c:v>39.061999999999998</c:v>
                </c:pt>
                <c:pt idx="6220">
                  <c:v>39.061999999999998</c:v>
                </c:pt>
                <c:pt idx="6221">
                  <c:v>39.412999999999997</c:v>
                </c:pt>
                <c:pt idx="6222">
                  <c:v>39.061999999999998</c:v>
                </c:pt>
                <c:pt idx="6223">
                  <c:v>39.412999999999997</c:v>
                </c:pt>
                <c:pt idx="6224">
                  <c:v>39.412999999999997</c:v>
                </c:pt>
                <c:pt idx="6225">
                  <c:v>39.061999999999998</c:v>
                </c:pt>
                <c:pt idx="6226">
                  <c:v>39.061999999999998</c:v>
                </c:pt>
                <c:pt idx="6227">
                  <c:v>39.061999999999998</c:v>
                </c:pt>
                <c:pt idx="6228">
                  <c:v>39.061999999999998</c:v>
                </c:pt>
                <c:pt idx="6229">
                  <c:v>39.412999999999997</c:v>
                </c:pt>
                <c:pt idx="6230">
                  <c:v>39.061999999999998</c:v>
                </c:pt>
                <c:pt idx="6231">
                  <c:v>39.412999999999997</c:v>
                </c:pt>
                <c:pt idx="6232">
                  <c:v>39.061999999999998</c:v>
                </c:pt>
                <c:pt idx="6233">
                  <c:v>39.412999999999997</c:v>
                </c:pt>
                <c:pt idx="6234">
                  <c:v>39.061999999999998</c:v>
                </c:pt>
                <c:pt idx="6235">
                  <c:v>39.061999999999998</c:v>
                </c:pt>
                <c:pt idx="6236">
                  <c:v>39.061999999999998</c:v>
                </c:pt>
                <c:pt idx="6237">
                  <c:v>39.061999999999998</c:v>
                </c:pt>
                <c:pt idx="6238">
                  <c:v>39.061999999999998</c:v>
                </c:pt>
                <c:pt idx="6239">
                  <c:v>39.061999999999998</c:v>
                </c:pt>
                <c:pt idx="6240">
                  <c:v>39.061999999999998</c:v>
                </c:pt>
                <c:pt idx="6241">
                  <c:v>39.412999999999997</c:v>
                </c:pt>
                <c:pt idx="6242">
                  <c:v>39.061999999999998</c:v>
                </c:pt>
                <c:pt idx="6243">
                  <c:v>39.061999999999998</c:v>
                </c:pt>
                <c:pt idx="6244">
                  <c:v>39.061999999999998</c:v>
                </c:pt>
                <c:pt idx="6245">
                  <c:v>39.061999999999998</c:v>
                </c:pt>
                <c:pt idx="6246">
                  <c:v>39.061999999999998</c:v>
                </c:pt>
                <c:pt idx="6247">
                  <c:v>39.061999999999998</c:v>
                </c:pt>
                <c:pt idx="6248">
                  <c:v>39.412999999999997</c:v>
                </c:pt>
                <c:pt idx="6249">
                  <c:v>39.061999999999998</c:v>
                </c:pt>
                <c:pt idx="6250">
                  <c:v>39.061999999999998</c:v>
                </c:pt>
                <c:pt idx="6251">
                  <c:v>39.061999999999998</c:v>
                </c:pt>
                <c:pt idx="6252">
                  <c:v>39.061999999999998</c:v>
                </c:pt>
                <c:pt idx="6253">
                  <c:v>39.061999999999998</c:v>
                </c:pt>
                <c:pt idx="6254">
                  <c:v>39.061999999999998</c:v>
                </c:pt>
                <c:pt idx="6255">
                  <c:v>39.061999999999998</c:v>
                </c:pt>
                <c:pt idx="6256">
                  <c:v>39.061999999999998</c:v>
                </c:pt>
                <c:pt idx="6257">
                  <c:v>39.061999999999998</c:v>
                </c:pt>
                <c:pt idx="6258">
                  <c:v>39.061999999999998</c:v>
                </c:pt>
                <c:pt idx="6259">
                  <c:v>39.412999999999997</c:v>
                </c:pt>
                <c:pt idx="6260">
                  <c:v>39.061999999999998</c:v>
                </c:pt>
                <c:pt idx="6261">
                  <c:v>39.412999999999997</c:v>
                </c:pt>
                <c:pt idx="6262">
                  <c:v>39.061999999999998</c:v>
                </c:pt>
                <c:pt idx="6263">
                  <c:v>39.061999999999998</c:v>
                </c:pt>
                <c:pt idx="6264">
                  <c:v>39.061999999999998</c:v>
                </c:pt>
                <c:pt idx="6265">
                  <c:v>39.061999999999998</c:v>
                </c:pt>
                <c:pt idx="6266">
                  <c:v>39.061999999999998</c:v>
                </c:pt>
                <c:pt idx="6267">
                  <c:v>39.412999999999997</c:v>
                </c:pt>
                <c:pt idx="6268">
                  <c:v>39.061999999999998</c:v>
                </c:pt>
                <c:pt idx="6269">
                  <c:v>39.061999999999998</c:v>
                </c:pt>
                <c:pt idx="6270">
                  <c:v>39.061999999999998</c:v>
                </c:pt>
                <c:pt idx="6271">
                  <c:v>39.061999999999998</c:v>
                </c:pt>
                <c:pt idx="6272">
                  <c:v>39.061999999999998</c:v>
                </c:pt>
                <c:pt idx="6273">
                  <c:v>39.061999999999998</c:v>
                </c:pt>
                <c:pt idx="6274">
                  <c:v>39.061999999999998</c:v>
                </c:pt>
                <c:pt idx="6275">
                  <c:v>39.061999999999998</c:v>
                </c:pt>
                <c:pt idx="6276">
                  <c:v>39.061999999999998</c:v>
                </c:pt>
                <c:pt idx="6277">
                  <c:v>39.412999999999997</c:v>
                </c:pt>
                <c:pt idx="6278">
                  <c:v>39.061999999999998</c:v>
                </c:pt>
                <c:pt idx="6279">
                  <c:v>39.061999999999998</c:v>
                </c:pt>
                <c:pt idx="6280">
                  <c:v>39.061999999999998</c:v>
                </c:pt>
                <c:pt idx="6281">
                  <c:v>39.061999999999998</c:v>
                </c:pt>
                <c:pt idx="6282">
                  <c:v>39.061999999999998</c:v>
                </c:pt>
                <c:pt idx="6283">
                  <c:v>39.061999999999998</c:v>
                </c:pt>
                <c:pt idx="6284">
                  <c:v>39.061999999999998</c:v>
                </c:pt>
                <c:pt idx="6285">
                  <c:v>39.061999999999998</c:v>
                </c:pt>
                <c:pt idx="6286">
                  <c:v>39.061999999999998</c:v>
                </c:pt>
                <c:pt idx="6287">
                  <c:v>39.061999999999998</c:v>
                </c:pt>
                <c:pt idx="6288">
                  <c:v>39.061999999999998</c:v>
                </c:pt>
                <c:pt idx="6289">
                  <c:v>39.061999999999998</c:v>
                </c:pt>
                <c:pt idx="6290">
                  <c:v>39.061999999999998</c:v>
                </c:pt>
                <c:pt idx="6291">
                  <c:v>39.061999999999998</c:v>
                </c:pt>
                <c:pt idx="6292">
                  <c:v>39.061999999999998</c:v>
                </c:pt>
                <c:pt idx="6293">
                  <c:v>39.061999999999998</c:v>
                </c:pt>
                <c:pt idx="6294">
                  <c:v>39.061999999999998</c:v>
                </c:pt>
                <c:pt idx="6295">
                  <c:v>39.061999999999998</c:v>
                </c:pt>
                <c:pt idx="6296">
                  <c:v>39.061999999999998</c:v>
                </c:pt>
                <c:pt idx="6297">
                  <c:v>39.061999999999998</c:v>
                </c:pt>
                <c:pt idx="6298">
                  <c:v>39.061999999999998</c:v>
                </c:pt>
                <c:pt idx="6299">
                  <c:v>39.061999999999998</c:v>
                </c:pt>
                <c:pt idx="6300">
                  <c:v>39.061999999999998</c:v>
                </c:pt>
                <c:pt idx="6301">
                  <c:v>39.061999999999998</c:v>
                </c:pt>
                <c:pt idx="6302">
                  <c:v>39.061999999999998</c:v>
                </c:pt>
                <c:pt idx="6303">
                  <c:v>39.061999999999998</c:v>
                </c:pt>
                <c:pt idx="6304">
                  <c:v>39.061999999999998</c:v>
                </c:pt>
                <c:pt idx="6305">
                  <c:v>39.061999999999998</c:v>
                </c:pt>
                <c:pt idx="6306">
                  <c:v>39.061999999999998</c:v>
                </c:pt>
                <c:pt idx="6307">
                  <c:v>39.061999999999998</c:v>
                </c:pt>
                <c:pt idx="6308">
                  <c:v>39.061999999999998</c:v>
                </c:pt>
                <c:pt idx="6309">
                  <c:v>39.061999999999998</c:v>
                </c:pt>
                <c:pt idx="6310">
                  <c:v>39.061999999999998</c:v>
                </c:pt>
                <c:pt idx="6311">
                  <c:v>39.061999999999998</c:v>
                </c:pt>
                <c:pt idx="6312">
                  <c:v>39.061999999999998</c:v>
                </c:pt>
                <c:pt idx="6313">
                  <c:v>39.061999999999998</c:v>
                </c:pt>
                <c:pt idx="6314">
                  <c:v>39.061999999999998</c:v>
                </c:pt>
                <c:pt idx="6315">
                  <c:v>39.061999999999998</c:v>
                </c:pt>
                <c:pt idx="6316">
                  <c:v>39.061999999999998</c:v>
                </c:pt>
                <c:pt idx="6317">
                  <c:v>39.061999999999998</c:v>
                </c:pt>
                <c:pt idx="6318">
                  <c:v>38.71</c:v>
                </c:pt>
                <c:pt idx="6319">
                  <c:v>38.71</c:v>
                </c:pt>
                <c:pt idx="6320">
                  <c:v>39.061999999999998</c:v>
                </c:pt>
                <c:pt idx="6321">
                  <c:v>39.061999999999998</c:v>
                </c:pt>
                <c:pt idx="6322">
                  <c:v>39.061999999999998</c:v>
                </c:pt>
                <c:pt idx="6323">
                  <c:v>39.061999999999998</c:v>
                </c:pt>
                <c:pt idx="6324">
                  <c:v>39.061999999999998</c:v>
                </c:pt>
                <c:pt idx="6325">
                  <c:v>39.061999999999998</c:v>
                </c:pt>
                <c:pt idx="6326">
                  <c:v>39.061999999999998</c:v>
                </c:pt>
                <c:pt idx="6327">
                  <c:v>39.061999999999998</c:v>
                </c:pt>
                <c:pt idx="6328">
                  <c:v>39.061999999999998</c:v>
                </c:pt>
                <c:pt idx="6329">
                  <c:v>39.061999999999998</c:v>
                </c:pt>
                <c:pt idx="6330">
                  <c:v>39.061999999999998</c:v>
                </c:pt>
                <c:pt idx="6331">
                  <c:v>39.061999999999998</c:v>
                </c:pt>
                <c:pt idx="6332">
                  <c:v>39.061999999999998</c:v>
                </c:pt>
                <c:pt idx="6333">
                  <c:v>39.061999999999998</c:v>
                </c:pt>
                <c:pt idx="6334">
                  <c:v>39.061999999999998</c:v>
                </c:pt>
                <c:pt idx="6335">
                  <c:v>39.061999999999998</c:v>
                </c:pt>
                <c:pt idx="6336">
                  <c:v>39.061999999999998</c:v>
                </c:pt>
                <c:pt idx="6337">
                  <c:v>39.061999999999998</c:v>
                </c:pt>
                <c:pt idx="6338">
                  <c:v>39.061999999999998</c:v>
                </c:pt>
                <c:pt idx="6339">
                  <c:v>39.061999999999998</c:v>
                </c:pt>
                <c:pt idx="6340">
                  <c:v>39.061999999999998</c:v>
                </c:pt>
                <c:pt idx="6341">
                  <c:v>39.061999999999998</c:v>
                </c:pt>
                <c:pt idx="6342">
                  <c:v>39.061999999999998</c:v>
                </c:pt>
                <c:pt idx="6343">
                  <c:v>39.061999999999998</c:v>
                </c:pt>
                <c:pt idx="6344">
                  <c:v>39.061999999999998</c:v>
                </c:pt>
                <c:pt idx="6345">
                  <c:v>39.061999999999998</c:v>
                </c:pt>
                <c:pt idx="6346">
                  <c:v>39.061999999999998</c:v>
                </c:pt>
                <c:pt idx="6347">
                  <c:v>39.061999999999998</c:v>
                </c:pt>
                <c:pt idx="6348">
                  <c:v>39.061999999999998</c:v>
                </c:pt>
                <c:pt idx="6349">
                  <c:v>39.061999999999998</c:v>
                </c:pt>
                <c:pt idx="6350">
                  <c:v>39.061999999999998</c:v>
                </c:pt>
                <c:pt idx="6351">
                  <c:v>39.061999999999998</c:v>
                </c:pt>
                <c:pt idx="6352">
                  <c:v>39.061999999999998</c:v>
                </c:pt>
                <c:pt idx="6353">
                  <c:v>39.061999999999998</c:v>
                </c:pt>
                <c:pt idx="6354">
                  <c:v>39.061999999999998</c:v>
                </c:pt>
                <c:pt idx="6355">
                  <c:v>39.061999999999998</c:v>
                </c:pt>
                <c:pt idx="6356">
                  <c:v>39.061999999999998</c:v>
                </c:pt>
                <c:pt idx="6357">
                  <c:v>39.061999999999998</c:v>
                </c:pt>
                <c:pt idx="6358">
                  <c:v>39.061999999999998</c:v>
                </c:pt>
                <c:pt idx="6359">
                  <c:v>39.061999999999998</c:v>
                </c:pt>
                <c:pt idx="6360">
                  <c:v>39.061999999999998</c:v>
                </c:pt>
                <c:pt idx="6361">
                  <c:v>39.061999999999998</c:v>
                </c:pt>
                <c:pt idx="6362">
                  <c:v>39.061999999999998</c:v>
                </c:pt>
                <c:pt idx="6363">
                  <c:v>39.061999999999998</c:v>
                </c:pt>
                <c:pt idx="6364">
                  <c:v>39.061999999999998</c:v>
                </c:pt>
                <c:pt idx="6365">
                  <c:v>39.061999999999998</c:v>
                </c:pt>
                <c:pt idx="6366">
                  <c:v>39.061999999999998</c:v>
                </c:pt>
                <c:pt idx="6367">
                  <c:v>39.061999999999998</c:v>
                </c:pt>
                <c:pt idx="6368">
                  <c:v>39.412999999999997</c:v>
                </c:pt>
                <c:pt idx="6369">
                  <c:v>39.061999999999998</c:v>
                </c:pt>
                <c:pt idx="6370">
                  <c:v>39.061999999999998</c:v>
                </c:pt>
                <c:pt idx="6371">
                  <c:v>39.061999999999998</c:v>
                </c:pt>
                <c:pt idx="6372">
                  <c:v>39.061999999999998</c:v>
                </c:pt>
                <c:pt idx="6373">
                  <c:v>39.061999999999998</c:v>
                </c:pt>
                <c:pt idx="6374">
                  <c:v>39.061999999999998</c:v>
                </c:pt>
                <c:pt idx="6375">
                  <c:v>39.061999999999998</c:v>
                </c:pt>
                <c:pt idx="6376">
                  <c:v>39.061999999999998</c:v>
                </c:pt>
                <c:pt idx="6377">
                  <c:v>39.061999999999998</c:v>
                </c:pt>
                <c:pt idx="6378">
                  <c:v>39.061999999999998</c:v>
                </c:pt>
                <c:pt idx="6379">
                  <c:v>39.061999999999998</c:v>
                </c:pt>
                <c:pt idx="6380">
                  <c:v>39.412999999999997</c:v>
                </c:pt>
                <c:pt idx="6381">
                  <c:v>39.061999999999998</c:v>
                </c:pt>
                <c:pt idx="6382">
                  <c:v>39.061999999999998</c:v>
                </c:pt>
                <c:pt idx="6383">
                  <c:v>39.061999999999998</c:v>
                </c:pt>
                <c:pt idx="6384">
                  <c:v>39.412999999999997</c:v>
                </c:pt>
                <c:pt idx="6385">
                  <c:v>39.412999999999997</c:v>
                </c:pt>
                <c:pt idx="6386">
                  <c:v>39.412999999999997</c:v>
                </c:pt>
                <c:pt idx="6387">
                  <c:v>39.061999999999998</c:v>
                </c:pt>
                <c:pt idx="6388">
                  <c:v>39.061999999999998</c:v>
                </c:pt>
                <c:pt idx="6389">
                  <c:v>39.061999999999998</c:v>
                </c:pt>
                <c:pt idx="6390">
                  <c:v>39.061999999999998</c:v>
                </c:pt>
                <c:pt idx="6391">
                  <c:v>39.412999999999997</c:v>
                </c:pt>
                <c:pt idx="6392">
                  <c:v>39.412999999999997</c:v>
                </c:pt>
                <c:pt idx="6393">
                  <c:v>39.061999999999998</c:v>
                </c:pt>
                <c:pt idx="6394">
                  <c:v>39.061999999999998</c:v>
                </c:pt>
                <c:pt idx="6395">
                  <c:v>39.412999999999997</c:v>
                </c:pt>
                <c:pt idx="6396">
                  <c:v>39.061999999999998</c:v>
                </c:pt>
                <c:pt idx="6397">
                  <c:v>39.061999999999998</c:v>
                </c:pt>
                <c:pt idx="6398">
                  <c:v>39.061999999999998</c:v>
                </c:pt>
                <c:pt idx="6399">
                  <c:v>39.061999999999998</c:v>
                </c:pt>
                <c:pt idx="6400">
                  <c:v>39.061999999999998</c:v>
                </c:pt>
                <c:pt idx="6401">
                  <c:v>39.061999999999998</c:v>
                </c:pt>
                <c:pt idx="6402">
                  <c:v>39.061999999999998</c:v>
                </c:pt>
                <c:pt idx="6403">
                  <c:v>39.061999999999998</c:v>
                </c:pt>
                <c:pt idx="6404">
                  <c:v>39.061999999999998</c:v>
                </c:pt>
                <c:pt idx="6405">
                  <c:v>39.412999999999997</c:v>
                </c:pt>
                <c:pt idx="6406">
                  <c:v>39.061999999999998</c:v>
                </c:pt>
                <c:pt idx="6407">
                  <c:v>39.061999999999998</c:v>
                </c:pt>
                <c:pt idx="6408">
                  <c:v>39.061999999999998</c:v>
                </c:pt>
                <c:pt idx="6409">
                  <c:v>39.061999999999998</c:v>
                </c:pt>
                <c:pt idx="6410">
                  <c:v>39.061999999999998</c:v>
                </c:pt>
                <c:pt idx="6411">
                  <c:v>39.061999999999998</c:v>
                </c:pt>
                <c:pt idx="6412">
                  <c:v>39.061999999999998</c:v>
                </c:pt>
                <c:pt idx="6413">
                  <c:v>39.412999999999997</c:v>
                </c:pt>
                <c:pt idx="6414">
                  <c:v>39.412999999999997</c:v>
                </c:pt>
                <c:pt idx="6415">
                  <c:v>39.061999999999998</c:v>
                </c:pt>
                <c:pt idx="6416">
                  <c:v>39.061999999999998</c:v>
                </c:pt>
                <c:pt idx="6417">
                  <c:v>39.061999999999998</c:v>
                </c:pt>
                <c:pt idx="6418">
                  <c:v>39.061999999999998</c:v>
                </c:pt>
                <c:pt idx="6419">
                  <c:v>39.061999999999998</c:v>
                </c:pt>
                <c:pt idx="6420">
                  <c:v>39.061999999999998</c:v>
                </c:pt>
                <c:pt idx="6421">
                  <c:v>39.061999999999998</c:v>
                </c:pt>
                <c:pt idx="6422">
                  <c:v>39.061999999999998</c:v>
                </c:pt>
                <c:pt idx="6423">
                  <c:v>39.061999999999998</c:v>
                </c:pt>
                <c:pt idx="6424">
                  <c:v>39.061999999999998</c:v>
                </c:pt>
                <c:pt idx="6425">
                  <c:v>39.061999999999998</c:v>
                </c:pt>
                <c:pt idx="6426">
                  <c:v>39.061999999999998</c:v>
                </c:pt>
                <c:pt idx="6427">
                  <c:v>39.061999999999998</c:v>
                </c:pt>
                <c:pt idx="6428">
                  <c:v>39.061999999999998</c:v>
                </c:pt>
                <c:pt idx="6429">
                  <c:v>39.061999999999998</c:v>
                </c:pt>
                <c:pt idx="6430">
                  <c:v>39.061999999999998</c:v>
                </c:pt>
                <c:pt idx="6431">
                  <c:v>39.061999999999998</c:v>
                </c:pt>
                <c:pt idx="6432">
                  <c:v>39.061999999999998</c:v>
                </c:pt>
                <c:pt idx="6433">
                  <c:v>39.061999999999998</c:v>
                </c:pt>
                <c:pt idx="6434">
                  <c:v>39.061999999999998</c:v>
                </c:pt>
                <c:pt idx="6435">
                  <c:v>39.412999999999997</c:v>
                </c:pt>
                <c:pt idx="6436">
                  <c:v>39.061999999999998</c:v>
                </c:pt>
                <c:pt idx="6437">
                  <c:v>39.412999999999997</c:v>
                </c:pt>
                <c:pt idx="6438">
                  <c:v>39.061999999999998</c:v>
                </c:pt>
                <c:pt idx="6439">
                  <c:v>39.061999999999998</c:v>
                </c:pt>
                <c:pt idx="6440">
                  <c:v>39.061999999999998</c:v>
                </c:pt>
                <c:pt idx="6441">
                  <c:v>39.061999999999998</c:v>
                </c:pt>
                <c:pt idx="6442">
                  <c:v>39.412999999999997</c:v>
                </c:pt>
                <c:pt idx="6443">
                  <c:v>39.061999999999998</c:v>
                </c:pt>
                <c:pt idx="6444">
                  <c:v>39.061999999999998</c:v>
                </c:pt>
                <c:pt idx="6445">
                  <c:v>39.061999999999998</c:v>
                </c:pt>
                <c:pt idx="6446">
                  <c:v>39.061999999999998</c:v>
                </c:pt>
                <c:pt idx="6447">
                  <c:v>39.061999999999998</c:v>
                </c:pt>
                <c:pt idx="6448">
                  <c:v>39.412999999999997</c:v>
                </c:pt>
                <c:pt idx="6449">
                  <c:v>39.061999999999998</c:v>
                </c:pt>
                <c:pt idx="6450">
                  <c:v>39.061999999999998</c:v>
                </c:pt>
                <c:pt idx="6451">
                  <c:v>39.412999999999997</c:v>
                </c:pt>
                <c:pt idx="6452">
                  <c:v>39.061999999999998</c:v>
                </c:pt>
                <c:pt idx="6453">
                  <c:v>39.061999999999998</c:v>
                </c:pt>
                <c:pt idx="6454">
                  <c:v>39.061999999999998</c:v>
                </c:pt>
                <c:pt idx="6455">
                  <c:v>39.061999999999998</c:v>
                </c:pt>
                <c:pt idx="6456">
                  <c:v>39.061999999999998</c:v>
                </c:pt>
                <c:pt idx="6457">
                  <c:v>39.061999999999998</c:v>
                </c:pt>
                <c:pt idx="6458">
                  <c:v>39.412999999999997</c:v>
                </c:pt>
                <c:pt idx="6459">
                  <c:v>39.061999999999998</c:v>
                </c:pt>
                <c:pt idx="6460">
                  <c:v>39.061999999999998</c:v>
                </c:pt>
                <c:pt idx="6461">
                  <c:v>39.061999999999998</c:v>
                </c:pt>
                <c:pt idx="6462">
                  <c:v>39.061999999999998</c:v>
                </c:pt>
                <c:pt idx="6463">
                  <c:v>39.412999999999997</c:v>
                </c:pt>
                <c:pt idx="6464">
                  <c:v>39.061999999999998</c:v>
                </c:pt>
                <c:pt idx="6465">
                  <c:v>39.412999999999997</c:v>
                </c:pt>
                <c:pt idx="6466">
                  <c:v>39.061999999999998</c:v>
                </c:pt>
                <c:pt idx="6467">
                  <c:v>39.061999999999998</c:v>
                </c:pt>
                <c:pt idx="6468">
                  <c:v>39.061999999999998</c:v>
                </c:pt>
                <c:pt idx="6469">
                  <c:v>39.061999999999998</c:v>
                </c:pt>
                <c:pt idx="6470">
                  <c:v>39.061999999999998</c:v>
                </c:pt>
                <c:pt idx="6471">
                  <c:v>39.061999999999998</c:v>
                </c:pt>
                <c:pt idx="6472">
                  <c:v>39.061999999999998</c:v>
                </c:pt>
                <c:pt idx="6473">
                  <c:v>39.412999999999997</c:v>
                </c:pt>
                <c:pt idx="6474">
                  <c:v>39.061999999999998</c:v>
                </c:pt>
                <c:pt idx="6475">
                  <c:v>39.412999999999997</c:v>
                </c:pt>
                <c:pt idx="6476">
                  <c:v>39.412999999999997</c:v>
                </c:pt>
                <c:pt idx="6477">
                  <c:v>39.412999999999997</c:v>
                </c:pt>
                <c:pt idx="6478">
                  <c:v>39.412999999999997</c:v>
                </c:pt>
                <c:pt idx="6479">
                  <c:v>39.061999999999998</c:v>
                </c:pt>
                <c:pt idx="6480">
                  <c:v>39.412999999999997</c:v>
                </c:pt>
                <c:pt idx="6481">
                  <c:v>39.412999999999997</c:v>
                </c:pt>
                <c:pt idx="6482">
                  <c:v>39.412999999999997</c:v>
                </c:pt>
                <c:pt idx="6483">
                  <c:v>39.412999999999997</c:v>
                </c:pt>
                <c:pt idx="6484">
                  <c:v>39.061999999999998</c:v>
                </c:pt>
                <c:pt idx="6485">
                  <c:v>39.061999999999998</c:v>
                </c:pt>
                <c:pt idx="6486">
                  <c:v>39.061999999999998</c:v>
                </c:pt>
                <c:pt idx="6487">
                  <c:v>39.412999999999997</c:v>
                </c:pt>
                <c:pt idx="6488">
                  <c:v>39.061999999999998</c:v>
                </c:pt>
                <c:pt idx="6489">
                  <c:v>39.412999999999997</c:v>
                </c:pt>
                <c:pt idx="6490">
                  <c:v>39.412999999999997</c:v>
                </c:pt>
                <c:pt idx="6491">
                  <c:v>39.412999999999997</c:v>
                </c:pt>
                <c:pt idx="6492">
                  <c:v>39.061999999999998</c:v>
                </c:pt>
                <c:pt idx="6493">
                  <c:v>39.061999999999998</c:v>
                </c:pt>
                <c:pt idx="6494">
                  <c:v>39.061999999999998</c:v>
                </c:pt>
                <c:pt idx="6495">
                  <c:v>39.412999999999997</c:v>
                </c:pt>
                <c:pt idx="6496">
                  <c:v>39.061999999999998</c:v>
                </c:pt>
                <c:pt idx="6497">
                  <c:v>39.061999999999998</c:v>
                </c:pt>
                <c:pt idx="6498">
                  <c:v>39.412999999999997</c:v>
                </c:pt>
                <c:pt idx="6499">
                  <c:v>39.412999999999997</c:v>
                </c:pt>
                <c:pt idx="6500">
                  <c:v>39.412999999999997</c:v>
                </c:pt>
                <c:pt idx="6501">
                  <c:v>39.412999999999997</c:v>
                </c:pt>
                <c:pt idx="6502">
                  <c:v>39.061999999999998</c:v>
                </c:pt>
                <c:pt idx="6503">
                  <c:v>39.412999999999997</c:v>
                </c:pt>
                <c:pt idx="6504">
                  <c:v>39.061999999999998</c:v>
                </c:pt>
                <c:pt idx="6505">
                  <c:v>39.061999999999998</c:v>
                </c:pt>
                <c:pt idx="6506">
                  <c:v>39.412999999999997</c:v>
                </c:pt>
                <c:pt idx="6507">
                  <c:v>39.061999999999998</c:v>
                </c:pt>
                <c:pt idx="6508">
                  <c:v>39.061999999999998</c:v>
                </c:pt>
                <c:pt idx="6509">
                  <c:v>39.412999999999997</c:v>
                </c:pt>
                <c:pt idx="6510">
                  <c:v>39.412999999999997</c:v>
                </c:pt>
                <c:pt idx="6511">
                  <c:v>39.061999999999998</c:v>
                </c:pt>
                <c:pt idx="6512">
                  <c:v>39.412999999999997</c:v>
                </c:pt>
                <c:pt idx="6513">
                  <c:v>39.061999999999998</c:v>
                </c:pt>
                <c:pt idx="6514">
                  <c:v>39.061999999999998</c:v>
                </c:pt>
                <c:pt idx="6515">
                  <c:v>39.412999999999997</c:v>
                </c:pt>
                <c:pt idx="6516">
                  <c:v>39.061999999999998</c:v>
                </c:pt>
                <c:pt idx="6517">
                  <c:v>39.412999999999997</c:v>
                </c:pt>
                <c:pt idx="6518">
                  <c:v>39.412999999999997</c:v>
                </c:pt>
                <c:pt idx="6519">
                  <c:v>39.061999999999998</c:v>
                </c:pt>
                <c:pt idx="6520">
                  <c:v>39.061999999999998</c:v>
                </c:pt>
                <c:pt idx="6521">
                  <c:v>39.412999999999997</c:v>
                </c:pt>
                <c:pt idx="6522">
                  <c:v>39.061999999999998</c:v>
                </c:pt>
                <c:pt idx="6523">
                  <c:v>39.061999999999998</c:v>
                </c:pt>
                <c:pt idx="6524">
                  <c:v>39.061999999999998</c:v>
                </c:pt>
                <c:pt idx="6525">
                  <c:v>39.412999999999997</c:v>
                </c:pt>
                <c:pt idx="6526">
                  <c:v>39.412999999999997</c:v>
                </c:pt>
                <c:pt idx="6527">
                  <c:v>39.412999999999997</c:v>
                </c:pt>
                <c:pt idx="6528">
                  <c:v>39.412999999999997</c:v>
                </c:pt>
                <c:pt idx="6529">
                  <c:v>39.412999999999997</c:v>
                </c:pt>
                <c:pt idx="6530">
                  <c:v>39.412999999999997</c:v>
                </c:pt>
                <c:pt idx="6531">
                  <c:v>39.412999999999997</c:v>
                </c:pt>
                <c:pt idx="6532">
                  <c:v>39.061999999999998</c:v>
                </c:pt>
                <c:pt idx="6533">
                  <c:v>39.061999999999998</c:v>
                </c:pt>
                <c:pt idx="6534">
                  <c:v>39.061999999999998</c:v>
                </c:pt>
                <c:pt idx="6535">
                  <c:v>39.061999999999998</c:v>
                </c:pt>
                <c:pt idx="6536">
                  <c:v>39.412999999999997</c:v>
                </c:pt>
                <c:pt idx="6537">
                  <c:v>39.061999999999998</c:v>
                </c:pt>
                <c:pt idx="6538">
                  <c:v>39.061999999999998</c:v>
                </c:pt>
                <c:pt idx="6539">
                  <c:v>39.061999999999998</c:v>
                </c:pt>
                <c:pt idx="6540">
                  <c:v>39.412999999999997</c:v>
                </c:pt>
                <c:pt idx="6541">
                  <c:v>39.061999999999998</c:v>
                </c:pt>
                <c:pt idx="6542">
                  <c:v>39.412999999999997</c:v>
                </c:pt>
                <c:pt idx="6543">
                  <c:v>39.061999999999998</c:v>
                </c:pt>
                <c:pt idx="6544">
                  <c:v>39.061999999999998</c:v>
                </c:pt>
                <c:pt idx="6545">
                  <c:v>39.061999999999998</c:v>
                </c:pt>
                <c:pt idx="6546">
                  <c:v>39.061999999999998</c:v>
                </c:pt>
                <c:pt idx="6547">
                  <c:v>39.061999999999998</c:v>
                </c:pt>
                <c:pt idx="6548">
                  <c:v>39.061999999999998</c:v>
                </c:pt>
                <c:pt idx="6549">
                  <c:v>39.412999999999997</c:v>
                </c:pt>
                <c:pt idx="6550">
                  <c:v>39.412999999999997</c:v>
                </c:pt>
                <c:pt idx="6551">
                  <c:v>39.412999999999997</c:v>
                </c:pt>
                <c:pt idx="6552">
                  <c:v>39.061999999999998</c:v>
                </c:pt>
                <c:pt idx="6553">
                  <c:v>39.061999999999998</c:v>
                </c:pt>
                <c:pt idx="6554">
                  <c:v>39.061999999999998</c:v>
                </c:pt>
                <c:pt idx="6555">
                  <c:v>39.412999999999997</c:v>
                </c:pt>
                <c:pt idx="6556">
                  <c:v>39.061999999999998</c:v>
                </c:pt>
                <c:pt idx="6557">
                  <c:v>39.412999999999997</c:v>
                </c:pt>
                <c:pt idx="6558">
                  <c:v>39.061999999999998</c:v>
                </c:pt>
                <c:pt idx="6559">
                  <c:v>39.061999999999998</c:v>
                </c:pt>
                <c:pt idx="6560">
                  <c:v>39.412999999999997</c:v>
                </c:pt>
                <c:pt idx="6561">
                  <c:v>39.061999999999998</c:v>
                </c:pt>
                <c:pt idx="6562">
                  <c:v>39.061999999999998</c:v>
                </c:pt>
                <c:pt idx="6563">
                  <c:v>39.061999999999998</c:v>
                </c:pt>
                <c:pt idx="6564">
                  <c:v>39.061999999999998</c:v>
                </c:pt>
                <c:pt idx="6565">
                  <c:v>39.061999999999998</c:v>
                </c:pt>
                <c:pt idx="6566">
                  <c:v>39.061999999999998</c:v>
                </c:pt>
                <c:pt idx="6567">
                  <c:v>39.061999999999998</c:v>
                </c:pt>
                <c:pt idx="6568">
                  <c:v>39.061999999999998</c:v>
                </c:pt>
                <c:pt idx="6569">
                  <c:v>39.061999999999998</c:v>
                </c:pt>
                <c:pt idx="6570">
                  <c:v>39.412999999999997</c:v>
                </c:pt>
                <c:pt idx="6571">
                  <c:v>39.061999999999998</c:v>
                </c:pt>
                <c:pt idx="6572">
                  <c:v>39.061999999999998</c:v>
                </c:pt>
                <c:pt idx="6573">
                  <c:v>39.412999999999997</c:v>
                </c:pt>
                <c:pt idx="6574">
                  <c:v>39.412999999999997</c:v>
                </c:pt>
                <c:pt idx="6575">
                  <c:v>39.061999999999998</c:v>
                </c:pt>
                <c:pt idx="6576">
                  <c:v>39.061999999999998</c:v>
                </c:pt>
                <c:pt idx="6577">
                  <c:v>39.061999999999998</c:v>
                </c:pt>
                <c:pt idx="6578">
                  <c:v>39.061999999999998</c:v>
                </c:pt>
                <c:pt idx="6579">
                  <c:v>39.412999999999997</c:v>
                </c:pt>
                <c:pt idx="6580">
                  <c:v>39.061999999999998</c:v>
                </c:pt>
                <c:pt idx="6581">
                  <c:v>39.412999999999997</c:v>
                </c:pt>
                <c:pt idx="6582">
                  <c:v>39.061999999999998</c:v>
                </c:pt>
                <c:pt idx="6583">
                  <c:v>39.061999999999998</c:v>
                </c:pt>
                <c:pt idx="6584">
                  <c:v>39.061999999999998</c:v>
                </c:pt>
                <c:pt idx="6585">
                  <c:v>39.061999999999998</c:v>
                </c:pt>
                <c:pt idx="6586">
                  <c:v>39.061999999999998</c:v>
                </c:pt>
                <c:pt idx="6587">
                  <c:v>39.412999999999997</c:v>
                </c:pt>
                <c:pt idx="6588">
                  <c:v>39.061999999999998</c:v>
                </c:pt>
                <c:pt idx="6589">
                  <c:v>39.412999999999997</c:v>
                </c:pt>
                <c:pt idx="6590">
                  <c:v>39.061999999999998</c:v>
                </c:pt>
                <c:pt idx="6591">
                  <c:v>39.061999999999998</c:v>
                </c:pt>
                <c:pt idx="6592">
                  <c:v>39.061999999999998</c:v>
                </c:pt>
                <c:pt idx="6593">
                  <c:v>39.412999999999997</c:v>
                </c:pt>
                <c:pt idx="6594">
                  <c:v>39.061999999999998</c:v>
                </c:pt>
                <c:pt idx="6595">
                  <c:v>39.412999999999997</c:v>
                </c:pt>
                <c:pt idx="6596">
                  <c:v>39.412999999999997</c:v>
                </c:pt>
                <c:pt idx="6597">
                  <c:v>39.061999999999998</c:v>
                </c:pt>
                <c:pt idx="6598">
                  <c:v>39.412999999999997</c:v>
                </c:pt>
                <c:pt idx="6599">
                  <c:v>39.412999999999997</c:v>
                </c:pt>
                <c:pt idx="6600">
                  <c:v>39.412999999999997</c:v>
                </c:pt>
                <c:pt idx="6601">
                  <c:v>39.061999999999998</c:v>
                </c:pt>
                <c:pt idx="6602">
                  <c:v>39.412999999999997</c:v>
                </c:pt>
                <c:pt idx="6603">
                  <c:v>39.061999999999998</c:v>
                </c:pt>
                <c:pt idx="6604">
                  <c:v>39.412999999999997</c:v>
                </c:pt>
                <c:pt idx="6605">
                  <c:v>39.061999999999998</c:v>
                </c:pt>
                <c:pt idx="6606">
                  <c:v>39.412999999999997</c:v>
                </c:pt>
                <c:pt idx="6607">
                  <c:v>39.061999999999998</c:v>
                </c:pt>
                <c:pt idx="6608">
                  <c:v>39.412999999999997</c:v>
                </c:pt>
                <c:pt idx="6609">
                  <c:v>39.412999999999997</c:v>
                </c:pt>
                <c:pt idx="6610">
                  <c:v>39.412999999999997</c:v>
                </c:pt>
                <c:pt idx="6611">
                  <c:v>39.412999999999997</c:v>
                </c:pt>
                <c:pt idx="6612">
                  <c:v>39.061999999999998</c:v>
                </c:pt>
                <c:pt idx="6613">
                  <c:v>39.412999999999997</c:v>
                </c:pt>
                <c:pt idx="6614">
                  <c:v>39.412999999999997</c:v>
                </c:pt>
                <c:pt idx="6615">
                  <c:v>39.412999999999997</c:v>
                </c:pt>
                <c:pt idx="6616">
                  <c:v>39.061999999999998</c:v>
                </c:pt>
                <c:pt idx="6617">
                  <c:v>39.412999999999997</c:v>
                </c:pt>
                <c:pt idx="6618">
                  <c:v>39.061999999999998</c:v>
                </c:pt>
                <c:pt idx="6619">
                  <c:v>39.412999999999997</c:v>
                </c:pt>
                <c:pt idx="6620">
                  <c:v>39.061999999999998</c:v>
                </c:pt>
                <c:pt idx="6621">
                  <c:v>39.412999999999997</c:v>
                </c:pt>
                <c:pt idx="6622">
                  <c:v>39.412999999999997</c:v>
                </c:pt>
                <c:pt idx="6623">
                  <c:v>39.061999999999998</c:v>
                </c:pt>
                <c:pt idx="6624">
                  <c:v>39.412999999999997</c:v>
                </c:pt>
                <c:pt idx="6625">
                  <c:v>39.061999999999998</c:v>
                </c:pt>
                <c:pt idx="6626">
                  <c:v>39.061999999999998</c:v>
                </c:pt>
                <c:pt idx="6627">
                  <c:v>39.061999999999998</c:v>
                </c:pt>
                <c:pt idx="6628">
                  <c:v>39.061999999999998</c:v>
                </c:pt>
                <c:pt idx="6629">
                  <c:v>39.412999999999997</c:v>
                </c:pt>
                <c:pt idx="6630">
                  <c:v>39.412999999999997</c:v>
                </c:pt>
                <c:pt idx="6631">
                  <c:v>39.061999999999998</c:v>
                </c:pt>
                <c:pt idx="6632">
                  <c:v>39.061999999999998</c:v>
                </c:pt>
                <c:pt idx="6633">
                  <c:v>39.061999999999998</c:v>
                </c:pt>
                <c:pt idx="6634">
                  <c:v>39.061999999999998</c:v>
                </c:pt>
                <c:pt idx="6635">
                  <c:v>39.061999999999998</c:v>
                </c:pt>
                <c:pt idx="6636">
                  <c:v>39.061999999999998</c:v>
                </c:pt>
                <c:pt idx="6637">
                  <c:v>39.061999999999998</c:v>
                </c:pt>
                <c:pt idx="6638">
                  <c:v>39.061999999999998</c:v>
                </c:pt>
                <c:pt idx="6639">
                  <c:v>39.061999999999998</c:v>
                </c:pt>
                <c:pt idx="6640">
                  <c:v>39.061999999999998</c:v>
                </c:pt>
                <c:pt idx="6641">
                  <c:v>39.061999999999998</c:v>
                </c:pt>
                <c:pt idx="6642">
                  <c:v>39.412999999999997</c:v>
                </c:pt>
                <c:pt idx="6643">
                  <c:v>39.061999999999998</c:v>
                </c:pt>
                <c:pt idx="6644">
                  <c:v>39.061999999999998</c:v>
                </c:pt>
                <c:pt idx="6645">
                  <c:v>39.061999999999998</c:v>
                </c:pt>
                <c:pt idx="6646">
                  <c:v>39.061999999999998</c:v>
                </c:pt>
                <c:pt idx="6647">
                  <c:v>39.061999999999998</c:v>
                </c:pt>
                <c:pt idx="6648">
                  <c:v>39.061999999999998</c:v>
                </c:pt>
                <c:pt idx="6649">
                  <c:v>39.061999999999998</c:v>
                </c:pt>
                <c:pt idx="6650">
                  <c:v>39.061999999999998</c:v>
                </c:pt>
                <c:pt idx="6651">
                  <c:v>39.061999999999998</c:v>
                </c:pt>
                <c:pt idx="6652">
                  <c:v>39.061999999999998</c:v>
                </c:pt>
                <c:pt idx="6653">
                  <c:v>39.061999999999998</c:v>
                </c:pt>
                <c:pt idx="6654">
                  <c:v>39.061999999999998</c:v>
                </c:pt>
                <c:pt idx="6655">
                  <c:v>39.061999999999998</c:v>
                </c:pt>
                <c:pt idx="6656">
                  <c:v>39.061999999999998</c:v>
                </c:pt>
                <c:pt idx="6657">
                  <c:v>39.061999999999998</c:v>
                </c:pt>
                <c:pt idx="6658">
                  <c:v>39.061999999999998</c:v>
                </c:pt>
                <c:pt idx="6659">
                  <c:v>39.061999999999998</c:v>
                </c:pt>
                <c:pt idx="6660">
                  <c:v>39.061999999999998</c:v>
                </c:pt>
                <c:pt idx="6661">
                  <c:v>39.061999999999998</c:v>
                </c:pt>
                <c:pt idx="6662">
                  <c:v>39.061999999999998</c:v>
                </c:pt>
                <c:pt idx="6663">
                  <c:v>39.061999999999998</c:v>
                </c:pt>
                <c:pt idx="6664">
                  <c:v>39.061999999999998</c:v>
                </c:pt>
                <c:pt idx="6665">
                  <c:v>39.061999999999998</c:v>
                </c:pt>
                <c:pt idx="6666">
                  <c:v>39.061999999999998</c:v>
                </c:pt>
                <c:pt idx="6667">
                  <c:v>39.061999999999998</c:v>
                </c:pt>
                <c:pt idx="6668">
                  <c:v>39.061999999999998</c:v>
                </c:pt>
                <c:pt idx="6669">
                  <c:v>39.061999999999998</c:v>
                </c:pt>
                <c:pt idx="6670">
                  <c:v>39.061999999999998</c:v>
                </c:pt>
                <c:pt idx="6671">
                  <c:v>39.061999999999998</c:v>
                </c:pt>
                <c:pt idx="6672">
                  <c:v>39.061999999999998</c:v>
                </c:pt>
                <c:pt idx="6673">
                  <c:v>39.061999999999998</c:v>
                </c:pt>
                <c:pt idx="6674">
                  <c:v>39.061999999999998</c:v>
                </c:pt>
                <c:pt idx="6675">
                  <c:v>39.061999999999998</c:v>
                </c:pt>
                <c:pt idx="6676">
                  <c:v>39.061999999999998</c:v>
                </c:pt>
                <c:pt idx="6677">
                  <c:v>39.061999999999998</c:v>
                </c:pt>
                <c:pt idx="6678">
                  <c:v>39.061999999999998</c:v>
                </c:pt>
                <c:pt idx="6679">
                  <c:v>39.061999999999998</c:v>
                </c:pt>
                <c:pt idx="6680">
                  <c:v>39.061999999999998</c:v>
                </c:pt>
                <c:pt idx="6681">
                  <c:v>39.061999999999998</c:v>
                </c:pt>
                <c:pt idx="6682">
                  <c:v>39.061999999999998</c:v>
                </c:pt>
                <c:pt idx="6683">
                  <c:v>39.061999999999998</c:v>
                </c:pt>
                <c:pt idx="6684">
                  <c:v>39.061999999999998</c:v>
                </c:pt>
                <c:pt idx="6685">
                  <c:v>39.061999999999998</c:v>
                </c:pt>
                <c:pt idx="6686">
                  <c:v>39.061999999999998</c:v>
                </c:pt>
                <c:pt idx="6687">
                  <c:v>39.061999999999998</c:v>
                </c:pt>
                <c:pt idx="6688">
                  <c:v>39.061999999999998</c:v>
                </c:pt>
                <c:pt idx="6689">
                  <c:v>39.061999999999998</c:v>
                </c:pt>
                <c:pt idx="6690">
                  <c:v>39.061999999999998</c:v>
                </c:pt>
                <c:pt idx="6691">
                  <c:v>39.061999999999998</c:v>
                </c:pt>
                <c:pt idx="6692">
                  <c:v>39.061999999999998</c:v>
                </c:pt>
                <c:pt idx="6693">
                  <c:v>39.061999999999998</c:v>
                </c:pt>
                <c:pt idx="6694">
                  <c:v>38.71</c:v>
                </c:pt>
                <c:pt idx="6695">
                  <c:v>39.061999999999998</c:v>
                </c:pt>
                <c:pt idx="6696">
                  <c:v>39.061999999999998</c:v>
                </c:pt>
                <c:pt idx="6697">
                  <c:v>39.061999999999998</c:v>
                </c:pt>
                <c:pt idx="6698">
                  <c:v>39.061999999999998</c:v>
                </c:pt>
                <c:pt idx="6699">
                  <c:v>39.061999999999998</c:v>
                </c:pt>
                <c:pt idx="6700">
                  <c:v>39.061999999999998</c:v>
                </c:pt>
                <c:pt idx="6701">
                  <c:v>39.061999999999998</c:v>
                </c:pt>
                <c:pt idx="6702">
                  <c:v>38.71</c:v>
                </c:pt>
                <c:pt idx="6703">
                  <c:v>39.061999999999998</c:v>
                </c:pt>
                <c:pt idx="6704">
                  <c:v>39.061999999999998</c:v>
                </c:pt>
                <c:pt idx="6705">
                  <c:v>39.061999999999998</c:v>
                </c:pt>
                <c:pt idx="6706">
                  <c:v>39.061999999999998</c:v>
                </c:pt>
                <c:pt idx="6707">
                  <c:v>39.061999999999998</c:v>
                </c:pt>
                <c:pt idx="6708">
                  <c:v>39.061999999999998</c:v>
                </c:pt>
                <c:pt idx="6709">
                  <c:v>39.061999999999998</c:v>
                </c:pt>
                <c:pt idx="6710">
                  <c:v>39.061999999999998</c:v>
                </c:pt>
                <c:pt idx="6711">
                  <c:v>38.71</c:v>
                </c:pt>
                <c:pt idx="6712">
                  <c:v>39.061999999999998</c:v>
                </c:pt>
                <c:pt idx="6713">
                  <c:v>39.061999999999998</c:v>
                </c:pt>
                <c:pt idx="6714">
                  <c:v>39.061999999999998</c:v>
                </c:pt>
                <c:pt idx="6715">
                  <c:v>39.061999999999998</c:v>
                </c:pt>
                <c:pt idx="6716">
                  <c:v>39.061999999999998</c:v>
                </c:pt>
                <c:pt idx="6717">
                  <c:v>39.061999999999998</c:v>
                </c:pt>
                <c:pt idx="6718">
                  <c:v>38.71</c:v>
                </c:pt>
                <c:pt idx="6719">
                  <c:v>39.061999999999998</c:v>
                </c:pt>
                <c:pt idx="6720">
                  <c:v>39.061999999999998</c:v>
                </c:pt>
                <c:pt idx="6721">
                  <c:v>39.061999999999998</c:v>
                </c:pt>
                <c:pt idx="6722">
                  <c:v>39.061999999999998</c:v>
                </c:pt>
                <c:pt idx="6723">
                  <c:v>38.71</c:v>
                </c:pt>
                <c:pt idx="6724">
                  <c:v>39.061999999999998</c:v>
                </c:pt>
                <c:pt idx="6725">
                  <c:v>39.061999999999998</c:v>
                </c:pt>
                <c:pt idx="6726">
                  <c:v>39.061999999999998</c:v>
                </c:pt>
                <c:pt idx="6727">
                  <c:v>39.061999999999998</c:v>
                </c:pt>
                <c:pt idx="6728">
                  <c:v>38.71</c:v>
                </c:pt>
                <c:pt idx="6729">
                  <c:v>39.061999999999998</c:v>
                </c:pt>
                <c:pt idx="6730">
                  <c:v>39.061999999999998</c:v>
                </c:pt>
                <c:pt idx="6731">
                  <c:v>39.061999999999998</c:v>
                </c:pt>
                <c:pt idx="6732">
                  <c:v>39.061999999999998</c:v>
                </c:pt>
                <c:pt idx="6733">
                  <c:v>39.061999999999998</c:v>
                </c:pt>
                <c:pt idx="6734">
                  <c:v>39.061999999999998</c:v>
                </c:pt>
                <c:pt idx="6735">
                  <c:v>39.061999999999998</c:v>
                </c:pt>
                <c:pt idx="6736">
                  <c:v>39.061999999999998</c:v>
                </c:pt>
                <c:pt idx="6737">
                  <c:v>39.061999999999998</c:v>
                </c:pt>
                <c:pt idx="6738">
                  <c:v>38.71</c:v>
                </c:pt>
                <c:pt idx="6739">
                  <c:v>39.061999999999998</c:v>
                </c:pt>
                <c:pt idx="6740">
                  <c:v>38.71</c:v>
                </c:pt>
                <c:pt idx="6741">
                  <c:v>39.061999999999998</c:v>
                </c:pt>
                <c:pt idx="6742">
                  <c:v>39.061999999999998</c:v>
                </c:pt>
                <c:pt idx="6743">
                  <c:v>39.061999999999998</c:v>
                </c:pt>
                <c:pt idx="6744">
                  <c:v>39.061999999999998</c:v>
                </c:pt>
                <c:pt idx="6745">
                  <c:v>39.061999999999998</c:v>
                </c:pt>
                <c:pt idx="6746">
                  <c:v>39.061999999999998</c:v>
                </c:pt>
                <c:pt idx="6747">
                  <c:v>39.061999999999998</c:v>
                </c:pt>
                <c:pt idx="6748">
                  <c:v>39.061999999999998</c:v>
                </c:pt>
                <c:pt idx="6749">
                  <c:v>38.71</c:v>
                </c:pt>
                <c:pt idx="6750">
                  <c:v>39.061999999999998</c:v>
                </c:pt>
                <c:pt idx="6751">
                  <c:v>39.061999999999998</c:v>
                </c:pt>
                <c:pt idx="6752">
                  <c:v>39.061999999999998</c:v>
                </c:pt>
                <c:pt idx="6753">
                  <c:v>39.061999999999998</c:v>
                </c:pt>
                <c:pt idx="6754">
                  <c:v>39.061999999999998</c:v>
                </c:pt>
                <c:pt idx="6755">
                  <c:v>39.061999999999998</c:v>
                </c:pt>
                <c:pt idx="6756">
                  <c:v>39.061999999999998</c:v>
                </c:pt>
                <c:pt idx="6757">
                  <c:v>39.061999999999998</c:v>
                </c:pt>
                <c:pt idx="6758">
                  <c:v>39.061999999999998</c:v>
                </c:pt>
                <c:pt idx="6759">
                  <c:v>39.061999999999998</c:v>
                </c:pt>
                <c:pt idx="6760">
                  <c:v>39.061999999999998</c:v>
                </c:pt>
                <c:pt idx="6761">
                  <c:v>39.061999999999998</c:v>
                </c:pt>
                <c:pt idx="6762">
                  <c:v>39.061999999999998</c:v>
                </c:pt>
                <c:pt idx="6763">
                  <c:v>39.061999999999998</c:v>
                </c:pt>
                <c:pt idx="6764">
                  <c:v>39.061999999999998</c:v>
                </c:pt>
                <c:pt idx="6765">
                  <c:v>38.71</c:v>
                </c:pt>
                <c:pt idx="6766">
                  <c:v>39.061999999999998</c:v>
                </c:pt>
                <c:pt idx="6767">
                  <c:v>39.061999999999998</c:v>
                </c:pt>
                <c:pt idx="6768">
                  <c:v>39.061999999999998</c:v>
                </c:pt>
                <c:pt idx="6769">
                  <c:v>39.061999999999998</c:v>
                </c:pt>
                <c:pt idx="6770">
                  <c:v>39.061999999999998</c:v>
                </c:pt>
                <c:pt idx="6771">
                  <c:v>39.061999999999998</c:v>
                </c:pt>
                <c:pt idx="6772">
                  <c:v>39.061999999999998</c:v>
                </c:pt>
                <c:pt idx="6773">
                  <c:v>39.061999999999998</c:v>
                </c:pt>
                <c:pt idx="6774">
                  <c:v>39.061999999999998</c:v>
                </c:pt>
                <c:pt idx="6775">
                  <c:v>39.061999999999998</c:v>
                </c:pt>
                <c:pt idx="6776">
                  <c:v>39.061999999999998</c:v>
                </c:pt>
                <c:pt idx="6777">
                  <c:v>39.061999999999998</c:v>
                </c:pt>
                <c:pt idx="6778">
                  <c:v>39.061999999999998</c:v>
                </c:pt>
                <c:pt idx="6779">
                  <c:v>39.061999999999998</c:v>
                </c:pt>
                <c:pt idx="6780">
                  <c:v>39.061999999999998</c:v>
                </c:pt>
                <c:pt idx="6781">
                  <c:v>39.061999999999998</c:v>
                </c:pt>
                <c:pt idx="6782">
                  <c:v>39.061999999999998</c:v>
                </c:pt>
                <c:pt idx="6783">
                  <c:v>39.061999999999998</c:v>
                </c:pt>
                <c:pt idx="6784">
                  <c:v>39.061999999999998</c:v>
                </c:pt>
                <c:pt idx="6785">
                  <c:v>38.71</c:v>
                </c:pt>
                <c:pt idx="6786">
                  <c:v>39.061999999999998</c:v>
                </c:pt>
                <c:pt idx="6787">
                  <c:v>39.061999999999998</c:v>
                </c:pt>
                <c:pt idx="6788">
                  <c:v>39.061999999999998</c:v>
                </c:pt>
                <c:pt idx="6789">
                  <c:v>39.061999999999998</c:v>
                </c:pt>
                <c:pt idx="6790">
                  <c:v>39.061999999999998</c:v>
                </c:pt>
                <c:pt idx="6791">
                  <c:v>39.061999999999998</c:v>
                </c:pt>
                <c:pt idx="6792">
                  <c:v>39.061999999999998</c:v>
                </c:pt>
                <c:pt idx="6793">
                  <c:v>39.061999999999998</c:v>
                </c:pt>
                <c:pt idx="6794">
                  <c:v>39.061999999999998</c:v>
                </c:pt>
                <c:pt idx="6795">
                  <c:v>39.061999999999998</c:v>
                </c:pt>
                <c:pt idx="6796">
                  <c:v>39.061999999999998</c:v>
                </c:pt>
                <c:pt idx="6797">
                  <c:v>39.061999999999998</c:v>
                </c:pt>
                <c:pt idx="6798">
                  <c:v>39.061999999999998</c:v>
                </c:pt>
                <c:pt idx="6799">
                  <c:v>39.061999999999998</c:v>
                </c:pt>
                <c:pt idx="6800">
                  <c:v>39.061999999999998</c:v>
                </c:pt>
                <c:pt idx="6801">
                  <c:v>39.061999999999998</c:v>
                </c:pt>
                <c:pt idx="6802">
                  <c:v>39.061999999999998</c:v>
                </c:pt>
                <c:pt idx="6803">
                  <c:v>39.061999999999998</c:v>
                </c:pt>
                <c:pt idx="6804">
                  <c:v>38.71</c:v>
                </c:pt>
                <c:pt idx="6805">
                  <c:v>38.71</c:v>
                </c:pt>
                <c:pt idx="6806">
                  <c:v>38.71</c:v>
                </c:pt>
                <c:pt idx="6807">
                  <c:v>38.71</c:v>
                </c:pt>
                <c:pt idx="6808">
                  <c:v>39.061999999999998</c:v>
                </c:pt>
                <c:pt idx="6809">
                  <c:v>38.71</c:v>
                </c:pt>
                <c:pt idx="6810">
                  <c:v>39.061999999999998</c:v>
                </c:pt>
                <c:pt idx="6811">
                  <c:v>38.71</c:v>
                </c:pt>
                <c:pt idx="6812">
                  <c:v>39.061999999999998</c:v>
                </c:pt>
                <c:pt idx="6813">
                  <c:v>38.71</c:v>
                </c:pt>
                <c:pt idx="6814">
                  <c:v>39.061999999999998</c:v>
                </c:pt>
                <c:pt idx="6815">
                  <c:v>38.71</c:v>
                </c:pt>
                <c:pt idx="6816">
                  <c:v>39.061999999999998</c:v>
                </c:pt>
                <c:pt idx="6817">
                  <c:v>38.71</c:v>
                </c:pt>
                <c:pt idx="6818">
                  <c:v>39.061999999999998</c:v>
                </c:pt>
                <c:pt idx="6819">
                  <c:v>38.71</c:v>
                </c:pt>
                <c:pt idx="6820">
                  <c:v>39.061999999999998</c:v>
                </c:pt>
                <c:pt idx="6821">
                  <c:v>38.71</c:v>
                </c:pt>
                <c:pt idx="6822">
                  <c:v>39.061999999999998</c:v>
                </c:pt>
                <c:pt idx="6823">
                  <c:v>39.061999999999998</c:v>
                </c:pt>
                <c:pt idx="6824">
                  <c:v>38.71</c:v>
                </c:pt>
                <c:pt idx="6825">
                  <c:v>38.71</c:v>
                </c:pt>
                <c:pt idx="6826">
                  <c:v>38.71</c:v>
                </c:pt>
                <c:pt idx="6827">
                  <c:v>38.71</c:v>
                </c:pt>
                <c:pt idx="6828">
                  <c:v>39.061999999999998</c:v>
                </c:pt>
                <c:pt idx="6829">
                  <c:v>39.061999999999998</c:v>
                </c:pt>
                <c:pt idx="6830">
                  <c:v>38.71</c:v>
                </c:pt>
                <c:pt idx="6831">
                  <c:v>38.71</c:v>
                </c:pt>
                <c:pt idx="6832">
                  <c:v>38.71</c:v>
                </c:pt>
                <c:pt idx="6833">
                  <c:v>39.061999999999998</c:v>
                </c:pt>
                <c:pt idx="6834">
                  <c:v>39.061999999999998</c:v>
                </c:pt>
                <c:pt idx="6835">
                  <c:v>38.71</c:v>
                </c:pt>
                <c:pt idx="6836">
                  <c:v>39.061999999999998</c:v>
                </c:pt>
                <c:pt idx="6837">
                  <c:v>38.71</c:v>
                </c:pt>
                <c:pt idx="6838">
                  <c:v>38.71</c:v>
                </c:pt>
                <c:pt idx="6839">
                  <c:v>38.71</c:v>
                </c:pt>
                <c:pt idx="6840">
                  <c:v>38.71</c:v>
                </c:pt>
                <c:pt idx="6841">
                  <c:v>39.061999999999998</c:v>
                </c:pt>
                <c:pt idx="6842">
                  <c:v>38.71</c:v>
                </c:pt>
                <c:pt idx="6843">
                  <c:v>38.71</c:v>
                </c:pt>
                <c:pt idx="6844">
                  <c:v>38.71</c:v>
                </c:pt>
                <c:pt idx="6845">
                  <c:v>38.71</c:v>
                </c:pt>
                <c:pt idx="6846">
                  <c:v>38.71</c:v>
                </c:pt>
                <c:pt idx="6847">
                  <c:v>39.061999999999998</c:v>
                </c:pt>
                <c:pt idx="6848">
                  <c:v>39.061999999999998</c:v>
                </c:pt>
                <c:pt idx="6849">
                  <c:v>38.71</c:v>
                </c:pt>
                <c:pt idx="6850">
                  <c:v>38.71</c:v>
                </c:pt>
                <c:pt idx="6851">
                  <c:v>39.061999999999998</c:v>
                </c:pt>
                <c:pt idx="6852">
                  <c:v>38.71</c:v>
                </c:pt>
                <c:pt idx="6853">
                  <c:v>38.71</c:v>
                </c:pt>
                <c:pt idx="6854">
                  <c:v>38.71</c:v>
                </c:pt>
                <c:pt idx="6855">
                  <c:v>38.71</c:v>
                </c:pt>
                <c:pt idx="6856">
                  <c:v>39.061999999999998</c:v>
                </c:pt>
                <c:pt idx="6857">
                  <c:v>38.71</c:v>
                </c:pt>
                <c:pt idx="6858">
                  <c:v>39.061999999999998</c:v>
                </c:pt>
                <c:pt idx="6859">
                  <c:v>38.71</c:v>
                </c:pt>
                <c:pt idx="6860">
                  <c:v>38.71</c:v>
                </c:pt>
                <c:pt idx="6861">
                  <c:v>38.71</c:v>
                </c:pt>
                <c:pt idx="6862">
                  <c:v>38.71</c:v>
                </c:pt>
                <c:pt idx="6863">
                  <c:v>38.71</c:v>
                </c:pt>
                <c:pt idx="6864">
                  <c:v>39.061999999999998</c:v>
                </c:pt>
                <c:pt idx="6865">
                  <c:v>38.71</c:v>
                </c:pt>
                <c:pt idx="6866">
                  <c:v>39.061999999999998</c:v>
                </c:pt>
                <c:pt idx="6867">
                  <c:v>38.71</c:v>
                </c:pt>
                <c:pt idx="6868">
                  <c:v>38.71</c:v>
                </c:pt>
                <c:pt idx="6869">
                  <c:v>38.71</c:v>
                </c:pt>
                <c:pt idx="6870">
                  <c:v>38.71</c:v>
                </c:pt>
                <c:pt idx="6871">
                  <c:v>38.71</c:v>
                </c:pt>
                <c:pt idx="6872">
                  <c:v>38.71</c:v>
                </c:pt>
                <c:pt idx="6873">
                  <c:v>38.71</c:v>
                </c:pt>
                <c:pt idx="6874">
                  <c:v>38.71</c:v>
                </c:pt>
                <c:pt idx="6875">
                  <c:v>38.71</c:v>
                </c:pt>
                <c:pt idx="6876">
                  <c:v>38.71</c:v>
                </c:pt>
                <c:pt idx="6877">
                  <c:v>39.061999999999998</c:v>
                </c:pt>
                <c:pt idx="6878">
                  <c:v>38.71</c:v>
                </c:pt>
                <c:pt idx="6879">
                  <c:v>38.71</c:v>
                </c:pt>
                <c:pt idx="6880">
                  <c:v>38.71</c:v>
                </c:pt>
                <c:pt idx="6881">
                  <c:v>38.71</c:v>
                </c:pt>
                <c:pt idx="6882">
                  <c:v>38.71</c:v>
                </c:pt>
                <c:pt idx="6883">
                  <c:v>39.061999999999998</c:v>
                </c:pt>
                <c:pt idx="6884">
                  <c:v>39.061999999999998</c:v>
                </c:pt>
                <c:pt idx="6885">
                  <c:v>38.71</c:v>
                </c:pt>
                <c:pt idx="6886">
                  <c:v>38.71</c:v>
                </c:pt>
                <c:pt idx="6887">
                  <c:v>38.71</c:v>
                </c:pt>
                <c:pt idx="6888">
                  <c:v>39.061999999999998</c:v>
                </c:pt>
                <c:pt idx="6889">
                  <c:v>38.71</c:v>
                </c:pt>
                <c:pt idx="6890">
                  <c:v>38.71</c:v>
                </c:pt>
                <c:pt idx="6891">
                  <c:v>38.71</c:v>
                </c:pt>
                <c:pt idx="6892">
                  <c:v>38.71</c:v>
                </c:pt>
                <c:pt idx="6893">
                  <c:v>38.71</c:v>
                </c:pt>
                <c:pt idx="6894">
                  <c:v>38.71</c:v>
                </c:pt>
                <c:pt idx="6895">
                  <c:v>38.71</c:v>
                </c:pt>
                <c:pt idx="6896">
                  <c:v>38.71</c:v>
                </c:pt>
                <c:pt idx="6897">
                  <c:v>39.061999999999998</c:v>
                </c:pt>
                <c:pt idx="6898">
                  <c:v>39.061999999999998</c:v>
                </c:pt>
                <c:pt idx="6899">
                  <c:v>39.061999999999998</c:v>
                </c:pt>
                <c:pt idx="6900">
                  <c:v>39.061999999999998</c:v>
                </c:pt>
                <c:pt idx="6901">
                  <c:v>39.061999999999998</c:v>
                </c:pt>
                <c:pt idx="6902">
                  <c:v>39.061999999999998</c:v>
                </c:pt>
                <c:pt idx="6903">
                  <c:v>38.71</c:v>
                </c:pt>
                <c:pt idx="6904">
                  <c:v>38.71</c:v>
                </c:pt>
                <c:pt idx="6905">
                  <c:v>39.061999999999998</c:v>
                </c:pt>
                <c:pt idx="6906">
                  <c:v>38.71</c:v>
                </c:pt>
                <c:pt idx="6907">
                  <c:v>39.061999999999998</c:v>
                </c:pt>
                <c:pt idx="6908">
                  <c:v>39.061999999999998</c:v>
                </c:pt>
                <c:pt idx="6909">
                  <c:v>39.061999999999998</c:v>
                </c:pt>
                <c:pt idx="6910">
                  <c:v>39.061999999999998</c:v>
                </c:pt>
                <c:pt idx="6911">
                  <c:v>39.061999999999998</c:v>
                </c:pt>
                <c:pt idx="6912">
                  <c:v>38.71</c:v>
                </c:pt>
                <c:pt idx="6913">
                  <c:v>39.061999999999998</c:v>
                </c:pt>
                <c:pt idx="6914">
                  <c:v>38.71</c:v>
                </c:pt>
                <c:pt idx="6915">
                  <c:v>39.061999999999998</c:v>
                </c:pt>
                <c:pt idx="6916">
                  <c:v>38.71</c:v>
                </c:pt>
                <c:pt idx="6917">
                  <c:v>39.061999999999998</c:v>
                </c:pt>
                <c:pt idx="6918">
                  <c:v>38.71</c:v>
                </c:pt>
                <c:pt idx="6919">
                  <c:v>38.71</c:v>
                </c:pt>
                <c:pt idx="6920">
                  <c:v>38.71</c:v>
                </c:pt>
                <c:pt idx="6921">
                  <c:v>39.061999999999998</c:v>
                </c:pt>
                <c:pt idx="6922">
                  <c:v>38.71</c:v>
                </c:pt>
                <c:pt idx="6923">
                  <c:v>39.061999999999998</c:v>
                </c:pt>
                <c:pt idx="6924">
                  <c:v>38.71</c:v>
                </c:pt>
                <c:pt idx="6925">
                  <c:v>38.71</c:v>
                </c:pt>
                <c:pt idx="6926">
                  <c:v>39.061999999999998</c:v>
                </c:pt>
                <c:pt idx="6927">
                  <c:v>39.061999999999998</c:v>
                </c:pt>
                <c:pt idx="6928">
                  <c:v>39.061999999999998</c:v>
                </c:pt>
                <c:pt idx="6929">
                  <c:v>38.71</c:v>
                </c:pt>
                <c:pt idx="6930">
                  <c:v>38.71</c:v>
                </c:pt>
                <c:pt idx="6931">
                  <c:v>39.061999999999998</c:v>
                </c:pt>
                <c:pt idx="6932">
                  <c:v>39.061999999999998</c:v>
                </c:pt>
                <c:pt idx="6933">
                  <c:v>39.061999999999998</c:v>
                </c:pt>
                <c:pt idx="6934">
                  <c:v>39.061999999999998</c:v>
                </c:pt>
                <c:pt idx="6935">
                  <c:v>39.061999999999998</c:v>
                </c:pt>
                <c:pt idx="6936">
                  <c:v>39.061999999999998</c:v>
                </c:pt>
                <c:pt idx="6937">
                  <c:v>38.71</c:v>
                </c:pt>
                <c:pt idx="6938">
                  <c:v>38.71</c:v>
                </c:pt>
                <c:pt idx="6939">
                  <c:v>38.71</c:v>
                </c:pt>
                <c:pt idx="6940">
                  <c:v>38.71</c:v>
                </c:pt>
                <c:pt idx="6941">
                  <c:v>39.061999999999998</c:v>
                </c:pt>
                <c:pt idx="6942">
                  <c:v>38.71</c:v>
                </c:pt>
                <c:pt idx="6943">
                  <c:v>39.061999999999998</c:v>
                </c:pt>
                <c:pt idx="6944">
                  <c:v>38.71</c:v>
                </c:pt>
                <c:pt idx="6945">
                  <c:v>38.71</c:v>
                </c:pt>
                <c:pt idx="6946">
                  <c:v>38.71</c:v>
                </c:pt>
                <c:pt idx="6947">
                  <c:v>39.061999999999998</c:v>
                </c:pt>
                <c:pt idx="6948">
                  <c:v>38.71</c:v>
                </c:pt>
                <c:pt idx="6949">
                  <c:v>39.061999999999998</c:v>
                </c:pt>
                <c:pt idx="6950">
                  <c:v>38.71</c:v>
                </c:pt>
                <c:pt idx="6951">
                  <c:v>39.061999999999998</c:v>
                </c:pt>
                <c:pt idx="6952">
                  <c:v>38.71</c:v>
                </c:pt>
                <c:pt idx="6953">
                  <c:v>39.061999999999998</c:v>
                </c:pt>
                <c:pt idx="6954">
                  <c:v>38.71</c:v>
                </c:pt>
                <c:pt idx="6955">
                  <c:v>39.061999999999998</c:v>
                </c:pt>
                <c:pt idx="6956">
                  <c:v>39.061999999999998</c:v>
                </c:pt>
                <c:pt idx="6957">
                  <c:v>39.061999999999998</c:v>
                </c:pt>
                <c:pt idx="6958">
                  <c:v>38.71</c:v>
                </c:pt>
                <c:pt idx="6959">
                  <c:v>39.061999999999998</c:v>
                </c:pt>
                <c:pt idx="6960">
                  <c:v>38.71</c:v>
                </c:pt>
                <c:pt idx="6961">
                  <c:v>38.71</c:v>
                </c:pt>
                <c:pt idx="6962">
                  <c:v>38.71</c:v>
                </c:pt>
                <c:pt idx="6963">
                  <c:v>38.71</c:v>
                </c:pt>
                <c:pt idx="6964">
                  <c:v>38.71</c:v>
                </c:pt>
                <c:pt idx="6965">
                  <c:v>38.71</c:v>
                </c:pt>
                <c:pt idx="6966">
                  <c:v>38.71</c:v>
                </c:pt>
                <c:pt idx="6967">
                  <c:v>39.061999999999998</c:v>
                </c:pt>
                <c:pt idx="6968">
                  <c:v>38.71</c:v>
                </c:pt>
                <c:pt idx="6969">
                  <c:v>38.71</c:v>
                </c:pt>
                <c:pt idx="6970">
                  <c:v>38.71</c:v>
                </c:pt>
                <c:pt idx="6971">
                  <c:v>38.71</c:v>
                </c:pt>
                <c:pt idx="6972">
                  <c:v>38.71</c:v>
                </c:pt>
                <c:pt idx="6973">
                  <c:v>38.71</c:v>
                </c:pt>
                <c:pt idx="6974">
                  <c:v>39.061999999999998</c:v>
                </c:pt>
                <c:pt idx="6975">
                  <c:v>38.71</c:v>
                </c:pt>
                <c:pt idx="6976">
                  <c:v>39.061999999999998</c:v>
                </c:pt>
                <c:pt idx="6977">
                  <c:v>39.061999999999998</c:v>
                </c:pt>
                <c:pt idx="6978">
                  <c:v>38.71</c:v>
                </c:pt>
                <c:pt idx="6979">
                  <c:v>39.061999999999998</c:v>
                </c:pt>
                <c:pt idx="6980">
                  <c:v>39.061999999999998</c:v>
                </c:pt>
                <c:pt idx="6981">
                  <c:v>39.061999999999998</c:v>
                </c:pt>
                <c:pt idx="6982">
                  <c:v>38.71</c:v>
                </c:pt>
                <c:pt idx="6983">
                  <c:v>38.71</c:v>
                </c:pt>
                <c:pt idx="6984">
                  <c:v>38.71</c:v>
                </c:pt>
                <c:pt idx="6985">
                  <c:v>39.061999999999998</c:v>
                </c:pt>
                <c:pt idx="6986">
                  <c:v>38.71</c:v>
                </c:pt>
                <c:pt idx="6987">
                  <c:v>38.71</c:v>
                </c:pt>
                <c:pt idx="6988">
                  <c:v>39.061999999999998</c:v>
                </c:pt>
                <c:pt idx="6989">
                  <c:v>38.71</c:v>
                </c:pt>
                <c:pt idx="6990">
                  <c:v>38.71</c:v>
                </c:pt>
                <c:pt idx="6991">
                  <c:v>38.71</c:v>
                </c:pt>
                <c:pt idx="6992">
                  <c:v>38.71</c:v>
                </c:pt>
                <c:pt idx="6993">
                  <c:v>38.71</c:v>
                </c:pt>
                <c:pt idx="6994">
                  <c:v>38.71</c:v>
                </c:pt>
                <c:pt idx="6995">
                  <c:v>39.061999999999998</c:v>
                </c:pt>
                <c:pt idx="6996">
                  <c:v>38.71</c:v>
                </c:pt>
                <c:pt idx="6997">
                  <c:v>38.71</c:v>
                </c:pt>
                <c:pt idx="6998">
                  <c:v>39.061999999999998</c:v>
                </c:pt>
                <c:pt idx="6999">
                  <c:v>38.71</c:v>
                </c:pt>
                <c:pt idx="7000">
                  <c:v>38.71</c:v>
                </c:pt>
                <c:pt idx="7001">
                  <c:v>38.71</c:v>
                </c:pt>
                <c:pt idx="7002">
                  <c:v>38.71</c:v>
                </c:pt>
                <c:pt idx="7003">
                  <c:v>38.71</c:v>
                </c:pt>
                <c:pt idx="7004">
                  <c:v>38.71</c:v>
                </c:pt>
                <c:pt idx="7005">
                  <c:v>38.71</c:v>
                </c:pt>
                <c:pt idx="7006">
                  <c:v>38.357999999999997</c:v>
                </c:pt>
                <c:pt idx="7007">
                  <c:v>38.357999999999997</c:v>
                </c:pt>
                <c:pt idx="7008">
                  <c:v>38.006</c:v>
                </c:pt>
                <c:pt idx="7009">
                  <c:v>38.006</c:v>
                </c:pt>
                <c:pt idx="7010">
                  <c:v>37.654000000000003</c:v>
                </c:pt>
                <c:pt idx="7011">
                  <c:v>37.654000000000003</c:v>
                </c:pt>
                <c:pt idx="7012">
                  <c:v>37.302</c:v>
                </c:pt>
                <c:pt idx="7013">
                  <c:v>36.950000000000003</c:v>
                </c:pt>
                <c:pt idx="7014">
                  <c:v>36.597999999999999</c:v>
                </c:pt>
                <c:pt idx="7015">
                  <c:v>36.246000000000002</c:v>
                </c:pt>
                <c:pt idx="7016">
                  <c:v>35.893999999999998</c:v>
                </c:pt>
                <c:pt idx="7017">
                  <c:v>35.191000000000003</c:v>
                </c:pt>
                <c:pt idx="7018">
                  <c:v>34.838999999999999</c:v>
                </c:pt>
                <c:pt idx="7019">
                  <c:v>34.487000000000002</c:v>
                </c:pt>
                <c:pt idx="7020">
                  <c:v>34.134999999999998</c:v>
                </c:pt>
                <c:pt idx="7021">
                  <c:v>33.430999999999997</c:v>
                </c:pt>
                <c:pt idx="7022">
                  <c:v>33.079000000000001</c:v>
                </c:pt>
                <c:pt idx="7023">
                  <c:v>32.726999999999997</c:v>
                </c:pt>
                <c:pt idx="7024">
                  <c:v>32.023000000000003</c:v>
                </c:pt>
                <c:pt idx="7025">
                  <c:v>31.32</c:v>
                </c:pt>
                <c:pt idx="7026">
                  <c:v>30.968</c:v>
                </c:pt>
                <c:pt idx="7027">
                  <c:v>30.263999999999999</c:v>
                </c:pt>
                <c:pt idx="7028">
                  <c:v>29.911999999999999</c:v>
                </c:pt>
                <c:pt idx="7029">
                  <c:v>29.56</c:v>
                </c:pt>
                <c:pt idx="7030">
                  <c:v>28.856000000000002</c:v>
                </c:pt>
                <c:pt idx="7031">
                  <c:v>28.856000000000002</c:v>
                </c:pt>
                <c:pt idx="7032">
                  <c:v>28.152000000000001</c:v>
                </c:pt>
                <c:pt idx="7033">
                  <c:v>27.800999999999998</c:v>
                </c:pt>
                <c:pt idx="7034">
                  <c:v>27.449000000000002</c:v>
                </c:pt>
                <c:pt idx="7035">
                  <c:v>27.097000000000001</c:v>
                </c:pt>
                <c:pt idx="7036">
                  <c:v>26.745000000000001</c:v>
                </c:pt>
                <c:pt idx="7037">
                  <c:v>26.393000000000001</c:v>
                </c:pt>
                <c:pt idx="7038">
                  <c:v>26.393000000000001</c:v>
                </c:pt>
                <c:pt idx="7039">
                  <c:v>26.041</c:v>
                </c:pt>
                <c:pt idx="7040">
                  <c:v>25.689</c:v>
                </c:pt>
                <c:pt idx="7041">
                  <c:v>25.337</c:v>
                </c:pt>
                <c:pt idx="7042">
                  <c:v>25.337</c:v>
                </c:pt>
                <c:pt idx="7043">
                  <c:v>25.337</c:v>
                </c:pt>
                <c:pt idx="7044">
                  <c:v>25.337</c:v>
                </c:pt>
                <c:pt idx="7045">
                  <c:v>25.337</c:v>
                </c:pt>
                <c:pt idx="7046">
                  <c:v>25.337</c:v>
                </c:pt>
                <c:pt idx="7047">
                  <c:v>25.337</c:v>
                </c:pt>
                <c:pt idx="7048">
                  <c:v>25.337</c:v>
                </c:pt>
                <c:pt idx="7049">
                  <c:v>25.337</c:v>
                </c:pt>
                <c:pt idx="7050">
                  <c:v>25.337</c:v>
                </c:pt>
                <c:pt idx="7051">
                  <c:v>25.689</c:v>
                </c:pt>
                <c:pt idx="7052">
                  <c:v>25.689</c:v>
                </c:pt>
                <c:pt idx="7053">
                  <c:v>26.041</c:v>
                </c:pt>
                <c:pt idx="7054">
                  <c:v>26.041</c:v>
                </c:pt>
                <c:pt idx="7055">
                  <c:v>26.041</c:v>
                </c:pt>
                <c:pt idx="7056">
                  <c:v>26.393000000000001</c:v>
                </c:pt>
                <c:pt idx="7057">
                  <c:v>26.393000000000001</c:v>
                </c:pt>
                <c:pt idx="7058">
                  <c:v>26.745000000000001</c:v>
                </c:pt>
                <c:pt idx="7059">
                  <c:v>26.745000000000001</c:v>
                </c:pt>
                <c:pt idx="7060">
                  <c:v>27.097000000000001</c:v>
                </c:pt>
                <c:pt idx="7061">
                  <c:v>27.097000000000001</c:v>
                </c:pt>
                <c:pt idx="7062">
                  <c:v>27.097000000000001</c:v>
                </c:pt>
                <c:pt idx="7063">
                  <c:v>27.097000000000001</c:v>
                </c:pt>
                <c:pt idx="7064">
                  <c:v>27.449000000000002</c:v>
                </c:pt>
                <c:pt idx="7065">
                  <c:v>27.800999999999998</c:v>
                </c:pt>
                <c:pt idx="7066">
                  <c:v>27.800999999999998</c:v>
                </c:pt>
                <c:pt idx="7067">
                  <c:v>27.449000000000002</c:v>
                </c:pt>
                <c:pt idx="7068">
                  <c:v>27.800999999999998</c:v>
                </c:pt>
                <c:pt idx="7069">
                  <c:v>27.800999999999998</c:v>
                </c:pt>
                <c:pt idx="7070">
                  <c:v>27.800999999999998</c:v>
                </c:pt>
                <c:pt idx="7071">
                  <c:v>28.152000000000001</c:v>
                </c:pt>
                <c:pt idx="7072">
                  <c:v>28.152000000000001</c:v>
                </c:pt>
                <c:pt idx="7073">
                  <c:v>28.152000000000001</c:v>
                </c:pt>
                <c:pt idx="7074">
                  <c:v>28.152000000000001</c:v>
                </c:pt>
                <c:pt idx="7075">
                  <c:v>28.152000000000001</c:v>
                </c:pt>
                <c:pt idx="7076">
                  <c:v>28.504000000000001</c:v>
                </c:pt>
                <c:pt idx="7077">
                  <c:v>28.152000000000001</c:v>
                </c:pt>
                <c:pt idx="7078">
                  <c:v>28.152000000000001</c:v>
                </c:pt>
                <c:pt idx="7079">
                  <c:v>28.152000000000001</c:v>
                </c:pt>
                <c:pt idx="7080">
                  <c:v>28.152000000000001</c:v>
                </c:pt>
                <c:pt idx="7081">
                  <c:v>28.152000000000001</c:v>
                </c:pt>
                <c:pt idx="7082">
                  <c:v>28.152000000000001</c:v>
                </c:pt>
                <c:pt idx="7083">
                  <c:v>28.152000000000001</c:v>
                </c:pt>
                <c:pt idx="7084">
                  <c:v>28.152000000000001</c:v>
                </c:pt>
                <c:pt idx="7085">
                  <c:v>28.152000000000001</c:v>
                </c:pt>
                <c:pt idx="7086">
                  <c:v>27.800999999999998</c:v>
                </c:pt>
                <c:pt idx="7087">
                  <c:v>27.800999999999998</c:v>
                </c:pt>
                <c:pt idx="7088">
                  <c:v>27.800999999999998</c:v>
                </c:pt>
                <c:pt idx="7089">
                  <c:v>27.800999999999998</c:v>
                </c:pt>
                <c:pt idx="7090">
                  <c:v>27.800999999999998</c:v>
                </c:pt>
                <c:pt idx="7091">
                  <c:v>27.800999999999998</c:v>
                </c:pt>
                <c:pt idx="7092">
                  <c:v>27.800999999999998</c:v>
                </c:pt>
                <c:pt idx="7093">
                  <c:v>27.800999999999998</c:v>
                </c:pt>
                <c:pt idx="7094">
                  <c:v>27.800999999999998</c:v>
                </c:pt>
                <c:pt idx="7095">
                  <c:v>27.800999999999998</c:v>
                </c:pt>
                <c:pt idx="7096">
                  <c:v>27.800999999999998</c:v>
                </c:pt>
                <c:pt idx="7097">
                  <c:v>27.800999999999998</c:v>
                </c:pt>
                <c:pt idx="7098">
                  <c:v>27.800999999999998</c:v>
                </c:pt>
                <c:pt idx="7099">
                  <c:v>27.800999999999998</c:v>
                </c:pt>
                <c:pt idx="7100">
                  <c:v>27.800999999999998</c:v>
                </c:pt>
                <c:pt idx="7101">
                  <c:v>27.800999999999998</c:v>
                </c:pt>
                <c:pt idx="7102">
                  <c:v>27.800999999999998</c:v>
                </c:pt>
                <c:pt idx="7103">
                  <c:v>27.449000000000002</c:v>
                </c:pt>
                <c:pt idx="7104">
                  <c:v>27.800999999999998</c:v>
                </c:pt>
                <c:pt idx="7105">
                  <c:v>27.800999999999998</c:v>
                </c:pt>
                <c:pt idx="7106">
                  <c:v>27.800999999999998</c:v>
                </c:pt>
                <c:pt idx="7107">
                  <c:v>27.800999999999998</c:v>
                </c:pt>
                <c:pt idx="7108">
                  <c:v>27.800999999999998</c:v>
                </c:pt>
                <c:pt idx="7109">
                  <c:v>27.800999999999998</c:v>
                </c:pt>
                <c:pt idx="7110">
                  <c:v>27.800999999999998</c:v>
                </c:pt>
                <c:pt idx="7111">
                  <c:v>27.800999999999998</c:v>
                </c:pt>
                <c:pt idx="7112">
                  <c:v>27.800999999999998</c:v>
                </c:pt>
                <c:pt idx="7113">
                  <c:v>27.800999999999998</c:v>
                </c:pt>
                <c:pt idx="7114">
                  <c:v>27.800999999999998</c:v>
                </c:pt>
                <c:pt idx="7115">
                  <c:v>27.800999999999998</c:v>
                </c:pt>
                <c:pt idx="7116">
                  <c:v>27.800999999999998</c:v>
                </c:pt>
                <c:pt idx="7117">
                  <c:v>27.800999999999998</c:v>
                </c:pt>
                <c:pt idx="7118">
                  <c:v>27.800999999999998</c:v>
                </c:pt>
                <c:pt idx="7119">
                  <c:v>27.800999999999998</c:v>
                </c:pt>
                <c:pt idx="7120">
                  <c:v>27.800999999999998</c:v>
                </c:pt>
                <c:pt idx="7121">
                  <c:v>27.800999999999998</c:v>
                </c:pt>
                <c:pt idx="7122">
                  <c:v>27.800999999999998</c:v>
                </c:pt>
                <c:pt idx="7123">
                  <c:v>27.800999999999998</c:v>
                </c:pt>
                <c:pt idx="7124">
                  <c:v>27.800999999999998</c:v>
                </c:pt>
                <c:pt idx="7125">
                  <c:v>27.800999999999998</c:v>
                </c:pt>
                <c:pt idx="7126">
                  <c:v>27.800999999999998</c:v>
                </c:pt>
                <c:pt idx="7127">
                  <c:v>27.800999999999998</c:v>
                </c:pt>
                <c:pt idx="7128">
                  <c:v>27.800999999999998</c:v>
                </c:pt>
                <c:pt idx="7129">
                  <c:v>27.800999999999998</c:v>
                </c:pt>
                <c:pt idx="7130">
                  <c:v>27.800999999999998</c:v>
                </c:pt>
                <c:pt idx="7131">
                  <c:v>27.800999999999998</c:v>
                </c:pt>
                <c:pt idx="7132">
                  <c:v>27.800999999999998</c:v>
                </c:pt>
                <c:pt idx="7133">
                  <c:v>27.800999999999998</c:v>
                </c:pt>
                <c:pt idx="7134">
                  <c:v>27.800999999999998</c:v>
                </c:pt>
                <c:pt idx="7135">
                  <c:v>27.800999999999998</c:v>
                </c:pt>
                <c:pt idx="7136">
                  <c:v>27.800999999999998</c:v>
                </c:pt>
                <c:pt idx="7137">
                  <c:v>27.800999999999998</c:v>
                </c:pt>
                <c:pt idx="7138">
                  <c:v>27.800999999999998</c:v>
                </c:pt>
                <c:pt idx="7139">
                  <c:v>27.800999999999998</c:v>
                </c:pt>
                <c:pt idx="7140">
                  <c:v>27.800999999999998</c:v>
                </c:pt>
                <c:pt idx="7141">
                  <c:v>27.800999999999998</c:v>
                </c:pt>
                <c:pt idx="7142">
                  <c:v>27.800999999999998</c:v>
                </c:pt>
                <c:pt idx="7143">
                  <c:v>27.800999999999998</c:v>
                </c:pt>
                <c:pt idx="7144">
                  <c:v>27.800999999999998</c:v>
                </c:pt>
                <c:pt idx="7145">
                  <c:v>27.800999999999998</c:v>
                </c:pt>
                <c:pt idx="7146">
                  <c:v>27.800999999999998</c:v>
                </c:pt>
                <c:pt idx="7147">
                  <c:v>27.800999999999998</c:v>
                </c:pt>
                <c:pt idx="7148">
                  <c:v>27.449000000000002</c:v>
                </c:pt>
                <c:pt idx="7149">
                  <c:v>27.800999999999998</c:v>
                </c:pt>
                <c:pt idx="7150">
                  <c:v>27.800999999999998</c:v>
                </c:pt>
                <c:pt idx="7151">
                  <c:v>27.800999999999998</c:v>
                </c:pt>
                <c:pt idx="7152">
                  <c:v>27.800999999999998</c:v>
                </c:pt>
                <c:pt idx="7153">
                  <c:v>27.800999999999998</c:v>
                </c:pt>
                <c:pt idx="7154">
                  <c:v>27.800999999999998</c:v>
                </c:pt>
                <c:pt idx="7155">
                  <c:v>27.800999999999998</c:v>
                </c:pt>
                <c:pt idx="7156">
                  <c:v>27.800999999999998</c:v>
                </c:pt>
                <c:pt idx="7157">
                  <c:v>27.800999999999998</c:v>
                </c:pt>
                <c:pt idx="7158">
                  <c:v>27.800999999999998</c:v>
                </c:pt>
                <c:pt idx="7159">
                  <c:v>27.800999999999998</c:v>
                </c:pt>
                <c:pt idx="7160">
                  <c:v>27.800999999999998</c:v>
                </c:pt>
                <c:pt idx="7161">
                  <c:v>27.800999999999998</c:v>
                </c:pt>
                <c:pt idx="7162">
                  <c:v>27.800999999999998</c:v>
                </c:pt>
                <c:pt idx="7163">
                  <c:v>27.800999999999998</c:v>
                </c:pt>
                <c:pt idx="7164">
                  <c:v>27.800999999999998</c:v>
                </c:pt>
                <c:pt idx="7165">
                  <c:v>27.800999999999998</c:v>
                </c:pt>
                <c:pt idx="7166">
                  <c:v>27.800999999999998</c:v>
                </c:pt>
                <c:pt idx="7167">
                  <c:v>27.449000000000002</c:v>
                </c:pt>
                <c:pt idx="7168">
                  <c:v>27.800999999999998</c:v>
                </c:pt>
                <c:pt idx="7169">
                  <c:v>27.800999999999998</c:v>
                </c:pt>
                <c:pt idx="7170">
                  <c:v>27.800999999999998</c:v>
                </c:pt>
                <c:pt idx="7171">
                  <c:v>27.800999999999998</c:v>
                </c:pt>
                <c:pt idx="7172">
                  <c:v>27.800999999999998</c:v>
                </c:pt>
                <c:pt idx="7173">
                  <c:v>27.800999999999998</c:v>
                </c:pt>
                <c:pt idx="7174">
                  <c:v>27.800999999999998</c:v>
                </c:pt>
                <c:pt idx="7175">
                  <c:v>27.800999999999998</c:v>
                </c:pt>
                <c:pt idx="7176">
                  <c:v>27.800999999999998</c:v>
                </c:pt>
                <c:pt idx="7177">
                  <c:v>27.800999999999998</c:v>
                </c:pt>
                <c:pt idx="7178">
                  <c:v>27.800999999999998</c:v>
                </c:pt>
                <c:pt idx="7179">
                  <c:v>27.800999999999998</c:v>
                </c:pt>
                <c:pt idx="7180">
                  <c:v>27.800999999999998</c:v>
                </c:pt>
                <c:pt idx="7181">
                  <c:v>27.800999999999998</c:v>
                </c:pt>
                <c:pt idx="7182">
                  <c:v>27.800999999999998</c:v>
                </c:pt>
                <c:pt idx="7183">
                  <c:v>27.800999999999998</c:v>
                </c:pt>
                <c:pt idx="7184">
                  <c:v>27.800999999999998</c:v>
                </c:pt>
                <c:pt idx="7185">
                  <c:v>27.800999999999998</c:v>
                </c:pt>
                <c:pt idx="7186">
                  <c:v>27.800999999999998</c:v>
                </c:pt>
                <c:pt idx="7187">
                  <c:v>27.800999999999998</c:v>
                </c:pt>
                <c:pt idx="7188">
                  <c:v>27.800999999999998</c:v>
                </c:pt>
                <c:pt idx="7189">
                  <c:v>27.800999999999998</c:v>
                </c:pt>
                <c:pt idx="7190">
                  <c:v>27.800999999999998</c:v>
                </c:pt>
                <c:pt idx="7191">
                  <c:v>27.800999999999998</c:v>
                </c:pt>
                <c:pt idx="7192">
                  <c:v>27.449000000000002</c:v>
                </c:pt>
                <c:pt idx="7193">
                  <c:v>27.800999999999998</c:v>
                </c:pt>
                <c:pt idx="7194">
                  <c:v>27.800999999999998</c:v>
                </c:pt>
                <c:pt idx="7195">
                  <c:v>27.800999999999998</c:v>
                </c:pt>
                <c:pt idx="7196">
                  <c:v>27.800999999999998</c:v>
                </c:pt>
                <c:pt idx="7197">
                  <c:v>27.449000000000002</c:v>
                </c:pt>
                <c:pt idx="7198">
                  <c:v>27.800999999999998</c:v>
                </c:pt>
                <c:pt idx="7199">
                  <c:v>27.800999999999998</c:v>
                </c:pt>
                <c:pt idx="7200">
                  <c:v>27.800999999999998</c:v>
                </c:pt>
                <c:pt idx="7201">
                  <c:v>27.800999999999998</c:v>
                </c:pt>
                <c:pt idx="7202">
                  <c:v>27.800999999999998</c:v>
                </c:pt>
                <c:pt idx="7203">
                  <c:v>27.800999999999998</c:v>
                </c:pt>
                <c:pt idx="7204">
                  <c:v>27.800999999999998</c:v>
                </c:pt>
                <c:pt idx="7205">
                  <c:v>27.800999999999998</c:v>
                </c:pt>
                <c:pt idx="7206">
                  <c:v>27.800999999999998</c:v>
                </c:pt>
                <c:pt idx="7207">
                  <c:v>27.800999999999998</c:v>
                </c:pt>
                <c:pt idx="7208">
                  <c:v>27.800999999999998</c:v>
                </c:pt>
                <c:pt idx="7209">
                  <c:v>27.800999999999998</c:v>
                </c:pt>
                <c:pt idx="7210">
                  <c:v>27.800999999999998</c:v>
                </c:pt>
                <c:pt idx="7211">
                  <c:v>27.800999999999998</c:v>
                </c:pt>
                <c:pt idx="7212">
                  <c:v>27.449000000000002</c:v>
                </c:pt>
                <c:pt idx="7213">
                  <c:v>27.800999999999998</c:v>
                </c:pt>
                <c:pt idx="7214">
                  <c:v>27.800999999999998</c:v>
                </c:pt>
                <c:pt idx="7215">
                  <c:v>27.800999999999998</c:v>
                </c:pt>
                <c:pt idx="7216">
                  <c:v>27.800999999999998</c:v>
                </c:pt>
                <c:pt idx="7217">
                  <c:v>27.800999999999998</c:v>
                </c:pt>
                <c:pt idx="7218">
                  <c:v>27.449000000000002</c:v>
                </c:pt>
                <c:pt idx="7219">
                  <c:v>27.800999999999998</c:v>
                </c:pt>
                <c:pt idx="7220">
                  <c:v>27.800999999999998</c:v>
                </c:pt>
                <c:pt idx="7221">
                  <c:v>27.800999999999998</c:v>
                </c:pt>
                <c:pt idx="7222">
                  <c:v>27.800999999999998</c:v>
                </c:pt>
                <c:pt idx="7223">
                  <c:v>27.800999999999998</c:v>
                </c:pt>
                <c:pt idx="7224">
                  <c:v>27.800999999999998</c:v>
                </c:pt>
                <c:pt idx="7225">
                  <c:v>27.800999999999998</c:v>
                </c:pt>
                <c:pt idx="7226">
                  <c:v>27.800999999999998</c:v>
                </c:pt>
                <c:pt idx="7227">
                  <c:v>27.800999999999998</c:v>
                </c:pt>
                <c:pt idx="7228">
                  <c:v>27.800999999999998</c:v>
                </c:pt>
                <c:pt idx="7229">
                  <c:v>27.800999999999998</c:v>
                </c:pt>
                <c:pt idx="7230">
                  <c:v>27.800999999999998</c:v>
                </c:pt>
                <c:pt idx="7231">
                  <c:v>27.800999999999998</c:v>
                </c:pt>
                <c:pt idx="7232">
                  <c:v>27.800999999999998</c:v>
                </c:pt>
                <c:pt idx="7233">
                  <c:v>27.800999999999998</c:v>
                </c:pt>
                <c:pt idx="7234">
                  <c:v>27.800999999999998</c:v>
                </c:pt>
                <c:pt idx="7235">
                  <c:v>27.800999999999998</c:v>
                </c:pt>
                <c:pt idx="7236">
                  <c:v>27.800999999999998</c:v>
                </c:pt>
                <c:pt idx="7237">
                  <c:v>27.800999999999998</c:v>
                </c:pt>
                <c:pt idx="7238">
                  <c:v>27.449000000000002</c:v>
                </c:pt>
                <c:pt idx="7239">
                  <c:v>27.449000000000002</c:v>
                </c:pt>
                <c:pt idx="7240">
                  <c:v>27.800999999999998</c:v>
                </c:pt>
                <c:pt idx="7241">
                  <c:v>27.800999999999998</c:v>
                </c:pt>
                <c:pt idx="7242">
                  <c:v>27.800999999999998</c:v>
                </c:pt>
                <c:pt idx="7243">
                  <c:v>27.800999999999998</c:v>
                </c:pt>
                <c:pt idx="7244">
                  <c:v>27.800999999999998</c:v>
                </c:pt>
                <c:pt idx="7245">
                  <c:v>27.800999999999998</c:v>
                </c:pt>
                <c:pt idx="7246">
                  <c:v>27.800999999999998</c:v>
                </c:pt>
                <c:pt idx="7247">
                  <c:v>27.800999999999998</c:v>
                </c:pt>
                <c:pt idx="7248">
                  <c:v>27.800999999999998</c:v>
                </c:pt>
                <c:pt idx="7249">
                  <c:v>27.800999999999998</c:v>
                </c:pt>
                <c:pt idx="7250">
                  <c:v>27.800999999999998</c:v>
                </c:pt>
                <c:pt idx="7251">
                  <c:v>27.800999999999998</c:v>
                </c:pt>
                <c:pt idx="7252">
                  <c:v>27.800999999999998</c:v>
                </c:pt>
                <c:pt idx="7253">
                  <c:v>27.800999999999998</c:v>
                </c:pt>
                <c:pt idx="7254">
                  <c:v>27.800999999999998</c:v>
                </c:pt>
                <c:pt idx="7255">
                  <c:v>27.800999999999998</c:v>
                </c:pt>
                <c:pt idx="7256">
                  <c:v>27.800999999999998</c:v>
                </c:pt>
                <c:pt idx="7257">
                  <c:v>27.800999999999998</c:v>
                </c:pt>
                <c:pt idx="7258">
                  <c:v>27.800999999999998</c:v>
                </c:pt>
                <c:pt idx="7259">
                  <c:v>27.800999999999998</c:v>
                </c:pt>
                <c:pt idx="7260">
                  <c:v>27.800999999999998</c:v>
                </c:pt>
                <c:pt idx="7261">
                  <c:v>27.449000000000002</c:v>
                </c:pt>
                <c:pt idx="7262">
                  <c:v>27.449000000000002</c:v>
                </c:pt>
                <c:pt idx="7263">
                  <c:v>27.800999999999998</c:v>
                </c:pt>
                <c:pt idx="7264">
                  <c:v>27.800999999999998</c:v>
                </c:pt>
                <c:pt idx="7265">
                  <c:v>27.800999999999998</c:v>
                </c:pt>
                <c:pt idx="7266">
                  <c:v>27.800999999999998</c:v>
                </c:pt>
                <c:pt idx="7267">
                  <c:v>27.800999999999998</c:v>
                </c:pt>
                <c:pt idx="7268">
                  <c:v>27.449000000000002</c:v>
                </c:pt>
                <c:pt idx="7269">
                  <c:v>27.449000000000002</c:v>
                </c:pt>
                <c:pt idx="7270">
                  <c:v>27.800999999999998</c:v>
                </c:pt>
                <c:pt idx="7271">
                  <c:v>27.800999999999998</c:v>
                </c:pt>
                <c:pt idx="7272">
                  <c:v>27.800999999999998</c:v>
                </c:pt>
                <c:pt idx="7273">
                  <c:v>27.449000000000002</c:v>
                </c:pt>
                <c:pt idx="7274">
                  <c:v>27.449000000000002</c:v>
                </c:pt>
                <c:pt idx="7275">
                  <c:v>27.800999999999998</c:v>
                </c:pt>
                <c:pt idx="7276">
                  <c:v>27.800999999999998</c:v>
                </c:pt>
                <c:pt idx="7277">
                  <c:v>27.449000000000002</c:v>
                </c:pt>
                <c:pt idx="7278">
                  <c:v>27.800999999999998</c:v>
                </c:pt>
                <c:pt idx="7279">
                  <c:v>27.800999999999998</c:v>
                </c:pt>
                <c:pt idx="7280">
                  <c:v>27.800999999999998</c:v>
                </c:pt>
                <c:pt idx="7281">
                  <c:v>27.800999999999998</c:v>
                </c:pt>
                <c:pt idx="7282">
                  <c:v>27.449000000000002</c:v>
                </c:pt>
                <c:pt idx="7283">
                  <c:v>27.449000000000002</c:v>
                </c:pt>
                <c:pt idx="7284">
                  <c:v>27.800999999999998</c:v>
                </c:pt>
                <c:pt idx="7285">
                  <c:v>27.800999999999998</c:v>
                </c:pt>
                <c:pt idx="7286">
                  <c:v>27.449000000000002</c:v>
                </c:pt>
                <c:pt idx="7287">
                  <c:v>27.449000000000002</c:v>
                </c:pt>
                <c:pt idx="7288">
                  <c:v>27.800999999999998</c:v>
                </c:pt>
                <c:pt idx="7289">
                  <c:v>27.449000000000002</c:v>
                </c:pt>
                <c:pt idx="7290">
                  <c:v>27.449000000000002</c:v>
                </c:pt>
                <c:pt idx="7291">
                  <c:v>27.800999999999998</c:v>
                </c:pt>
                <c:pt idx="7292">
                  <c:v>27.800999999999998</c:v>
                </c:pt>
                <c:pt idx="7293">
                  <c:v>27.449000000000002</c:v>
                </c:pt>
                <c:pt idx="7294">
                  <c:v>27.449000000000002</c:v>
                </c:pt>
                <c:pt idx="7295">
                  <c:v>27.800999999999998</c:v>
                </c:pt>
                <c:pt idx="7296">
                  <c:v>27.800999999999998</c:v>
                </c:pt>
                <c:pt idx="7297">
                  <c:v>27.800999999999998</c:v>
                </c:pt>
                <c:pt idx="7298">
                  <c:v>27.800999999999998</c:v>
                </c:pt>
                <c:pt idx="7299">
                  <c:v>27.449000000000002</c:v>
                </c:pt>
                <c:pt idx="7300">
                  <c:v>27.449000000000002</c:v>
                </c:pt>
                <c:pt idx="7301">
                  <c:v>27.800999999999998</c:v>
                </c:pt>
                <c:pt idx="7302">
                  <c:v>27.800999999999998</c:v>
                </c:pt>
                <c:pt idx="7303">
                  <c:v>27.800999999999998</c:v>
                </c:pt>
                <c:pt idx="7304">
                  <c:v>27.449000000000002</c:v>
                </c:pt>
                <c:pt idx="7305">
                  <c:v>27.800999999999998</c:v>
                </c:pt>
                <c:pt idx="7306">
                  <c:v>27.449000000000002</c:v>
                </c:pt>
                <c:pt idx="7307">
                  <c:v>27.449000000000002</c:v>
                </c:pt>
                <c:pt idx="7308">
                  <c:v>27.449000000000002</c:v>
                </c:pt>
                <c:pt idx="7309">
                  <c:v>27.800999999999998</c:v>
                </c:pt>
                <c:pt idx="7310">
                  <c:v>27.800999999999998</c:v>
                </c:pt>
                <c:pt idx="7311">
                  <c:v>27.449000000000002</c:v>
                </c:pt>
                <c:pt idx="7312">
                  <c:v>27.449000000000002</c:v>
                </c:pt>
                <c:pt idx="7313">
                  <c:v>27.449000000000002</c:v>
                </c:pt>
                <c:pt idx="7314">
                  <c:v>27.800999999999998</c:v>
                </c:pt>
                <c:pt idx="7315">
                  <c:v>27.800999999999998</c:v>
                </c:pt>
                <c:pt idx="7316">
                  <c:v>27.800999999999998</c:v>
                </c:pt>
                <c:pt idx="7317">
                  <c:v>27.800999999999998</c:v>
                </c:pt>
                <c:pt idx="7318">
                  <c:v>27.800999999999998</c:v>
                </c:pt>
                <c:pt idx="7319">
                  <c:v>27.800999999999998</c:v>
                </c:pt>
                <c:pt idx="7320">
                  <c:v>27.449000000000002</c:v>
                </c:pt>
                <c:pt idx="7321">
                  <c:v>27.800999999999998</c:v>
                </c:pt>
                <c:pt idx="7322">
                  <c:v>27.800999999999998</c:v>
                </c:pt>
                <c:pt idx="7323">
                  <c:v>27.800999999999998</c:v>
                </c:pt>
                <c:pt idx="7324">
                  <c:v>27.800999999999998</c:v>
                </c:pt>
                <c:pt idx="7325">
                  <c:v>27.800999999999998</c:v>
                </c:pt>
                <c:pt idx="7326">
                  <c:v>27.449000000000002</c:v>
                </c:pt>
                <c:pt idx="7327">
                  <c:v>27.800999999999998</c:v>
                </c:pt>
                <c:pt idx="7328">
                  <c:v>27.449000000000002</c:v>
                </c:pt>
                <c:pt idx="7329">
                  <c:v>27.449000000000002</c:v>
                </c:pt>
                <c:pt idx="7330">
                  <c:v>27.800999999999998</c:v>
                </c:pt>
                <c:pt idx="7331">
                  <c:v>27.449000000000002</c:v>
                </c:pt>
                <c:pt idx="7332">
                  <c:v>27.800999999999998</c:v>
                </c:pt>
                <c:pt idx="7333">
                  <c:v>27.449000000000002</c:v>
                </c:pt>
                <c:pt idx="7334">
                  <c:v>27.800999999999998</c:v>
                </c:pt>
                <c:pt idx="7335">
                  <c:v>27.449000000000002</c:v>
                </c:pt>
                <c:pt idx="7336">
                  <c:v>27.800999999999998</c:v>
                </c:pt>
                <c:pt idx="7337">
                  <c:v>27.800999999999998</c:v>
                </c:pt>
                <c:pt idx="7338">
                  <c:v>27.449000000000002</c:v>
                </c:pt>
                <c:pt idx="7339">
                  <c:v>27.800999999999998</c:v>
                </c:pt>
                <c:pt idx="7340">
                  <c:v>27.800999999999998</c:v>
                </c:pt>
                <c:pt idx="7341">
                  <c:v>27.800999999999998</c:v>
                </c:pt>
                <c:pt idx="7342">
                  <c:v>27.449000000000002</c:v>
                </c:pt>
                <c:pt idx="7343">
                  <c:v>27.800999999999998</c:v>
                </c:pt>
                <c:pt idx="7344">
                  <c:v>27.800999999999998</c:v>
                </c:pt>
                <c:pt idx="7345">
                  <c:v>27.449000000000002</c:v>
                </c:pt>
                <c:pt idx="7346">
                  <c:v>27.800999999999998</c:v>
                </c:pt>
                <c:pt idx="7347">
                  <c:v>27.449000000000002</c:v>
                </c:pt>
                <c:pt idx="7348">
                  <c:v>27.449000000000002</c:v>
                </c:pt>
                <c:pt idx="7349">
                  <c:v>27.449000000000002</c:v>
                </c:pt>
                <c:pt idx="7350">
                  <c:v>27.800999999999998</c:v>
                </c:pt>
                <c:pt idx="7351">
                  <c:v>27.449000000000002</c:v>
                </c:pt>
                <c:pt idx="7352">
                  <c:v>27.800999999999998</c:v>
                </c:pt>
                <c:pt idx="7353">
                  <c:v>27.449000000000002</c:v>
                </c:pt>
                <c:pt idx="7354">
                  <c:v>27.800999999999998</c:v>
                </c:pt>
                <c:pt idx="7355">
                  <c:v>27.449000000000002</c:v>
                </c:pt>
                <c:pt idx="7356">
                  <c:v>27.800999999999998</c:v>
                </c:pt>
                <c:pt idx="7357">
                  <c:v>27.800999999999998</c:v>
                </c:pt>
                <c:pt idx="7358">
                  <c:v>27.800999999999998</c:v>
                </c:pt>
                <c:pt idx="7359">
                  <c:v>27.800999999999998</c:v>
                </c:pt>
                <c:pt idx="7360">
                  <c:v>27.800999999999998</c:v>
                </c:pt>
                <c:pt idx="7361">
                  <c:v>27.449000000000002</c:v>
                </c:pt>
                <c:pt idx="7362">
                  <c:v>27.449000000000002</c:v>
                </c:pt>
                <c:pt idx="7363">
                  <c:v>27.449000000000002</c:v>
                </c:pt>
                <c:pt idx="7364">
                  <c:v>27.449000000000002</c:v>
                </c:pt>
                <c:pt idx="7365">
                  <c:v>27.449000000000002</c:v>
                </c:pt>
                <c:pt idx="7366">
                  <c:v>27.449000000000002</c:v>
                </c:pt>
                <c:pt idx="7367">
                  <c:v>27.800999999999998</c:v>
                </c:pt>
                <c:pt idx="7368">
                  <c:v>27.449000000000002</c:v>
                </c:pt>
                <c:pt idx="7369">
                  <c:v>27.800999999999998</c:v>
                </c:pt>
                <c:pt idx="7370">
                  <c:v>27.449000000000002</c:v>
                </c:pt>
                <c:pt idx="7371">
                  <c:v>27.800999999999998</c:v>
                </c:pt>
                <c:pt idx="7372">
                  <c:v>27.449000000000002</c:v>
                </c:pt>
                <c:pt idx="7373">
                  <c:v>27.800999999999998</c:v>
                </c:pt>
                <c:pt idx="7374">
                  <c:v>27.800999999999998</c:v>
                </c:pt>
                <c:pt idx="7375">
                  <c:v>27.800999999999998</c:v>
                </c:pt>
                <c:pt idx="7376">
                  <c:v>27.449000000000002</c:v>
                </c:pt>
                <c:pt idx="7377">
                  <c:v>27.800999999999998</c:v>
                </c:pt>
                <c:pt idx="7378">
                  <c:v>27.449000000000002</c:v>
                </c:pt>
                <c:pt idx="7379">
                  <c:v>27.449000000000002</c:v>
                </c:pt>
                <c:pt idx="7380">
                  <c:v>27.449000000000002</c:v>
                </c:pt>
                <c:pt idx="7381">
                  <c:v>27.800999999999998</c:v>
                </c:pt>
                <c:pt idx="7382">
                  <c:v>27.800999999999998</c:v>
                </c:pt>
                <c:pt idx="7383">
                  <c:v>27.800999999999998</c:v>
                </c:pt>
                <c:pt idx="7384">
                  <c:v>27.800999999999998</c:v>
                </c:pt>
                <c:pt idx="7385">
                  <c:v>27.800999999999998</c:v>
                </c:pt>
                <c:pt idx="7386">
                  <c:v>27.449000000000002</c:v>
                </c:pt>
                <c:pt idx="7387">
                  <c:v>27.449000000000002</c:v>
                </c:pt>
                <c:pt idx="7388">
                  <c:v>27.800999999999998</c:v>
                </c:pt>
                <c:pt idx="7389">
                  <c:v>27.449000000000002</c:v>
                </c:pt>
                <c:pt idx="7390">
                  <c:v>27.449000000000002</c:v>
                </c:pt>
                <c:pt idx="7391">
                  <c:v>27.800999999999998</c:v>
                </c:pt>
                <c:pt idx="7392">
                  <c:v>27.449000000000002</c:v>
                </c:pt>
                <c:pt idx="7393">
                  <c:v>27.449000000000002</c:v>
                </c:pt>
                <c:pt idx="7394">
                  <c:v>27.449000000000002</c:v>
                </c:pt>
                <c:pt idx="7395">
                  <c:v>27.800999999999998</c:v>
                </c:pt>
                <c:pt idx="7396">
                  <c:v>27.449000000000002</c:v>
                </c:pt>
                <c:pt idx="7397">
                  <c:v>27.800999999999998</c:v>
                </c:pt>
                <c:pt idx="7398">
                  <c:v>27.800999999999998</c:v>
                </c:pt>
                <c:pt idx="7399">
                  <c:v>27.800999999999998</c:v>
                </c:pt>
                <c:pt idx="7400">
                  <c:v>27.449000000000002</c:v>
                </c:pt>
                <c:pt idx="7401">
                  <c:v>27.800999999999998</c:v>
                </c:pt>
                <c:pt idx="7402">
                  <c:v>27.800999999999998</c:v>
                </c:pt>
                <c:pt idx="7403">
                  <c:v>27.800999999999998</c:v>
                </c:pt>
                <c:pt idx="7404">
                  <c:v>27.449000000000002</c:v>
                </c:pt>
                <c:pt idx="7405">
                  <c:v>27.800999999999998</c:v>
                </c:pt>
                <c:pt idx="7406">
                  <c:v>27.800999999999998</c:v>
                </c:pt>
                <c:pt idx="7407">
                  <c:v>27.800999999999998</c:v>
                </c:pt>
                <c:pt idx="7408">
                  <c:v>27.449000000000002</c:v>
                </c:pt>
                <c:pt idx="7409">
                  <c:v>27.800999999999998</c:v>
                </c:pt>
                <c:pt idx="7410">
                  <c:v>27.800999999999998</c:v>
                </c:pt>
                <c:pt idx="7411">
                  <c:v>27.449000000000002</c:v>
                </c:pt>
                <c:pt idx="7412">
                  <c:v>27.800999999999998</c:v>
                </c:pt>
                <c:pt idx="7413">
                  <c:v>27.800999999999998</c:v>
                </c:pt>
                <c:pt idx="7414">
                  <c:v>27.449000000000002</c:v>
                </c:pt>
                <c:pt idx="7415">
                  <c:v>27.800999999999998</c:v>
                </c:pt>
                <c:pt idx="7416">
                  <c:v>27.800999999999998</c:v>
                </c:pt>
                <c:pt idx="7417">
                  <c:v>27.800999999999998</c:v>
                </c:pt>
                <c:pt idx="7418">
                  <c:v>27.800999999999998</c:v>
                </c:pt>
                <c:pt idx="7419">
                  <c:v>27.449000000000002</c:v>
                </c:pt>
                <c:pt idx="7420">
                  <c:v>27.800999999999998</c:v>
                </c:pt>
                <c:pt idx="7421">
                  <c:v>27.800999999999998</c:v>
                </c:pt>
                <c:pt idx="7422">
                  <c:v>27.449000000000002</c:v>
                </c:pt>
                <c:pt idx="7423">
                  <c:v>27.800999999999998</c:v>
                </c:pt>
                <c:pt idx="7424">
                  <c:v>27.449000000000002</c:v>
                </c:pt>
                <c:pt idx="7425">
                  <c:v>27.449000000000002</c:v>
                </c:pt>
                <c:pt idx="7426">
                  <c:v>27.449000000000002</c:v>
                </c:pt>
                <c:pt idx="7427">
                  <c:v>27.800999999999998</c:v>
                </c:pt>
                <c:pt idx="7428">
                  <c:v>27.800999999999998</c:v>
                </c:pt>
                <c:pt idx="7429">
                  <c:v>27.449000000000002</c:v>
                </c:pt>
                <c:pt idx="7430">
                  <c:v>27.449000000000002</c:v>
                </c:pt>
                <c:pt idx="7431">
                  <c:v>27.800999999999998</c:v>
                </c:pt>
                <c:pt idx="7432">
                  <c:v>27.449000000000002</c:v>
                </c:pt>
                <c:pt idx="7433">
                  <c:v>27.449000000000002</c:v>
                </c:pt>
                <c:pt idx="7434">
                  <c:v>27.800999999999998</c:v>
                </c:pt>
                <c:pt idx="7435">
                  <c:v>27.800999999999998</c:v>
                </c:pt>
                <c:pt idx="7436">
                  <c:v>27.800999999999998</c:v>
                </c:pt>
                <c:pt idx="7437">
                  <c:v>27.800999999999998</c:v>
                </c:pt>
                <c:pt idx="7438">
                  <c:v>27.800999999999998</c:v>
                </c:pt>
                <c:pt idx="7439">
                  <c:v>27.449000000000002</c:v>
                </c:pt>
                <c:pt idx="7440">
                  <c:v>27.449000000000002</c:v>
                </c:pt>
                <c:pt idx="7441">
                  <c:v>27.449000000000002</c:v>
                </c:pt>
                <c:pt idx="7442">
                  <c:v>27.449000000000002</c:v>
                </c:pt>
                <c:pt idx="7443">
                  <c:v>27.449000000000002</c:v>
                </c:pt>
                <c:pt idx="7444">
                  <c:v>27.449000000000002</c:v>
                </c:pt>
                <c:pt idx="7445">
                  <c:v>27.800999999999998</c:v>
                </c:pt>
                <c:pt idx="7446">
                  <c:v>27.800999999999998</c:v>
                </c:pt>
                <c:pt idx="7447">
                  <c:v>27.449000000000002</c:v>
                </c:pt>
                <c:pt idx="7448">
                  <c:v>27.800999999999998</c:v>
                </c:pt>
                <c:pt idx="7449">
                  <c:v>27.800999999999998</c:v>
                </c:pt>
                <c:pt idx="7450">
                  <c:v>27.449000000000002</c:v>
                </c:pt>
                <c:pt idx="7451">
                  <c:v>27.800999999999998</c:v>
                </c:pt>
                <c:pt idx="7452">
                  <c:v>27.449000000000002</c:v>
                </c:pt>
                <c:pt idx="7453">
                  <c:v>27.449000000000002</c:v>
                </c:pt>
                <c:pt idx="7454">
                  <c:v>27.800999999999998</c:v>
                </c:pt>
                <c:pt idx="7455">
                  <c:v>27.800999999999998</c:v>
                </c:pt>
                <c:pt idx="7456">
                  <c:v>27.800999999999998</c:v>
                </c:pt>
                <c:pt idx="7457">
                  <c:v>27.800999999999998</c:v>
                </c:pt>
                <c:pt idx="7458">
                  <c:v>27.449000000000002</c:v>
                </c:pt>
                <c:pt idx="7459">
                  <c:v>27.800999999999998</c:v>
                </c:pt>
                <c:pt idx="7460">
                  <c:v>27.800999999999998</c:v>
                </c:pt>
                <c:pt idx="7461">
                  <c:v>27.449000000000002</c:v>
                </c:pt>
                <c:pt idx="7462">
                  <c:v>27.449000000000002</c:v>
                </c:pt>
                <c:pt idx="7463">
                  <c:v>27.449000000000002</c:v>
                </c:pt>
                <c:pt idx="7464">
                  <c:v>27.449000000000002</c:v>
                </c:pt>
                <c:pt idx="7465">
                  <c:v>27.449000000000002</c:v>
                </c:pt>
                <c:pt idx="7466">
                  <c:v>27.449000000000002</c:v>
                </c:pt>
                <c:pt idx="7467">
                  <c:v>27.449000000000002</c:v>
                </c:pt>
                <c:pt idx="7468">
                  <c:v>27.449000000000002</c:v>
                </c:pt>
                <c:pt idx="7469">
                  <c:v>27.800999999999998</c:v>
                </c:pt>
                <c:pt idx="7470">
                  <c:v>27.800999999999998</c:v>
                </c:pt>
                <c:pt idx="7471">
                  <c:v>27.800999999999998</c:v>
                </c:pt>
                <c:pt idx="7472">
                  <c:v>27.449000000000002</c:v>
                </c:pt>
                <c:pt idx="7473">
                  <c:v>27.449000000000002</c:v>
                </c:pt>
                <c:pt idx="7474">
                  <c:v>27.800999999999998</c:v>
                </c:pt>
                <c:pt idx="7475">
                  <c:v>27.449000000000002</c:v>
                </c:pt>
                <c:pt idx="7476">
                  <c:v>27.800999999999998</c:v>
                </c:pt>
                <c:pt idx="7477">
                  <c:v>27.800999999999998</c:v>
                </c:pt>
                <c:pt idx="7478">
                  <c:v>27.449000000000002</c:v>
                </c:pt>
                <c:pt idx="7479">
                  <c:v>27.800999999999998</c:v>
                </c:pt>
                <c:pt idx="7480">
                  <c:v>27.800999999999998</c:v>
                </c:pt>
                <c:pt idx="7481">
                  <c:v>27.800999999999998</c:v>
                </c:pt>
                <c:pt idx="7482">
                  <c:v>27.800999999999998</c:v>
                </c:pt>
                <c:pt idx="7483">
                  <c:v>27.800999999999998</c:v>
                </c:pt>
                <c:pt idx="7484">
                  <c:v>27.800999999999998</c:v>
                </c:pt>
                <c:pt idx="7485">
                  <c:v>27.800999999999998</c:v>
                </c:pt>
                <c:pt idx="7486">
                  <c:v>27.800999999999998</c:v>
                </c:pt>
                <c:pt idx="7487">
                  <c:v>27.449000000000002</c:v>
                </c:pt>
                <c:pt idx="7488">
                  <c:v>27.449000000000002</c:v>
                </c:pt>
                <c:pt idx="7489">
                  <c:v>27.449000000000002</c:v>
                </c:pt>
                <c:pt idx="7490">
                  <c:v>27.449000000000002</c:v>
                </c:pt>
                <c:pt idx="7491">
                  <c:v>27.800999999999998</c:v>
                </c:pt>
                <c:pt idx="7492">
                  <c:v>27.800999999999998</c:v>
                </c:pt>
                <c:pt idx="7493">
                  <c:v>27.800999999999998</c:v>
                </c:pt>
                <c:pt idx="7494">
                  <c:v>27.449000000000002</c:v>
                </c:pt>
                <c:pt idx="7495">
                  <c:v>27.449000000000002</c:v>
                </c:pt>
                <c:pt idx="7496">
                  <c:v>27.449000000000002</c:v>
                </c:pt>
                <c:pt idx="7497">
                  <c:v>27.449000000000002</c:v>
                </c:pt>
                <c:pt idx="7498">
                  <c:v>27.800999999999998</c:v>
                </c:pt>
                <c:pt idx="7499">
                  <c:v>27.800999999999998</c:v>
                </c:pt>
                <c:pt idx="7500">
                  <c:v>27.449000000000002</c:v>
                </c:pt>
                <c:pt idx="7501">
                  <c:v>27.800999999999998</c:v>
                </c:pt>
                <c:pt idx="7502">
                  <c:v>27.800999999999998</c:v>
                </c:pt>
                <c:pt idx="7503">
                  <c:v>27.800999999999998</c:v>
                </c:pt>
                <c:pt idx="7504">
                  <c:v>27.800999999999998</c:v>
                </c:pt>
                <c:pt idx="7505">
                  <c:v>27.449000000000002</c:v>
                </c:pt>
                <c:pt idx="7506">
                  <c:v>27.449000000000002</c:v>
                </c:pt>
                <c:pt idx="7507">
                  <c:v>27.800999999999998</c:v>
                </c:pt>
                <c:pt idx="7508">
                  <c:v>27.800999999999998</c:v>
                </c:pt>
                <c:pt idx="7509">
                  <c:v>27.800999999999998</c:v>
                </c:pt>
                <c:pt idx="7510">
                  <c:v>27.800999999999998</c:v>
                </c:pt>
                <c:pt idx="7511">
                  <c:v>27.800999999999998</c:v>
                </c:pt>
                <c:pt idx="7512">
                  <c:v>27.449000000000002</c:v>
                </c:pt>
                <c:pt idx="7513">
                  <c:v>27.800999999999998</c:v>
                </c:pt>
                <c:pt idx="7514">
                  <c:v>27.449000000000002</c:v>
                </c:pt>
                <c:pt idx="7515">
                  <c:v>27.800999999999998</c:v>
                </c:pt>
                <c:pt idx="7516">
                  <c:v>27.800999999999998</c:v>
                </c:pt>
                <c:pt idx="7517">
                  <c:v>27.800999999999998</c:v>
                </c:pt>
                <c:pt idx="7518">
                  <c:v>27.800999999999998</c:v>
                </c:pt>
                <c:pt idx="7519">
                  <c:v>27.449000000000002</c:v>
                </c:pt>
                <c:pt idx="7520">
                  <c:v>27.449000000000002</c:v>
                </c:pt>
                <c:pt idx="7521">
                  <c:v>27.449000000000002</c:v>
                </c:pt>
                <c:pt idx="7522">
                  <c:v>27.800999999999998</c:v>
                </c:pt>
                <c:pt idx="7523">
                  <c:v>27.449000000000002</c:v>
                </c:pt>
                <c:pt idx="7524">
                  <c:v>27.800999999999998</c:v>
                </c:pt>
                <c:pt idx="7525">
                  <c:v>27.800999999999998</c:v>
                </c:pt>
                <c:pt idx="7526">
                  <c:v>27.800999999999998</c:v>
                </c:pt>
                <c:pt idx="7527">
                  <c:v>27.800999999999998</c:v>
                </c:pt>
                <c:pt idx="7528">
                  <c:v>27.800999999999998</c:v>
                </c:pt>
                <c:pt idx="7529">
                  <c:v>27.800999999999998</c:v>
                </c:pt>
                <c:pt idx="7530">
                  <c:v>27.800999999999998</c:v>
                </c:pt>
                <c:pt idx="7531">
                  <c:v>27.800999999999998</c:v>
                </c:pt>
                <c:pt idx="7532">
                  <c:v>27.449000000000002</c:v>
                </c:pt>
                <c:pt idx="7533">
                  <c:v>27.449000000000002</c:v>
                </c:pt>
                <c:pt idx="7534">
                  <c:v>27.800999999999998</c:v>
                </c:pt>
                <c:pt idx="7535">
                  <c:v>27.800999999999998</c:v>
                </c:pt>
                <c:pt idx="7536">
                  <c:v>27.449000000000002</c:v>
                </c:pt>
                <c:pt idx="7537">
                  <c:v>27.800999999999998</c:v>
                </c:pt>
                <c:pt idx="7538">
                  <c:v>27.800999999999998</c:v>
                </c:pt>
                <c:pt idx="7539">
                  <c:v>27.800999999999998</c:v>
                </c:pt>
                <c:pt idx="7540">
                  <c:v>27.800999999999998</c:v>
                </c:pt>
                <c:pt idx="7541">
                  <c:v>27.800999999999998</c:v>
                </c:pt>
                <c:pt idx="7542">
                  <c:v>27.800999999999998</c:v>
                </c:pt>
                <c:pt idx="7543">
                  <c:v>27.800999999999998</c:v>
                </c:pt>
                <c:pt idx="7544">
                  <c:v>27.800999999999998</c:v>
                </c:pt>
                <c:pt idx="7545">
                  <c:v>27.449000000000002</c:v>
                </c:pt>
                <c:pt idx="7546">
                  <c:v>27.800999999999998</c:v>
                </c:pt>
                <c:pt idx="7547">
                  <c:v>27.800999999999998</c:v>
                </c:pt>
                <c:pt idx="7548">
                  <c:v>27.800999999999998</c:v>
                </c:pt>
                <c:pt idx="7549">
                  <c:v>27.800999999999998</c:v>
                </c:pt>
                <c:pt idx="7550">
                  <c:v>27.800999999999998</c:v>
                </c:pt>
                <c:pt idx="7551">
                  <c:v>27.449000000000002</c:v>
                </c:pt>
                <c:pt idx="7552">
                  <c:v>27.800999999999998</c:v>
                </c:pt>
                <c:pt idx="7553">
                  <c:v>27.449000000000002</c:v>
                </c:pt>
                <c:pt idx="7554">
                  <c:v>27.449000000000002</c:v>
                </c:pt>
                <c:pt idx="7555">
                  <c:v>27.449000000000002</c:v>
                </c:pt>
                <c:pt idx="7556">
                  <c:v>27.449000000000002</c:v>
                </c:pt>
                <c:pt idx="7557">
                  <c:v>27.800999999999998</c:v>
                </c:pt>
                <c:pt idx="7558">
                  <c:v>27.449000000000002</c:v>
                </c:pt>
                <c:pt idx="7559">
                  <c:v>27.449000000000002</c:v>
                </c:pt>
                <c:pt idx="7560">
                  <c:v>27.449000000000002</c:v>
                </c:pt>
                <c:pt idx="7561">
                  <c:v>27.800999999999998</c:v>
                </c:pt>
                <c:pt idx="7562">
                  <c:v>27.800999999999998</c:v>
                </c:pt>
                <c:pt idx="7563">
                  <c:v>27.449000000000002</c:v>
                </c:pt>
                <c:pt idx="7564">
                  <c:v>27.800999999999998</c:v>
                </c:pt>
                <c:pt idx="7565">
                  <c:v>27.800999999999998</c:v>
                </c:pt>
                <c:pt idx="7566">
                  <c:v>27.449000000000002</c:v>
                </c:pt>
                <c:pt idx="7567">
                  <c:v>27.800999999999998</c:v>
                </c:pt>
                <c:pt idx="7568">
                  <c:v>27.800999999999998</c:v>
                </c:pt>
                <c:pt idx="7569">
                  <c:v>27.449000000000002</c:v>
                </c:pt>
                <c:pt idx="7570">
                  <c:v>27.449000000000002</c:v>
                </c:pt>
                <c:pt idx="7571">
                  <c:v>27.449000000000002</c:v>
                </c:pt>
                <c:pt idx="7572">
                  <c:v>27.800999999999998</c:v>
                </c:pt>
                <c:pt idx="7573">
                  <c:v>27.800999999999998</c:v>
                </c:pt>
                <c:pt idx="7574">
                  <c:v>27.449000000000002</c:v>
                </c:pt>
                <c:pt idx="7575">
                  <c:v>27.800999999999998</c:v>
                </c:pt>
                <c:pt idx="7576">
                  <c:v>27.800999999999998</c:v>
                </c:pt>
                <c:pt idx="7577">
                  <c:v>27.800999999999998</c:v>
                </c:pt>
                <c:pt idx="7578">
                  <c:v>27.449000000000002</c:v>
                </c:pt>
                <c:pt idx="7579">
                  <c:v>27.449000000000002</c:v>
                </c:pt>
                <c:pt idx="7580">
                  <c:v>27.800999999999998</c:v>
                </c:pt>
                <c:pt idx="7581">
                  <c:v>27.449000000000002</c:v>
                </c:pt>
                <c:pt idx="7582">
                  <c:v>27.449000000000002</c:v>
                </c:pt>
                <c:pt idx="7583">
                  <c:v>27.800999999999998</c:v>
                </c:pt>
                <c:pt idx="7584">
                  <c:v>27.449000000000002</c:v>
                </c:pt>
                <c:pt idx="7585">
                  <c:v>27.800999999999998</c:v>
                </c:pt>
                <c:pt idx="7586">
                  <c:v>27.800999999999998</c:v>
                </c:pt>
                <c:pt idx="7587">
                  <c:v>27.449000000000002</c:v>
                </c:pt>
                <c:pt idx="7588">
                  <c:v>27.800999999999998</c:v>
                </c:pt>
                <c:pt idx="7589">
                  <c:v>27.800999999999998</c:v>
                </c:pt>
                <c:pt idx="7590">
                  <c:v>27.800999999999998</c:v>
                </c:pt>
                <c:pt idx="7591">
                  <c:v>27.800999999999998</c:v>
                </c:pt>
                <c:pt idx="7592">
                  <c:v>27.449000000000002</c:v>
                </c:pt>
                <c:pt idx="7593">
                  <c:v>27.800999999999998</c:v>
                </c:pt>
                <c:pt idx="7594">
                  <c:v>27.449000000000002</c:v>
                </c:pt>
                <c:pt idx="7595">
                  <c:v>27.449000000000002</c:v>
                </c:pt>
                <c:pt idx="7596">
                  <c:v>27.449000000000002</c:v>
                </c:pt>
                <c:pt idx="7597">
                  <c:v>27.800999999999998</c:v>
                </c:pt>
                <c:pt idx="7598">
                  <c:v>27.449000000000002</c:v>
                </c:pt>
                <c:pt idx="7599">
                  <c:v>27.449000000000002</c:v>
                </c:pt>
                <c:pt idx="7600">
                  <c:v>27.800999999999998</c:v>
                </c:pt>
                <c:pt idx="7601">
                  <c:v>27.449000000000002</c:v>
                </c:pt>
                <c:pt idx="7602">
                  <c:v>27.800999999999998</c:v>
                </c:pt>
                <c:pt idx="7603">
                  <c:v>27.800999999999998</c:v>
                </c:pt>
                <c:pt idx="7604">
                  <c:v>27.449000000000002</c:v>
                </c:pt>
                <c:pt idx="7605">
                  <c:v>27.449000000000002</c:v>
                </c:pt>
                <c:pt idx="7606">
                  <c:v>27.800999999999998</c:v>
                </c:pt>
                <c:pt idx="7607">
                  <c:v>27.800999999999998</c:v>
                </c:pt>
                <c:pt idx="7608">
                  <c:v>27.449000000000002</c:v>
                </c:pt>
                <c:pt idx="7609">
                  <c:v>27.800999999999998</c:v>
                </c:pt>
                <c:pt idx="7610">
                  <c:v>27.449000000000002</c:v>
                </c:pt>
                <c:pt idx="7611">
                  <c:v>27.449000000000002</c:v>
                </c:pt>
                <c:pt idx="7612">
                  <c:v>27.800999999999998</c:v>
                </c:pt>
                <c:pt idx="7613">
                  <c:v>27.800999999999998</c:v>
                </c:pt>
                <c:pt idx="7614">
                  <c:v>27.800999999999998</c:v>
                </c:pt>
                <c:pt idx="7615">
                  <c:v>27.449000000000002</c:v>
                </c:pt>
                <c:pt idx="7616">
                  <c:v>27.449000000000002</c:v>
                </c:pt>
                <c:pt idx="7617">
                  <c:v>27.800999999999998</c:v>
                </c:pt>
                <c:pt idx="7618">
                  <c:v>27.449000000000002</c:v>
                </c:pt>
                <c:pt idx="7619">
                  <c:v>27.800999999999998</c:v>
                </c:pt>
                <c:pt idx="7620">
                  <c:v>27.800999999999998</c:v>
                </c:pt>
                <c:pt idx="7621">
                  <c:v>27.449000000000002</c:v>
                </c:pt>
                <c:pt idx="7622">
                  <c:v>27.449000000000002</c:v>
                </c:pt>
                <c:pt idx="7623">
                  <c:v>27.800999999999998</c:v>
                </c:pt>
                <c:pt idx="7624">
                  <c:v>27.449000000000002</c:v>
                </c:pt>
                <c:pt idx="7625">
                  <c:v>27.800999999999998</c:v>
                </c:pt>
                <c:pt idx="7626">
                  <c:v>27.449000000000002</c:v>
                </c:pt>
                <c:pt idx="7627">
                  <c:v>27.800999999999998</c:v>
                </c:pt>
                <c:pt idx="7628">
                  <c:v>27.449000000000002</c:v>
                </c:pt>
                <c:pt idx="7629">
                  <c:v>27.449000000000002</c:v>
                </c:pt>
                <c:pt idx="7630">
                  <c:v>27.800999999999998</c:v>
                </c:pt>
                <c:pt idx="7631">
                  <c:v>27.800999999999998</c:v>
                </c:pt>
                <c:pt idx="7632">
                  <c:v>27.800999999999998</c:v>
                </c:pt>
                <c:pt idx="7633">
                  <c:v>27.449000000000002</c:v>
                </c:pt>
                <c:pt idx="7634">
                  <c:v>27.800999999999998</c:v>
                </c:pt>
                <c:pt idx="7635">
                  <c:v>27.800999999999998</c:v>
                </c:pt>
                <c:pt idx="7636">
                  <c:v>27.449000000000002</c:v>
                </c:pt>
                <c:pt idx="7637">
                  <c:v>27.449000000000002</c:v>
                </c:pt>
                <c:pt idx="7638">
                  <c:v>27.449000000000002</c:v>
                </c:pt>
                <c:pt idx="7639">
                  <c:v>27.449000000000002</c:v>
                </c:pt>
                <c:pt idx="7640">
                  <c:v>27.449000000000002</c:v>
                </c:pt>
                <c:pt idx="7641">
                  <c:v>27.800999999999998</c:v>
                </c:pt>
                <c:pt idx="7642">
                  <c:v>27.449000000000002</c:v>
                </c:pt>
                <c:pt idx="7643">
                  <c:v>27.449000000000002</c:v>
                </c:pt>
                <c:pt idx="7644">
                  <c:v>27.800999999999998</c:v>
                </c:pt>
                <c:pt idx="7645">
                  <c:v>27.449000000000002</c:v>
                </c:pt>
                <c:pt idx="7646">
                  <c:v>27.449000000000002</c:v>
                </c:pt>
                <c:pt idx="7647">
                  <c:v>27.449000000000002</c:v>
                </c:pt>
                <c:pt idx="7648">
                  <c:v>27.449000000000002</c:v>
                </c:pt>
                <c:pt idx="7649">
                  <c:v>27.800999999999998</c:v>
                </c:pt>
                <c:pt idx="7650">
                  <c:v>27.800999999999998</c:v>
                </c:pt>
                <c:pt idx="7651">
                  <c:v>27.800999999999998</c:v>
                </c:pt>
                <c:pt idx="7652">
                  <c:v>27.800999999999998</c:v>
                </c:pt>
                <c:pt idx="7653">
                  <c:v>27.449000000000002</c:v>
                </c:pt>
                <c:pt idx="7654">
                  <c:v>27.800999999999998</c:v>
                </c:pt>
                <c:pt idx="7655">
                  <c:v>27.449000000000002</c:v>
                </c:pt>
                <c:pt idx="7656">
                  <c:v>27.800999999999998</c:v>
                </c:pt>
                <c:pt idx="7657">
                  <c:v>27.800999999999998</c:v>
                </c:pt>
                <c:pt idx="7658">
                  <c:v>27.800999999999998</c:v>
                </c:pt>
                <c:pt idx="7659">
                  <c:v>27.800999999999998</c:v>
                </c:pt>
                <c:pt idx="7660">
                  <c:v>27.449000000000002</c:v>
                </c:pt>
                <c:pt idx="7661">
                  <c:v>27.800999999999998</c:v>
                </c:pt>
                <c:pt idx="7662">
                  <c:v>27.800999999999998</c:v>
                </c:pt>
                <c:pt idx="7663">
                  <c:v>27.800999999999998</c:v>
                </c:pt>
                <c:pt idx="7664">
                  <c:v>27.449000000000002</c:v>
                </c:pt>
                <c:pt idx="7665">
                  <c:v>27.800999999999998</c:v>
                </c:pt>
                <c:pt idx="7666">
                  <c:v>27.800999999999998</c:v>
                </c:pt>
                <c:pt idx="7667">
                  <c:v>27.800999999999998</c:v>
                </c:pt>
                <c:pt idx="7668">
                  <c:v>27.449000000000002</c:v>
                </c:pt>
                <c:pt idx="7669">
                  <c:v>27.800999999999998</c:v>
                </c:pt>
                <c:pt idx="7670">
                  <c:v>27.449000000000002</c:v>
                </c:pt>
                <c:pt idx="7671">
                  <c:v>27.800999999999998</c:v>
                </c:pt>
                <c:pt idx="7672">
                  <c:v>27.449000000000002</c:v>
                </c:pt>
                <c:pt idx="7673">
                  <c:v>27.800999999999998</c:v>
                </c:pt>
                <c:pt idx="7674">
                  <c:v>27.800999999999998</c:v>
                </c:pt>
                <c:pt idx="7675">
                  <c:v>27.800999999999998</c:v>
                </c:pt>
                <c:pt idx="7676">
                  <c:v>27.800999999999998</c:v>
                </c:pt>
                <c:pt idx="7677">
                  <c:v>27.449000000000002</c:v>
                </c:pt>
                <c:pt idx="7678">
                  <c:v>27.800999999999998</c:v>
                </c:pt>
                <c:pt idx="7679">
                  <c:v>27.449000000000002</c:v>
                </c:pt>
                <c:pt idx="7680">
                  <c:v>27.449000000000002</c:v>
                </c:pt>
                <c:pt idx="7681">
                  <c:v>27.449000000000002</c:v>
                </c:pt>
                <c:pt idx="7682">
                  <c:v>27.449000000000002</c:v>
                </c:pt>
                <c:pt idx="7683">
                  <c:v>27.449000000000002</c:v>
                </c:pt>
                <c:pt idx="7684">
                  <c:v>27.800999999999998</c:v>
                </c:pt>
                <c:pt idx="7685">
                  <c:v>27.800999999999998</c:v>
                </c:pt>
                <c:pt idx="7686">
                  <c:v>27.800999999999998</c:v>
                </c:pt>
                <c:pt idx="7687">
                  <c:v>27.800999999999998</c:v>
                </c:pt>
                <c:pt idx="7688">
                  <c:v>27.449000000000002</c:v>
                </c:pt>
                <c:pt idx="7689">
                  <c:v>27.800999999999998</c:v>
                </c:pt>
                <c:pt idx="7690">
                  <c:v>27.800999999999998</c:v>
                </c:pt>
                <c:pt idx="7691">
                  <c:v>27.800999999999998</c:v>
                </c:pt>
                <c:pt idx="7692">
                  <c:v>27.800999999999998</c:v>
                </c:pt>
                <c:pt idx="7693">
                  <c:v>27.800999999999998</c:v>
                </c:pt>
                <c:pt idx="7694">
                  <c:v>27.800999999999998</c:v>
                </c:pt>
                <c:pt idx="7695">
                  <c:v>27.800999999999998</c:v>
                </c:pt>
                <c:pt idx="7696">
                  <c:v>27.800999999999998</c:v>
                </c:pt>
                <c:pt idx="7697">
                  <c:v>27.800999999999998</c:v>
                </c:pt>
                <c:pt idx="7698">
                  <c:v>27.800999999999998</c:v>
                </c:pt>
                <c:pt idx="7699">
                  <c:v>27.449000000000002</c:v>
                </c:pt>
                <c:pt idx="7700">
                  <c:v>27.449000000000002</c:v>
                </c:pt>
                <c:pt idx="7701">
                  <c:v>27.800999999999998</c:v>
                </c:pt>
                <c:pt idx="7702">
                  <c:v>27.449000000000002</c:v>
                </c:pt>
                <c:pt idx="7703">
                  <c:v>27.800999999999998</c:v>
                </c:pt>
                <c:pt idx="7704">
                  <c:v>27.800999999999998</c:v>
                </c:pt>
                <c:pt idx="7705">
                  <c:v>27.800999999999998</c:v>
                </c:pt>
                <c:pt idx="7706">
                  <c:v>27.449000000000002</c:v>
                </c:pt>
                <c:pt idx="7707">
                  <c:v>27.449000000000002</c:v>
                </c:pt>
                <c:pt idx="7708">
                  <c:v>27.449000000000002</c:v>
                </c:pt>
                <c:pt idx="7709">
                  <c:v>27.449000000000002</c:v>
                </c:pt>
                <c:pt idx="7710">
                  <c:v>27.800999999999998</c:v>
                </c:pt>
                <c:pt idx="7711">
                  <c:v>27.800999999999998</c:v>
                </c:pt>
                <c:pt idx="7712">
                  <c:v>27.800999999999998</c:v>
                </c:pt>
                <c:pt idx="7713">
                  <c:v>27.800999999999998</c:v>
                </c:pt>
                <c:pt idx="7714">
                  <c:v>27.449000000000002</c:v>
                </c:pt>
                <c:pt idx="7715">
                  <c:v>27.449000000000002</c:v>
                </c:pt>
                <c:pt idx="7716">
                  <c:v>27.800999999999998</c:v>
                </c:pt>
                <c:pt idx="7717">
                  <c:v>27.800999999999998</c:v>
                </c:pt>
                <c:pt idx="7718">
                  <c:v>27.800999999999998</c:v>
                </c:pt>
                <c:pt idx="7719">
                  <c:v>27.800999999999998</c:v>
                </c:pt>
                <c:pt idx="7720">
                  <c:v>27.800999999999998</c:v>
                </c:pt>
                <c:pt idx="7721">
                  <c:v>27.800999999999998</c:v>
                </c:pt>
                <c:pt idx="7722">
                  <c:v>27.449000000000002</c:v>
                </c:pt>
                <c:pt idx="7723">
                  <c:v>27.449000000000002</c:v>
                </c:pt>
                <c:pt idx="7724">
                  <c:v>27.800999999999998</c:v>
                </c:pt>
                <c:pt idx="7725">
                  <c:v>27.800999999999998</c:v>
                </c:pt>
                <c:pt idx="7726">
                  <c:v>27.800999999999998</c:v>
                </c:pt>
                <c:pt idx="7727">
                  <c:v>27.800999999999998</c:v>
                </c:pt>
                <c:pt idx="7728">
                  <c:v>27.800999999999998</c:v>
                </c:pt>
                <c:pt idx="7729">
                  <c:v>27.449000000000002</c:v>
                </c:pt>
                <c:pt idx="7730">
                  <c:v>27.800999999999998</c:v>
                </c:pt>
                <c:pt idx="7731">
                  <c:v>27.449000000000002</c:v>
                </c:pt>
                <c:pt idx="7732">
                  <c:v>27.449000000000002</c:v>
                </c:pt>
                <c:pt idx="7733">
                  <c:v>27.800999999999998</c:v>
                </c:pt>
                <c:pt idx="7734">
                  <c:v>27.800999999999998</c:v>
                </c:pt>
                <c:pt idx="7735">
                  <c:v>27.449000000000002</c:v>
                </c:pt>
                <c:pt idx="7736">
                  <c:v>27.800999999999998</c:v>
                </c:pt>
                <c:pt idx="7737">
                  <c:v>27.800999999999998</c:v>
                </c:pt>
                <c:pt idx="7738">
                  <c:v>27.449000000000002</c:v>
                </c:pt>
                <c:pt idx="7739">
                  <c:v>27.449000000000002</c:v>
                </c:pt>
                <c:pt idx="7740">
                  <c:v>27.800999999999998</c:v>
                </c:pt>
                <c:pt idx="7741">
                  <c:v>27.800999999999998</c:v>
                </c:pt>
                <c:pt idx="7742">
                  <c:v>27.449000000000002</c:v>
                </c:pt>
                <c:pt idx="7743">
                  <c:v>27.800999999999998</c:v>
                </c:pt>
                <c:pt idx="7744">
                  <c:v>27.449000000000002</c:v>
                </c:pt>
                <c:pt idx="7745">
                  <c:v>27.449000000000002</c:v>
                </c:pt>
                <c:pt idx="7746">
                  <c:v>27.800999999999998</c:v>
                </c:pt>
                <c:pt idx="7747">
                  <c:v>27.449000000000002</c:v>
                </c:pt>
                <c:pt idx="7748">
                  <c:v>27.800999999999998</c:v>
                </c:pt>
                <c:pt idx="7749">
                  <c:v>27.449000000000002</c:v>
                </c:pt>
                <c:pt idx="7750">
                  <c:v>27.800999999999998</c:v>
                </c:pt>
                <c:pt idx="7751">
                  <c:v>27.800999999999998</c:v>
                </c:pt>
                <c:pt idx="7752">
                  <c:v>27.449000000000002</c:v>
                </c:pt>
                <c:pt idx="7753">
                  <c:v>27.800999999999998</c:v>
                </c:pt>
                <c:pt idx="7754">
                  <c:v>27.449000000000002</c:v>
                </c:pt>
                <c:pt idx="7755">
                  <c:v>27.800999999999998</c:v>
                </c:pt>
                <c:pt idx="7756">
                  <c:v>27.800999999999998</c:v>
                </c:pt>
                <c:pt idx="7757">
                  <c:v>27.800999999999998</c:v>
                </c:pt>
                <c:pt idx="7758">
                  <c:v>27.800999999999998</c:v>
                </c:pt>
                <c:pt idx="7759">
                  <c:v>27.449000000000002</c:v>
                </c:pt>
                <c:pt idx="7760">
                  <c:v>27.800999999999998</c:v>
                </c:pt>
                <c:pt idx="7761">
                  <c:v>27.800999999999998</c:v>
                </c:pt>
                <c:pt idx="7762">
                  <c:v>27.449000000000002</c:v>
                </c:pt>
                <c:pt idx="7763">
                  <c:v>27.449000000000002</c:v>
                </c:pt>
                <c:pt idx="7764">
                  <c:v>27.800999999999998</c:v>
                </c:pt>
                <c:pt idx="7765">
                  <c:v>27.449000000000002</c:v>
                </c:pt>
                <c:pt idx="7766">
                  <c:v>27.449000000000002</c:v>
                </c:pt>
                <c:pt idx="7767">
                  <c:v>27.800999999999998</c:v>
                </c:pt>
                <c:pt idx="7768">
                  <c:v>27.800999999999998</c:v>
                </c:pt>
                <c:pt idx="7769">
                  <c:v>27.800999999999998</c:v>
                </c:pt>
                <c:pt idx="7770">
                  <c:v>27.800999999999998</c:v>
                </c:pt>
                <c:pt idx="7771">
                  <c:v>27.800999999999998</c:v>
                </c:pt>
                <c:pt idx="7772">
                  <c:v>27.800999999999998</c:v>
                </c:pt>
                <c:pt idx="7773">
                  <c:v>27.800999999999998</c:v>
                </c:pt>
                <c:pt idx="7774">
                  <c:v>27.800999999999998</c:v>
                </c:pt>
                <c:pt idx="7775">
                  <c:v>27.800999999999998</c:v>
                </c:pt>
                <c:pt idx="7776">
                  <c:v>27.800999999999998</c:v>
                </c:pt>
                <c:pt idx="7777">
                  <c:v>27.449000000000002</c:v>
                </c:pt>
                <c:pt idx="7778">
                  <c:v>27.800999999999998</c:v>
                </c:pt>
                <c:pt idx="7779">
                  <c:v>27.800999999999998</c:v>
                </c:pt>
                <c:pt idx="7780">
                  <c:v>27.800999999999998</c:v>
                </c:pt>
                <c:pt idx="7781">
                  <c:v>27.800999999999998</c:v>
                </c:pt>
                <c:pt idx="7782">
                  <c:v>27.800999999999998</c:v>
                </c:pt>
                <c:pt idx="7783">
                  <c:v>27.800999999999998</c:v>
                </c:pt>
                <c:pt idx="7784">
                  <c:v>27.800999999999998</c:v>
                </c:pt>
                <c:pt idx="7785">
                  <c:v>27.449000000000002</c:v>
                </c:pt>
                <c:pt idx="7786">
                  <c:v>27.800999999999998</c:v>
                </c:pt>
                <c:pt idx="7787">
                  <c:v>27.449000000000002</c:v>
                </c:pt>
                <c:pt idx="7788">
                  <c:v>27.800999999999998</c:v>
                </c:pt>
                <c:pt idx="7789">
                  <c:v>27.449000000000002</c:v>
                </c:pt>
                <c:pt idx="7790">
                  <c:v>27.800999999999998</c:v>
                </c:pt>
                <c:pt idx="7791">
                  <c:v>27.449000000000002</c:v>
                </c:pt>
                <c:pt idx="7792">
                  <c:v>27.800999999999998</c:v>
                </c:pt>
                <c:pt idx="7793">
                  <c:v>27.449000000000002</c:v>
                </c:pt>
                <c:pt idx="7794">
                  <c:v>27.800999999999998</c:v>
                </c:pt>
                <c:pt idx="7795">
                  <c:v>27.449000000000002</c:v>
                </c:pt>
                <c:pt idx="7796">
                  <c:v>27.800999999999998</c:v>
                </c:pt>
                <c:pt idx="7797">
                  <c:v>27.800999999999998</c:v>
                </c:pt>
                <c:pt idx="7798">
                  <c:v>27.449000000000002</c:v>
                </c:pt>
                <c:pt idx="7799">
                  <c:v>27.800999999999998</c:v>
                </c:pt>
                <c:pt idx="7800">
                  <c:v>27.449000000000002</c:v>
                </c:pt>
                <c:pt idx="7801">
                  <c:v>27.449000000000002</c:v>
                </c:pt>
                <c:pt idx="7802">
                  <c:v>27.800999999999998</c:v>
                </c:pt>
                <c:pt idx="7803">
                  <c:v>27.800999999999998</c:v>
                </c:pt>
                <c:pt idx="7804">
                  <c:v>27.800999999999998</c:v>
                </c:pt>
                <c:pt idx="7805">
                  <c:v>27.800999999999998</c:v>
                </c:pt>
                <c:pt idx="7806">
                  <c:v>27.800999999999998</c:v>
                </c:pt>
                <c:pt idx="7807">
                  <c:v>27.800999999999998</c:v>
                </c:pt>
                <c:pt idx="7808">
                  <c:v>27.449000000000002</c:v>
                </c:pt>
                <c:pt idx="7809">
                  <c:v>27.800999999999998</c:v>
                </c:pt>
                <c:pt idx="7810">
                  <c:v>27.800999999999998</c:v>
                </c:pt>
                <c:pt idx="7811">
                  <c:v>27.449000000000002</c:v>
                </c:pt>
                <c:pt idx="7812">
                  <c:v>27.449000000000002</c:v>
                </c:pt>
                <c:pt idx="7813">
                  <c:v>27.449000000000002</c:v>
                </c:pt>
                <c:pt idx="7814">
                  <c:v>27.449000000000002</c:v>
                </c:pt>
                <c:pt idx="7815">
                  <c:v>27.449000000000002</c:v>
                </c:pt>
                <c:pt idx="7816">
                  <c:v>27.800999999999998</c:v>
                </c:pt>
                <c:pt idx="7817">
                  <c:v>27.800999999999998</c:v>
                </c:pt>
                <c:pt idx="7818">
                  <c:v>27.449000000000002</c:v>
                </c:pt>
                <c:pt idx="7819">
                  <c:v>27.800999999999998</c:v>
                </c:pt>
                <c:pt idx="7820">
                  <c:v>27.800999999999998</c:v>
                </c:pt>
                <c:pt idx="7821">
                  <c:v>27.800999999999998</c:v>
                </c:pt>
                <c:pt idx="7822">
                  <c:v>27.800999999999998</c:v>
                </c:pt>
                <c:pt idx="7823">
                  <c:v>27.800999999999998</c:v>
                </c:pt>
                <c:pt idx="7824">
                  <c:v>28.152000000000001</c:v>
                </c:pt>
                <c:pt idx="7825">
                  <c:v>27.800999999999998</c:v>
                </c:pt>
                <c:pt idx="7826">
                  <c:v>27.449000000000002</c:v>
                </c:pt>
                <c:pt idx="7827">
                  <c:v>27.800999999999998</c:v>
                </c:pt>
                <c:pt idx="7828">
                  <c:v>27.449000000000002</c:v>
                </c:pt>
                <c:pt idx="7829">
                  <c:v>27.449000000000002</c:v>
                </c:pt>
                <c:pt idx="7830">
                  <c:v>27.449000000000002</c:v>
                </c:pt>
                <c:pt idx="7831">
                  <c:v>27.449000000000002</c:v>
                </c:pt>
                <c:pt idx="7832">
                  <c:v>27.800999999999998</c:v>
                </c:pt>
                <c:pt idx="7833">
                  <c:v>27.449000000000002</c:v>
                </c:pt>
                <c:pt idx="7834">
                  <c:v>27.800999999999998</c:v>
                </c:pt>
                <c:pt idx="7835">
                  <c:v>27.449000000000002</c:v>
                </c:pt>
                <c:pt idx="7836">
                  <c:v>27.800999999999998</c:v>
                </c:pt>
                <c:pt idx="7837">
                  <c:v>27.800999999999998</c:v>
                </c:pt>
                <c:pt idx="7838">
                  <c:v>27.449000000000002</c:v>
                </c:pt>
                <c:pt idx="7839">
                  <c:v>27.800999999999998</c:v>
                </c:pt>
                <c:pt idx="7840">
                  <c:v>27.800999999999998</c:v>
                </c:pt>
                <c:pt idx="7841">
                  <c:v>27.449000000000002</c:v>
                </c:pt>
                <c:pt idx="7842">
                  <c:v>27.449000000000002</c:v>
                </c:pt>
                <c:pt idx="7843">
                  <c:v>27.800999999999998</c:v>
                </c:pt>
                <c:pt idx="7844">
                  <c:v>27.800999999999998</c:v>
                </c:pt>
                <c:pt idx="7845">
                  <c:v>27.800999999999998</c:v>
                </c:pt>
                <c:pt idx="7846">
                  <c:v>27.800999999999998</c:v>
                </c:pt>
                <c:pt idx="7847">
                  <c:v>27.800999999999998</c:v>
                </c:pt>
                <c:pt idx="7848">
                  <c:v>27.800999999999998</c:v>
                </c:pt>
                <c:pt idx="7849">
                  <c:v>27.449000000000002</c:v>
                </c:pt>
                <c:pt idx="7850">
                  <c:v>27.800999999999998</c:v>
                </c:pt>
                <c:pt idx="7851">
                  <c:v>27.800999999999998</c:v>
                </c:pt>
                <c:pt idx="7852">
                  <c:v>27.449000000000002</c:v>
                </c:pt>
                <c:pt idx="7853">
                  <c:v>27.449000000000002</c:v>
                </c:pt>
                <c:pt idx="7854">
                  <c:v>27.449000000000002</c:v>
                </c:pt>
                <c:pt idx="7855">
                  <c:v>27.800999999999998</c:v>
                </c:pt>
                <c:pt idx="7856">
                  <c:v>27.800999999999998</c:v>
                </c:pt>
                <c:pt idx="7857">
                  <c:v>27.800999999999998</c:v>
                </c:pt>
                <c:pt idx="7858">
                  <c:v>27.449000000000002</c:v>
                </c:pt>
                <c:pt idx="7859">
                  <c:v>27.800999999999998</c:v>
                </c:pt>
                <c:pt idx="7860">
                  <c:v>27.449000000000002</c:v>
                </c:pt>
                <c:pt idx="7861">
                  <c:v>27.449000000000002</c:v>
                </c:pt>
                <c:pt idx="7862">
                  <c:v>27.449000000000002</c:v>
                </c:pt>
                <c:pt idx="7863">
                  <c:v>27.800999999999998</c:v>
                </c:pt>
                <c:pt idx="7864">
                  <c:v>27.800999999999998</c:v>
                </c:pt>
                <c:pt idx="7865">
                  <c:v>27.800999999999998</c:v>
                </c:pt>
                <c:pt idx="7866">
                  <c:v>27.800999999999998</c:v>
                </c:pt>
                <c:pt idx="7867">
                  <c:v>27.800999999999998</c:v>
                </c:pt>
                <c:pt idx="7868">
                  <c:v>27.449000000000002</c:v>
                </c:pt>
                <c:pt idx="7869">
                  <c:v>27.800999999999998</c:v>
                </c:pt>
                <c:pt idx="7870">
                  <c:v>27.449000000000002</c:v>
                </c:pt>
                <c:pt idx="7871">
                  <c:v>27.449000000000002</c:v>
                </c:pt>
                <c:pt idx="7872">
                  <c:v>27.449000000000002</c:v>
                </c:pt>
                <c:pt idx="7873">
                  <c:v>27.800999999999998</c:v>
                </c:pt>
                <c:pt idx="7874">
                  <c:v>27.800999999999998</c:v>
                </c:pt>
                <c:pt idx="7875">
                  <c:v>27.800999999999998</c:v>
                </c:pt>
                <c:pt idx="7876">
                  <c:v>27.800999999999998</c:v>
                </c:pt>
                <c:pt idx="7877">
                  <c:v>27.449000000000002</c:v>
                </c:pt>
                <c:pt idx="7878">
                  <c:v>27.449000000000002</c:v>
                </c:pt>
                <c:pt idx="7879">
                  <c:v>27.800999999999998</c:v>
                </c:pt>
                <c:pt idx="7880">
                  <c:v>27.800999999999998</c:v>
                </c:pt>
                <c:pt idx="7881">
                  <c:v>27.449000000000002</c:v>
                </c:pt>
                <c:pt idx="7882">
                  <c:v>27.800999999999998</c:v>
                </c:pt>
                <c:pt idx="7883">
                  <c:v>27.449000000000002</c:v>
                </c:pt>
                <c:pt idx="7884">
                  <c:v>27.449000000000002</c:v>
                </c:pt>
                <c:pt idx="7885">
                  <c:v>27.800999999999998</c:v>
                </c:pt>
                <c:pt idx="7886">
                  <c:v>27.800999999999998</c:v>
                </c:pt>
                <c:pt idx="7887">
                  <c:v>27.449000000000002</c:v>
                </c:pt>
                <c:pt idx="7888">
                  <c:v>27.449000000000002</c:v>
                </c:pt>
                <c:pt idx="7889">
                  <c:v>27.449000000000002</c:v>
                </c:pt>
                <c:pt idx="7890">
                  <c:v>27.449000000000002</c:v>
                </c:pt>
                <c:pt idx="7891">
                  <c:v>27.800999999999998</c:v>
                </c:pt>
                <c:pt idx="7892">
                  <c:v>27.449000000000002</c:v>
                </c:pt>
                <c:pt idx="7893">
                  <c:v>27.449000000000002</c:v>
                </c:pt>
                <c:pt idx="7894">
                  <c:v>27.449000000000002</c:v>
                </c:pt>
                <c:pt idx="7895">
                  <c:v>27.449000000000002</c:v>
                </c:pt>
                <c:pt idx="7896">
                  <c:v>27.449000000000002</c:v>
                </c:pt>
                <c:pt idx="7897">
                  <c:v>27.800999999999998</c:v>
                </c:pt>
                <c:pt idx="7898">
                  <c:v>27.449000000000002</c:v>
                </c:pt>
                <c:pt idx="7899">
                  <c:v>27.800999999999998</c:v>
                </c:pt>
                <c:pt idx="7900">
                  <c:v>27.800999999999998</c:v>
                </c:pt>
                <c:pt idx="7901">
                  <c:v>27.800999999999998</c:v>
                </c:pt>
                <c:pt idx="7902">
                  <c:v>27.449000000000002</c:v>
                </c:pt>
                <c:pt idx="7903">
                  <c:v>27.800999999999998</c:v>
                </c:pt>
                <c:pt idx="7904">
                  <c:v>27.449000000000002</c:v>
                </c:pt>
                <c:pt idx="7905">
                  <c:v>27.800999999999998</c:v>
                </c:pt>
                <c:pt idx="7906">
                  <c:v>27.800999999999998</c:v>
                </c:pt>
                <c:pt idx="7907">
                  <c:v>27.449000000000002</c:v>
                </c:pt>
                <c:pt idx="7908">
                  <c:v>27.449000000000002</c:v>
                </c:pt>
                <c:pt idx="7909">
                  <c:v>27.800999999999998</c:v>
                </c:pt>
                <c:pt idx="7910">
                  <c:v>27.800999999999998</c:v>
                </c:pt>
                <c:pt idx="7911">
                  <c:v>27.449000000000002</c:v>
                </c:pt>
                <c:pt idx="7912">
                  <c:v>27.800999999999998</c:v>
                </c:pt>
                <c:pt idx="7913">
                  <c:v>27.800999999999998</c:v>
                </c:pt>
                <c:pt idx="7914">
                  <c:v>27.800999999999998</c:v>
                </c:pt>
                <c:pt idx="7915">
                  <c:v>27.800999999999998</c:v>
                </c:pt>
                <c:pt idx="7916">
                  <c:v>27.800999999999998</c:v>
                </c:pt>
                <c:pt idx="7917">
                  <c:v>27.449000000000002</c:v>
                </c:pt>
                <c:pt idx="7918">
                  <c:v>27.800999999999998</c:v>
                </c:pt>
                <c:pt idx="7919">
                  <c:v>27.800999999999998</c:v>
                </c:pt>
                <c:pt idx="7920">
                  <c:v>27.449000000000002</c:v>
                </c:pt>
                <c:pt idx="7921">
                  <c:v>27.800999999999998</c:v>
                </c:pt>
                <c:pt idx="7922">
                  <c:v>27.449000000000002</c:v>
                </c:pt>
                <c:pt idx="7923">
                  <c:v>27.449000000000002</c:v>
                </c:pt>
                <c:pt idx="7924">
                  <c:v>27.800999999999998</c:v>
                </c:pt>
                <c:pt idx="7925">
                  <c:v>27.800999999999998</c:v>
                </c:pt>
                <c:pt idx="7926">
                  <c:v>27.800999999999998</c:v>
                </c:pt>
                <c:pt idx="7927">
                  <c:v>27.800999999999998</c:v>
                </c:pt>
                <c:pt idx="7928">
                  <c:v>27.800999999999998</c:v>
                </c:pt>
                <c:pt idx="7929">
                  <c:v>27.800999999999998</c:v>
                </c:pt>
                <c:pt idx="7930">
                  <c:v>27.449000000000002</c:v>
                </c:pt>
                <c:pt idx="7931">
                  <c:v>27.449000000000002</c:v>
                </c:pt>
                <c:pt idx="7932">
                  <c:v>27.449000000000002</c:v>
                </c:pt>
                <c:pt idx="7933">
                  <c:v>27.800999999999998</c:v>
                </c:pt>
                <c:pt idx="7934">
                  <c:v>27.449000000000002</c:v>
                </c:pt>
                <c:pt idx="7935">
                  <c:v>27.800999999999998</c:v>
                </c:pt>
                <c:pt idx="7936">
                  <c:v>27.449000000000002</c:v>
                </c:pt>
                <c:pt idx="7937">
                  <c:v>27.800999999999998</c:v>
                </c:pt>
                <c:pt idx="7938">
                  <c:v>27.800999999999998</c:v>
                </c:pt>
                <c:pt idx="7939">
                  <c:v>27.449000000000002</c:v>
                </c:pt>
                <c:pt idx="7940">
                  <c:v>27.800999999999998</c:v>
                </c:pt>
                <c:pt idx="7941">
                  <c:v>27.800999999999998</c:v>
                </c:pt>
                <c:pt idx="7942">
                  <c:v>27.449000000000002</c:v>
                </c:pt>
                <c:pt idx="7943">
                  <c:v>27.449000000000002</c:v>
                </c:pt>
                <c:pt idx="7944">
                  <c:v>27.449000000000002</c:v>
                </c:pt>
                <c:pt idx="7945">
                  <c:v>27.449000000000002</c:v>
                </c:pt>
                <c:pt idx="7946">
                  <c:v>27.800999999999998</c:v>
                </c:pt>
                <c:pt idx="7947">
                  <c:v>27.800999999999998</c:v>
                </c:pt>
                <c:pt idx="7948">
                  <c:v>27.449000000000002</c:v>
                </c:pt>
                <c:pt idx="7949">
                  <c:v>27.449000000000002</c:v>
                </c:pt>
                <c:pt idx="7950">
                  <c:v>27.800999999999998</c:v>
                </c:pt>
                <c:pt idx="7951">
                  <c:v>27.800999999999998</c:v>
                </c:pt>
                <c:pt idx="7952">
                  <c:v>27.800999999999998</c:v>
                </c:pt>
                <c:pt idx="7953">
                  <c:v>27.449000000000002</c:v>
                </c:pt>
                <c:pt idx="7954">
                  <c:v>27.800999999999998</c:v>
                </c:pt>
                <c:pt idx="7955">
                  <c:v>27.800999999999998</c:v>
                </c:pt>
                <c:pt idx="7956">
                  <c:v>27.800999999999998</c:v>
                </c:pt>
                <c:pt idx="7957">
                  <c:v>27.449000000000002</c:v>
                </c:pt>
                <c:pt idx="7958">
                  <c:v>27.449000000000002</c:v>
                </c:pt>
                <c:pt idx="7959">
                  <c:v>27.800999999999998</c:v>
                </c:pt>
                <c:pt idx="7960">
                  <c:v>27.800999999999998</c:v>
                </c:pt>
                <c:pt idx="7961">
                  <c:v>27.800999999999998</c:v>
                </c:pt>
                <c:pt idx="7962">
                  <c:v>27.800999999999998</c:v>
                </c:pt>
                <c:pt idx="7963">
                  <c:v>27.800999999999998</c:v>
                </c:pt>
                <c:pt idx="7964">
                  <c:v>27.800999999999998</c:v>
                </c:pt>
                <c:pt idx="7965">
                  <c:v>27.800999999999998</c:v>
                </c:pt>
                <c:pt idx="7966">
                  <c:v>27.449000000000002</c:v>
                </c:pt>
                <c:pt idx="7967">
                  <c:v>27.800999999999998</c:v>
                </c:pt>
                <c:pt idx="7968">
                  <c:v>27.449000000000002</c:v>
                </c:pt>
                <c:pt idx="7969">
                  <c:v>27.449000000000002</c:v>
                </c:pt>
                <c:pt idx="7970">
                  <c:v>27.449000000000002</c:v>
                </c:pt>
                <c:pt idx="7971">
                  <c:v>27.449000000000002</c:v>
                </c:pt>
                <c:pt idx="7972">
                  <c:v>27.800999999999998</c:v>
                </c:pt>
                <c:pt idx="7973">
                  <c:v>27.800999999999998</c:v>
                </c:pt>
                <c:pt idx="7974">
                  <c:v>27.800999999999998</c:v>
                </c:pt>
                <c:pt idx="7975">
                  <c:v>27.449000000000002</c:v>
                </c:pt>
                <c:pt idx="7976">
                  <c:v>27.449000000000002</c:v>
                </c:pt>
                <c:pt idx="7977">
                  <c:v>27.449000000000002</c:v>
                </c:pt>
                <c:pt idx="7978">
                  <c:v>27.800999999999998</c:v>
                </c:pt>
                <c:pt idx="7979">
                  <c:v>27.449000000000002</c:v>
                </c:pt>
                <c:pt idx="7980">
                  <c:v>27.449000000000002</c:v>
                </c:pt>
                <c:pt idx="7981">
                  <c:v>27.449000000000002</c:v>
                </c:pt>
                <c:pt idx="7982">
                  <c:v>27.800999999999998</c:v>
                </c:pt>
                <c:pt idx="7983">
                  <c:v>27.449000000000002</c:v>
                </c:pt>
                <c:pt idx="7984">
                  <c:v>27.800999999999998</c:v>
                </c:pt>
                <c:pt idx="7985">
                  <c:v>27.800999999999998</c:v>
                </c:pt>
                <c:pt idx="7986">
                  <c:v>27.449000000000002</c:v>
                </c:pt>
                <c:pt idx="7987">
                  <c:v>27.800999999999998</c:v>
                </c:pt>
                <c:pt idx="7988">
                  <c:v>27.449000000000002</c:v>
                </c:pt>
                <c:pt idx="7989">
                  <c:v>27.800999999999998</c:v>
                </c:pt>
                <c:pt idx="7990">
                  <c:v>27.449000000000002</c:v>
                </c:pt>
                <c:pt idx="7991">
                  <c:v>27.800999999999998</c:v>
                </c:pt>
                <c:pt idx="7992">
                  <c:v>27.800999999999998</c:v>
                </c:pt>
                <c:pt idx="7993">
                  <c:v>27.800999999999998</c:v>
                </c:pt>
                <c:pt idx="7994">
                  <c:v>27.800999999999998</c:v>
                </c:pt>
                <c:pt idx="7995">
                  <c:v>27.449000000000002</c:v>
                </c:pt>
                <c:pt idx="7996">
                  <c:v>27.800999999999998</c:v>
                </c:pt>
                <c:pt idx="7997">
                  <c:v>27.800999999999998</c:v>
                </c:pt>
                <c:pt idx="7998">
                  <c:v>27.800999999999998</c:v>
                </c:pt>
                <c:pt idx="7999">
                  <c:v>27.800999999999998</c:v>
                </c:pt>
                <c:pt idx="8000">
                  <c:v>27.800999999999998</c:v>
                </c:pt>
                <c:pt idx="8001">
                  <c:v>27.800999999999998</c:v>
                </c:pt>
                <c:pt idx="8002">
                  <c:v>27.800999999999998</c:v>
                </c:pt>
                <c:pt idx="8003">
                  <c:v>27.800999999999998</c:v>
                </c:pt>
                <c:pt idx="8004">
                  <c:v>27.449000000000002</c:v>
                </c:pt>
                <c:pt idx="8005">
                  <c:v>27.449000000000002</c:v>
                </c:pt>
                <c:pt idx="8006">
                  <c:v>27.097000000000001</c:v>
                </c:pt>
                <c:pt idx="8007">
                  <c:v>27.097000000000001</c:v>
                </c:pt>
                <c:pt idx="8008">
                  <c:v>27.097000000000001</c:v>
                </c:pt>
                <c:pt idx="8009">
                  <c:v>26.745000000000001</c:v>
                </c:pt>
                <c:pt idx="8010">
                  <c:v>26.745000000000001</c:v>
                </c:pt>
                <c:pt idx="8011">
                  <c:v>26.393000000000001</c:v>
                </c:pt>
                <c:pt idx="8012">
                  <c:v>26.041</c:v>
                </c:pt>
                <c:pt idx="8013">
                  <c:v>26.041</c:v>
                </c:pt>
                <c:pt idx="8014">
                  <c:v>25.337</c:v>
                </c:pt>
                <c:pt idx="8015">
                  <c:v>25.337</c:v>
                </c:pt>
                <c:pt idx="8016">
                  <c:v>24.984999999999999</c:v>
                </c:pt>
                <c:pt idx="8017">
                  <c:v>24.632999999999999</c:v>
                </c:pt>
                <c:pt idx="8018">
                  <c:v>24.282</c:v>
                </c:pt>
                <c:pt idx="8019">
                  <c:v>23.93</c:v>
                </c:pt>
                <c:pt idx="8020">
                  <c:v>23.577999999999999</c:v>
                </c:pt>
                <c:pt idx="8021">
                  <c:v>22.873999999999999</c:v>
                </c:pt>
                <c:pt idx="8022">
                  <c:v>22.521999999999998</c:v>
                </c:pt>
                <c:pt idx="8023">
                  <c:v>22.17</c:v>
                </c:pt>
                <c:pt idx="8024">
                  <c:v>21.818000000000001</c:v>
                </c:pt>
                <c:pt idx="8025">
                  <c:v>21.114000000000001</c:v>
                </c:pt>
                <c:pt idx="8026">
                  <c:v>20.762</c:v>
                </c:pt>
                <c:pt idx="8027">
                  <c:v>20.411000000000001</c:v>
                </c:pt>
                <c:pt idx="8028">
                  <c:v>20.059000000000001</c:v>
                </c:pt>
                <c:pt idx="8029">
                  <c:v>19.707000000000001</c:v>
                </c:pt>
                <c:pt idx="8030">
                  <c:v>19.355</c:v>
                </c:pt>
                <c:pt idx="8031">
                  <c:v>18.651</c:v>
                </c:pt>
                <c:pt idx="8032">
                  <c:v>18.298999999999999</c:v>
                </c:pt>
                <c:pt idx="8033">
                  <c:v>17.946999999999999</c:v>
                </c:pt>
                <c:pt idx="8034">
                  <c:v>17.594999999999999</c:v>
                </c:pt>
                <c:pt idx="8035">
                  <c:v>17.242999999999999</c:v>
                </c:pt>
                <c:pt idx="8036">
                  <c:v>16.890999999999998</c:v>
                </c:pt>
                <c:pt idx="8037">
                  <c:v>16.54</c:v>
                </c:pt>
                <c:pt idx="8038">
                  <c:v>16.187999999999999</c:v>
                </c:pt>
                <c:pt idx="8039">
                  <c:v>16.187999999999999</c:v>
                </c:pt>
                <c:pt idx="8040">
                  <c:v>15.836</c:v>
                </c:pt>
                <c:pt idx="8041">
                  <c:v>15.836</c:v>
                </c:pt>
                <c:pt idx="8042">
                  <c:v>15.484</c:v>
                </c:pt>
                <c:pt idx="8043">
                  <c:v>15.484</c:v>
                </c:pt>
                <c:pt idx="8044">
                  <c:v>15.132</c:v>
                </c:pt>
                <c:pt idx="8045">
                  <c:v>15.484</c:v>
                </c:pt>
                <c:pt idx="8046">
                  <c:v>15.484</c:v>
                </c:pt>
                <c:pt idx="8047">
                  <c:v>15.132</c:v>
                </c:pt>
                <c:pt idx="8048">
                  <c:v>15.132</c:v>
                </c:pt>
                <c:pt idx="8049">
                  <c:v>15.132</c:v>
                </c:pt>
                <c:pt idx="8050">
                  <c:v>15.484</c:v>
                </c:pt>
                <c:pt idx="8051">
                  <c:v>15.484</c:v>
                </c:pt>
                <c:pt idx="8052">
                  <c:v>15.484</c:v>
                </c:pt>
                <c:pt idx="8053">
                  <c:v>15.484</c:v>
                </c:pt>
                <c:pt idx="8054">
                  <c:v>15.484</c:v>
                </c:pt>
                <c:pt idx="8055">
                  <c:v>15.836</c:v>
                </c:pt>
                <c:pt idx="8056">
                  <c:v>15.836</c:v>
                </c:pt>
                <c:pt idx="8057">
                  <c:v>15.836</c:v>
                </c:pt>
                <c:pt idx="8058">
                  <c:v>15.836</c:v>
                </c:pt>
                <c:pt idx="8059">
                  <c:v>16.187999999999999</c:v>
                </c:pt>
                <c:pt idx="8060">
                  <c:v>15.836</c:v>
                </c:pt>
                <c:pt idx="8061">
                  <c:v>16.187999999999999</c:v>
                </c:pt>
                <c:pt idx="8062">
                  <c:v>16.187999999999999</c:v>
                </c:pt>
                <c:pt idx="8063">
                  <c:v>16.54</c:v>
                </c:pt>
                <c:pt idx="8064">
                  <c:v>16.54</c:v>
                </c:pt>
                <c:pt idx="8065">
                  <c:v>16.54</c:v>
                </c:pt>
                <c:pt idx="8066">
                  <c:v>16.54</c:v>
                </c:pt>
                <c:pt idx="8067">
                  <c:v>16.54</c:v>
                </c:pt>
                <c:pt idx="8068">
                  <c:v>16.54</c:v>
                </c:pt>
                <c:pt idx="8069">
                  <c:v>16.54</c:v>
                </c:pt>
                <c:pt idx="8070">
                  <c:v>16.54</c:v>
                </c:pt>
                <c:pt idx="8071">
                  <c:v>16.890999999999998</c:v>
                </c:pt>
                <c:pt idx="8072">
                  <c:v>16.890999999999998</c:v>
                </c:pt>
                <c:pt idx="8073">
                  <c:v>16.890999999999998</c:v>
                </c:pt>
                <c:pt idx="8074">
                  <c:v>16.890999999999998</c:v>
                </c:pt>
                <c:pt idx="8075">
                  <c:v>16.890999999999998</c:v>
                </c:pt>
                <c:pt idx="8076">
                  <c:v>16.890999999999998</c:v>
                </c:pt>
                <c:pt idx="8077">
                  <c:v>16.890999999999998</c:v>
                </c:pt>
                <c:pt idx="8078">
                  <c:v>16.890999999999998</c:v>
                </c:pt>
                <c:pt idx="8079">
                  <c:v>16.890999999999998</c:v>
                </c:pt>
                <c:pt idx="8080">
                  <c:v>16.890999999999998</c:v>
                </c:pt>
                <c:pt idx="8081">
                  <c:v>16.890999999999998</c:v>
                </c:pt>
                <c:pt idx="8082">
                  <c:v>16.890999999999998</c:v>
                </c:pt>
                <c:pt idx="8083">
                  <c:v>16.890999999999998</c:v>
                </c:pt>
                <c:pt idx="8084">
                  <c:v>16.890999999999998</c:v>
                </c:pt>
                <c:pt idx="8085">
                  <c:v>16.890999999999998</c:v>
                </c:pt>
                <c:pt idx="8086">
                  <c:v>16.890999999999998</c:v>
                </c:pt>
                <c:pt idx="8087">
                  <c:v>16.890999999999998</c:v>
                </c:pt>
                <c:pt idx="8088">
                  <c:v>16.890999999999998</c:v>
                </c:pt>
                <c:pt idx="8089">
                  <c:v>16.890999999999998</c:v>
                </c:pt>
                <c:pt idx="8090">
                  <c:v>16.890999999999998</c:v>
                </c:pt>
                <c:pt idx="8091">
                  <c:v>16.890999999999998</c:v>
                </c:pt>
                <c:pt idx="8092">
                  <c:v>16.890999999999998</c:v>
                </c:pt>
                <c:pt idx="8093">
                  <c:v>16.890999999999998</c:v>
                </c:pt>
                <c:pt idx="8094">
                  <c:v>16.890999999999998</c:v>
                </c:pt>
                <c:pt idx="8095">
                  <c:v>16.890999999999998</c:v>
                </c:pt>
                <c:pt idx="8096">
                  <c:v>16.890999999999998</c:v>
                </c:pt>
                <c:pt idx="8097">
                  <c:v>16.890999999999998</c:v>
                </c:pt>
                <c:pt idx="8098">
                  <c:v>16.54</c:v>
                </c:pt>
                <c:pt idx="8099">
                  <c:v>16.890999999999998</c:v>
                </c:pt>
                <c:pt idx="8100">
                  <c:v>16.890999999999998</c:v>
                </c:pt>
                <c:pt idx="8101">
                  <c:v>16.890999999999998</c:v>
                </c:pt>
                <c:pt idx="8102">
                  <c:v>16.890999999999998</c:v>
                </c:pt>
                <c:pt idx="8103">
                  <c:v>16.890999999999998</c:v>
                </c:pt>
                <c:pt idx="8104">
                  <c:v>16.890999999999998</c:v>
                </c:pt>
                <c:pt idx="8105">
                  <c:v>16.890999999999998</c:v>
                </c:pt>
                <c:pt idx="8106">
                  <c:v>16.890999999999998</c:v>
                </c:pt>
                <c:pt idx="8107">
                  <c:v>16.890999999999998</c:v>
                </c:pt>
                <c:pt idx="8108">
                  <c:v>16.890999999999998</c:v>
                </c:pt>
                <c:pt idx="8109">
                  <c:v>16.54</c:v>
                </c:pt>
                <c:pt idx="8110">
                  <c:v>16.890999999999998</c:v>
                </c:pt>
                <c:pt idx="8111">
                  <c:v>16.890999999999998</c:v>
                </c:pt>
                <c:pt idx="8112">
                  <c:v>16.890999999999998</c:v>
                </c:pt>
                <c:pt idx="8113">
                  <c:v>16.890999999999998</c:v>
                </c:pt>
                <c:pt idx="8114">
                  <c:v>16.890999999999998</c:v>
                </c:pt>
                <c:pt idx="8115">
                  <c:v>16.890999999999998</c:v>
                </c:pt>
                <c:pt idx="8116">
                  <c:v>16.890999999999998</c:v>
                </c:pt>
                <c:pt idx="8117">
                  <c:v>16.890999999999998</c:v>
                </c:pt>
                <c:pt idx="8118">
                  <c:v>16.890999999999998</c:v>
                </c:pt>
                <c:pt idx="8119">
                  <c:v>16.890999999999998</c:v>
                </c:pt>
                <c:pt idx="8120">
                  <c:v>16.890999999999998</c:v>
                </c:pt>
                <c:pt idx="8121">
                  <c:v>16.890999999999998</c:v>
                </c:pt>
                <c:pt idx="8122">
                  <c:v>16.890999999999998</c:v>
                </c:pt>
                <c:pt idx="8123">
                  <c:v>16.890999999999998</c:v>
                </c:pt>
                <c:pt idx="8124">
                  <c:v>16.890999999999998</c:v>
                </c:pt>
                <c:pt idx="8125">
                  <c:v>16.890999999999998</c:v>
                </c:pt>
                <c:pt idx="8126">
                  <c:v>16.890999999999998</c:v>
                </c:pt>
                <c:pt idx="8127">
                  <c:v>16.890999999999998</c:v>
                </c:pt>
                <c:pt idx="8128">
                  <c:v>16.890999999999998</c:v>
                </c:pt>
                <c:pt idx="8129">
                  <c:v>16.890999999999998</c:v>
                </c:pt>
                <c:pt idx="8130">
                  <c:v>16.890999999999998</c:v>
                </c:pt>
                <c:pt idx="8131">
                  <c:v>16.890999999999998</c:v>
                </c:pt>
                <c:pt idx="8132">
                  <c:v>16.890999999999998</c:v>
                </c:pt>
                <c:pt idx="8133">
                  <c:v>16.890999999999998</c:v>
                </c:pt>
                <c:pt idx="8134">
                  <c:v>16.890999999999998</c:v>
                </c:pt>
                <c:pt idx="8135">
                  <c:v>16.890999999999998</c:v>
                </c:pt>
                <c:pt idx="8136">
                  <c:v>16.890999999999998</c:v>
                </c:pt>
                <c:pt idx="8137">
                  <c:v>16.54</c:v>
                </c:pt>
                <c:pt idx="8138">
                  <c:v>16.890999999999998</c:v>
                </c:pt>
                <c:pt idx="8139">
                  <c:v>16.890999999999998</c:v>
                </c:pt>
                <c:pt idx="8140">
                  <c:v>16.890999999999998</c:v>
                </c:pt>
                <c:pt idx="8141">
                  <c:v>16.890999999999998</c:v>
                </c:pt>
                <c:pt idx="8142">
                  <c:v>16.890999999999998</c:v>
                </c:pt>
                <c:pt idx="8143">
                  <c:v>16.890999999999998</c:v>
                </c:pt>
                <c:pt idx="8144">
                  <c:v>16.54</c:v>
                </c:pt>
                <c:pt idx="8145">
                  <c:v>16.54</c:v>
                </c:pt>
                <c:pt idx="8146">
                  <c:v>16.890999999999998</c:v>
                </c:pt>
                <c:pt idx="8147">
                  <c:v>16.890999999999998</c:v>
                </c:pt>
                <c:pt idx="8148">
                  <c:v>16.890999999999998</c:v>
                </c:pt>
                <c:pt idx="8149">
                  <c:v>16.890999999999998</c:v>
                </c:pt>
                <c:pt idx="8150">
                  <c:v>16.890999999999998</c:v>
                </c:pt>
                <c:pt idx="8151">
                  <c:v>16.890999999999998</c:v>
                </c:pt>
                <c:pt idx="8152">
                  <c:v>16.890999999999998</c:v>
                </c:pt>
                <c:pt idx="8153">
                  <c:v>16.890999999999998</c:v>
                </c:pt>
                <c:pt idx="8154">
                  <c:v>16.890999999999998</c:v>
                </c:pt>
                <c:pt idx="8155">
                  <c:v>16.890999999999998</c:v>
                </c:pt>
                <c:pt idx="8156">
                  <c:v>16.890999999999998</c:v>
                </c:pt>
                <c:pt idx="8157">
                  <c:v>16.54</c:v>
                </c:pt>
                <c:pt idx="8158">
                  <c:v>16.890999999999998</c:v>
                </c:pt>
                <c:pt idx="8159">
                  <c:v>16.890999999999998</c:v>
                </c:pt>
                <c:pt idx="8160">
                  <c:v>16.890999999999998</c:v>
                </c:pt>
                <c:pt idx="8161">
                  <c:v>16.890999999999998</c:v>
                </c:pt>
                <c:pt idx="8162">
                  <c:v>16.890999999999998</c:v>
                </c:pt>
                <c:pt idx="8163">
                  <c:v>16.890999999999998</c:v>
                </c:pt>
                <c:pt idx="8164">
                  <c:v>16.890999999999998</c:v>
                </c:pt>
                <c:pt idx="8165">
                  <c:v>16.890999999999998</c:v>
                </c:pt>
                <c:pt idx="8166">
                  <c:v>16.890999999999998</c:v>
                </c:pt>
                <c:pt idx="8167">
                  <c:v>16.890999999999998</c:v>
                </c:pt>
                <c:pt idx="8168">
                  <c:v>16.890999999999998</c:v>
                </c:pt>
                <c:pt idx="8169">
                  <c:v>16.890999999999998</c:v>
                </c:pt>
                <c:pt idx="8170">
                  <c:v>16.890999999999998</c:v>
                </c:pt>
                <c:pt idx="8171">
                  <c:v>16.890999999999998</c:v>
                </c:pt>
                <c:pt idx="8172">
                  <c:v>16.890999999999998</c:v>
                </c:pt>
                <c:pt idx="8173">
                  <c:v>16.890999999999998</c:v>
                </c:pt>
                <c:pt idx="8174">
                  <c:v>16.890999999999998</c:v>
                </c:pt>
                <c:pt idx="8175">
                  <c:v>16.890999999999998</c:v>
                </c:pt>
                <c:pt idx="8176">
                  <c:v>16.890999999999998</c:v>
                </c:pt>
                <c:pt idx="8177">
                  <c:v>16.890999999999998</c:v>
                </c:pt>
                <c:pt idx="8178">
                  <c:v>16.890999999999998</c:v>
                </c:pt>
                <c:pt idx="8179">
                  <c:v>16.54</c:v>
                </c:pt>
                <c:pt idx="8180">
                  <c:v>16.54</c:v>
                </c:pt>
                <c:pt idx="8181">
                  <c:v>16.890999999999998</c:v>
                </c:pt>
                <c:pt idx="8182">
                  <c:v>16.54</c:v>
                </c:pt>
                <c:pt idx="8183">
                  <c:v>16.890999999999998</c:v>
                </c:pt>
                <c:pt idx="8184">
                  <c:v>16.890999999999998</c:v>
                </c:pt>
                <c:pt idx="8185">
                  <c:v>16.54</c:v>
                </c:pt>
                <c:pt idx="8186">
                  <c:v>16.54</c:v>
                </c:pt>
                <c:pt idx="8187">
                  <c:v>16.890999999999998</c:v>
                </c:pt>
                <c:pt idx="8188">
                  <c:v>16.890999999999998</c:v>
                </c:pt>
                <c:pt idx="8189">
                  <c:v>16.54</c:v>
                </c:pt>
                <c:pt idx="8190">
                  <c:v>16.890999999999998</c:v>
                </c:pt>
                <c:pt idx="8191">
                  <c:v>16.890999999999998</c:v>
                </c:pt>
                <c:pt idx="8192">
                  <c:v>16.890999999999998</c:v>
                </c:pt>
                <c:pt idx="8193">
                  <c:v>16.890999999999998</c:v>
                </c:pt>
                <c:pt idx="8194">
                  <c:v>16.890999999999998</c:v>
                </c:pt>
                <c:pt idx="8195">
                  <c:v>16.890999999999998</c:v>
                </c:pt>
                <c:pt idx="8196">
                  <c:v>16.54</c:v>
                </c:pt>
                <c:pt idx="8197">
                  <c:v>16.890999999999998</c:v>
                </c:pt>
                <c:pt idx="8198">
                  <c:v>16.890999999999998</c:v>
                </c:pt>
                <c:pt idx="8199">
                  <c:v>16.54</c:v>
                </c:pt>
                <c:pt idx="8200">
                  <c:v>16.890999999999998</c:v>
                </c:pt>
                <c:pt idx="8201">
                  <c:v>16.890999999999998</c:v>
                </c:pt>
                <c:pt idx="8202">
                  <c:v>16.890999999999998</c:v>
                </c:pt>
                <c:pt idx="8203">
                  <c:v>16.890999999999998</c:v>
                </c:pt>
                <c:pt idx="8204">
                  <c:v>16.890999999999998</c:v>
                </c:pt>
                <c:pt idx="8205">
                  <c:v>16.890999999999998</c:v>
                </c:pt>
                <c:pt idx="8206">
                  <c:v>16.890999999999998</c:v>
                </c:pt>
                <c:pt idx="8207">
                  <c:v>16.890999999999998</c:v>
                </c:pt>
                <c:pt idx="8208">
                  <c:v>16.890999999999998</c:v>
                </c:pt>
                <c:pt idx="8209">
                  <c:v>16.54</c:v>
                </c:pt>
                <c:pt idx="8210">
                  <c:v>16.890999999999998</c:v>
                </c:pt>
                <c:pt idx="8211">
                  <c:v>16.54</c:v>
                </c:pt>
                <c:pt idx="8212">
                  <c:v>16.54</c:v>
                </c:pt>
                <c:pt idx="8213">
                  <c:v>16.890999999999998</c:v>
                </c:pt>
                <c:pt idx="8214">
                  <c:v>16.890999999999998</c:v>
                </c:pt>
                <c:pt idx="8215">
                  <c:v>16.54</c:v>
                </c:pt>
                <c:pt idx="8216">
                  <c:v>16.54</c:v>
                </c:pt>
                <c:pt idx="8217">
                  <c:v>16.890999999999998</c:v>
                </c:pt>
                <c:pt idx="8218">
                  <c:v>16.54</c:v>
                </c:pt>
                <c:pt idx="8219">
                  <c:v>16.890999999999998</c:v>
                </c:pt>
                <c:pt idx="8220">
                  <c:v>16.890999999999998</c:v>
                </c:pt>
                <c:pt idx="8221">
                  <c:v>16.54</c:v>
                </c:pt>
                <c:pt idx="8222">
                  <c:v>16.54</c:v>
                </c:pt>
                <c:pt idx="8223">
                  <c:v>16.890999999999998</c:v>
                </c:pt>
                <c:pt idx="8224">
                  <c:v>16.890999999999998</c:v>
                </c:pt>
                <c:pt idx="8225">
                  <c:v>16.890999999999998</c:v>
                </c:pt>
                <c:pt idx="8226">
                  <c:v>16.54</c:v>
                </c:pt>
                <c:pt idx="8227">
                  <c:v>16.890999999999998</c:v>
                </c:pt>
                <c:pt idx="8228">
                  <c:v>16.54</c:v>
                </c:pt>
                <c:pt idx="8229">
                  <c:v>16.54</c:v>
                </c:pt>
                <c:pt idx="8230">
                  <c:v>16.890999999999998</c:v>
                </c:pt>
                <c:pt idx="8231">
                  <c:v>16.54</c:v>
                </c:pt>
                <c:pt idx="8232">
                  <c:v>16.890999999999998</c:v>
                </c:pt>
                <c:pt idx="8233">
                  <c:v>16.890999999999998</c:v>
                </c:pt>
                <c:pt idx="8234">
                  <c:v>16.890999999999998</c:v>
                </c:pt>
                <c:pt idx="8235">
                  <c:v>16.54</c:v>
                </c:pt>
                <c:pt idx="8236">
                  <c:v>16.890999999999998</c:v>
                </c:pt>
                <c:pt idx="8237">
                  <c:v>16.54</c:v>
                </c:pt>
                <c:pt idx="8238">
                  <c:v>16.54</c:v>
                </c:pt>
                <c:pt idx="8239">
                  <c:v>16.890999999999998</c:v>
                </c:pt>
                <c:pt idx="8240">
                  <c:v>16.890999999999998</c:v>
                </c:pt>
                <c:pt idx="8241">
                  <c:v>16.54</c:v>
                </c:pt>
                <c:pt idx="8242">
                  <c:v>16.890999999999998</c:v>
                </c:pt>
                <c:pt idx="8243">
                  <c:v>16.54</c:v>
                </c:pt>
                <c:pt idx="8244">
                  <c:v>16.54</c:v>
                </c:pt>
                <c:pt idx="8245">
                  <c:v>16.890999999999998</c:v>
                </c:pt>
                <c:pt idx="8246">
                  <c:v>16.54</c:v>
                </c:pt>
                <c:pt idx="8247">
                  <c:v>16.54</c:v>
                </c:pt>
                <c:pt idx="8248">
                  <c:v>16.54</c:v>
                </c:pt>
                <c:pt idx="8249">
                  <c:v>16.890999999999998</c:v>
                </c:pt>
                <c:pt idx="8250">
                  <c:v>16.54</c:v>
                </c:pt>
                <c:pt idx="8251">
                  <c:v>16.890999999999998</c:v>
                </c:pt>
                <c:pt idx="8252">
                  <c:v>16.54</c:v>
                </c:pt>
                <c:pt idx="8253">
                  <c:v>16.890999999999998</c:v>
                </c:pt>
                <c:pt idx="8254">
                  <c:v>16.890999999999998</c:v>
                </c:pt>
                <c:pt idx="8255">
                  <c:v>16.890999999999998</c:v>
                </c:pt>
                <c:pt idx="8256">
                  <c:v>16.890999999999998</c:v>
                </c:pt>
                <c:pt idx="8257">
                  <c:v>16.54</c:v>
                </c:pt>
                <c:pt idx="8258">
                  <c:v>16.54</c:v>
                </c:pt>
                <c:pt idx="8259">
                  <c:v>16.54</c:v>
                </c:pt>
                <c:pt idx="8260">
                  <c:v>16.54</c:v>
                </c:pt>
                <c:pt idx="8261">
                  <c:v>16.54</c:v>
                </c:pt>
                <c:pt idx="8262">
                  <c:v>16.54</c:v>
                </c:pt>
                <c:pt idx="8263">
                  <c:v>16.890999999999998</c:v>
                </c:pt>
                <c:pt idx="8264">
                  <c:v>16.54</c:v>
                </c:pt>
                <c:pt idx="8265">
                  <c:v>16.54</c:v>
                </c:pt>
                <c:pt idx="8266">
                  <c:v>16.54</c:v>
                </c:pt>
                <c:pt idx="8267">
                  <c:v>16.890999999999998</c:v>
                </c:pt>
                <c:pt idx="8268">
                  <c:v>16.54</c:v>
                </c:pt>
                <c:pt idx="8269">
                  <c:v>16.54</c:v>
                </c:pt>
                <c:pt idx="8270">
                  <c:v>16.890999999999998</c:v>
                </c:pt>
                <c:pt idx="8271">
                  <c:v>16.54</c:v>
                </c:pt>
                <c:pt idx="8272">
                  <c:v>16.54</c:v>
                </c:pt>
                <c:pt idx="8273">
                  <c:v>16.54</c:v>
                </c:pt>
                <c:pt idx="8274">
                  <c:v>16.54</c:v>
                </c:pt>
                <c:pt idx="8275">
                  <c:v>16.54</c:v>
                </c:pt>
                <c:pt idx="8276">
                  <c:v>16.890999999999998</c:v>
                </c:pt>
                <c:pt idx="8277">
                  <c:v>16.890999999999998</c:v>
                </c:pt>
                <c:pt idx="8278">
                  <c:v>16.890999999999998</c:v>
                </c:pt>
                <c:pt idx="8279">
                  <c:v>16.54</c:v>
                </c:pt>
                <c:pt idx="8280">
                  <c:v>16.890999999999998</c:v>
                </c:pt>
                <c:pt idx="8281">
                  <c:v>16.54</c:v>
                </c:pt>
                <c:pt idx="8282">
                  <c:v>16.54</c:v>
                </c:pt>
                <c:pt idx="8283">
                  <c:v>16.54</c:v>
                </c:pt>
                <c:pt idx="8284">
                  <c:v>16.54</c:v>
                </c:pt>
                <c:pt idx="8285">
                  <c:v>16.890999999999998</c:v>
                </c:pt>
                <c:pt idx="8286">
                  <c:v>16.54</c:v>
                </c:pt>
                <c:pt idx="8287">
                  <c:v>16.890999999999998</c:v>
                </c:pt>
                <c:pt idx="8288">
                  <c:v>16.54</c:v>
                </c:pt>
                <c:pt idx="8289">
                  <c:v>16.54</c:v>
                </c:pt>
                <c:pt idx="8290">
                  <c:v>16.54</c:v>
                </c:pt>
                <c:pt idx="8291">
                  <c:v>16.54</c:v>
                </c:pt>
                <c:pt idx="8292">
                  <c:v>16.54</c:v>
                </c:pt>
                <c:pt idx="8293">
                  <c:v>16.54</c:v>
                </c:pt>
                <c:pt idx="8294">
                  <c:v>16.54</c:v>
                </c:pt>
                <c:pt idx="8295">
                  <c:v>16.890999999999998</c:v>
                </c:pt>
                <c:pt idx="8296">
                  <c:v>16.54</c:v>
                </c:pt>
                <c:pt idx="8297">
                  <c:v>16.54</c:v>
                </c:pt>
                <c:pt idx="8298">
                  <c:v>16.54</c:v>
                </c:pt>
                <c:pt idx="8299">
                  <c:v>16.54</c:v>
                </c:pt>
                <c:pt idx="8300">
                  <c:v>16.890999999999998</c:v>
                </c:pt>
                <c:pt idx="8301">
                  <c:v>16.890999999999998</c:v>
                </c:pt>
                <c:pt idx="8302">
                  <c:v>16.54</c:v>
                </c:pt>
                <c:pt idx="8303">
                  <c:v>16.54</c:v>
                </c:pt>
                <c:pt idx="8304">
                  <c:v>16.54</c:v>
                </c:pt>
                <c:pt idx="8305">
                  <c:v>16.54</c:v>
                </c:pt>
                <c:pt idx="8306">
                  <c:v>16.54</c:v>
                </c:pt>
                <c:pt idx="8307">
                  <c:v>16.54</c:v>
                </c:pt>
                <c:pt idx="8308">
                  <c:v>16.54</c:v>
                </c:pt>
                <c:pt idx="8309">
                  <c:v>16.54</c:v>
                </c:pt>
                <c:pt idx="8310">
                  <c:v>16.54</c:v>
                </c:pt>
                <c:pt idx="8311">
                  <c:v>16.54</c:v>
                </c:pt>
                <c:pt idx="8312">
                  <c:v>16.890999999999998</c:v>
                </c:pt>
                <c:pt idx="8313">
                  <c:v>16.54</c:v>
                </c:pt>
                <c:pt idx="8314">
                  <c:v>16.54</c:v>
                </c:pt>
                <c:pt idx="8315">
                  <c:v>16.54</c:v>
                </c:pt>
                <c:pt idx="8316">
                  <c:v>16.54</c:v>
                </c:pt>
                <c:pt idx="8317">
                  <c:v>16.890999999999998</c:v>
                </c:pt>
                <c:pt idx="8318">
                  <c:v>16.54</c:v>
                </c:pt>
                <c:pt idx="8319">
                  <c:v>16.54</c:v>
                </c:pt>
                <c:pt idx="8320">
                  <c:v>16.890999999999998</c:v>
                </c:pt>
                <c:pt idx="8321">
                  <c:v>16.54</c:v>
                </c:pt>
                <c:pt idx="8322">
                  <c:v>16.54</c:v>
                </c:pt>
                <c:pt idx="8323">
                  <c:v>16.54</c:v>
                </c:pt>
                <c:pt idx="8324">
                  <c:v>16.54</c:v>
                </c:pt>
                <c:pt idx="8325">
                  <c:v>16.54</c:v>
                </c:pt>
                <c:pt idx="8326">
                  <c:v>16.54</c:v>
                </c:pt>
                <c:pt idx="8327">
                  <c:v>16.54</c:v>
                </c:pt>
                <c:pt idx="8328">
                  <c:v>16.890999999999998</c:v>
                </c:pt>
                <c:pt idx="8329">
                  <c:v>16.890999999999998</c:v>
                </c:pt>
                <c:pt idx="8330">
                  <c:v>16.54</c:v>
                </c:pt>
                <c:pt idx="8331">
                  <c:v>16.890999999999998</c:v>
                </c:pt>
                <c:pt idx="8332">
                  <c:v>16.54</c:v>
                </c:pt>
                <c:pt idx="8333">
                  <c:v>16.54</c:v>
                </c:pt>
                <c:pt idx="8334">
                  <c:v>16.54</c:v>
                </c:pt>
                <c:pt idx="8335">
                  <c:v>16.54</c:v>
                </c:pt>
                <c:pt idx="8336">
                  <c:v>16.54</c:v>
                </c:pt>
                <c:pt idx="8337">
                  <c:v>16.54</c:v>
                </c:pt>
                <c:pt idx="8338">
                  <c:v>16.54</c:v>
                </c:pt>
                <c:pt idx="8339">
                  <c:v>16.890999999999998</c:v>
                </c:pt>
                <c:pt idx="8340">
                  <c:v>16.54</c:v>
                </c:pt>
                <c:pt idx="8341">
                  <c:v>16.54</c:v>
                </c:pt>
                <c:pt idx="8342">
                  <c:v>16.54</c:v>
                </c:pt>
                <c:pt idx="8343">
                  <c:v>16.54</c:v>
                </c:pt>
                <c:pt idx="8344">
                  <c:v>16.54</c:v>
                </c:pt>
                <c:pt idx="8345">
                  <c:v>16.54</c:v>
                </c:pt>
                <c:pt idx="8346">
                  <c:v>16.54</c:v>
                </c:pt>
                <c:pt idx="8347">
                  <c:v>16.54</c:v>
                </c:pt>
                <c:pt idx="8348">
                  <c:v>16.890999999999998</c:v>
                </c:pt>
                <c:pt idx="8349">
                  <c:v>16.54</c:v>
                </c:pt>
                <c:pt idx="8350">
                  <c:v>16.54</c:v>
                </c:pt>
                <c:pt idx="8351">
                  <c:v>16.54</c:v>
                </c:pt>
                <c:pt idx="8352">
                  <c:v>16.890999999999998</c:v>
                </c:pt>
                <c:pt idx="8353">
                  <c:v>16.54</c:v>
                </c:pt>
                <c:pt idx="8354">
                  <c:v>16.54</c:v>
                </c:pt>
                <c:pt idx="8355">
                  <c:v>16.54</c:v>
                </c:pt>
                <c:pt idx="8356">
                  <c:v>16.54</c:v>
                </c:pt>
                <c:pt idx="8357">
                  <c:v>16.54</c:v>
                </c:pt>
                <c:pt idx="8358">
                  <c:v>16.54</c:v>
                </c:pt>
                <c:pt idx="8359">
                  <c:v>16.54</c:v>
                </c:pt>
                <c:pt idx="8360">
                  <c:v>16.54</c:v>
                </c:pt>
                <c:pt idx="8361">
                  <c:v>16.54</c:v>
                </c:pt>
                <c:pt idx="8362">
                  <c:v>16.54</c:v>
                </c:pt>
                <c:pt idx="8363">
                  <c:v>16.54</c:v>
                </c:pt>
                <c:pt idx="8364">
                  <c:v>16.54</c:v>
                </c:pt>
                <c:pt idx="8365">
                  <c:v>16.54</c:v>
                </c:pt>
                <c:pt idx="8366">
                  <c:v>16.54</c:v>
                </c:pt>
                <c:pt idx="8367">
                  <c:v>16.54</c:v>
                </c:pt>
                <c:pt idx="8368">
                  <c:v>16.890999999999998</c:v>
                </c:pt>
                <c:pt idx="8369">
                  <c:v>16.54</c:v>
                </c:pt>
                <c:pt idx="8370">
                  <c:v>16.890999999999998</c:v>
                </c:pt>
                <c:pt idx="8371">
                  <c:v>16.890999999999998</c:v>
                </c:pt>
                <c:pt idx="8372">
                  <c:v>16.54</c:v>
                </c:pt>
                <c:pt idx="8373">
                  <c:v>16.54</c:v>
                </c:pt>
                <c:pt idx="8374">
                  <c:v>16.54</c:v>
                </c:pt>
                <c:pt idx="8375">
                  <c:v>16.54</c:v>
                </c:pt>
                <c:pt idx="8376">
                  <c:v>16.54</c:v>
                </c:pt>
                <c:pt idx="8377">
                  <c:v>16.54</c:v>
                </c:pt>
                <c:pt idx="8378">
                  <c:v>16.54</c:v>
                </c:pt>
                <c:pt idx="8379">
                  <c:v>16.54</c:v>
                </c:pt>
                <c:pt idx="8380">
                  <c:v>16.890999999999998</c:v>
                </c:pt>
                <c:pt idx="8381">
                  <c:v>16.54</c:v>
                </c:pt>
                <c:pt idx="8382">
                  <c:v>16.54</c:v>
                </c:pt>
                <c:pt idx="8383">
                  <c:v>16.890999999999998</c:v>
                </c:pt>
                <c:pt idx="8384">
                  <c:v>16.54</c:v>
                </c:pt>
                <c:pt idx="8385">
                  <c:v>16.54</c:v>
                </c:pt>
                <c:pt idx="8386">
                  <c:v>16.890999999999998</c:v>
                </c:pt>
                <c:pt idx="8387">
                  <c:v>16.890999999999998</c:v>
                </c:pt>
                <c:pt idx="8388">
                  <c:v>16.54</c:v>
                </c:pt>
                <c:pt idx="8389">
                  <c:v>16.54</c:v>
                </c:pt>
                <c:pt idx="8390">
                  <c:v>16.54</c:v>
                </c:pt>
                <c:pt idx="8391">
                  <c:v>16.890999999999998</c:v>
                </c:pt>
                <c:pt idx="8392">
                  <c:v>16.54</c:v>
                </c:pt>
                <c:pt idx="8393">
                  <c:v>16.54</c:v>
                </c:pt>
                <c:pt idx="8394">
                  <c:v>16.54</c:v>
                </c:pt>
                <c:pt idx="8395">
                  <c:v>16.54</c:v>
                </c:pt>
                <c:pt idx="8396">
                  <c:v>16.54</c:v>
                </c:pt>
                <c:pt idx="8397">
                  <c:v>16.54</c:v>
                </c:pt>
                <c:pt idx="8398">
                  <c:v>16.54</c:v>
                </c:pt>
                <c:pt idx="8399">
                  <c:v>16.54</c:v>
                </c:pt>
                <c:pt idx="8400">
                  <c:v>16.54</c:v>
                </c:pt>
                <c:pt idx="8401">
                  <c:v>16.54</c:v>
                </c:pt>
                <c:pt idx="8402">
                  <c:v>16.890999999999998</c:v>
                </c:pt>
                <c:pt idx="8403">
                  <c:v>16.54</c:v>
                </c:pt>
                <c:pt idx="8404">
                  <c:v>16.890999999999998</c:v>
                </c:pt>
                <c:pt idx="8405">
                  <c:v>16.54</c:v>
                </c:pt>
                <c:pt idx="8406">
                  <c:v>16.54</c:v>
                </c:pt>
                <c:pt idx="8407">
                  <c:v>16.54</c:v>
                </c:pt>
                <c:pt idx="8408">
                  <c:v>16.54</c:v>
                </c:pt>
                <c:pt idx="8409">
                  <c:v>16.54</c:v>
                </c:pt>
                <c:pt idx="8410">
                  <c:v>16.54</c:v>
                </c:pt>
                <c:pt idx="8411">
                  <c:v>16.54</c:v>
                </c:pt>
                <c:pt idx="8412">
                  <c:v>16.54</c:v>
                </c:pt>
                <c:pt idx="8413">
                  <c:v>16.54</c:v>
                </c:pt>
                <c:pt idx="8414">
                  <c:v>16.54</c:v>
                </c:pt>
                <c:pt idx="8415">
                  <c:v>16.54</c:v>
                </c:pt>
                <c:pt idx="8416">
                  <c:v>16.54</c:v>
                </c:pt>
                <c:pt idx="8417">
                  <c:v>16.54</c:v>
                </c:pt>
                <c:pt idx="8418">
                  <c:v>16.54</c:v>
                </c:pt>
                <c:pt idx="8419">
                  <c:v>16.54</c:v>
                </c:pt>
                <c:pt idx="8420">
                  <c:v>16.54</c:v>
                </c:pt>
                <c:pt idx="8421">
                  <c:v>16.890999999999998</c:v>
                </c:pt>
                <c:pt idx="8422">
                  <c:v>16.54</c:v>
                </c:pt>
                <c:pt idx="8423">
                  <c:v>16.54</c:v>
                </c:pt>
                <c:pt idx="8424">
                  <c:v>16.54</c:v>
                </c:pt>
                <c:pt idx="8425">
                  <c:v>16.54</c:v>
                </c:pt>
                <c:pt idx="8426">
                  <c:v>16.890999999999998</c:v>
                </c:pt>
                <c:pt idx="8427">
                  <c:v>16.54</c:v>
                </c:pt>
                <c:pt idx="8428">
                  <c:v>16.54</c:v>
                </c:pt>
                <c:pt idx="8429">
                  <c:v>16.54</c:v>
                </c:pt>
                <c:pt idx="8430">
                  <c:v>16.54</c:v>
                </c:pt>
                <c:pt idx="8431">
                  <c:v>16.54</c:v>
                </c:pt>
                <c:pt idx="8432">
                  <c:v>16.890999999999998</c:v>
                </c:pt>
                <c:pt idx="8433">
                  <c:v>16.54</c:v>
                </c:pt>
                <c:pt idx="8434">
                  <c:v>16.54</c:v>
                </c:pt>
                <c:pt idx="8435">
                  <c:v>16.890999999999998</c:v>
                </c:pt>
                <c:pt idx="8436">
                  <c:v>16.54</c:v>
                </c:pt>
                <c:pt idx="8437">
                  <c:v>16.54</c:v>
                </c:pt>
                <c:pt idx="8438">
                  <c:v>16.54</c:v>
                </c:pt>
                <c:pt idx="8439">
                  <c:v>16.54</c:v>
                </c:pt>
                <c:pt idx="8440">
                  <c:v>16.890999999999998</c:v>
                </c:pt>
                <c:pt idx="8441">
                  <c:v>16.890999999999998</c:v>
                </c:pt>
                <c:pt idx="8442">
                  <c:v>16.54</c:v>
                </c:pt>
                <c:pt idx="8443">
                  <c:v>16.54</c:v>
                </c:pt>
                <c:pt idx="8444">
                  <c:v>16.890999999999998</c:v>
                </c:pt>
                <c:pt idx="8445">
                  <c:v>16.890999999999998</c:v>
                </c:pt>
                <c:pt idx="8446">
                  <c:v>16.54</c:v>
                </c:pt>
                <c:pt idx="8447">
                  <c:v>16.54</c:v>
                </c:pt>
                <c:pt idx="8448">
                  <c:v>16.54</c:v>
                </c:pt>
                <c:pt idx="8449">
                  <c:v>16.54</c:v>
                </c:pt>
                <c:pt idx="8450">
                  <c:v>16.54</c:v>
                </c:pt>
                <c:pt idx="8451">
                  <c:v>16.54</c:v>
                </c:pt>
                <c:pt idx="8452">
                  <c:v>16.54</c:v>
                </c:pt>
                <c:pt idx="8453">
                  <c:v>16.54</c:v>
                </c:pt>
                <c:pt idx="8454">
                  <c:v>16.54</c:v>
                </c:pt>
                <c:pt idx="8455">
                  <c:v>16.54</c:v>
                </c:pt>
                <c:pt idx="8456">
                  <c:v>16.54</c:v>
                </c:pt>
                <c:pt idx="8457">
                  <c:v>16.54</c:v>
                </c:pt>
                <c:pt idx="8458">
                  <c:v>16.54</c:v>
                </c:pt>
                <c:pt idx="8459">
                  <c:v>16.54</c:v>
                </c:pt>
                <c:pt idx="8460">
                  <c:v>16.54</c:v>
                </c:pt>
                <c:pt idx="8461">
                  <c:v>16.54</c:v>
                </c:pt>
                <c:pt idx="8462">
                  <c:v>16.54</c:v>
                </c:pt>
                <c:pt idx="8463">
                  <c:v>16.54</c:v>
                </c:pt>
                <c:pt idx="8464">
                  <c:v>16.54</c:v>
                </c:pt>
                <c:pt idx="8465">
                  <c:v>16.54</c:v>
                </c:pt>
                <c:pt idx="8466">
                  <c:v>16.54</c:v>
                </c:pt>
                <c:pt idx="8467">
                  <c:v>16.54</c:v>
                </c:pt>
                <c:pt idx="8468">
                  <c:v>16.890999999999998</c:v>
                </c:pt>
                <c:pt idx="8469">
                  <c:v>16.54</c:v>
                </c:pt>
                <c:pt idx="8470">
                  <c:v>16.54</c:v>
                </c:pt>
                <c:pt idx="8471">
                  <c:v>16.54</c:v>
                </c:pt>
                <c:pt idx="8472">
                  <c:v>16.54</c:v>
                </c:pt>
                <c:pt idx="8473">
                  <c:v>16.54</c:v>
                </c:pt>
                <c:pt idx="8474">
                  <c:v>16.890999999999998</c:v>
                </c:pt>
                <c:pt idx="8475">
                  <c:v>16.54</c:v>
                </c:pt>
                <c:pt idx="8476">
                  <c:v>16.54</c:v>
                </c:pt>
                <c:pt idx="8477">
                  <c:v>16.54</c:v>
                </c:pt>
                <c:pt idx="8478">
                  <c:v>16.54</c:v>
                </c:pt>
                <c:pt idx="8479">
                  <c:v>16.54</c:v>
                </c:pt>
                <c:pt idx="8480">
                  <c:v>16.54</c:v>
                </c:pt>
                <c:pt idx="8481">
                  <c:v>16.54</c:v>
                </c:pt>
                <c:pt idx="8482">
                  <c:v>16.54</c:v>
                </c:pt>
                <c:pt idx="8483">
                  <c:v>16.54</c:v>
                </c:pt>
                <c:pt idx="8484">
                  <c:v>16.54</c:v>
                </c:pt>
                <c:pt idx="8485">
                  <c:v>16.54</c:v>
                </c:pt>
                <c:pt idx="8486">
                  <c:v>16.54</c:v>
                </c:pt>
                <c:pt idx="8487">
                  <c:v>16.54</c:v>
                </c:pt>
                <c:pt idx="8488">
                  <c:v>16.54</c:v>
                </c:pt>
                <c:pt idx="8489">
                  <c:v>16.890999999999998</c:v>
                </c:pt>
                <c:pt idx="8490">
                  <c:v>16.54</c:v>
                </c:pt>
                <c:pt idx="8491">
                  <c:v>16.54</c:v>
                </c:pt>
                <c:pt idx="8492">
                  <c:v>16.54</c:v>
                </c:pt>
                <c:pt idx="8493">
                  <c:v>16.54</c:v>
                </c:pt>
                <c:pt idx="8494">
                  <c:v>16.54</c:v>
                </c:pt>
                <c:pt idx="8495">
                  <c:v>16.54</c:v>
                </c:pt>
                <c:pt idx="8496">
                  <c:v>16.54</c:v>
                </c:pt>
                <c:pt idx="8497">
                  <c:v>16.54</c:v>
                </c:pt>
                <c:pt idx="8498">
                  <c:v>16.54</c:v>
                </c:pt>
                <c:pt idx="8499">
                  <c:v>16.54</c:v>
                </c:pt>
                <c:pt idx="8500">
                  <c:v>16.54</c:v>
                </c:pt>
                <c:pt idx="8501">
                  <c:v>16.54</c:v>
                </c:pt>
                <c:pt idx="8502">
                  <c:v>16.54</c:v>
                </c:pt>
                <c:pt idx="8503">
                  <c:v>16.54</c:v>
                </c:pt>
                <c:pt idx="8504">
                  <c:v>16.54</c:v>
                </c:pt>
                <c:pt idx="8505">
                  <c:v>16.54</c:v>
                </c:pt>
                <c:pt idx="8506">
                  <c:v>16.54</c:v>
                </c:pt>
                <c:pt idx="8507">
                  <c:v>16.54</c:v>
                </c:pt>
                <c:pt idx="8508">
                  <c:v>16.54</c:v>
                </c:pt>
                <c:pt idx="8509">
                  <c:v>16.54</c:v>
                </c:pt>
                <c:pt idx="8510">
                  <c:v>16.54</c:v>
                </c:pt>
                <c:pt idx="8511">
                  <c:v>16.54</c:v>
                </c:pt>
                <c:pt idx="8512">
                  <c:v>16.54</c:v>
                </c:pt>
                <c:pt idx="8513">
                  <c:v>16.54</c:v>
                </c:pt>
                <c:pt idx="8514">
                  <c:v>16.54</c:v>
                </c:pt>
                <c:pt idx="8515">
                  <c:v>16.890999999999998</c:v>
                </c:pt>
                <c:pt idx="8516">
                  <c:v>16.54</c:v>
                </c:pt>
                <c:pt idx="8517">
                  <c:v>16.54</c:v>
                </c:pt>
                <c:pt idx="8518">
                  <c:v>16.54</c:v>
                </c:pt>
                <c:pt idx="8519">
                  <c:v>16.54</c:v>
                </c:pt>
                <c:pt idx="8520">
                  <c:v>16.54</c:v>
                </c:pt>
                <c:pt idx="8521">
                  <c:v>16.54</c:v>
                </c:pt>
                <c:pt idx="8522">
                  <c:v>16.54</c:v>
                </c:pt>
                <c:pt idx="8523">
                  <c:v>16.54</c:v>
                </c:pt>
                <c:pt idx="8524">
                  <c:v>16.54</c:v>
                </c:pt>
                <c:pt idx="8525">
                  <c:v>16.54</c:v>
                </c:pt>
                <c:pt idx="8526">
                  <c:v>16.54</c:v>
                </c:pt>
                <c:pt idx="8527">
                  <c:v>16.54</c:v>
                </c:pt>
                <c:pt idx="8528">
                  <c:v>16.54</c:v>
                </c:pt>
                <c:pt idx="8529">
                  <c:v>16.54</c:v>
                </c:pt>
                <c:pt idx="8530">
                  <c:v>16.54</c:v>
                </c:pt>
                <c:pt idx="8531">
                  <c:v>16.54</c:v>
                </c:pt>
                <c:pt idx="8532">
                  <c:v>16.54</c:v>
                </c:pt>
                <c:pt idx="8533">
                  <c:v>16.54</c:v>
                </c:pt>
                <c:pt idx="8534">
                  <c:v>16.54</c:v>
                </c:pt>
                <c:pt idx="8535">
                  <c:v>16.54</c:v>
                </c:pt>
                <c:pt idx="8536">
                  <c:v>16.54</c:v>
                </c:pt>
                <c:pt idx="8537">
                  <c:v>16.54</c:v>
                </c:pt>
                <c:pt idx="8538">
                  <c:v>16.890999999999998</c:v>
                </c:pt>
                <c:pt idx="8539">
                  <c:v>16.54</c:v>
                </c:pt>
                <c:pt idx="8540">
                  <c:v>16.54</c:v>
                </c:pt>
                <c:pt idx="8541">
                  <c:v>16.54</c:v>
                </c:pt>
                <c:pt idx="8542">
                  <c:v>16.54</c:v>
                </c:pt>
                <c:pt idx="8543">
                  <c:v>16.54</c:v>
                </c:pt>
                <c:pt idx="8544">
                  <c:v>16.54</c:v>
                </c:pt>
                <c:pt idx="8545">
                  <c:v>16.54</c:v>
                </c:pt>
                <c:pt idx="8546">
                  <c:v>16.890999999999998</c:v>
                </c:pt>
                <c:pt idx="8547">
                  <c:v>16.54</c:v>
                </c:pt>
                <c:pt idx="8548">
                  <c:v>16.54</c:v>
                </c:pt>
                <c:pt idx="8549">
                  <c:v>16.54</c:v>
                </c:pt>
                <c:pt idx="8550">
                  <c:v>16.54</c:v>
                </c:pt>
                <c:pt idx="8551">
                  <c:v>16.54</c:v>
                </c:pt>
                <c:pt idx="8552">
                  <c:v>16.54</c:v>
                </c:pt>
                <c:pt idx="8553">
                  <c:v>16.54</c:v>
                </c:pt>
                <c:pt idx="8554">
                  <c:v>16.54</c:v>
                </c:pt>
                <c:pt idx="8555">
                  <c:v>16.54</c:v>
                </c:pt>
                <c:pt idx="8556">
                  <c:v>16.54</c:v>
                </c:pt>
                <c:pt idx="8557">
                  <c:v>16.54</c:v>
                </c:pt>
                <c:pt idx="8558">
                  <c:v>16.54</c:v>
                </c:pt>
                <c:pt idx="8559">
                  <c:v>16.54</c:v>
                </c:pt>
                <c:pt idx="8560">
                  <c:v>16.54</c:v>
                </c:pt>
                <c:pt idx="8561">
                  <c:v>16.54</c:v>
                </c:pt>
                <c:pt idx="8562">
                  <c:v>16.54</c:v>
                </c:pt>
                <c:pt idx="8563">
                  <c:v>16.54</c:v>
                </c:pt>
                <c:pt idx="8564">
                  <c:v>16.54</c:v>
                </c:pt>
                <c:pt idx="8565">
                  <c:v>16.54</c:v>
                </c:pt>
                <c:pt idx="8566">
                  <c:v>16.54</c:v>
                </c:pt>
                <c:pt idx="8567">
                  <c:v>16.54</c:v>
                </c:pt>
                <c:pt idx="8568">
                  <c:v>16.54</c:v>
                </c:pt>
                <c:pt idx="8569">
                  <c:v>16.54</c:v>
                </c:pt>
                <c:pt idx="8570">
                  <c:v>16.54</c:v>
                </c:pt>
                <c:pt idx="8571">
                  <c:v>16.54</c:v>
                </c:pt>
                <c:pt idx="8572">
                  <c:v>16.54</c:v>
                </c:pt>
                <c:pt idx="8573">
                  <c:v>16.54</c:v>
                </c:pt>
                <c:pt idx="8574">
                  <c:v>16.54</c:v>
                </c:pt>
                <c:pt idx="8575">
                  <c:v>16.54</c:v>
                </c:pt>
                <c:pt idx="8576">
                  <c:v>16.54</c:v>
                </c:pt>
                <c:pt idx="8577">
                  <c:v>16.54</c:v>
                </c:pt>
                <c:pt idx="8578">
                  <c:v>16.54</c:v>
                </c:pt>
                <c:pt idx="8579">
                  <c:v>16.54</c:v>
                </c:pt>
                <c:pt idx="8580">
                  <c:v>16.890999999999998</c:v>
                </c:pt>
                <c:pt idx="8581">
                  <c:v>16.54</c:v>
                </c:pt>
                <c:pt idx="8582">
                  <c:v>16.54</c:v>
                </c:pt>
                <c:pt idx="8583">
                  <c:v>16.54</c:v>
                </c:pt>
                <c:pt idx="8584">
                  <c:v>16.54</c:v>
                </c:pt>
                <c:pt idx="8585">
                  <c:v>16.54</c:v>
                </c:pt>
                <c:pt idx="8586">
                  <c:v>16.54</c:v>
                </c:pt>
                <c:pt idx="8587">
                  <c:v>16.54</c:v>
                </c:pt>
                <c:pt idx="8588">
                  <c:v>16.54</c:v>
                </c:pt>
                <c:pt idx="8589">
                  <c:v>16.54</c:v>
                </c:pt>
                <c:pt idx="8590">
                  <c:v>16.54</c:v>
                </c:pt>
                <c:pt idx="8591">
                  <c:v>16.54</c:v>
                </c:pt>
                <c:pt idx="8592">
                  <c:v>16.54</c:v>
                </c:pt>
                <c:pt idx="8593">
                  <c:v>16.54</c:v>
                </c:pt>
                <c:pt idx="8594">
                  <c:v>16.54</c:v>
                </c:pt>
                <c:pt idx="8595">
                  <c:v>16.54</c:v>
                </c:pt>
                <c:pt idx="8596">
                  <c:v>16.54</c:v>
                </c:pt>
                <c:pt idx="8597">
                  <c:v>16.54</c:v>
                </c:pt>
                <c:pt idx="8598">
                  <c:v>16.54</c:v>
                </c:pt>
                <c:pt idx="8599">
                  <c:v>16.54</c:v>
                </c:pt>
                <c:pt idx="8600">
                  <c:v>16.54</c:v>
                </c:pt>
                <c:pt idx="8601">
                  <c:v>16.54</c:v>
                </c:pt>
                <c:pt idx="8602">
                  <c:v>16.54</c:v>
                </c:pt>
                <c:pt idx="8603">
                  <c:v>16.54</c:v>
                </c:pt>
                <c:pt idx="8604">
                  <c:v>16.54</c:v>
                </c:pt>
                <c:pt idx="8605">
                  <c:v>16.54</c:v>
                </c:pt>
                <c:pt idx="8606">
                  <c:v>16.54</c:v>
                </c:pt>
                <c:pt idx="8607">
                  <c:v>16.54</c:v>
                </c:pt>
                <c:pt idx="8608">
                  <c:v>16.54</c:v>
                </c:pt>
                <c:pt idx="8609">
                  <c:v>16.54</c:v>
                </c:pt>
                <c:pt idx="8610">
                  <c:v>16.54</c:v>
                </c:pt>
                <c:pt idx="8611">
                  <c:v>16.54</c:v>
                </c:pt>
                <c:pt idx="8612">
                  <c:v>16.54</c:v>
                </c:pt>
                <c:pt idx="8613">
                  <c:v>16.54</c:v>
                </c:pt>
                <c:pt idx="8614">
                  <c:v>16.54</c:v>
                </c:pt>
                <c:pt idx="8615">
                  <c:v>16.54</c:v>
                </c:pt>
                <c:pt idx="8616">
                  <c:v>16.54</c:v>
                </c:pt>
                <c:pt idx="8617">
                  <c:v>16.54</c:v>
                </c:pt>
                <c:pt idx="8618">
                  <c:v>16.54</c:v>
                </c:pt>
                <c:pt idx="8619">
                  <c:v>16.54</c:v>
                </c:pt>
                <c:pt idx="8620">
                  <c:v>16.54</c:v>
                </c:pt>
                <c:pt idx="8621">
                  <c:v>16.54</c:v>
                </c:pt>
                <c:pt idx="8622">
                  <c:v>16.54</c:v>
                </c:pt>
                <c:pt idx="8623">
                  <c:v>16.54</c:v>
                </c:pt>
                <c:pt idx="8624">
                  <c:v>16.54</c:v>
                </c:pt>
                <c:pt idx="8625">
                  <c:v>16.54</c:v>
                </c:pt>
                <c:pt idx="8626">
                  <c:v>16.54</c:v>
                </c:pt>
                <c:pt idx="8627">
                  <c:v>16.54</c:v>
                </c:pt>
                <c:pt idx="8628">
                  <c:v>16.54</c:v>
                </c:pt>
                <c:pt idx="8629">
                  <c:v>16.54</c:v>
                </c:pt>
                <c:pt idx="8630">
                  <c:v>16.54</c:v>
                </c:pt>
                <c:pt idx="8631">
                  <c:v>16.54</c:v>
                </c:pt>
                <c:pt idx="8632">
                  <c:v>16.54</c:v>
                </c:pt>
                <c:pt idx="8633">
                  <c:v>16.54</c:v>
                </c:pt>
                <c:pt idx="8634">
                  <c:v>16.54</c:v>
                </c:pt>
                <c:pt idx="8635">
                  <c:v>16.54</c:v>
                </c:pt>
                <c:pt idx="8636">
                  <c:v>16.54</c:v>
                </c:pt>
                <c:pt idx="8637">
                  <c:v>16.54</c:v>
                </c:pt>
                <c:pt idx="8638">
                  <c:v>16.54</c:v>
                </c:pt>
                <c:pt idx="8639">
                  <c:v>16.54</c:v>
                </c:pt>
                <c:pt idx="8640">
                  <c:v>16.54</c:v>
                </c:pt>
                <c:pt idx="8641">
                  <c:v>16.890999999999998</c:v>
                </c:pt>
                <c:pt idx="8642">
                  <c:v>16.54</c:v>
                </c:pt>
                <c:pt idx="8643">
                  <c:v>16.54</c:v>
                </c:pt>
                <c:pt idx="8644">
                  <c:v>16.54</c:v>
                </c:pt>
                <c:pt idx="8645">
                  <c:v>16.54</c:v>
                </c:pt>
                <c:pt idx="8646">
                  <c:v>16.54</c:v>
                </c:pt>
                <c:pt idx="8647">
                  <c:v>16.54</c:v>
                </c:pt>
                <c:pt idx="8648">
                  <c:v>16.54</c:v>
                </c:pt>
                <c:pt idx="8649">
                  <c:v>16.54</c:v>
                </c:pt>
                <c:pt idx="8650">
                  <c:v>16.890999999999998</c:v>
                </c:pt>
                <c:pt idx="8651">
                  <c:v>16.54</c:v>
                </c:pt>
                <c:pt idx="8652">
                  <c:v>16.54</c:v>
                </c:pt>
                <c:pt idx="8653">
                  <c:v>16.54</c:v>
                </c:pt>
                <c:pt idx="8654">
                  <c:v>16.54</c:v>
                </c:pt>
                <c:pt idx="8655">
                  <c:v>16.890999999999998</c:v>
                </c:pt>
                <c:pt idx="8656">
                  <c:v>16.890999999999998</c:v>
                </c:pt>
                <c:pt idx="8657">
                  <c:v>16.890999999999998</c:v>
                </c:pt>
                <c:pt idx="8658">
                  <c:v>16.54</c:v>
                </c:pt>
                <c:pt idx="8659">
                  <c:v>16.890999999999998</c:v>
                </c:pt>
                <c:pt idx="8660">
                  <c:v>16.54</c:v>
                </c:pt>
                <c:pt idx="8661">
                  <c:v>16.890999999999998</c:v>
                </c:pt>
                <c:pt idx="8662">
                  <c:v>16.54</c:v>
                </c:pt>
                <c:pt idx="8663">
                  <c:v>16.54</c:v>
                </c:pt>
                <c:pt idx="8664">
                  <c:v>16.54</c:v>
                </c:pt>
                <c:pt idx="8665">
                  <c:v>16.54</c:v>
                </c:pt>
                <c:pt idx="8666">
                  <c:v>16.54</c:v>
                </c:pt>
                <c:pt idx="8667">
                  <c:v>16.54</c:v>
                </c:pt>
                <c:pt idx="8668">
                  <c:v>16.54</c:v>
                </c:pt>
                <c:pt idx="8669">
                  <c:v>16.890999999999998</c:v>
                </c:pt>
                <c:pt idx="8670">
                  <c:v>16.54</c:v>
                </c:pt>
                <c:pt idx="8671">
                  <c:v>16.54</c:v>
                </c:pt>
                <c:pt idx="8672">
                  <c:v>16.54</c:v>
                </c:pt>
                <c:pt idx="8673">
                  <c:v>16.54</c:v>
                </c:pt>
                <c:pt idx="8674">
                  <c:v>16.54</c:v>
                </c:pt>
                <c:pt idx="8675">
                  <c:v>16.54</c:v>
                </c:pt>
                <c:pt idx="8676">
                  <c:v>16.54</c:v>
                </c:pt>
                <c:pt idx="8677">
                  <c:v>16.890999999999998</c:v>
                </c:pt>
                <c:pt idx="8678">
                  <c:v>16.890999999999998</c:v>
                </c:pt>
                <c:pt idx="8679">
                  <c:v>16.54</c:v>
                </c:pt>
                <c:pt idx="8680">
                  <c:v>16.54</c:v>
                </c:pt>
                <c:pt idx="8681">
                  <c:v>16.54</c:v>
                </c:pt>
                <c:pt idx="8682">
                  <c:v>16.54</c:v>
                </c:pt>
                <c:pt idx="8683">
                  <c:v>16.54</c:v>
                </c:pt>
                <c:pt idx="8684">
                  <c:v>16.890999999999998</c:v>
                </c:pt>
                <c:pt idx="8685">
                  <c:v>16.54</c:v>
                </c:pt>
                <c:pt idx="8686">
                  <c:v>16.54</c:v>
                </c:pt>
                <c:pt idx="8687">
                  <c:v>16.54</c:v>
                </c:pt>
                <c:pt idx="8688">
                  <c:v>16.54</c:v>
                </c:pt>
                <c:pt idx="8689">
                  <c:v>16.54</c:v>
                </c:pt>
                <c:pt idx="8690">
                  <c:v>16.54</c:v>
                </c:pt>
                <c:pt idx="8691">
                  <c:v>16.54</c:v>
                </c:pt>
                <c:pt idx="8692">
                  <c:v>16.54</c:v>
                </c:pt>
                <c:pt idx="8693">
                  <c:v>16.54</c:v>
                </c:pt>
                <c:pt idx="8694">
                  <c:v>16.890999999999998</c:v>
                </c:pt>
                <c:pt idx="8695">
                  <c:v>16.54</c:v>
                </c:pt>
                <c:pt idx="8696">
                  <c:v>16.54</c:v>
                </c:pt>
                <c:pt idx="8697">
                  <c:v>16.54</c:v>
                </c:pt>
                <c:pt idx="8698">
                  <c:v>16.54</c:v>
                </c:pt>
                <c:pt idx="8699">
                  <c:v>16.54</c:v>
                </c:pt>
                <c:pt idx="8700">
                  <c:v>16.54</c:v>
                </c:pt>
                <c:pt idx="8701">
                  <c:v>16.54</c:v>
                </c:pt>
                <c:pt idx="8702">
                  <c:v>16.54</c:v>
                </c:pt>
                <c:pt idx="8703">
                  <c:v>16.890999999999998</c:v>
                </c:pt>
                <c:pt idx="8704">
                  <c:v>16.54</c:v>
                </c:pt>
                <c:pt idx="8705">
                  <c:v>16.54</c:v>
                </c:pt>
                <c:pt idx="8706">
                  <c:v>16.54</c:v>
                </c:pt>
                <c:pt idx="8707">
                  <c:v>16.54</c:v>
                </c:pt>
                <c:pt idx="8708">
                  <c:v>16.54</c:v>
                </c:pt>
                <c:pt idx="8709">
                  <c:v>16.54</c:v>
                </c:pt>
                <c:pt idx="8710">
                  <c:v>16.54</c:v>
                </c:pt>
                <c:pt idx="8711">
                  <c:v>16.54</c:v>
                </c:pt>
                <c:pt idx="8712">
                  <c:v>16.54</c:v>
                </c:pt>
                <c:pt idx="8713">
                  <c:v>16.54</c:v>
                </c:pt>
                <c:pt idx="8714">
                  <c:v>16.54</c:v>
                </c:pt>
                <c:pt idx="8715">
                  <c:v>16.890999999999998</c:v>
                </c:pt>
                <c:pt idx="8716">
                  <c:v>16.54</c:v>
                </c:pt>
                <c:pt idx="8717">
                  <c:v>16.54</c:v>
                </c:pt>
                <c:pt idx="8718">
                  <c:v>16.54</c:v>
                </c:pt>
                <c:pt idx="8719">
                  <c:v>16.890999999999998</c:v>
                </c:pt>
                <c:pt idx="8720">
                  <c:v>16.54</c:v>
                </c:pt>
                <c:pt idx="8721">
                  <c:v>16.54</c:v>
                </c:pt>
                <c:pt idx="8722">
                  <c:v>16.54</c:v>
                </c:pt>
                <c:pt idx="8723">
                  <c:v>16.54</c:v>
                </c:pt>
                <c:pt idx="8724">
                  <c:v>16.54</c:v>
                </c:pt>
                <c:pt idx="8725">
                  <c:v>16.54</c:v>
                </c:pt>
                <c:pt idx="8726">
                  <c:v>16.54</c:v>
                </c:pt>
                <c:pt idx="8727">
                  <c:v>16.54</c:v>
                </c:pt>
                <c:pt idx="8728">
                  <c:v>16.54</c:v>
                </c:pt>
                <c:pt idx="8729">
                  <c:v>16.54</c:v>
                </c:pt>
                <c:pt idx="8730">
                  <c:v>16.54</c:v>
                </c:pt>
                <c:pt idx="8731">
                  <c:v>16.890999999999998</c:v>
                </c:pt>
                <c:pt idx="8732">
                  <c:v>16.54</c:v>
                </c:pt>
                <c:pt idx="8733">
                  <c:v>16.54</c:v>
                </c:pt>
                <c:pt idx="8734">
                  <c:v>16.54</c:v>
                </c:pt>
                <c:pt idx="8735">
                  <c:v>16.54</c:v>
                </c:pt>
                <c:pt idx="8736">
                  <c:v>16.54</c:v>
                </c:pt>
                <c:pt idx="8737">
                  <c:v>16.54</c:v>
                </c:pt>
                <c:pt idx="8738">
                  <c:v>16.890999999999998</c:v>
                </c:pt>
                <c:pt idx="8739">
                  <c:v>16.54</c:v>
                </c:pt>
                <c:pt idx="8740">
                  <c:v>16.54</c:v>
                </c:pt>
                <c:pt idx="8741">
                  <c:v>16.54</c:v>
                </c:pt>
                <c:pt idx="8742">
                  <c:v>16.54</c:v>
                </c:pt>
                <c:pt idx="8743">
                  <c:v>16.54</c:v>
                </c:pt>
                <c:pt idx="8744">
                  <c:v>16.54</c:v>
                </c:pt>
                <c:pt idx="8745">
                  <c:v>16.54</c:v>
                </c:pt>
                <c:pt idx="8746">
                  <c:v>16.54</c:v>
                </c:pt>
                <c:pt idx="8747">
                  <c:v>16.54</c:v>
                </c:pt>
                <c:pt idx="8748">
                  <c:v>16.54</c:v>
                </c:pt>
                <c:pt idx="8749">
                  <c:v>16.54</c:v>
                </c:pt>
                <c:pt idx="8750">
                  <c:v>16.890999999999998</c:v>
                </c:pt>
                <c:pt idx="8751">
                  <c:v>16.54</c:v>
                </c:pt>
                <c:pt idx="8752">
                  <c:v>16.54</c:v>
                </c:pt>
                <c:pt idx="8753">
                  <c:v>16.54</c:v>
                </c:pt>
                <c:pt idx="8754">
                  <c:v>16.54</c:v>
                </c:pt>
                <c:pt idx="8755">
                  <c:v>16.54</c:v>
                </c:pt>
                <c:pt idx="8756">
                  <c:v>16.54</c:v>
                </c:pt>
                <c:pt idx="8757">
                  <c:v>16.54</c:v>
                </c:pt>
                <c:pt idx="8758">
                  <c:v>16.54</c:v>
                </c:pt>
                <c:pt idx="8759">
                  <c:v>16.890999999999998</c:v>
                </c:pt>
                <c:pt idx="8760">
                  <c:v>16.54</c:v>
                </c:pt>
                <c:pt idx="8761">
                  <c:v>16.54</c:v>
                </c:pt>
                <c:pt idx="8762">
                  <c:v>16.54</c:v>
                </c:pt>
                <c:pt idx="8763">
                  <c:v>16.54</c:v>
                </c:pt>
                <c:pt idx="8764">
                  <c:v>16.890999999999998</c:v>
                </c:pt>
                <c:pt idx="8765">
                  <c:v>16.54</c:v>
                </c:pt>
                <c:pt idx="8766">
                  <c:v>16.54</c:v>
                </c:pt>
                <c:pt idx="8767">
                  <c:v>16.54</c:v>
                </c:pt>
                <c:pt idx="8768">
                  <c:v>16.54</c:v>
                </c:pt>
                <c:pt idx="8769">
                  <c:v>16.54</c:v>
                </c:pt>
                <c:pt idx="8770">
                  <c:v>16.54</c:v>
                </c:pt>
                <c:pt idx="8771">
                  <c:v>16.890999999999998</c:v>
                </c:pt>
                <c:pt idx="8772">
                  <c:v>16.54</c:v>
                </c:pt>
                <c:pt idx="8773">
                  <c:v>16.54</c:v>
                </c:pt>
                <c:pt idx="8774">
                  <c:v>16.890999999999998</c:v>
                </c:pt>
                <c:pt idx="8775">
                  <c:v>16.54</c:v>
                </c:pt>
                <c:pt idx="8776">
                  <c:v>16.54</c:v>
                </c:pt>
                <c:pt idx="8777">
                  <c:v>16.54</c:v>
                </c:pt>
                <c:pt idx="8778">
                  <c:v>16.54</c:v>
                </c:pt>
                <c:pt idx="8779">
                  <c:v>16.54</c:v>
                </c:pt>
                <c:pt idx="8780">
                  <c:v>16.54</c:v>
                </c:pt>
                <c:pt idx="8781">
                  <c:v>16.890999999999998</c:v>
                </c:pt>
                <c:pt idx="8782">
                  <c:v>16.54</c:v>
                </c:pt>
                <c:pt idx="8783">
                  <c:v>16.54</c:v>
                </c:pt>
                <c:pt idx="8784">
                  <c:v>16.54</c:v>
                </c:pt>
                <c:pt idx="8785">
                  <c:v>16.54</c:v>
                </c:pt>
                <c:pt idx="8786">
                  <c:v>16.54</c:v>
                </c:pt>
                <c:pt idx="8787">
                  <c:v>16.54</c:v>
                </c:pt>
                <c:pt idx="8788">
                  <c:v>16.54</c:v>
                </c:pt>
                <c:pt idx="8789">
                  <c:v>16.54</c:v>
                </c:pt>
                <c:pt idx="8790">
                  <c:v>16.54</c:v>
                </c:pt>
                <c:pt idx="8791">
                  <c:v>16.54</c:v>
                </c:pt>
                <c:pt idx="8792">
                  <c:v>16.54</c:v>
                </c:pt>
                <c:pt idx="8793">
                  <c:v>16.54</c:v>
                </c:pt>
                <c:pt idx="8794">
                  <c:v>16.890999999999998</c:v>
                </c:pt>
                <c:pt idx="8795">
                  <c:v>16.54</c:v>
                </c:pt>
                <c:pt idx="8796">
                  <c:v>16.54</c:v>
                </c:pt>
                <c:pt idx="8797">
                  <c:v>16.54</c:v>
                </c:pt>
                <c:pt idx="8798">
                  <c:v>16.54</c:v>
                </c:pt>
                <c:pt idx="8799">
                  <c:v>16.890999999999998</c:v>
                </c:pt>
                <c:pt idx="8800">
                  <c:v>16.54</c:v>
                </c:pt>
                <c:pt idx="8801">
                  <c:v>16.54</c:v>
                </c:pt>
                <c:pt idx="8802">
                  <c:v>16.54</c:v>
                </c:pt>
                <c:pt idx="8803">
                  <c:v>16.54</c:v>
                </c:pt>
                <c:pt idx="8804">
                  <c:v>16.54</c:v>
                </c:pt>
                <c:pt idx="8805">
                  <c:v>16.890999999999998</c:v>
                </c:pt>
                <c:pt idx="8806">
                  <c:v>16.890999999999998</c:v>
                </c:pt>
                <c:pt idx="8807">
                  <c:v>16.54</c:v>
                </c:pt>
                <c:pt idx="8808">
                  <c:v>16.54</c:v>
                </c:pt>
                <c:pt idx="8809">
                  <c:v>16.890999999999998</c:v>
                </c:pt>
                <c:pt idx="8810">
                  <c:v>16.890999999999998</c:v>
                </c:pt>
                <c:pt idx="8811">
                  <c:v>16.54</c:v>
                </c:pt>
                <c:pt idx="8812">
                  <c:v>16.54</c:v>
                </c:pt>
                <c:pt idx="8813">
                  <c:v>16.54</c:v>
                </c:pt>
                <c:pt idx="8814">
                  <c:v>16.54</c:v>
                </c:pt>
                <c:pt idx="8815">
                  <c:v>16.54</c:v>
                </c:pt>
                <c:pt idx="8816">
                  <c:v>16.54</c:v>
                </c:pt>
                <c:pt idx="8817">
                  <c:v>16.54</c:v>
                </c:pt>
                <c:pt idx="8818">
                  <c:v>16.54</c:v>
                </c:pt>
                <c:pt idx="8819">
                  <c:v>16.54</c:v>
                </c:pt>
                <c:pt idx="8820">
                  <c:v>16.54</c:v>
                </c:pt>
                <c:pt idx="8821">
                  <c:v>16.54</c:v>
                </c:pt>
                <c:pt idx="8822">
                  <c:v>16.54</c:v>
                </c:pt>
                <c:pt idx="8823">
                  <c:v>16.54</c:v>
                </c:pt>
                <c:pt idx="8824">
                  <c:v>16.54</c:v>
                </c:pt>
                <c:pt idx="8825">
                  <c:v>16.890999999999998</c:v>
                </c:pt>
                <c:pt idx="8826">
                  <c:v>16.54</c:v>
                </c:pt>
                <c:pt idx="8827">
                  <c:v>16.54</c:v>
                </c:pt>
                <c:pt idx="8828">
                  <c:v>16.54</c:v>
                </c:pt>
                <c:pt idx="8829">
                  <c:v>16.54</c:v>
                </c:pt>
                <c:pt idx="8830">
                  <c:v>16.54</c:v>
                </c:pt>
                <c:pt idx="8831">
                  <c:v>16.54</c:v>
                </c:pt>
                <c:pt idx="8832">
                  <c:v>16.54</c:v>
                </c:pt>
                <c:pt idx="8833">
                  <c:v>16.54</c:v>
                </c:pt>
                <c:pt idx="8834">
                  <c:v>16.54</c:v>
                </c:pt>
                <c:pt idx="8835">
                  <c:v>16.54</c:v>
                </c:pt>
                <c:pt idx="8836">
                  <c:v>16.890999999999998</c:v>
                </c:pt>
                <c:pt idx="8837">
                  <c:v>16.54</c:v>
                </c:pt>
                <c:pt idx="8838">
                  <c:v>16.54</c:v>
                </c:pt>
                <c:pt idx="8839">
                  <c:v>16.890999999999998</c:v>
                </c:pt>
                <c:pt idx="8840">
                  <c:v>16.54</c:v>
                </c:pt>
                <c:pt idx="8841">
                  <c:v>16.890999999999998</c:v>
                </c:pt>
                <c:pt idx="8842">
                  <c:v>16.54</c:v>
                </c:pt>
                <c:pt idx="8843">
                  <c:v>16.54</c:v>
                </c:pt>
                <c:pt idx="8844">
                  <c:v>16.54</c:v>
                </c:pt>
                <c:pt idx="8845">
                  <c:v>16.54</c:v>
                </c:pt>
                <c:pt idx="8846">
                  <c:v>16.54</c:v>
                </c:pt>
                <c:pt idx="8847">
                  <c:v>16.54</c:v>
                </c:pt>
                <c:pt idx="8848">
                  <c:v>16.54</c:v>
                </c:pt>
                <c:pt idx="8849">
                  <c:v>16.54</c:v>
                </c:pt>
                <c:pt idx="8850">
                  <c:v>16.54</c:v>
                </c:pt>
                <c:pt idx="8851">
                  <c:v>16.54</c:v>
                </c:pt>
                <c:pt idx="8852">
                  <c:v>16.54</c:v>
                </c:pt>
                <c:pt idx="8853">
                  <c:v>16.54</c:v>
                </c:pt>
                <c:pt idx="8854">
                  <c:v>16.890999999999998</c:v>
                </c:pt>
                <c:pt idx="8855">
                  <c:v>16.54</c:v>
                </c:pt>
                <c:pt idx="8856">
                  <c:v>16.54</c:v>
                </c:pt>
                <c:pt idx="8857">
                  <c:v>16.54</c:v>
                </c:pt>
                <c:pt idx="8858">
                  <c:v>16.890999999999998</c:v>
                </c:pt>
                <c:pt idx="8859">
                  <c:v>16.54</c:v>
                </c:pt>
                <c:pt idx="8860">
                  <c:v>16.54</c:v>
                </c:pt>
                <c:pt idx="8861">
                  <c:v>16.890999999999998</c:v>
                </c:pt>
                <c:pt idx="8862">
                  <c:v>16.54</c:v>
                </c:pt>
                <c:pt idx="8863">
                  <c:v>16.890999999999998</c:v>
                </c:pt>
                <c:pt idx="8864">
                  <c:v>16.54</c:v>
                </c:pt>
                <c:pt idx="8865">
                  <c:v>16.54</c:v>
                </c:pt>
                <c:pt idx="8866">
                  <c:v>16.54</c:v>
                </c:pt>
                <c:pt idx="8867">
                  <c:v>16.54</c:v>
                </c:pt>
                <c:pt idx="8868">
                  <c:v>16.54</c:v>
                </c:pt>
                <c:pt idx="8869">
                  <c:v>16.54</c:v>
                </c:pt>
                <c:pt idx="8870">
                  <c:v>16.54</c:v>
                </c:pt>
                <c:pt idx="8871">
                  <c:v>16.54</c:v>
                </c:pt>
                <c:pt idx="8872">
                  <c:v>16.54</c:v>
                </c:pt>
                <c:pt idx="8873">
                  <c:v>16.890999999999998</c:v>
                </c:pt>
                <c:pt idx="8874">
                  <c:v>16.890999999999998</c:v>
                </c:pt>
                <c:pt idx="8875">
                  <c:v>16.54</c:v>
                </c:pt>
                <c:pt idx="8876">
                  <c:v>16.54</c:v>
                </c:pt>
                <c:pt idx="8877">
                  <c:v>16.54</c:v>
                </c:pt>
                <c:pt idx="8878">
                  <c:v>16.890999999999998</c:v>
                </c:pt>
                <c:pt idx="8879">
                  <c:v>16.54</c:v>
                </c:pt>
                <c:pt idx="8880">
                  <c:v>16.54</c:v>
                </c:pt>
                <c:pt idx="8881">
                  <c:v>16.54</c:v>
                </c:pt>
                <c:pt idx="8882">
                  <c:v>16.890999999999998</c:v>
                </c:pt>
                <c:pt idx="8883">
                  <c:v>16.54</c:v>
                </c:pt>
                <c:pt idx="8884">
                  <c:v>16.54</c:v>
                </c:pt>
                <c:pt idx="8885">
                  <c:v>16.54</c:v>
                </c:pt>
                <c:pt idx="8886">
                  <c:v>16.54</c:v>
                </c:pt>
                <c:pt idx="8887">
                  <c:v>16.54</c:v>
                </c:pt>
                <c:pt idx="8888">
                  <c:v>16.54</c:v>
                </c:pt>
                <c:pt idx="8889">
                  <c:v>16.54</c:v>
                </c:pt>
                <c:pt idx="8890">
                  <c:v>16.54</c:v>
                </c:pt>
                <c:pt idx="8891">
                  <c:v>16.54</c:v>
                </c:pt>
                <c:pt idx="8892">
                  <c:v>16.54</c:v>
                </c:pt>
                <c:pt idx="8893">
                  <c:v>16.54</c:v>
                </c:pt>
                <c:pt idx="8894">
                  <c:v>16.54</c:v>
                </c:pt>
                <c:pt idx="8895">
                  <c:v>16.54</c:v>
                </c:pt>
                <c:pt idx="8896">
                  <c:v>16.890999999999998</c:v>
                </c:pt>
                <c:pt idx="8897">
                  <c:v>16.54</c:v>
                </c:pt>
                <c:pt idx="8898">
                  <c:v>16.54</c:v>
                </c:pt>
                <c:pt idx="8899">
                  <c:v>16.54</c:v>
                </c:pt>
                <c:pt idx="8900">
                  <c:v>16.54</c:v>
                </c:pt>
                <c:pt idx="8901">
                  <c:v>16.54</c:v>
                </c:pt>
                <c:pt idx="8902">
                  <c:v>16.54</c:v>
                </c:pt>
                <c:pt idx="8903">
                  <c:v>16.54</c:v>
                </c:pt>
                <c:pt idx="8904">
                  <c:v>16.890999999999998</c:v>
                </c:pt>
                <c:pt idx="8905">
                  <c:v>16.54</c:v>
                </c:pt>
                <c:pt idx="8906">
                  <c:v>16.890999999999998</c:v>
                </c:pt>
                <c:pt idx="8907">
                  <c:v>16.54</c:v>
                </c:pt>
                <c:pt idx="8908">
                  <c:v>16.54</c:v>
                </c:pt>
                <c:pt idx="8909">
                  <c:v>16.54</c:v>
                </c:pt>
                <c:pt idx="8910">
                  <c:v>16.54</c:v>
                </c:pt>
                <c:pt idx="8911">
                  <c:v>16.890999999999998</c:v>
                </c:pt>
                <c:pt idx="8912">
                  <c:v>16.54</c:v>
                </c:pt>
                <c:pt idx="8913">
                  <c:v>16.54</c:v>
                </c:pt>
                <c:pt idx="8914">
                  <c:v>16.890999999999998</c:v>
                </c:pt>
                <c:pt idx="8915">
                  <c:v>16.54</c:v>
                </c:pt>
                <c:pt idx="8916">
                  <c:v>16.54</c:v>
                </c:pt>
                <c:pt idx="8917">
                  <c:v>16.54</c:v>
                </c:pt>
                <c:pt idx="8918">
                  <c:v>16.54</c:v>
                </c:pt>
                <c:pt idx="8919">
                  <c:v>16.54</c:v>
                </c:pt>
                <c:pt idx="8920">
                  <c:v>16.54</c:v>
                </c:pt>
                <c:pt idx="8921">
                  <c:v>16.54</c:v>
                </c:pt>
                <c:pt idx="8922">
                  <c:v>16.54</c:v>
                </c:pt>
                <c:pt idx="8923">
                  <c:v>16.54</c:v>
                </c:pt>
                <c:pt idx="8924">
                  <c:v>16.54</c:v>
                </c:pt>
                <c:pt idx="8925">
                  <c:v>16.54</c:v>
                </c:pt>
                <c:pt idx="8926">
                  <c:v>16.54</c:v>
                </c:pt>
                <c:pt idx="8927">
                  <c:v>16.54</c:v>
                </c:pt>
                <c:pt idx="8928">
                  <c:v>16.54</c:v>
                </c:pt>
                <c:pt idx="8929">
                  <c:v>16.54</c:v>
                </c:pt>
                <c:pt idx="8930">
                  <c:v>16.54</c:v>
                </c:pt>
                <c:pt idx="8931">
                  <c:v>16.890999999999998</c:v>
                </c:pt>
                <c:pt idx="8932">
                  <c:v>16.54</c:v>
                </c:pt>
                <c:pt idx="8933">
                  <c:v>16.54</c:v>
                </c:pt>
                <c:pt idx="8934">
                  <c:v>16.54</c:v>
                </c:pt>
                <c:pt idx="8935">
                  <c:v>16.54</c:v>
                </c:pt>
                <c:pt idx="8936">
                  <c:v>16.54</c:v>
                </c:pt>
                <c:pt idx="8937">
                  <c:v>16.54</c:v>
                </c:pt>
                <c:pt idx="8938">
                  <c:v>16.54</c:v>
                </c:pt>
                <c:pt idx="8939">
                  <c:v>16.54</c:v>
                </c:pt>
                <c:pt idx="8940">
                  <c:v>16.54</c:v>
                </c:pt>
                <c:pt idx="8941">
                  <c:v>16.54</c:v>
                </c:pt>
                <c:pt idx="8942">
                  <c:v>16.54</c:v>
                </c:pt>
                <c:pt idx="8943">
                  <c:v>16.54</c:v>
                </c:pt>
                <c:pt idx="8944">
                  <c:v>16.54</c:v>
                </c:pt>
                <c:pt idx="8945">
                  <c:v>16.890999999999998</c:v>
                </c:pt>
                <c:pt idx="8946">
                  <c:v>16.890999999999998</c:v>
                </c:pt>
                <c:pt idx="8947">
                  <c:v>16.54</c:v>
                </c:pt>
                <c:pt idx="8948">
                  <c:v>16.54</c:v>
                </c:pt>
                <c:pt idx="8949">
                  <c:v>16.54</c:v>
                </c:pt>
                <c:pt idx="8950">
                  <c:v>16.890999999999998</c:v>
                </c:pt>
                <c:pt idx="8951">
                  <c:v>16.54</c:v>
                </c:pt>
                <c:pt idx="8952">
                  <c:v>16.54</c:v>
                </c:pt>
                <c:pt idx="8953">
                  <c:v>16.54</c:v>
                </c:pt>
                <c:pt idx="8954">
                  <c:v>16.54</c:v>
                </c:pt>
                <c:pt idx="8955">
                  <c:v>16.54</c:v>
                </c:pt>
                <c:pt idx="8956">
                  <c:v>16.54</c:v>
                </c:pt>
                <c:pt idx="8957">
                  <c:v>16.54</c:v>
                </c:pt>
                <c:pt idx="8958">
                  <c:v>16.54</c:v>
                </c:pt>
                <c:pt idx="8959">
                  <c:v>16.54</c:v>
                </c:pt>
                <c:pt idx="8960">
                  <c:v>16.54</c:v>
                </c:pt>
                <c:pt idx="8961">
                  <c:v>16.54</c:v>
                </c:pt>
                <c:pt idx="8962">
                  <c:v>16.54</c:v>
                </c:pt>
                <c:pt idx="8963">
                  <c:v>16.54</c:v>
                </c:pt>
                <c:pt idx="8964">
                  <c:v>16.54</c:v>
                </c:pt>
                <c:pt idx="8965">
                  <c:v>16.54</c:v>
                </c:pt>
                <c:pt idx="8966">
                  <c:v>16.54</c:v>
                </c:pt>
                <c:pt idx="8967">
                  <c:v>16.890999999999998</c:v>
                </c:pt>
                <c:pt idx="8968">
                  <c:v>16.54</c:v>
                </c:pt>
                <c:pt idx="8969">
                  <c:v>16.54</c:v>
                </c:pt>
                <c:pt idx="8970">
                  <c:v>16.54</c:v>
                </c:pt>
                <c:pt idx="8971">
                  <c:v>16.54</c:v>
                </c:pt>
                <c:pt idx="8972">
                  <c:v>16.54</c:v>
                </c:pt>
                <c:pt idx="8973">
                  <c:v>16.54</c:v>
                </c:pt>
                <c:pt idx="8974">
                  <c:v>16.54</c:v>
                </c:pt>
                <c:pt idx="8975">
                  <c:v>16.54</c:v>
                </c:pt>
                <c:pt idx="8976">
                  <c:v>16.890999999999998</c:v>
                </c:pt>
                <c:pt idx="8977">
                  <c:v>16.54</c:v>
                </c:pt>
                <c:pt idx="8978">
                  <c:v>16.54</c:v>
                </c:pt>
                <c:pt idx="8979">
                  <c:v>16.54</c:v>
                </c:pt>
                <c:pt idx="8980">
                  <c:v>16.54</c:v>
                </c:pt>
                <c:pt idx="8981">
                  <c:v>16.890999999999998</c:v>
                </c:pt>
                <c:pt idx="8982">
                  <c:v>16.54</c:v>
                </c:pt>
                <c:pt idx="8983">
                  <c:v>16.54</c:v>
                </c:pt>
                <c:pt idx="8984">
                  <c:v>16.54</c:v>
                </c:pt>
                <c:pt idx="8985">
                  <c:v>16.54</c:v>
                </c:pt>
                <c:pt idx="8986">
                  <c:v>16.54</c:v>
                </c:pt>
                <c:pt idx="8987">
                  <c:v>16.54</c:v>
                </c:pt>
                <c:pt idx="8988">
                  <c:v>16.54</c:v>
                </c:pt>
                <c:pt idx="8989">
                  <c:v>16.54</c:v>
                </c:pt>
                <c:pt idx="8990">
                  <c:v>16.54</c:v>
                </c:pt>
                <c:pt idx="8991">
                  <c:v>16.54</c:v>
                </c:pt>
                <c:pt idx="8992">
                  <c:v>16.54</c:v>
                </c:pt>
                <c:pt idx="8993">
                  <c:v>16.890999999999998</c:v>
                </c:pt>
                <c:pt idx="8994">
                  <c:v>16.54</c:v>
                </c:pt>
                <c:pt idx="8995">
                  <c:v>16.54</c:v>
                </c:pt>
                <c:pt idx="8996">
                  <c:v>16.54</c:v>
                </c:pt>
                <c:pt idx="8997">
                  <c:v>16.890999999999998</c:v>
                </c:pt>
                <c:pt idx="8998">
                  <c:v>16.54</c:v>
                </c:pt>
                <c:pt idx="8999">
                  <c:v>16.54</c:v>
                </c:pt>
                <c:pt idx="9000">
                  <c:v>16.54</c:v>
                </c:pt>
                <c:pt idx="9001">
                  <c:v>16.54</c:v>
                </c:pt>
                <c:pt idx="9002">
                  <c:v>16.54</c:v>
                </c:pt>
                <c:pt idx="9003">
                  <c:v>16.54</c:v>
                </c:pt>
                <c:pt idx="9004">
                  <c:v>16.54</c:v>
                </c:pt>
                <c:pt idx="9005">
                  <c:v>16.187999999999999</c:v>
                </c:pt>
                <c:pt idx="9006">
                  <c:v>16.187999999999999</c:v>
                </c:pt>
                <c:pt idx="9007">
                  <c:v>15.836</c:v>
                </c:pt>
                <c:pt idx="9008">
                  <c:v>15.836</c:v>
                </c:pt>
                <c:pt idx="9009">
                  <c:v>15.836</c:v>
                </c:pt>
                <c:pt idx="9010">
                  <c:v>15.484</c:v>
                </c:pt>
                <c:pt idx="9011">
                  <c:v>15.132</c:v>
                </c:pt>
                <c:pt idx="9012">
                  <c:v>14.78</c:v>
                </c:pt>
                <c:pt idx="9013">
                  <c:v>14.428000000000001</c:v>
                </c:pt>
                <c:pt idx="9014">
                  <c:v>14.076000000000001</c:v>
                </c:pt>
                <c:pt idx="9015">
                  <c:v>13.724</c:v>
                </c:pt>
                <c:pt idx="9016">
                  <c:v>13.021000000000001</c:v>
                </c:pt>
                <c:pt idx="9017">
                  <c:v>12.669</c:v>
                </c:pt>
                <c:pt idx="9018">
                  <c:v>12.317</c:v>
                </c:pt>
                <c:pt idx="9019">
                  <c:v>11.965</c:v>
                </c:pt>
                <c:pt idx="9020">
                  <c:v>10.909000000000001</c:v>
                </c:pt>
                <c:pt idx="9021">
                  <c:v>10.205</c:v>
                </c:pt>
                <c:pt idx="9022">
                  <c:v>9.8529999999999998</c:v>
                </c:pt>
                <c:pt idx="9023">
                  <c:v>9.15</c:v>
                </c:pt>
                <c:pt idx="9024">
                  <c:v>8.798</c:v>
                </c:pt>
                <c:pt idx="9025">
                  <c:v>7.742</c:v>
                </c:pt>
                <c:pt idx="9026">
                  <c:v>7.39</c:v>
                </c:pt>
                <c:pt idx="9027">
                  <c:v>6.3339999999999996</c:v>
                </c:pt>
                <c:pt idx="9028">
                  <c:v>5.9820000000000002</c:v>
                </c:pt>
                <c:pt idx="9029">
                  <c:v>5.2789999999999999</c:v>
                </c:pt>
                <c:pt idx="9030">
                  <c:v>4.2229999999999999</c:v>
                </c:pt>
                <c:pt idx="9031">
                  <c:v>3.5190000000000001</c:v>
                </c:pt>
                <c:pt idx="9032">
                  <c:v>2.8149999999999999</c:v>
                </c:pt>
                <c:pt idx="9033">
                  <c:v>2.4630000000000001</c:v>
                </c:pt>
                <c:pt idx="9034">
                  <c:v>1.76</c:v>
                </c:pt>
                <c:pt idx="9035">
                  <c:v>1.4079999999999999</c:v>
                </c:pt>
                <c:pt idx="9036">
                  <c:v>0.70399999999999996</c:v>
                </c:pt>
                <c:pt idx="9037">
                  <c:v>0.35199999999999998</c:v>
                </c:pt>
                <c:pt idx="9038">
                  <c:v>-0.35199999999999998</c:v>
                </c:pt>
                <c:pt idx="9039">
                  <c:v>-0.70399999999999996</c:v>
                </c:pt>
                <c:pt idx="9040">
                  <c:v>-1.056</c:v>
                </c:pt>
                <c:pt idx="9041">
                  <c:v>-1.4079999999999999</c:v>
                </c:pt>
                <c:pt idx="9042">
                  <c:v>-1.76</c:v>
                </c:pt>
                <c:pt idx="9043">
                  <c:v>-1.76</c:v>
                </c:pt>
                <c:pt idx="9044">
                  <c:v>-2.1110000000000002</c:v>
                </c:pt>
                <c:pt idx="9045">
                  <c:v>-2.1110000000000002</c:v>
                </c:pt>
                <c:pt idx="9046">
                  <c:v>-2.1110000000000002</c:v>
                </c:pt>
                <c:pt idx="9047">
                  <c:v>-2.1110000000000002</c:v>
                </c:pt>
                <c:pt idx="9048">
                  <c:v>-2.1110000000000002</c:v>
                </c:pt>
                <c:pt idx="9049">
                  <c:v>-2.1110000000000002</c:v>
                </c:pt>
                <c:pt idx="9050">
                  <c:v>-2.1110000000000002</c:v>
                </c:pt>
                <c:pt idx="9051">
                  <c:v>-1.76</c:v>
                </c:pt>
                <c:pt idx="9052">
                  <c:v>-1.76</c:v>
                </c:pt>
                <c:pt idx="9053">
                  <c:v>-1.76</c:v>
                </c:pt>
                <c:pt idx="9054">
                  <c:v>-1.4079999999999999</c:v>
                </c:pt>
                <c:pt idx="9055">
                  <c:v>-1.056</c:v>
                </c:pt>
                <c:pt idx="9056">
                  <c:v>-1.056</c:v>
                </c:pt>
                <c:pt idx="9057">
                  <c:v>-0.70399999999999996</c:v>
                </c:pt>
                <c:pt idx="9058">
                  <c:v>-0.70399999999999996</c:v>
                </c:pt>
                <c:pt idx="9059">
                  <c:v>-0.35199999999999998</c:v>
                </c:pt>
                <c:pt idx="9060">
                  <c:v>0</c:v>
                </c:pt>
                <c:pt idx="9061">
                  <c:v>0.35199999999999998</c:v>
                </c:pt>
                <c:pt idx="9062">
                  <c:v>0.35199999999999998</c:v>
                </c:pt>
                <c:pt idx="9063">
                  <c:v>0.70399999999999996</c:v>
                </c:pt>
                <c:pt idx="9064">
                  <c:v>0.70399999999999996</c:v>
                </c:pt>
                <c:pt idx="9065">
                  <c:v>1.056</c:v>
                </c:pt>
                <c:pt idx="9066">
                  <c:v>1.056</c:v>
                </c:pt>
                <c:pt idx="9067">
                  <c:v>1.4079999999999999</c:v>
                </c:pt>
                <c:pt idx="9068">
                  <c:v>1.4079999999999999</c:v>
                </c:pt>
                <c:pt idx="9069">
                  <c:v>1.76</c:v>
                </c:pt>
                <c:pt idx="9070">
                  <c:v>1.76</c:v>
                </c:pt>
                <c:pt idx="9071">
                  <c:v>1.76</c:v>
                </c:pt>
                <c:pt idx="9072">
                  <c:v>2.1110000000000002</c:v>
                </c:pt>
                <c:pt idx="9073">
                  <c:v>2.1110000000000002</c:v>
                </c:pt>
                <c:pt idx="9074">
                  <c:v>1.76</c:v>
                </c:pt>
                <c:pt idx="9075">
                  <c:v>2.1110000000000002</c:v>
                </c:pt>
                <c:pt idx="9076">
                  <c:v>1.76</c:v>
                </c:pt>
                <c:pt idx="9077">
                  <c:v>2.1110000000000002</c:v>
                </c:pt>
                <c:pt idx="9078">
                  <c:v>1.76</c:v>
                </c:pt>
                <c:pt idx="9079">
                  <c:v>1.76</c:v>
                </c:pt>
                <c:pt idx="9080">
                  <c:v>1.76</c:v>
                </c:pt>
                <c:pt idx="9081">
                  <c:v>1.76</c:v>
                </c:pt>
                <c:pt idx="9082">
                  <c:v>1.76</c:v>
                </c:pt>
                <c:pt idx="9083">
                  <c:v>1.76</c:v>
                </c:pt>
                <c:pt idx="9084">
                  <c:v>1.76</c:v>
                </c:pt>
                <c:pt idx="9085">
                  <c:v>1.76</c:v>
                </c:pt>
                <c:pt idx="9086">
                  <c:v>1.4079999999999999</c:v>
                </c:pt>
                <c:pt idx="9087">
                  <c:v>1.4079999999999999</c:v>
                </c:pt>
                <c:pt idx="9088">
                  <c:v>1.4079999999999999</c:v>
                </c:pt>
                <c:pt idx="9089">
                  <c:v>1.4079999999999999</c:v>
                </c:pt>
                <c:pt idx="9090">
                  <c:v>1.4079999999999999</c:v>
                </c:pt>
                <c:pt idx="9091">
                  <c:v>1.056</c:v>
                </c:pt>
                <c:pt idx="9092">
                  <c:v>1.056</c:v>
                </c:pt>
                <c:pt idx="9093">
                  <c:v>1.056</c:v>
                </c:pt>
                <c:pt idx="9094">
                  <c:v>1.056</c:v>
                </c:pt>
                <c:pt idx="9095">
                  <c:v>1.056</c:v>
                </c:pt>
                <c:pt idx="9096">
                  <c:v>1.056</c:v>
                </c:pt>
                <c:pt idx="9097">
                  <c:v>1.056</c:v>
                </c:pt>
                <c:pt idx="9098">
                  <c:v>0.70399999999999996</c:v>
                </c:pt>
                <c:pt idx="9099">
                  <c:v>1.056</c:v>
                </c:pt>
                <c:pt idx="9100">
                  <c:v>1.056</c:v>
                </c:pt>
                <c:pt idx="9101">
                  <c:v>1.056</c:v>
                </c:pt>
                <c:pt idx="9102">
                  <c:v>1.056</c:v>
                </c:pt>
                <c:pt idx="9103">
                  <c:v>1.056</c:v>
                </c:pt>
                <c:pt idx="9104">
                  <c:v>1.056</c:v>
                </c:pt>
                <c:pt idx="9105">
                  <c:v>1.056</c:v>
                </c:pt>
                <c:pt idx="9106">
                  <c:v>1.056</c:v>
                </c:pt>
                <c:pt idx="9107">
                  <c:v>0.70399999999999996</c:v>
                </c:pt>
                <c:pt idx="9108">
                  <c:v>0.70399999999999996</c:v>
                </c:pt>
                <c:pt idx="9109">
                  <c:v>1.056</c:v>
                </c:pt>
                <c:pt idx="9110">
                  <c:v>1.056</c:v>
                </c:pt>
                <c:pt idx="9111">
                  <c:v>1.056</c:v>
                </c:pt>
                <c:pt idx="9112">
                  <c:v>1.056</c:v>
                </c:pt>
                <c:pt idx="9113">
                  <c:v>1.056</c:v>
                </c:pt>
                <c:pt idx="9114">
                  <c:v>1.056</c:v>
                </c:pt>
                <c:pt idx="9115">
                  <c:v>0.70399999999999996</c:v>
                </c:pt>
                <c:pt idx="9116">
                  <c:v>1.056</c:v>
                </c:pt>
                <c:pt idx="9117">
                  <c:v>1.056</c:v>
                </c:pt>
                <c:pt idx="9118">
                  <c:v>1.056</c:v>
                </c:pt>
                <c:pt idx="9119">
                  <c:v>0.70399999999999996</c:v>
                </c:pt>
                <c:pt idx="9120">
                  <c:v>0.70399999999999996</c:v>
                </c:pt>
                <c:pt idx="9121">
                  <c:v>0.70399999999999996</c:v>
                </c:pt>
                <c:pt idx="9122">
                  <c:v>1.056</c:v>
                </c:pt>
                <c:pt idx="9123">
                  <c:v>1.056</c:v>
                </c:pt>
                <c:pt idx="9124">
                  <c:v>0.70399999999999996</c:v>
                </c:pt>
                <c:pt idx="9125">
                  <c:v>1.056</c:v>
                </c:pt>
                <c:pt idx="9126">
                  <c:v>1.056</c:v>
                </c:pt>
                <c:pt idx="9127">
                  <c:v>1.056</c:v>
                </c:pt>
                <c:pt idx="9128">
                  <c:v>1.056</c:v>
                </c:pt>
                <c:pt idx="9129">
                  <c:v>0.70399999999999996</c:v>
                </c:pt>
                <c:pt idx="9130">
                  <c:v>1.056</c:v>
                </c:pt>
                <c:pt idx="9131">
                  <c:v>1.056</c:v>
                </c:pt>
                <c:pt idx="9132">
                  <c:v>1.056</c:v>
                </c:pt>
                <c:pt idx="9133">
                  <c:v>1.056</c:v>
                </c:pt>
                <c:pt idx="9134">
                  <c:v>1.056</c:v>
                </c:pt>
                <c:pt idx="9135">
                  <c:v>0.70399999999999996</c:v>
                </c:pt>
                <c:pt idx="9136">
                  <c:v>0.70399999999999996</c:v>
                </c:pt>
                <c:pt idx="9137">
                  <c:v>1.056</c:v>
                </c:pt>
                <c:pt idx="9138">
                  <c:v>0.70399999999999996</c:v>
                </c:pt>
                <c:pt idx="9139">
                  <c:v>1.056</c:v>
                </c:pt>
                <c:pt idx="9140">
                  <c:v>1.056</c:v>
                </c:pt>
                <c:pt idx="9141">
                  <c:v>1.056</c:v>
                </c:pt>
                <c:pt idx="9142">
                  <c:v>1.056</c:v>
                </c:pt>
                <c:pt idx="9143">
                  <c:v>1.056</c:v>
                </c:pt>
                <c:pt idx="9144">
                  <c:v>1.056</c:v>
                </c:pt>
                <c:pt idx="9145">
                  <c:v>1.056</c:v>
                </c:pt>
                <c:pt idx="9146">
                  <c:v>1.056</c:v>
                </c:pt>
                <c:pt idx="9147">
                  <c:v>1.056</c:v>
                </c:pt>
                <c:pt idx="9148">
                  <c:v>1.056</c:v>
                </c:pt>
                <c:pt idx="9149">
                  <c:v>1.056</c:v>
                </c:pt>
                <c:pt idx="9150">
                  <c:v>0.70399999999999996</c:v>
                </c:pt>
                <c:pt idx="9151">
                  <c:v>1.056</c:v>
                </c:pt>
                <c:pt idx="9152">
                  <c:v>0.70399999999999996</c:v>
                </c:pt>
                <c:pt idx="9153">
                  <c:v>1.056</c:v>
                </c:pt>
                <c:pt idx="9154">
                  <c:v>1.056</c:v>
                </c:pt>
                <c:pt idx="9155">
                  <c:v>0.70399999999999996</c:v>
                </c:pt>
                <c:pt idx="9156">
                  <c:v>1.056</c:v>
                </c:pt>
                <c:pt idx="9157">
                  <c:v>1.056</c:v>
                </c:pt>
                <c:pt idx="9158">
                  <c:v>1.056</c:v>
                </c:pt>
                <c:pt idx="9159">
                  <c:v>1.056</c:v>
                </c:pt>
                <c:pt idx="9160">
                  <c:v>0.70399999999999996</c:v>
                </c:pt>
                <c:pt idx="9161">
                  <c:v>1.056</c:v>
                </c:pt>
                <c:pt idx="9162">
                  <c:v>0.70399999999999996</c:v>
                </c:pt>
                <c:pt idx="9163">
                  <c:v>1.056</c:v>
                </c:pt>
                <c:pt idx="9164">
                  <c:v>1.056</c:v>
                </c:pt>
                <c:pt idx="9165">
                  <c:v>1.056</c:v>
                </c:pt>
                <c:pt idx="9166">
                  <c:v>1.056</c:v>
                </c:pt>
                <c:pt idx="9167">
                  <c:v>1.056</c:v>
                </c:pt>
                <c:pt idx="9168">
                  <c:v>0.70399999999999996</c:v>
                </c:pt>
                <c:pt idx="9169">
                  <c:v>1.056</c:v>
                </c:pt>
                <c:pt idx="9170">
                  <c:v>0.70399999999999996</c:v>
                </c:pt>
                <c:pt idx="9171">
                  <c:v>1.056</c:v>
                </c:pt>
                <c:pt idx="9172">
                  <c:v>1.056</c:v>
                </c:pt>
                <c:pt idx="9173">
                  <c:v>0.70399999999999996</c:v>
                </c:pt>
                <c:pt idx="9174">
                  <c:v>1.056</c:v>
                </c:pt>
                <c:pt idx="9175">
                  <c:v>1.056</c:v>
                </c:pt>
                <c:pt idx="9176">
                  <c:v>0.70399999999999996</c:v>
                </c:pt>
                <c:pt idx="9177">
                  <c:v>1.056</c:v>
                </c:pt>
                <c:pt idx="9178">
                  <c:v>1.056</c:v>
                </c:pt>
                <c:pt idx="9179">
                  <c:v>1.056</c:v>
                </c:pt>
                <c:pt idx="9180">
                  <c:v>0.70399999999999996</c:v>
                </c:pt>
                <c:pt idx="9181">
                  <c:v>1.056</c:v>
                </c:pt>
                <c:pt idx="9182">
                  <c:v>0.70399999999999996</c:v>
                </c:pt>
                <c:pt idx="9183">
                  <c:v>0.70399999999999996</c:v>
                </c:pt>
                <c:pt idx="9184">
                  <c:v>0.70399999999999996</c:v>
                </c:pt>
                <c:pt idx="9185">
                  <c:v>1.056</c:v>
                </c:pt>
                <c:pt idx="9186">
                  <c:v>0.70399999999999996</c:v>
                </c:pt>
                <c:pt idx="9187">
                  <c:v>0.70399999999999996</c:v>
                </c:pt>
                <c:pt idx="9188">
                  <c:v>1.056</c:v>
                </c:pt>
                <c:pt idx="9189">
                  <c:v>1.056</c:v>
                </c:pt>
                <c:pt idx="9190">
                  <c:v>1.056</c:v>
                </c:pt>
                <c:pt idx="9191">
                  <c:v>1.056</c:v>
                </c:pt>
                <c:pt idx="9192">
                  <c:v>0.70399999999999996</c:v>
                </c:pt>
                <c:pt idx="9193">
                  <c:v>1.056</c:v>
                </c:pt>
                <c:pt idx="9194">
                  <c:v>1.056</c:v>
                </c:pt>
                <c:pt idx="9195">
                  <c:v>1.056</c:v>
                </c:pt>
                <c:pt idx="9196">
                  <c:v>1.056</c:v>
                </c:pt>
                <c:pt idx="9197">
                  <c:v>0.70399999999999996</c:v>
                </c:pt>
                <c:pt idx="9198">
                  <c:v>0.70399999999999996</c:v>
                </c:pt>
                <c:pt idx="9199">
                  <c:v>0.70399999999999996</c:v>
                </c:pt>
                <c:pt idx="9200">
                  <c:v>1.056</c:v>
                </c:pt>
                <c:pt idx="9201">
                  <c:v>1.056</c:v>
                </c:pt>
                <c:pt idx="9202">
                  <c:v>0.70399999999999996</c:v>
                </c:pt>
                <c:pt idx="9203">
                  <c:v>1.056</c:v>
                </c:pt>
                <c:pt idx="9204">
                  <c:v>0.70399999999999996</c:v>
                </c:pt>
                <c:pt idx="9205">
                  <c:v>0.70399999999999996</c:v>
                </c:pt>
                <c:pt idx="9206">
                  <c:v>0.70399999999999996</c:v>
                </c:pt>
                <c:pt idx="9207">
                  <c:v>1.056</c:v>
                </c:pt>
                <c:pt idx="9208">
                  <c:v>0.70399999999999996</c:v>
                </c:pt>
                <c:pt idx="9209">
                  <c:v>0.70399999999999996</c:v>
                </c:pt>
                <c:pt idx="9210">
                  <c:v>0.70399999999999996</c:v>
                </c:pt>
                <c:pt idx="9211">
                  <c:v>0.70399999999999996</c:v>
                </c:pt>
                <c:pt idx="9212">
                  <c:v>1.056</c:v>
                </c:pt>
                <c:pt idx="9213">
                  <c:v>0.70399999999999996</c:v>
                </c:pt>
                <c:pt idx="9214">
                  <c:v>1.056</c:v>
                </c:pt>
                <c:pt idx="9215">
                  <c:v>0.70399999999999996</c:v>
                </c:pt>
                <c:pt idx="9216">
                  <c:v>0.70399999999999996</c:v>
                </c:pt>
                <c:pt idx="9217">
                  <c:v>0.70399999999999996</c:v>
                </c:pt>
                <c:pt idx="9218">
                  <c:v>1.056</c:v>
                </c:pt>
                <c:pt idx="9219">
                  <c:v>1.056</c:v>
                </c:pt>
                <c:pt idx="9220">
                  <c:v>0.70399999999999996</c:v>
                </c:pt>
                <c:pt idx="9221">
                  <c:v>0.70399999999999996</c:v>
                </c:pt>
                <c:pt idx="9222">
                  <c:v>0.70399999999999996</c:v>
                </c:pt>
                <c:pt idx="9223">
                  <c:v>0.70399999999999996</c:v>
                </c:pt>
                <c:pt idx="9224">
                  <c:v>1.056</c:v>
                </c:pt>
                <c:pt idx="9225">
                  <c:v>0.70399999999999996</c:v>
                </c:pt>
                <c:pt idx="9226">
                  <c:v>0.70399999999999996</c:v>
                </c:pt>
                <c:pt idx="9227">
                  <c:v>0.70399999999999996</c:v>
                </c:pt>
                <c:pt idx="9228">
                  <c:v>1.056</c:v>
                </c:pt>
                <c:pt idx="9229">
                  <c:v>0.70399999999999996</c:v>
                </c:pt>
                <c:pt idx="9230">
                  <c:v>1.056</c:v>
                </c:pt>
                <c:pt idx="9231">
                  <c:v>0.70399999999999996</c:v>
                </c:pt>
                <c:pt idx="9232">
                  <c:v>0.70399999999999996</c:v>
                </c:pt>
                <c:pt idx="9233">
                  <c:v>0.70399999999999996</c:v>
                </c:pt>
                <c:pt idx="9234">
                  <c:v>0.70399999999999996</c:v>
                </c:pt>
                <c:pt idx="9235">
                  <c:v>1.056</c:v>
                </c:pt>
                <c:pt idx="9236">
                  <c:v>0.70399999999999996</c:v>
                </c:pt>
                <c:pt idx="9237">
                  <c:v>0.70399999999999996</c:v>
                </c:pt>
                <c:pt idx="9238">
                  <c:v>1.056</c:v>
                </c:pt>
                <c:pt idx="9239">
                  <c:v>0.70399999999999996</c:v>
                </c:pt>
                <c:pt idx="9240">
                  <c:v>1.056</c:v>
                </c:pt>
                <c:pt idx="9241">
                  <c:v>1.056</c:v>
                </c:pt>
                <c:pt idx="9242">
                  <c:v>1.056</c:v>
                </c:pt>
                <c:pt idx="9243">
                  <c:v>0.70399999999999996</c:v>
                </c:pt>
                <c:pt idx="9244">
                  <c:v>1.056</c:v>
                </c:pt>
                <c:pt idx="9245">
                  <c:v>0.70399999999999996</c:v>
                </c:pt>
                <c:pt idx="9246">
                  <c:v>0.70399999999999996</c:v>
                </c:pt>
                <c:pt idx="9247">
                  <c:v>0.70399999999999996</c:v>
                </c:pt>
                <c:pt idx="9248">
                  <c:v>0.70399999999999996</c:v>
                </c:pt>
                <c:pt idx="9249">
                  <c:v>0.70399999999999996</c:v>
                </c:pt>
                <c:pt idx="9250">
                  <c:v>0.70399999999999996</c:v>
                </c:pt>
                <c:pt idx="9251">
                  <c:v>1.056</c:v>
                </c:pt>
                <c:pt idx="9252">
                  <c:v>1.056</c:v>
                </c:pt>
                <c:pt idx="9253">
                  <c:v>0.70399999999999996</c:v>
                </c:pt>
                <c:pt idx="9254">
                  <c:v>0.70399999999999996</c:v>
                </c:pt>
                <c:pt idx="9255">
                  <c:v>0.70399999999999996</c:v>
                </c:pt>
                <c:pt idx="9256">
                  <c:v>1.056</c:v>
                </c:pt>
                <c:pt idx="9257">
                  <c:v>1.056</c:v>
                </c:pt>
                <c:pt idx="9258">
                  <c:v>1.056</c:v>
                </c:pt>
                <c:pt idx="9259">
                  <c:v>0.70399999999999996</c:v>
                </c:pt>
                <c:pt idx="9260">
                  <c:v>0.70399999999999996</c:v>
                </c:pt>
                <c:pt idx="9261">
                  <c:v>1.056</c:v>
                </c:pt>
                <c:pt idx="9262">
                  <c:v>1.056</c:v>
                </c:pt>
                <c:pt idx="9263">
                  <c:v>0.70399999999999996</c:v>
                </c:pt>
                <c:pt idx="9264">
                  <c:v>1.056</c:v>
                </c:pt>
                <c:pt idx="9265">
                  <c:v>0.70399999999999996</c:v>
                </c:pt>
                <c:pt idx="9266">
                  <c:v>0.70399999999999996</c:v>
                </c:pt>
                <c:pt idx="9267">
                  <c:v>1.056</c:v>
                </c:pt>
                <c:pt idx="9268">
                  <c:v>0.70399999999999996</c:v>
                </c:pt>
                <c:pt idx="9269">
                  <c:v>1.056</c:v>
                </c:pt>
                <c:pt idx="9270">
                  <c:v>1.056</c:v>
                </c:pt>
                <c:pt idx="9271">
                  <c:v>0.70399999999999996</c:v>
                </c:pt>
                <c:pt idx="9272">
                  <c:v>1.056</c:v>
                </c:pt>
                <c:pt idx="9273">
                  <c:v>1.056</c:v>
                </c:pt>
                <c:pt idx="9274">
                  <c:v>0.70399999999999996</c:v>
                </c:pt>
                <c:pt idx="9275">
                  <c:v>1.056</c:v>
                </c:pt>
                <c:pt idx="9276">
                  <c:v>0.70399999999999996</c:v>
                </c:pt>
                <c:pt idx="9277">
                  <c:v>0.70399999999999996</c:v>
                </c:pt>
                <c:pt idx="9278">
                  <c:v>0.70399999999999996</c:v>
                </c:pt>
                <c:pt idx="9279">
                  <c:v>1.056</c:v>
                </c:pt>
                <c:pt idx="9280">
                  <c:v>0.70399999999999996</c:v>
                </c:pt>
                <c:pt idx="9281">
                  <c:v>1.056</c:v>
                </c:pt>
                <c:pt idx="9282">
                  <c:v>1.056</c:v>
                </c:pt>
                <c:pt idx="9283">
                  <c:v>0.70399999999999996</c:v>
                </c:pt>
                <c:pt idx="9284">
                  <c:v>0.70399999999999996</c:v>
                </c:pt>
                <c:pt idx="9285">
                  <c:v>1.056</c:v>
                </c:pt>
                <c:pt idx="9286">
                  <c:v>0.70399999999999996</c:v>
                </c:pt>
                <c:pt idx="9287">
                  <c:v>0.70399999999999996</c:v>
                </c:pt>
                <c:pt idx="9288">
                  <c:v>1.056</c:v>
                </c:pt>
                <c:pt idx="9289">
                  <c:v>1.056</c:v>
                </c:pt>
                <c:pt idx="9290">
                  <c:v>0.70399999999999996</c:v>
                </c:pt>
                <c:pt idx="9291">
                  <c:v>1.056</c:v>
                </c:pt>
                <c:pt idx="9292">
                  <c:v>1.056</c:v>
                </c:pt>
                <c:pt idx="9293">
                  <c:v>0.70399999999999996</c:v>
                </c:pt>
                <c:pt idx="9294">
                  <c:v>1.056</c:v>
                </c:pt>
                <c:pt idx="9295">
                  <c:v>0.70399999999999996</c:v>
                </c:pt>
                <c:pt idx="9296">
                  <c:v>0.70399999999999996</c:v>
                </c:pt>
                <c:pt idx="9297">
                  <c:v>0.70399999999999996</c:v>
                </c:pt>
                <c:pt idx="9298">
                  <c:v>0.70399999999999996</c:v>
                </c:pt>
                <c:pt idx="9299">
                  <c:v>1.056</c:v>
                </c:pt>
                <c:pt idx="9300">
                  <c:v>0.70399999999999996</c:v>
                </c:pt>
                <c:pt idx="9301">
                  <c:v>1.056</c:v>
                </c:pt>
                <c:pt idx="9302">
                  <c:v>0.70399999999999996</c:v>
                </c:pt>
                <c:pt idx="9303">
                  <c:v>0.70399999999999996</c:v>
                </c:pt>
                <c:pt idx="9304">
                  <c:v>0.70399999999999996</c:v>
                </c:pt>
                <c:pt idx="9305">
                  <c:v>0.70399999999999996</c:v>
                </c:pt>
                <c:pt idx="9306">
                  <c:v>1.056</c:v>
                </c:pt>
                <c:pt idx="9307">
                  <c:v>0.70399999999999996</c:v>
                </c:pt>
                <c:pt idx="9308">
                  <c:v>0.70399999999999996</c:v>
                </c:pt>
                <c:pt idx="9309">
                  <c:v>0.70399999999999996</c:v>
                </c:pt>
                <c:pt idx="9310">
                  <c:v>1.056</c:v>
                </c:pt>
                <c:pt idx="9311">
                  <c:v>0.70399999999999996</c:v>
                </c:pt>
                <c:pt idx="9312">
                  <c:v>1.056</c:v>
                </c:pt>
                <c:pt idx="9313">
                  <c:v>0.70399999999999996</c:v>
                </c:pt>
                <c:pt idx="9314">
                  <c:v>1.056</c:v>
                </c:pt>
                <c:pt idx="9315">
                  <c:v>0.70399999999999996</c:v>
                </c:pt>
                <c:pt idx="9316">
                  <c:v>1.056</c:v>
                </c:pt>
                <c:pt idx="9317">
                  <c:v>0.70399999999999996</c:v>
                </c:pt>
                <c:pt idx="9318">
                  <c:v>0.70399999999999996</c:v>
                </c:pt>
                <c:pt idx="9319">
                  <c:v>0.70399999999999996</c:v>
                </c:pt>
                <c:pt idx="9320">
                  <c:v>1.056</c:v>
                </c:pt>
                <c:pt idx="9321">
                  <c:v>1.056</c:v>
                </c:pt>
                <c:pt idx="9322">
                  <c:v>1.056</c:v>
                </c:pt>
                <c:pt idx="9323">
                  <c:v>0.70399999999999996</c:v>
                </c:pt>
                <c:pt idx="9324">
                  <c:v>1.056</c:v>
                </c:pt>
                <c:pt idx="9325">
                  <c:v>0.70399999999999996</c:v>
                </c:pt>
                <c:pt idx="9326">
                  <c:v>0.70399999999999996</c:v>
                </c:pt>
                <c:pt idx="9327">
                  <c:v>0.70399999999999996</c:v>
                </c:pt>
                <c:pt idx="9328">
                  <c:v>0.70399999999999996</c:v>
                </c:pt>
                <c:pt idx="9329">
                  <c:v>0.70399999999999996</c:v>
                </c:pt>
                <c:pt idx="9330">
                  <c:v>1.056</c:v>
                </c:pt>
                <c:pt idx="9331">
                  <c:v>0.70399999999999996</c:v>
                </c:pt>
                <c:pt idx="9332">
                  <c:v>0.70399999999999996</c:v>
                </c:pt>
                <c:pt idx="9333">
                  <c:v>1.056</c:v>
                </c:pt>
                <c:pt idx="9334">
                  <c:v>1.056</c:v>
                </c:pt>
                <c:pt idx="9335">
                  <c:v>1.056</c:v>
                </c:pt>
                <c:pt idx="9336">
                  <c:v>0.70399999999999996</c:v>
                </c:pt>
                <c:pt idx="9337">
                  <c:v>1.056</c:v>
                </c:pt>
                <c:pt idx="9338">
                  <c:v>0.70399999999999996</c:v>
                </c:pt>
                <c:pt idx="9339">
                  <c:v>1.056</c:v>
                </c:pt>
                <c:pt idx="9340">
                  <c:v>0.70399999999999996</c:v>
                </c:pt>
                <c:pt idx="9341">
                  <c:v>1.056</c:v>
                </c:pt>
                <c:pt idx="9342">
                  <c:v>1.056</c:v>
                </c:pt>
                <c:pt idx="9343">
                  <c:v>0.70399999999999996</c:v>
                </c:pt>
                <c:pt idx="9344">
                  <c:v>1.056</c:v>
                </c:pt>
                <c:pt idx="9345">
                  <c:v>0.70399999999999996</c:v>
                </c:pt>
                <c:pt idx="9346">
                  <c:v>0.70399999999999996</c:v>
                </c:pt>
                <c:pt idx="9347">
                  <c:v>1.056</c:v>
                </c:pt>
                <c:pt idx="9348">
                  <c:v>0.70399999999999996</c:v>
                </c:pt>
                <c:pt idx="9349">
                  <c:v>0.70399999999999996</c:v>
                </c:pt>
                <c:pt idx="9350">
                  <c:v>1.056</c:v>
                </c:pt>
                <c:pt idx="9351">
                  <c:v>0.70399999999999996</c:v>
                </c:pt>
                <c:pt idx="9352">
                  <c:v>1.056</c:v>
                </c:pt>
                <c:pt idx="9353">
                  <c:v>0.70399999999999996</c:v>
                </c:pt>
                <c:pt idx="9354">
                  <c:v>1.056</c:v>
                </c:pt>
                <c:pt idx="9355">
                  <c:v>1.056</c:v>
                </c:pt>
                <c:pt idx="9356">
                  <c:v>1.056</c:v>
                </c:pt>
                <c:pt idx="9357">
                  <c:v>0.70399999999999996</c:v>
                </c:pt>
                <c:pt idx="9358">
                  <c:v>0.70399999999999996</c:v>
                </c:pt>
                <c:pt idx="9359">
                  <c:v>0.70399999999999996</c:v>
                </c:pt>
                <c:pt idx="9360">
                  <c:v>0.70399999999999996</c:v>
                </c:pt>
                <c:pt idx="9361">
                  <c:v>0.70399999999999996</c:v>
                </c:pt>
                <c:pt idx="9362">
                  <c:v>1.056</c:v>
                </c:pt>
                <c:pt idx="9363">
                  <c:v>1.056</c:v>
                </c:pt>
                <c:pt idx="9364">
                  <c:v>0.70399999999999996</c:v>
                </c:pt>
                <c:pt idx="9365">
                  <c:v>0.70399999999999996</c:v>
                </c:pt>
                <c:pt idx="9366">
                  <c:v>0.70399999999999996</c:v>
                </c:pt>
                <c:pt idx="9367">
                  <c:v>0.70399999999999996</c:v>
                </c:pt>
                <c:pt idx="9368">
                  <c:v>0.70399999999999996</c:v>
                </c:pt>
                <c:pt idx="9369">
                  <c:v>1.056</c:v>
                </c:pt>
                <c:pt idx="9370">
                  <c:v>1.056</c:v>
                </c:pt>
                <c:pt idx="9371">
                  <c:v>1.056</c:v>
                </c:pt>
                <c:pt idx="9372">
                  <c:v>1.056</c:v>
                </c:pt>
                <c:pt idx="9373">
                  <c:v>0.70399999999999996</c:v>
                </c:pt>
                <c:pt idx="9374">
                  <c:v>0.70399999999999996</c:v>
                </c:pt>
                <c:pt idx="9375">
                  <c:v>0.70399999999999996</c:v>
                </c:pt>
                <c:pt idx="9376">
                  <c:v>0.70399999999999996</c:v>
                </c:pt>
                <c:pt idx="9377">
                  <c:v>1.056</c:v>
                </c:pt>
                <c:pt idx="9378">
                  <c:v>1.056</c:v>
                </c:pt>
                <c:pt idx="9379">
                  <c:v>0.70399999999999996</c:v>
                </c:pt>
                <c:pt idx="9380">
                  <c:v>0.70399999999999996</c:v>
                </c:pt>
                <c:pt idx="9381">
                  <c:v>0.70399999999999996</c:v>
                </c:pt>
                <c:pt idx="9382">
                  <c:v>0.70399999999999996</c:v>
                </c:pt>
                <c:pt idx="9383">
                  <c:v>1.056</c:v>
                </c:pt>
                <c:pt idx="9384">
                  <c:v>0.70399999999999996</c:v>
                </c:pt>
                <c:pt idx="9385">
                  <c:v>0.70399999999999996</c:v>
                </c:pt>
                <c:pt idx="9386">
                  <c:v>0.70399999999999996</c:v>
                </c:pt>
                <c:pt idx="9387">
                  <c:v>0.70399999999999996</c:v>
                </c:pt>
                <c:pt idx="9388">
                  <c:v>0.70399999999999996</c:v>
                </c:pt>
                <c:pt idx="9389">
                  <c:v>0.70399999999999996</c:v>
                </c:pt>
                <c:pt idx="9390">
                  <c:v>0.70399999999999996</c:v>
                </c:pt>
                <c:pt idx="9391">
                  <c:v>1.056</c:v>
                </c:pt>
                <c:pt idx="9392">
                  <c:v>1.056</c:v>
                </c:pt>
                <c:pt idx="9393">
                  <c:v>1.056</c:v>
                </c:pt>
                <c:pt idx="9394">
                  <c:v>1.056</c:v>
                </c:pt>
                <c:pt idx="9395">
                  <c:v>0.70399999999999996</c:v>
                </c:pt>
                <c:pt idx="9396">
                  <c:v>0.70399999999999996</c:v>
                </c:pt>
                <c:pt idx="9397">
                  <c:v>0.70399999999999996</c:v>
                </c:pt>
                <c:pt idx="9398">
                  <c:v>0.70399999999999996</c:v>
                </c:pt>
                <c:pt idx="9399">
                  <c:v>0.70399999999999996</c:v>
                </c:pt>
                <c:pt idx="9400">
                  <c:v>0.70399999999999996</c:v>
                </c:pt>
                <c:pt idx="9401">
                  <c:v>0.70399999999999996</c:v>
                </c:pt>
                <c:pt idx="9402">
                  <c:v>0.70399999999999996</c:v>
                </c:pt>
                <c:pt idx="9403">
                  <c:v>1.056</c:v>
                </c:pt>
                <c:pt idx="9404">
                  <c:v>1.056</c:v>
                </c:pt>
                <c:pt idx="9405">
                  <c:v>1.056</c:v>
                </c:pt>
                <c:pt idx="9406">
                  <c:v>1.056</c:v>
                </c:pt>
                <c:pt idx="9407">
                  <c:v>0.70399999999999996</c:v>
                </c:pt>
                <c:pt idx="9408">
                  <c:v>0.70399999999999996</c:v>
                </c:pt>
                <c:pt idx="9409">
                  <c:v>0.70399999999999996</c:v>
                </c:pt>
                <c:pt idx="9410">
                  <c:v>0.70399999999999996</c:v>
                </c:pt>
                <c:pt idx="9411">
                  <c:v>1.056</c:v>
                </c:pt>
                <c:pt idx="9412">
                  <c:v>0.70399999999999996</c:v>
                </c:pt>
                <c:pt idx="9413">
                  <c:v>0.70399999999999996</c:v>
                </c:pt>
                <c:pt idx="9414">
                  <c:v>0.70399999999999996</c:v>
                </c:pt>
                <c:pt idx="9415">
                  <c:v>0.70399999999999996</c:v>
                </c:pt>
                <c:pt idx="9416">
                  <c:v>1.056</c:v>
                </c:pt>
                <c:pt idx="9417">
                  <c:v>0.70399999999999996</c:v>
                </c:pt>
                <c:pt idx="9418">
                  <c:v>0.70399999999999996</c:v>
                </c:pt>
                <c:pt idx="9419">
                  <c:v>0.70399999999999996</c:v>
                </c:pt>
                <c:pt idx="9420">
                  <c:v>0.70399999999999996</c:v>
                </c:pt>
                <c:pt idx="9421">
                  <c:v>1.056</c:v>
                </c:pt>
                <c:pt idx="9422">
                  <c:v>0.70399999999999996</c:v>
                </c:pt>
                <c:pt idx="9423">
                  <c:v>0.70399999999999996</c:v>
                </c:pt>
                <c:pt idx="9424">
                  <c:v>1.056</c:v>
                </c:pt>
                <c:pt idx="9425">
                  <c:v>0.70399999999999996</c:v>
                </c:pt>
                <c:pt idx="9426">
                  <c:v>0.70399999999999996</c:v>
                </c:pt>
                <c:pt idx="9427">
                  <c:v>0.70399999999999996</c:v>
                </c:pt>
                <c:pt idx="9428">
                  <c:v>1.056</c:v>
                </c:pt>
                <c:pt idx="9429">
                  <c:v>0.35199999999999998</c:v>
                </c:pt>
                <c:pt idx="9430">
                  <c:v>0.70399999999999996</c:v>
                </c:pt>
                <c:pt idx="9431">
                  <c:v>1.056</c:v>
                </c:pt>
                <c:pt idx="9432">
                  <c:v>0.70399999999999996</c:v>
                </c:pt>
                <c:pt idx="9433">
                  <c:v>0.70399999999999996</c:v>
                </c:pt>
                <c:pt idx="9434">
                  <c:v>1.056</c:v>
                </c:pt>
                <c:pt idx="9435">
                  <c:v>0.70399999999999996</c:v>
                </c:pt>
                <c:pt idx="9436">
                  <c:v>0.70399999999999996</c:v>
                </c:pt>
                <c:pt idx="9437">
                  <c:v>0.70399999999999996</c:v>
                </c:pt>
                <c:pt idx="9438">
                  <c:v>0.70399999999999996</c:v>
                </c:pt>
                <c:pt idx="9439">
                  <c:v>0.70399999999999996</c:v>
                </c:pt>
                <c:pt idx="9440">
                  <c:v>0.70399999999999996</c:v>
                </c:pt>
                <c:pt idx="9441">
                  <c:v>1.056</c:v>
                </c:pt>
                <c:pt idx="9442">
                  <c:v>0.70399999999999996</c:v>
                </c:pt>
                <c:pt idx="9443">
                  <c:v>0.70399999999999996</c:v>
                </c:pt>
                <c:pt idx="9444">
                  <c:v>0.70399999999999996</c:v>
                </c:pt>
                <c:pt idx="9445">
                  <c:v>0.70399999999999996</c:v>
                </c:pt>
                <c:pt idx="9446">
                  <c:v>1.056</c:v>
                </c:pt>
                <c:pt idx="9447">
                  <c:v>0.70399999999999996</c:v>
                </c:pt>
                <c:pt idx="9448">
                  <c:v>0.70399999999999996</c:v>
                </c:pt>
                <c:pt idx="9449">
                  <c:v>0.70399999999999996</c:v>
                </c:pt>
                <c:pt idx="9450">
                  <c:v>0.70399999999999996</c:v>
                </c:pt>
                <c:pt idx="9451">
                  <c:v>1.056</c:v>
                </c:pt>
                <c:pt idx="9452">
                  <c:v>0.70399999999999996</c:v>
                </c:pt>
                <c:pt idx="9453">
                  <c:v>0.70399999999999996</c:v>
                </c:pt>
                <c:pt idx="9454">
                  <c:v>1.056</c:v>
                </c:pt>
                <c:pt idx="9455">
                  <c:v>0.70399999999999996</c:v>
                </c:pt>
                <c:pt idx="9456">
                  <c:v>0.70399999999999996</c:v>
                </c:pt>
                <c:pt idx="9457">
                  <c:v>1.056</c:v>
                </c:pt>
                <c:pt idx="9458">
                  <c:v>1.056</c:v>
                </c:pt>
                <c:pt idx="9459">
                  <c:v>0.70399999999999996</c:v>
                </c:pt>
                <c:pt idx="9460">
                  <c:v>0.70399999999999996</c:v>
                </c:pt>
                <c:pt idx="9461">
                  <c:v>1.056</c:v>
                </c:pt>
                <c:pt idx="9462">
                  <c:v>0.70399999999999996</c:v>
                </c:pt>
                <c:pt idx="9463">
                  <c:v>0.70399999999999996</c:v>
                </c:pt>
                <c:pt idx="9464">
                  <c:v>0.70399999999999996</c:v>
                </c:pt>
                <c:pt idx="9465">
                  <c:v>0.70399999999999996</c:v>
                </c:pt>
                <c:pt idx="9466">
                  <c:v>0.70399999999999996</c:v>
                </c:pt>
                <c:pt idx="9467">
                  <c:v>0.70399999999999996</c:v>
                </c:pt>
                <c:pt idx="9468">
                  <c:v>0.70399999999999996</c:v>
                </c:pt>
                <c:pt idx="9469">
                  <c:v>0.70399999999999996</c:v>
                </c:pt>
                <c:pt idx="9470">
                  <c:v>0.70399999999999996</c:v>
                </c:pt>
                <c:pt idx="9471">
                  <c:v>0.70399999999999996</c:v>
                </c:pt>
                <c:pt idx="9472">
                  <c:v>0.70399999999999996</c:v>
                </c:pt>
                <c:pt idx="9473">
                  <c:v>0.70399999999999996</c:v>
                </c:pt>
                <c:pt idx="9474">
                  <c:v>0.70399999999999996</c:v>
                </c:pt>
                <c:pt idx="9475">
                  <c:v>0.70399999999999996</c:v>
                </c:pt>
                <c:pt idx="9476">
                  <c:v>0.70399999999999996</c:v>
                </c:pt>
                <c:pt idx="9477">
                  <c:v>0.70399999999999996</c:v>
                </c:pt>
                <c:pt idx="9478">
                  <c:v>0.70399999999999996</c:v>
                </c:pt>
                <c:pt idx="9479">
                  <c:v>0.70399999999999996</c:v>
                </c:pt>
                <c:pt idx="9480">
                  <c:v>0.70399999999999996</c:v>
                </c:pt>
                <c:pt idx="9481">
                  <c:v>0.70399999999999996</c:v>
                </c:pt>
                <c:pt idx="9482">
                  <c:v>0.70399999999999996</c:v>
                </c:pt>
                <c:pt idx="9483">
                  <c:v>1.056</c:v>
                </c:pt>
                <c:pt idx="9484">
                  <c:v>0.70399999999999996</c:v>
                </c:pt>
                <c:pt idx="9485">
                  <c:v>0.70399999999999996</c:v>
                </c:pt>
                <c:pt idx="9486">
                  <c:v>0.70399999999999996</c:v>
                </c:pt>
                <c:pt idx="9487">
                  <c:v>0.70399999999999996</c:v>
                </c:pt>
                <c:pt idx="9488">
                  <c:v>1.056</c:v>
                </c:pt>
                <c:pt idx="9489">
                  <c:v>0.70399999999999996</c:v>
                </c:pt>
                <c:pt idx="9490">
                  <c:v>0.70399999999999996</c:v>
                </c:pt>
                <c:pt idx="9491">
                  <c:v>0.70399999999999996</c:v>
                </c:pt>
                <c:pt idx="9492">
                  <c:v>0.70399999999999996</c:v>
                </c:pt>
                <c:pt idx="9493">
                  <c:v>0.70399999999999996</c:v>
                </c:pt>
                <c:pt idx="9494">
                  <c:v>0.70399999999999996</c:v>
                </c:pt>
                <c:pt idx="9495">
                  <c:v>0.70399999999999996</c:v>
                </c:pt>
                <c:pt idx="9496">
                  <c:v>0.70399999999999996</c:v>
                </c:pt>
                <c:pt idx="9497">
                  <c:v>0.70399999999999996</c:v>
                </c:pt>
                <c:pt idx="9498">
                  <c:v>0.70399999999999996</c:v>
                </c:pt>
                <c:pt idx="9499">
                  <c:v>0.70399999999999996</c:v>
                </c:pt>
                <c:pt idx="9500">
                  <c:v>0.70399999999999996</c:v>
                </c:pt>
                <c:pt idx="9501">
                  <c:v>0.70399999999999996</c:v>
                </c:pt>
                <c:pt idx="9502">
                  <c:v>0.70399999999999996</c:v>
                </c:pt>
                <c:pt idx="9503">
                  <c:v>0.70399999999999996</c:v>
                </c:pt>
                <c:pt idx="9504">
                  <c:v>0.70399999999999996</c:v>
                </c:pt>
                <c:pt idx="9505">
                  <c:v>0.70399999999999996</c:v>
                </c:pt>
                <c:pt idx="9506">
                  <c:v>0.70399999999999996</c:v>
                </c:pt>
                <c:pt idx="9507">
                  <c:v>0.70399999999999996</c:v>
                </c:pt>
                <c:pt idx="9508">
                  <c:v>0.70399999999999996</c:v>
                </c:pt>
                <c:pt idx="9509">
                  <c:v>0.70399999999999996</c:v>
                </c:pt>
                <c:pt idx="9510">
                  <c:v>0.70399999999999996</c:v>
                </c:pt>
                <c:pt idx="9511">
                  <c:v>0.70399999999999996</c:v>
                </c:pt>
                <c:pt idx="9512">
                  <c:v>0.70399999999999996</c:v>
                </c:pt>
                <c:pt idx="9513">
                  <c:v>0.70399999999999996</c:v>
                </c:pt>
                <c:pt idx="9514">
                  <c:v>0.70399999999999996</c:v>
                </c:pt>
                <c:pt idx="9515">
                  <c:v>0.70399999999999996</c:v>
                </c:pt>
                <c:pt idx="9516">
                  <c:v>0.70399999999999996</c:v>
                </c:pt>
                <c:pt idx="9517">
                  <c:v>0.70399999999999996</c:v>
                </c:pt>
                <c:pt idx="9518">
                  <c:v>0.70399999999999996</c:v>
                </c:pt>
                <c:pt idx="9519">
                  <c:v>0.70399999999999996</c:v>
                </c:pt>
                <c:pt idx="9520">
                  <c:v>0.70399999999999996</c:v>
                </c:pt>
                <c:pt idx="9521">
                  <c:v>0.70399999999999996</c:v>
                </c:pt>
                <c:pt idx="9522">
                  <c:v>0.70399999999999996</c:v>
                </c:pt>
                <c:pt idx="9523">
                  <c:v>0.70399999999999996</c:v>
                </c:pt>
                <c:pt idx="9524">
                  <c:v>0.70399999999999996</c:v>
                </c:pt>
                <c:pt idx="9525">
                  <c:v>0.70399999999999996</c:v>
                </c:pt>
                <c:pt idx="9526">
                  <c:v>1.056</c:v>
                </c:pt>
                <c:pt idx="9527">
                  <c:v>1.056</c:v>
                </c:pt>
                <c:pt idx="9528">
                  <c:v>0.70399999999999996</c:v>
                </c:pt>
                <c:pt idx="9529">
                  <c:v>0.70399999999999996</c:v>
                </c:pt>
                <c:pt idx="9530">
                  <c:v>0.70399999999999996</c:v>
                </c:pt>
                <c:pt idx="9531">
                  <c:v>0.70399999999999996</c:v>
                </c:pt>
                <c:pt idx="9532">
                  <c:v>0.70399999999999996</c:v>
                </c:pt>
                <c:pt idx="9533">
                  <c:v>0.70399999999999996</c:v>
                </c:pt>
                <c:pt idx="9534">
                  <c:v>0.70399999999999996</c:v>
                </c:pt>
                <c:pt idx="9535">
                  <c:v>0.70399999999999996</c:v>
                </c:pt>
                <c:pt idx="9536">
                  <c:v>1.056</c:v>
                </c:pt>
                <c:pt idx="9537">
                  <c:v>0.70399999999999996</c:v>
                </c:pt>
                <c:pt idx="9538">
                  <c:v>0.70399999999999996</c:v>
                </c:pt>
                <c:pt idx="9539">
                  <c:v>0.70399999999999996</c:v>
                </c:pt>
                <c:pt idx="9540">
                  <c:v>0.70399999999999996</c:v>
                </c:pt>
                <c:pt idx="9541">
                  <c:v>0.70399999999999996</c:v>
                </c:pt>
                <c:pt idx="9542">
                  <c:v>0.70399999999999996</c:v>
                </c:pt>
                <c:pt idx="9543">
                  <c:v>0.70399999999999996</c:v>
                </c:pt>
                <c:pt idx="9544">
                  <c:v>0.70399999999999996</c:v>
                </c:pt>
                <c:pt idx="9545">
                  <c:v>0.70399999999999996</c:v>
                </c:pt>
                <c:pt idx="9546">
                  <c:v>0.70399999999999996</c:v>
                </c:pt>
                <c:pt idx="9547">
                  <c:v>0.70399999999999996</c:v>
                </c:pt>
                <c:pt idx="9548">
                  <c:v>0.70399999999999996</c:v>
                </c:pt>
                <c:pt idx="9549">
                  <c:v>0.70399999999999996</c:v>
                </c:pt>
                <c:pt idx="9550">
                  <c:v>1.056</c:v>
                </c:pt>
                <c:pt idx="9551">
                  <c:v>0.70399999999999996</c:v>
                </c:pt>
                <c:pt idx="9552">
                  <c:v>0.70399999999999996</c:v>
                </c:pt>
                <c:pt idx="9553">
                  <c:v>0.70399999999999996</c:v>
                </c:pt>
                <c:pt idx="9554">
                  <c:v>0.70399999999999996</c:v>
                </c:pt>
                <c:pt idx="9555">
                  <c:v>0.70399999999999996</c:v>
                </c:pt>
                <c:pt idx="9556">
                  <c:v>0.70399999999999996</c:v>
                </c:pt>
                <c:pt idx="9557">
                  <c:v>0.70399999999999996</c:v>
                </c:pt>
                <c:pt idx="9558">
                  <c:v>0.70399999999999996</c:v>
                </c:pt>
                <c:pt idx="9559">
                  <c:v>0.70399999999999996</c:v>
                </c:pt>
                <c:pt idx="9560">
                  <c:v>0.70399999999999996</c:v>
                </c:pt>
                <c:pt idx="9561">
                  <c:v>0.70399999999999996</c:v>
                </c:pt>
                <c:pt idx="9562">
                  <c:v>0.70399999999999996</c:v>
                </c:pt>
                <c:pt idx="9563">
                  <c:v>0.70399999999999996</c:v>
                </c:pt>
                <c:pt idx="9564">
                  <c:v>0.70399999999999996</c:v>
                </c:pt>
                <c:pt idx="9565">
                  <c:v>0.70399999999999996</c:v>
                </c:pt>
                <c:pt idx="9566">
                  <c:v>0.70399999999999996</c:v>
                </c:pt>
                <c:pt idx="9567">
                  <c:v>0.70399999999999996</c:v>
                </c:pt>
                <c:pt idx="9568">
                  <c:v>0.70399999999999996</c:v>
                </c:pt>
                <c:pt idx="9569">
                  <c:v>0.70399999999999996</c:v>
                </c:pt>
                <c:pt idx="9570">
                  <c:v>0.70399999999999996</c:v>
                </c:pt>
                <c:pt idx="9571">
                  <c:v>0.70399999999999996</c:v>
                </c:pt>
                <c:pt idx="9572">
                  <c:v>0.70399999999999996</c:v>
                </c:pt>
                <c:pt idx="9573">
                  <c:v>0.70399999999999996</c:v>
                </c:pt>
                <c:pt idx="9574">
                  <c:v>0.70399999999999996</c:v>
                </c:pt>
                <c:pt idx="9575">
                  <c:v>0.70399999999999996</c:v>
                </c:pt>
                <c:pt idx="9576">
                  <c:v>0.70399999999999996</c:v>
                </c:pt>
                <c:pt idx="9577">
                  <c:v>0.70399999999999996</c:v>
                </c:pt>
                <c:pt idx="9578">
                  <c:v>0.70399999999999996</c:v>
                </c:pt>
                <c:pt idx="9579">
                  <c:v>0.70399999999999996</c:v>
                </c:pt>
                <c:pt idx="9580">
                  <c:v>0.70399999999999996</c:v>
                </c:pt>
                <c:pt idx="9581">
                  <c:v>0.70399999999999996</c:v>
                </c:pt>
                <c:pt idx="9582">
                  <c:v>0.70399999999999996</c:v>
                </c:pt>
                <c:pt idx="9583">
                  <c:v>0.70399999999999996</c:v>
                </c:pt>
                <c:pt idx="9584">
                  <c:v>0.70399999999999996</c:v>
                </c:pt>
                <c:pt idx="9585">
                  <c:v>0.70399999999999996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4E6-4A26-B7AA-82A404E8CC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5704624"/>
        <c:axId val="1258678096"/>
      </c:scatterChart>
      <c:valAx>
        <c:axId val="1375704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58678096"/>
        <c:crosses val="autoZero"/>
        <c:crossBetween val="midCat"/>
      </c:valAx>
      <c:valAx>
        <c:axId val="1258678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375704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Experimento_escalon_1!$A$2:$A$9587</c:f>
              <c:numCache>
                <c:formatCode>General</c:formatCode>
                <c:ptCount val="9586"/>
                <c:pt idx="0" formatCode="0.00">
                  <c:v>0.01</c:v>
                </c:pt>
                <c:pt idx="1">
                  <c:v>0.02</c:v>
                </c:pt>
                <c:pt idx="2" formatCode="0.00">
                  <c:v>0.03</c:v>
                </c:pt>
                <c:pt idx="3">
                  <c:v>0.04</c:v>
                </c:pt>
                <c:pt idx="4" formatCode="0.00">
                  <c:v>0.05</c:v>
                </c:pt>
                <c:pt idx="5">
                  <c:v>0.06</c:v>
                </c:pt>
                <c:pt idx="6" formatCode="0.00">
                  <c:v>7.0000000000000007E-2</c:v>
                </c:pt>
                <c:pt idx="7" formatCode="0.00">
                  <c:v>0.08</c:v>
                </c:pt>
                <c:pt idx="8">
                  <c:v>0.09</c:v>
                </c:pt>
                <c:pt idx="9" formatCode="0.00">
                  <c:v>0.1</c:v>
                </c:pt>
                <c:pt idx="10">
                  <c:v>0.11</c:v>
                </c:pt>
                <c:pt idx="11" formatCode="0.00">
                  <c:v>0.12</c:v>
                </c:pt>
                <c:pt idx="12">
                  <c:v>0.13</c:v>
                </c:pt>
                <c:pt idx="13" formatCode="0.00">
                  <c:v>0.14000000000000001</c:v>
                </c:pt>
                <c:pt idx="14" formatCode="0.00">
                  <c:v>0.15</c:v>
                </c:pt>
                <c:pt idx="15">
                  <c:v>0.16</c:v>
                </c:pt>
                <c:pt idx="16" formatCode="0.00">
                  <c:v>0.17</c:v>
                </c:pt>
                <c:pt idx="17">
                  <c:v>0.18</c:v>
                </c:pt>
                <c:pt idx="18" formatCode="0.00">
                  <c:v>0.19</c:v>
                </c:pt>
                <c:pt idx="19">
                  <c:v>0.2</c:v>
                </c:pt>
                <c:pt idx="20" formatCode="0.00">
                  <c:v>0.21</c:v>
                </c:pt>
                <c:pt idx="21" formatCode="0.00">
                  <c:v>0.22</c:v>
                </c:pt>
                <c:pt idx="22">
                  <c:v>0.23</c:v>
                </c:pt>
                <c:pt idx="23" formatCode="0.00">
                  <c:v>0.24</c:v>
                </c:pt>
                <c:pt idx="24">
                  <c:v>0.25</c:v>
                </c:pt>
                <c:pt idx="25" formatCode="0.00">
                  <c:v>0.26</c:v>
                </c:pt>
                <c:pt idx="26">
                  <c:v>0.27</c:v>
                </c:pt>
                <c:pt idx="27" formatCode="0.00">
                  <c:v>0.28000000000000003</c:v>
                </c:pt>
                <c:pt idx="28" formatCode="0.00">
                  <c:v>0.28999999999999998</c:v>
                </c:pt>
                <c:pt idx="29">
                  <c:v>0.3</c:v>
                </c:pt>
                <c:pt idx="30" formatCode="0.00">
                  <c:v>0.31</c:v>
                </c:pt>
                <c:pt idx="31">
                  <c:v>0.32</c:v>
                </c:pt>
                <c:pt idx="32" formatCode="0.00">
                  <c:v>0.33</c:v>
                </c:pt>
                <c:pt idx="33">
                  <c:v>0.34</c:v>
                </c:pt>
                <c:pt idx="34" formatCode="0.00">
                  <c:v>0.35</c:v>
                </c:pt>
                <c:pt idx="35" formatCode="0.00">
                  <c:v>0.36</c:v>
                </c:pt>
                <c:pt idx="36">
                  <c:v>0.37</c:v>
                </c:pt>
                <c:pt idx="37" formatCode="0.00">
                  <c:v>0.38</c:v>
                </c:pt>
                <c:pt idx="38">
                  <c:v>0.39</c:v>
                </c:pt>
                <c:pt idx="39" formatCode="0.00">
                  <c:v>0.4</c:v>
                </c:pt>
                <c:pt idx="40">
                  <c:v>0.41</c:v>
                </c:pt>
                <c:pt idx="41" formatCode="0.00">
                  <c:v>0.42</c:v>
                </c:pt>
                <c:pt idx="42" formatCode="0.00">
                  <c:v>0.43</c:v>
                </c:pt>
                <c:pt idx="43">
                  <c:v>0.44</c:v>
                </c:pt>
                <c:pt idx="44" formatCode="0.00">
                  <c:v>0.45</c:v>
                </c:pt>
                <c:pt idx="45">
                  <c:v>0.46</c:v>
                </c:pt>
                <c:pt idx="46" formatCode="0.00">
                  <c:v>0.47</c:v>
                </c:pt>
                <c:pt idx="47">
                  <c:v>0.48</c:v>
                </c:pt>
                <c:pt idx="48" formatCode="0.00">
                  <c:v>0.49</c:v>
                </c:pt>
                <c:pt idx="49" formatCode="0.00">
                  <c:v>0.5</c:v>
                </c:pt>
                <c:pt idx="50">
                  <c:v>0.51</c:v>
                </c:pt>
                <c:pt idx="51" formatCode="0.00">
                  <c:v>0.52</c:v>
                </c:pt>
                <c:pt idx="52">
                  <c:v>0.53</c:v>
                </c:pt>
                <c:pt idx="53" formatCode="0.00">
                  <c:v>0.54</c:v>
                </c:pt>
                <c:pt idx="54">
                  <c:v>0.55000000000000004</c:v>
                </c:pt>
                <c:pt idx="55" formatCode="0.00">
                  <c:v>0.56000000000000005</c:v>
                </c:pt>
                <c:pt idx="56" formatCode="0.00">
                  <c:v>0.56999999999999995</c:v>
                </c:pt>
                <c:pt idx="57">
                  <c:v>0.57999999999999996</c:v>
                </c:pt>
                <c:pt idx="58" formatCode="0.00">
                  <c:v>0.59</c:v>
                </c:pt>
                <c:pt idx="59">
                  <c:v>0.6</c:v>
                </c:pt>
                <c:pt idx="60" formatCode="0.00">
                  <c:v>0.61</c:v>
                </c:pt>
                <c:pt idx="61">
                  <c:v>0.62</c:v>
                </c:pt>
                <c:pt idx="62" formatCode="0.00">
                  <c:v>0.63</c:v>
                </c:pt>
                <c:pt idx="63" formatCode="0.00">
                  <c:v>0.64</c:v>
                </c:pt>
                <c:pt idx="64">
                  <c:v>0.65</c:v>
                </c:pt>
                <c:pt idx="65" formatCode="0.00">
                  <c:v>0.66</c:v>
                </c:pt>
                <c:pt idx="66">
                  <c:v>0.67</c:v>
                </c:pt>
                <c:pt idx="67" formatCode="0.00">
                  <c:v>0.68</c:v>
                </c:pt>
                <c:pt idx="68">
                  <c:v>0.69</c:v>
                </c:pt>
                <c:pt idx="69" formatCode="0.00">
                  <c:v>0.7</c:v>
                </c:pt>
                <c:pt idx="70" formatCode="0.00">
                  <c:v>0.71</c:v>
                </c:pt>
                <c:pt idx="71">
                  <c:v>0.72</c:v>
                </c:pt>
                <c:pt idx="72" formatCode="0.00">
                  <c:v>0.73</c:v>
                </c:pt>
                <c:pt idx="73">
                  <c:v>0.74</c:v>
                </c:pt>
                <c:pt idx="74" formatCode="0.00">
                  <c:v>0.75</c:v>
                </c:pt>
                <c:pt idx="75">
                  <c:v>0.76</c:v>
                </c:pt>
                <c:pt idx="76" formatCode="0.00">
                  <c:v>0.77</c:v>
                </c:pt>
                <c:pt idx="77" formatCode="0.00">
                  <c:v>0.78</c:v>
                </c:pt>
                <c:pt idx="78">
                  <c:v>0.79</c:v>
                </c:pt>
                <c:pt idx="79" formatCode="0.00">
                  <c:v>0.8</c:v>
                </c:pt>
                <c:pt idx="80">
                  <c:v>0.81</c:v>
                </c:pt>
                <c:pt idx="81" formatCode="0.00">
                  <c:v>0.82</c:v>
                </c:pt>
                <c:pt idx="82">
                  <c:v>0.83</c:v>
                </c:pt>
                <c:pt idx="83" formatCode="0.00">
                  <c:v>0.84</c:v>
                </c:pt>
                <c:pt idx="84" formatCode="0.00">
                  <c:v>0.85</c:v>
                </c:pt>
                <c:pt idx="85">
                  <c:v>0.86</c:v>
                </c:pt>
                <c:pt idx="86" formatCode="0.00">
                  <c:v>0.87</c:v>
                </c:pt>
                <c:pt idx="87">
                  <c:v>0.88</c:v>
                </c:pt>
                <c:pt idx="88" formatCode="0.00">
                  <c:v>0.89</c:v>
                </c:pt>
                <c:pt idx="89">
                  <c:v>0.9</c:v>
                </c:pt>
                <c:pt idx="90" formatCode="0.00">
                  <c:v>0.91</c:v>
                </c:pt>
                <c:pt idx="91" formatCode="0.00">
                  <c:v>0.92</c:v>
                </c:pt>
                <c:pt idx="92">
                  <c:v>0.93</c:v>
                </c:pt>
                <c:pt idx="93" formatCode="0.00">
                  <c:v>0.94</c:v>
                </c:pt>
                <c:pt idx="94">
                  <c:v>0.95</c:v>
                </c:pt>
                <c:pt idx="95" formatCode="0.00">
                  <c:v>0.96</c:v>
                </c:pt>
                <c:pt idx="96">
                  <c:v>0.97</c:v>
                </c:pt>
                <c:pt idx="97" formatCode="0.00">
                  <c:v>0.98</c:v>
                </c:pt>
                <c:pt idx="98" formatCode="0.00">
                  <c:v>0.99</c:v>
                </c:pt>
                <c:pt idx="99">
                  <c:v>1</c:v>
                </c:pt>
                <c:pt idx="100" formatCode="0.00">
                  <c:v>1.01</c:v>
                </c:pt>
                <c:pt idx="101">
                  <c:v>1.02</c:v>
                </c:pt>
                <c:pt idx="102" formatCode="0.00">
                  <c:v>1.03</c:v>
                </c:pt>
                <c:pt idx="103">
                  <c:v>1.04</c:v>
                </c:pt>
                <c:pt idx="104" formatCode="0.00">
                  <c:v>1.05</c:v>
                </c:pt>
                <c:pt idx="105" formatCode="0.00">
                  <c:v>1.06</c:v>
                </c:pt>
                <c:pt idx="106">
                  <c:v>1.07</c:v>
                </c:pt>
                <c:pt idx="107" formatCode="0.00">
                  <c:v>1.08</c:v>
                </c:pt>
                <c:pt idx="108">
                  <c:v>1.0900000000000001</c:v>
                </c:pt>
                <c:pt idx="109" formatCode="0.00">
                  <c:v>1.1000000000000001</c:v>
                </c:pt>
                <c:pt idx="110">
                  <c:v>1.1100000000000001</c:v>
                </c:pt>
                <c:pt idx="111" formatCode="0.00">
                  <c:v>1.1200000000000001</c:v>
                </c:pt>
                <c:pt idx="112" formatCode="0.00">
                  <c:v>1.1299999999999999</c:v>
                </c:pt>
                <c:pt idx="113">
                  <c:v>1.1399999999999999</c:v>
                </c:pt>
                <c:pt idx="114" formatCode="0.00">
                  <c:v>1.1499999999999999</c:v>
                </c:pt>
                <c:pt idx="115">
                  <c:v>1.1599999999999999</c:v>
                </c:pt>
                <c:pt idx="116" formatCode="0.00">
                  <c:v>1.17</c:v>
                </c:pt>
                <c:pt idx="117">
                  <c:v>1.18</c:v>
                </c:pt>
                <c:pt idx="118" formatCode="0.00">
                  <c:v>1.19</c:v>
                </c:pt>
                <c:pt idx="119" formatCode="0.00">
                  <c:v>1.2</c:v>
                </c:pt>
                <c:pt idx="120">
                  <c:v>1.21</c:v>
                </c:pt>
                <c:pt idx="121" formatCode="0.00">
                  <c:v>1.22</c:v>
                </c:pt>
                <c:pt idx="122">
                  <c:v>1.23</c:v>
                </c:pt>
                <c:pt idx="123" formatCode="0.00">
                  <c:v>1.24</c:v>
                </c:pt>
                <c:pt idx="124">
                  <c:v>1.25</c:v>
                </c:pt>
                <c:pt idx="125" formatCode="0.00">
                  <c:v>1.26</c:v>
                </c:pt>
                <c:pt idx="126" formatCode="0.00">
                  <c:v>1.27</c:v>
                </c:pt>
                <c:pt idx="127">
                  <c:v>1.28</c:v>
                </c:pt>
                <c:pt idx="128" formatCode="0.00">
                  <c:v>1.29</c:v>
                </c:pt>
                <c:pt idx="129">
                  <c:v>1.3</c:v>
                </c:pt>
                <c:pt idx="130" formatCode="0.00">
                  <c:v>1.31</c:v>
                </c:pt>
                <c:pt idx="131">
                  <c:v>1.32</c:v>
                </c:pt>
                <c:pt idx="132" formatCode="0.00">
                  <c:v>1.33</c:v>
                </c:pt>
                <c:pt idx="133" formatCode="0.00">
                  <c:v>1.34</c:v>
                </c:pt>
                <c:pt idx="134">
                  <c:v>1.35</c:v>
                </c:pt>
                <c:pt idx="135" formatCode="0.00">
                  <c:v>1.36</c:v>
                </c:pt>
                <c:pt idx="136">
                  <c:v>1.37</c:v>
                </c:pt>
                <c:pt idx="137" formatCode="0.00">
                  <c:v>1.38</c:v>
                </c:pt>
                <c:pt idx="138">
                  <c:v>1.39</c:v>
                </c:pt>
                <c:pt idx="139" formatCode="0.00">
                  <c:v>1.4</c:v>
                </c:pt>
                <c:pt idx="140" formatCode="0.00">
                  <c:v>1.41</c:v>
                </c:pt>
                <c:pt idx="141">
                  <c:v>1.42</c:v>
                </c:pt>
                <c:pt idx="142" formatCode="0.00">
                  <c:v>1.43</c:v>
                </c:pt>
                <c:pt idx="143">
                  <c:v>1.44</c:v>
                </c:pt>
                <c:pt idx="144" formatCode="0.00">
                  <c:v>1.45</c:v>
                </c:pt>
                <c:pt idx="145">
                  <c:v>1.46</c:v>
                </c:pt>
                <c:pt idx="146" formatCode="0.00">
                  <c:v>1.47</c:v>
                </c:pt>
                <c:pt idx="147" formatCode="0.00">
                  <c:v>1.48</c:v>
                </c:pt>
                <c:pt idx="148">
                  <c:v>1.49</c:v>
                </c:pt>
                <c:pt idx="149" formatCode="0.00">
                  <c:v>1.5</c:v>
                </c:pt>
                <c:pt idx="150">
                  <c:v>1.51</c:v>
                </c:pt>
                <c:pt idx="151" formatCode="0.00">
                  <c:v>1.52</c:v>
                </c:pt>
                <c:pt idx="152">
                  <c:v>1.53</c:v>
                </c:pt>
                <c:pt idx="153" formatCode="0.00">
                  <c:v>1.54</c:v>
                </c:pt>
                <c:pt idx="154" formatCode="0.00">
                  <c:v>1.55</c:v>
                </c:pt>
                <c:pt idx="155">
                  <c:v>1.56</c:v>
                </c:pt>
                <c:pt idx="156" formatCode="0.00">
                  <c:v>1.57</c:v>
                </c:pt>
                <c:pt idx="157">
                  <c:v>1.58</c:v>
                </c:pt>
                <c:pt idx="158" formatCode="0.00">
                  <c:v>1.59</c:v>
                </c:pt>
                <c:pt idx="159">
                  <c:v>1.6</c:v>
                </c:pt>
                <c:pt idx="160" formatCode="0.00">
                  <c:v>1.61</c:v>
                </c:pt>
                <c:pt idx="161" formatCode="0.00">
                  <c:v>1.62</c:v>
                </c:pt>
                <c:pt idx="162">
                  <c:v>1.63</c:v>
                </c:pt>
                <c:pt idx="163" formatCode="0.00">
                  <c:v>1.64</c:v>
                </c:pt>
                <c:pt idx="164">
                  <c:v>1.65</c:v>
                </c:pt>
                <c:pt idx="165" formatCode="0.00">
                  <c:v>1.66</c:v>
                </c:pt>
                <c:pt idx="166">
                  <c:v>1.67</c:v>
                </c:pt>
                <c:pt idx="167" formatCode="0.00">
                  <c:v>1.68</c:v>
                </c:pt>
                <c:pt idx="168" formatCode="0.00">
                  <c:v>1.69</c:v>
                </c:pt>
                <c:pt idx="169">
                  <c:v>1.7</c:v>
                </c:pt>
                <c:pt idx="170" formatCode="0.00">
                  <c:v>1.71</c:v>
                </c:pt>
                <c:pt idx="171">
                  <c:v>1.72</c:v>
                </c:pt>
                <c:pt idx="172" formatCode="0.00">
                  <c:v>1.73</c:v>
                </c:pt>
                <c:pt idx="173">
                  <c:v>1.74</c:v>
                </c:pt>
                <c:pt idx="174" formatCode="0.00">
                  <c:v>1.75</c:v>
                </c:pt>
                <c:pt idx="175" formatCode="0.00">
                  <c:v>1.76</c:v>
                </c:pt>
                <c:pt idx="176">
                  <c:v>1.77</c:v>
                </c:pt>
                <c:pt idx="177" formatCode="0.00">
                  <c:v>1.78</c:v>
                </c:pt>
                <c:pt idx="178">
                  <c:v>1.79</c:v>
                </c:pt>
                <c:pt idx="179" formatCode="0.00">
                  <c:v>1.8</c:v>
                </c:pt>
                <c:pt idx="180">
                  <c:v>1.81</c:v>
                </c:pt>
                <c:pt idx="181" formatCode="0.00">
                  <c:v>1.82</c:v>
                </c:pt>
                <c:pt idx="182" formatCode="0.00">
                  <c:v>1.83</c:v>
                </c:pt>
                <c:pt idx="183">
                  <c:v>1.84</c:v>
                </c:pt>
                <c:pt idx="184" formatCode="0.00">
                  <c:v>1.85</c:v>
                </c:pt>
                <c:pt idx="185">
                  <c:v>1.86</c:v>
                </c:pt>
                <c:pt idx="186" formatCode="0.00">
                  <c:v>1.87</c:v>
                </c:pt>
                <c:pt idx="187">
                  <c:v>1.88</c:v>
                </c:pt>
                <c:pt idx="188" formatCode="0.00">
                  <c:v>1.89</c:v>
                </c:pt>
                <c:pt idx="189" formatCode="0.00">
                  <c:v>1.9</c:v>
                </c:pt>
                <c:pt idx="190">
                  <c:v>1.91</c:v>
                </c:pt>
                <c:pt idx="191" formatCode="0.00">
                  <c:v>1.92</c:v>
                </c:pt>
                <c:pt idx="192">
                  <c:v>1.93</c:v>
                </c:pt>
                <c:pt idx="193" formatCode="0.00">
                  <c:v>1.94</c:v>
                </c:pt>
                <c:pt idx="194">
                  <c:v>1.95</c:v>
                </c:pt>
                <c:pt idx="195" formatCode="0.00">
                  <c:v>1.96</c:v>
                </c:pt>
                <c:pt idx="196" formatCode="0.00">
                  <c:v>1.97</c:v>
                </c:pt>
                <c:pt idx="197">
                  <c:v>1.98</c:v>
                </c:pt>
                <c:pt idx="198" formatCode="0.00">
                  <c:v>1.99</c:v>
                </c:pt>
                <c:pt idx="199">
                  <c:v>2</c:v>
                </c:pt>
                <c:pt idx="200" formatCode="0.00">
                  <c:v>2.0099999999999998</c:v>
                </c:pt>
                <c:pt idx="201">
                  <c:v>2.02</c:v>
                </c:pt>
                <c:pt idx="202" formatCode="0.00">
                  <c:v>2.0299999999999998</c:v>
                </c:pt>
                <c:pt idx="203" formatCode="0.00">
                  <c:v>2.04</c:v>
                </c:pt>
                <c:pt idx="204">
                  <c:v>2.0499999999999998</c:v>
                </c:pt>
                <c:pt idx="205" formatCode="0.00">
                  <c:v>2.06</c:v>
                </c:pt>
                <c:pt idx="206">
                  <c:v>2.0699999999999998</c:v>
                </c:pt>
                <c:pt idx="207" formatCode="0.00">
                  <c:v>2.08</c:v>
                </c:pt>
                <c:pt idx="208">
                  <c:v>2.09</c:v>
                </c:pt>
                <c:pt idx="209" formatCode="0.00">
                  <c:v>2.1</c:v>
                </c:pt>
                <c:pt idx="210" formatCode="0.00">
                  <c:v>2.11</c:v>
                </c:pt>
                <c:pt idx="211">
                  <c:v>2.12</c:v>
                </c:pt>
                <c:pt idx="212" formatCode="0.00">
                  <c:v>2.13</c:v>
                </c:pt>
                <c:pt idx="213">
                  <c:v>2.14</c:v>
                </c:pt>
                <c:pt idx="214" formatCode="0.00">
                  <c:v>2.15</c:v>
                </c:pt>
                <c:pt idx="215">
                  <c:v>2.16</c:v>
                </c:pt>
                <c:pt idx="216" formatCode="0.00">
                  <c:v>2.17</c:v>
                </c:pt>
                <c:pt idx="217" formatCode="0.00">
                  <c:v>2.1800000000000002</c:v>
                </c:pt>
                <c:pt idx="218">
                  <c:v>2.19</c:v>
                </c:pt>
                <c:pt idx="219" formatCode="0.00">
                  <c:v>2.2000000000000002</c:v>
                </c:pt>
                <c:pt idx="220">
                  <c:v>2.21</c:v>
                </c:pt>
                <c:pt idx="221" formatCode="0.00">
                  <c:v>2.2200000000000002</c:v>
                </c:pt>
                <c:pt idx="222">
                  <c:v>2.23</c:v>
                </c:pt>
                <c:pt idx="223" formatCode="0.00">
                  <c:v>2.2400000000000002</c:v>
                </c:pt>
                <c:pt idx="224" formatCode="0.00">
                  <c:v>2.25</c:v>
                </c:pt>
                <c:pt idx="225">
                  <c:v>2.2599999999999998</c:v>
                </c:pt>
                <c:pt idx="226" formatCode="0.00">
                  <c:v>2.27</c:v>
                </c:pt>
                <c:pt idx="227">
                  <c:v>2.2799999999999998</c:v>
                </c:pt>
                <c:pt idx="228" formatCode="0.00">
                  <c:v>2.29</c:v>
                </c:pt>
                <c:pt idx="229">
                  <c:v>2.2999999999999998</c:v>
                </c:pt>
                <c:pt idx="230" formatCode="0.00">
                  <c:v>2.31</c:v>
                </c:pt>
                <c:pt idx="231" formatCode="0.00">
                  <c:v>2.3199999999999998</c:v>
                </c:pt>
                <c:pt idx="232">
                  <c:v>2.33</c:v>
                </c:pt>
                <c:pt idx="233" formatCode="0.00">
                  <c:v>2.34</c:v>
                </c:pt>
                <c:pt idx="234">
                  <c:v>2.35</c:v>
                </c:pt>
                <c:pt idx="235" formatCode="0.00">
                  <c:v>2.36</c:v>
                </c:pt>
                <c:pt idx="236">
                  <c:v>2.37</c:v>
                </c:pt>
                <c:pt idx="237" formatCode="0.00">
                  <c:v>2.38</c:v>
                </c:pt>
                <c:pt idx="238" formatCode="0.00">
                  <c:v>2.39</c:v>
                </c:pt>
                <c:pt idx="239">
                  <c:v>2.4</c:v>
                </c:pt>
                <c:pt idx="240" formatCode="0.00">
                  <c:v>2.41</c:v>
                </c:pt>
                <c:pt idx="241">
                  <c:v>2.42</c:v>
                </c:pt>
                <c:pt idx="242" formatCode="0.00">
                  <c:v>2.4300000000000002</c:v>
                </c:pt>
                <c:pt idx="243">
                  <c:v>2.44</c:v>
                </c:pt>
                <c:pt idx="244" formatCode="0.00">
                  <c:v>2.4500000000000002</c:v>
                </c:pt>
                <c:pt idx="245" formatCode="0.00">
                  <c:v>2.46</c:v>
                </c:pt>
                <c:pt idx="246">
                  <c:v>2.4700000000000002</c:v>
                </c:pt>
                <c:pt idx="247" formatCode="0.00">
                  <c:v>2.48</c:v>
                </c:pt>
                <c:pt idx="248">
                  <c:v>2.4900000000000002</c:v>
                </c:pt>
                <c:pt idx="249" formatCode="0.00">
                  <c:v>2.5</c:v>
                </c:pt>
                <c:pt idx="250">
                  <c:v>2.5099999999999998</c:v>
                </c:pt>
                <c:pt idx="251" formatCode="0.00">
                  <c:v>2.52</c:v>
                </c:pt>
                <c:pt idx="252" formatCode="0.00">
                  <c:v>2.5299999999999998</c:v>
                </c:pt>
                <c:pt idx="253">
                  <c:v>2.54</c:v>
                </c:pt>
                <c:pt idx="254" formatCode="0.00">
                  <c:v>2.5499999999999998</c:v>
                </c:pt>
                <c:pt idx="255">
                  <c:v>2.56</c:v>
                </c:pt>
                <c:pt idx="256" formatCode="0.00">
                  <c:v>2.57</c:v>
                </c:pt>
                <c:pt idx="257">
                  <c:v>2.58</c:v>
                </c:pt>
                <c:pt idx="258" formatCode="0.00">
                  <c:v>2.59</c:v>
                </c:pt>
                <c:pt idx="259" formatCode="0.00">
                  <c:v>2.6</c:v>
                </c:pt>
                <c:pt idx="260">
                  <c:v>2.61</c:v>
                </c:pt>
                <c:pt idx="261" formatCode="0.00">
                  <c:v>2.62</c:v>
                </c:pt>
                <c:pt idx="262">
                  <c:v>2.63</c:v>
                </c:pt>
                <c:pt idx="263" formatCode="0.00">
                  <c:v>2.64</c:v>
                </c:pt>
                <c:pt idx="264">
                  <c:v>2.65</c:v>
                </c:pt>
                <c:pt idx="265" formatCode="0.00">
                  <c:v>2.66</c:v>
                </c:pt>
                <c:pt idx="266" formatCode="0.00">
                  <c:v>2.67</c:v>
                </c:pt>
                <c:pt idx="267">
                  <c:v>2.68</c:v>
                </c:pt>
                <c:pt idx="268" formatCode="0.00">
                  <c:v>2.69</c:v>
                </c:pt>
                <c:pt idx="269">
                  <c:v>2.7</c:v>
                </c:pt>
                <c:pt idx="270" formatCode="0.00">
                  <c:v>2.71</c:v>
                </c:pt>
                <c:pt idx="271">
                  <c:v>2.72</c:v>
                </c:pt>
                <c:pt idx="272" formatCode="0.00">
                  <c:v>2.73</c:v>
                </c:pt>
                <c:pt idx="273" formatCode="0.00">
                  <c:v>2.74</c:v>
                </c:pt>
                <c:pt idx="274">
                  <c:v>2.75</c:v>
                </c:pt>
                <c:pt idx="275" formatCode="0.00">
                  <c:v>2.76</c:v>
                </c:pt>
                <c:pt idx="276">
                  <c:v>2.77</c:v>
                </c:pt>
                <c:pt idx="277" formatCode="0.00">
                  <c:v>2.78</c:v>
                </c:pt>
                <c:pt idx="278">
                  <c:v>2.79</c:v>
                </c:pt>
                <c:pt idx="279" formatCode="0.00">
                  <c:v>2.8</c:v>
                </c:pt>
                <c:pt idx="280" formatCode="0.00">
                  <c:v>2.81</c:v>
                </c:pt>
                <c:pt idx="281">
                  <c:v>2.82</c:v>
                </c:pt>
                <c:pt idx="282" formatCode="0.00">
                  <c:v>2.83</c:v>
                </c:pt>
                <c:pt idx="283">
                  <c:v>2.84</c:v>
                </c:pt>
                <c:pt idx="284" formatCode="0.00">
                  <c:v>2.85</c:v>
                </c:pt>
                <c:pt idx="285">
                  <c:v>2.86</c:v>
                </c:pt>
                <c:pt idx="286" formatCode="0.00">
                  <c:v>2.87</c:v>
                </c:pt>
                <c:pt idx="287" formatCode="0.00">
                  <c:v>2.88</c:v>
                </c:pt>
                <c:pt idx="288">
                  <c:v>2.89</c:v>
                </c:pt>
                <c:pt idx="289" formatCode="0.00">
                  <c:v>2.9</c:v>
                </c:pt>
                <c:pt idx="290">
                  <c:v>2.91</c:v>
                </c:pt>
                <c:pt idx="291" formatCode="0.00">
                  <c:v>2.92</c:v>
                </c:pt>
                <c:pt idx="292">
                  <c:v>2.93</c:v>
                </c:pt>
                <c:pt idx="293" formatCode="0.00">
                  <c:v>2.94</c:v>
                </c:pt>
                <c:pt idx="294" formatCode="0.00">
                  <c:v>2.95</c:v>
                </c:pt>
                <c:pt idx="295">
                  <c:v>2.96</c:v>
                </c:pt>
                <c:pt idx="296" formatCode="0.00">
                  <c:v>2.97</c:v>
                </c:pt>
                <c:pt idx="297">
                  <c:v>2.98</c:v>
                </c:pt>
                <c:pt idx="298" formatCode="0.00">
                  <c:v>2.99</c:v>
                </c:pt>
                <c:pt idx="299">
                  <c:v>3</c:v>
                </c:pt>
                <c:pt idx="300" formatCode="0.00">
                  <c:v>3.01</c:v>
                </c:pt>
                <c:pt idx="301" formatCode="0.00">
                  <c:v>3.02</c:v>
                </c:pt>
                <c:pt idx="302">
                  <c:v>3.03</c:v>
                </c:pt>
                <c:pt idx="303" formatCode="0.00">
                  <c:v>3.04</c:v>
                </c:pt>
                <c:pt idx="304">
                  <c:v>3.05</c:v>
                </c:pt>
                <c:pt idx="305" formatCode="0.00">
                  <c:v>3.06</c:v>
                </c:pt>
                <c:pt idx="306">
                  <c:v>3.07</c:v>
                </c:pt>
                <c:pt idx="307" formatCode="0.00">
                  <c:v>3.08</c:v>
                </c:pt>
                <c:pt idx="308" formatCode="0.00">
                  <c:v>3.09</c:v>
                </c:pt>
                <c:pt idx="309">
                  <c:v>3.1</c:v>
                </c:pt>
                <c:pt idx="310" formatCode="0.00">
                  <c:v>3.11</c:v>
                </c:pt>
                <c:pt idx="311">
                  <c:v>3.12</c:v>
                </c:pt>
                <c:pt idx="312" formatCode="0.00">
                  <c:v>3.13</c:v>
                </c:pt>
                <c:pt idx="313">
                  <c:v>3.14</c:v>
                </c:pt>
                <c:pt idx="314" formatCode="0.00">
                  <c:v>3.15</c:v>
                </c:pt>
                <c:pt idx="315" formatCode="0.00">
                  <c:v>3.16</c:v>
                </c:pt>
                <c:pt idx="316">
                  <c:v>3.17</c:v>
                </c:pt>
                <c:pt idx="317" formatCode="0.00">
                  <c:v>3.18</c:v>
                </c:pt>
                <c:pt idx="318">
                  <c:v>3.19</c:v>
                </c:pt>
                <c:pt idx="319" formatCode="0.00">
                  <c:v>3.2</c:v>
                </c:pt>
                <c:pt idx="320">
                  <c:v>3.21</c:v>
                </c:pt>
                <c:pt idx="321" formatCode="0.00">
                  <c:v>3.22</c:v>
                </c:pt>
                <c:pt idx="322" formatCode="0.00">
                  <c:v>3.23</c:v>
                </c:pt>
                <c:pt idx="323">
                  <c:v>3.24</c:v>
                </c:pt>
                <c:pt idx="324" formatCode="0.00">
                  <c:v>3.25</c:v>
                </c:pt>
                <c:pt idx="325">
                  <c:v>3.26</c:v>
                </c:pt>
                <c:pt idx="326" formatCode="0.00">
                  <c:v>3.27</c:v>
                </c:pt>
                <c:pt idx="327">
                  <c:v>3.28</c:v>
                </c:pt>
                <c:pt idx="328" formatCode="0.00">
                  <c:v>3.29</c:v>
                </c:pt>
                <c:pt idx="329" formatCode="0.00">
                  <c:v>3.3</c:v>
                </c:pt>
                <c:pt idx="330">
                  <c:v>3.31</c:v>
                </c:pt>
                <c:pt idx="331" formatCode="0.00">
                  <c:v>3.32</c:v>
                </c:pt>
                <c:pt idx="332">
                  <c:v>3.33</c:v>
                </c:pt>
                <c:pt idx="333" formatCode="0.00">
                  <c:v>3.34</c:v>
                </c:pt>
                <c:pt idx="334">
                  <c:v>3.35</c:v>
                </c:pt>
                <c:pt idx="335" formatCode="0.00">
                  <c:v>3.36</c:v>
                </c:pt>
                <c:pt idx="336" formatCode="0.00">
                  <c:v>3.37</c:v>
                </c:pt>
                <c:pt idx="337">
                  <c:v>3.38</c:v>
                </c:pt>
                <c:pt idx="338" formatCode="0.00">
                  <c:v>3.39</c:v>
                </c:pt>
                <c:pt idx="339">
                  <c:v>3.4</c:v>
                </c:pt>
                <c:pt idx="340" formatCode="0.00">
                  <c:v>3.41</c:v>
                </c:pt>
                <c:pt idx="341">
                  <c:v>3.42</c:v>
                </c:pt>
                <c:pt idx="342" formatCode="0.00">
                  <c:v>3.43</c:v>
                </c:pt>
                <c:pt idx="343" formatCode="0.00">
                  <c:v>3.44</c:v>
                </c:pt>
                <c:pt idx="344">
                  <c:v>3.45</c:v>
                </c:pt>
                <c:pt idx="345" formatCode="0.00">
                  <c:v>3.46</c:v>
                </c:pt>
                <c:pt idx="346">
                  <c:v>3.47</c:v>
                </c:pt>
                <c:pt idx="347" formatCode="0.00">
                  <c:v>3.48</c:v>
                </c:pt>
                <c:pt idx="348">
                  <c:v>3.49</c:v>
                </c:pt>
                <c:pt idx="349" formatCode="0.00">
                  <c:v>3.5</c:v>
                </c:pt>
                <c:pt idx="350" formatCode="0.00">
                  <c:v>3.51</c:v>
                </c:pt>
                <c:pt idx="351">
                  <c:v>3.52</c:v>
                </c:pt>
                <c:pt idx="352" formatCode="0.00">
                  <c:v>3.53</c:v>
                </c:pt>
                <c:pt idx="353">
                  <c:v>3.54</c:v>
                </c:pt>
                <c:pt idx="354" formatCode="0.00">
                  <c:v>3.55</c:v>
                </c:pt>
                <c:pt idx="355">
                  <c:v>3.56</c:v>
                </c:pt>
                <c:pt idx="356" formatCode="0.00">
                  <c:v>3.57</c:v>
                </c:pt>
                <c:pt idx="357" formatCode="0.00">
                  <c:v>3.58</c:v>
                </c:pt>
                <c:pt idx="358">
                  <c:v>3.59</c:v>
                </c:pt>
                <c:pt idx="359" formatCode="0.00">
                  <c:v>3.6</c:v>
                </c:pt>
                <c:pt idx="360">
                  <c:v>3.61</c:v>
                </c:pt>
                <c:pt idx="361" formatCode="0.00">
                  <c:v>3.62</c:v>
                </c:pt>
                <c:pt idx="362">
                  <c:v>3.63</c:v>
                </c:pt>
                <c:pt idx="363" formatCode="0.00">
                  <c:v>3.64</c:v>
                </c:pt>
                <c:pt idx="364" formatCode="0.00">
                  <c:v>3.65</c:v>
                </c:pt>
                <c:pt idx="365">
                  <c:v>3.66</c:v>
                </c:pt>
                <c:pt idx="366" formatCode="0.00">
                  <c:v>3.67</c:v>
                </c:pt>
                <c:pt idx="367">
                  <c:v>3.68</c:v>
                </c:pt>
                <c:pt idx="368" formatCode="0.00">
                  <c:v>3.69</c:v>
                </c:pt>
                <c:pt idx="369">
                  <c:v>3.7</c:v>
                </c:pt>
                <c:pt idx="370" formatCode="0.00">
                  <c:v>3.71</c:v>
                </c:pt>
                <c:pt idx="371" formatCode="0.00">
                  <c:v>3.72</c:v>
                </c:pt>
                <c:pt idx="372">
                  <c:v>3.73</c:v>
                </c:pt>
                <c:pt idx="373" formatCode="0.00">
                  <c:v>3.74</c:v>
                </c:pt>
                <c:pt idx="374">
                  <c:v>3.75</c:v>
                </c:pt>
                <c:pt idx="375" formatCode="0.00">
                  <c:v>3.76</c:v>
                </c:pt>
                <c:pt idx="376">
                  <c:v>3.77</c:v>
                </c:pt>
                <c:pt idx="377" formatCode="0.00">
                  <c:v>3.78</c:v>
                </c:pt>
                <c:pt idx="378" formatCode="0.00">
                  <c:v>3.79</c:v>
                </c:pt>
                <c:pt idx="379">
                  <c:v>3.8</c:v>
                </c:pt>
                <c:pt idx="380" formatCode="0.00">
                  <c:v>3.81</c:v>
                </c:pt>
                <c:pt idx="381">
                  <c:v>3.82</c:v>
                </c:pt>
                <c:pt idx="382" formatCode="0.00">
                  <c:v>3.83</c:v>
                </c:pt>
                <c:pt idx="383">
                  <c:v>3.84</c:v>
                </c:pt>
                <c:pt idx="384" formatCode="0.00">
                  <c:v>3.85</c:v>
                </c:pt>
                <c:pt idx="385" formatCode="0.00">
                  <c:v>3.86</c:v>
                </c:pt>
                <c:pt idx="386">
                  <c:v>3.87</c:v>
                </c:pt>
                <c:pt idx="387" formatCode="0.00">
                  <c:v>3.88</c:v>
                </c:pt>
                <c:pt idx="388">
                  <c:v>3.89</c:v>
                </c:pt>
                <c:pt idx="389" formatCode="0.00">
                  <c:v>3.9</c:v>
                </c:pt>
                <c:pt idx="390">
                  <c:v>3.91</c:v>
                </c:pt>
                <c:pt idx="391" formatCode="0.00">
                  <c:v>3.92</c:v>
                </c:pt>
                <c:pt idx="392" formatCode="0.00">
                  <c:v>3.93</c:v>
                </c:pt>
                <c:pt idx="393">
                  <c:v>3.94</c:v>
                </c:pt>
                <c:pt idx="394" formatCode="0.00">
                  <c:v>3.95</c:v>
                </c:pt>
                <c:pt idx="395">
                  <c:v>3.96</c:v>
                </c:pt>
                <c:pt idx="396" formatCode="0.00">
                  <c:v>3.97</c:v>
                </c:pt>
                <c:pt idx="397">
                  <c:v>3.98</c:v>
                </c:pt>
                <c:pt idx="398" formatCode="0.00">
                  <c:v>3.99</c:v>
                </c:pt>
                <c:pt idx="399" formatCode="0.00">
                  <c:v>4</c:v>
                </c:pt>
                <c:pt idx="400">
                  <c:v>4.01</c:v>
                </c:pt>
                <c:pt idx="401" formatCode="0.00">
                  <c:v>4.0199999999999996</c:v>
                </c:pt>
                <c:pt idx="402">
                  <c:v>4.03</c:v>
                </c:pt>
                <c:pt idx="403" formatCode="0.00">
                  <c:v>4.04</c:v>
                </c:pt>
                <c:pt idx="404">
                  <c:v>4.05</c:v>
                </c:pt>
                <c:pt idx="405" formatCode="0.00">
                  <c:v>4.0599999999999996</c:v>
                </c:pt>
                <c:pt idx="406" formatCode="0.00">
                  <c:v>4.07</c:v>
                </c:pt>
                <c:pt idx="407">
                  <c:v>4.08</c:v>
                </c:pt>
                <c:pt idx="408" formatCode="0.00">
                  <c:v>4.09</c:v>
                </c:pt>
                <c:pt idx="409">
                  <c:v>4.0999999999999996</c:v>
                </c:pt>
                <c:pt idx="410" formatCode="0.00">
                  <c:v>4.1100000000000003</c:v>
                </c:pt>
                <c:pt idx="411">
                  <c:v>4.12</c:v>
                </c:pt>
                <c:pt idx="412" formatCode="0.00">
                  <c:v>4.13</c:v>
                </c:pt>
                <c:pt idx="413" formatCode="0.00">
                  <c:v>4.1399999999999997</c:v>
                </c:pt>
                <c:pt idx="414">
                  <c:v>4.1500000000000004</c:v>
                </c:pt>
                <c:pt idx="415" formatCode="0.00">
                  <c:v>4.16</c:v>
                </c:pt>
                <c:pt idx="416">
                  <c:v>4.17</c:v>
                </c:pt>
                <c:pt idx="417" formatCode="0.00">
                  <c:v>4.18</c:v>
                </c:pt>
                <c:pt idx="418">
                  <c:v>4.1900000000000004</c:v>
                </c:pt>
                <c:pt idx="419" formatCode="0.00">
                  <c:v>4.2</c:v>
                </c:pt>
                <c:pt idx="420" formatCode="0.00">
                  <c:v>4.21</c:v>
                </c:pt>
                <c:pt idx="421">
                  <c:v>4.22</c:v>
                </c:pt>
                <c:pt idx="422" formatCode="0.00">
                  <c:v>4.2300000000000004</c:v>
                </c:pt>
                <c:pt idx="423">
                  <c:v>4.24</c:v>
                </c:pt>
                <c:pt idx="424" formatCode="0.00">
                  <c:v>4.25</c:v>
                </c:pt>
                <c:pt idx="425">
                  <c:v>4.26</c:v>
                </c:pt>
                <c:pt idx="426" formatCode="0.00">
                  <c:v>4.2699999999999996</c:v>
                </c:pt>
                <c:pt idx="427" formatCode="0.00">
                  <c:v>4.28</c:v>
                </c:pt>
                <c:pt idx="428">
                  <c:v>4.29</c:v>
                </c:pt>
                <c:pt idx="429" formatCode="0.00">
                  <c:v>4.3</c:v>
                </c:pt>
                <c:pt idx="430">
                  <c:v>4.3099999999999996</c:v>
                </c:pt>
                <c:pt idx="431" formatCode="0.00">
                  <c:v>4.32</c:v>
                </c:pt>
                <c:pt idx="432">
                  <c:v>4.33</c:v>
                </c:pt>
                <c:pt idx="433" formatCode="0.00">
                  <c:v>4.34</c:v>
                </c:pt>
                <c:pt idx="434" formatCode="0.00">
                  <c:v>4.3499999999999996</c:v>
                </c:pt>
                <c:pt idx="435">
                  <c:v>4.3600000000000003</c:v>
                </c:pt>
                <c:pt idx="436" formatCode="0.00">
                  <c:v>4.37</c:v>
                </c:pt>
                <c:pt idx="437">
                  <c:v>4.38</c:v>
                </c:pt>
                <c:pt idx="438" formatCode="0.00">
                  <c:v>4.3899999999999997</c:v>
                </c:pt>
                <c:pt idx="439">
                  <c:v>4.4000000000000004</c:v>
                </c:pt>
                <c:pt idx="440" formatCode="0.00">
                  <c:v>4.41</c:v>
                </c:pt>
                <c:pt idx="441" formatCode="0.00">
                  <c:v>4.42</c:v>
                </c:pt>
                <c:pt idx="442">
                  <c:v>4.43</c:v>
                </c:pt>
                <c:pt idx="443" formatCode="0.00">
                  <c:v>4.4400000000000004</c:v>
                </c:pt>
                <c:pt idx="444">
                  <c:v>4.45</c:v>
                </c:pt>
                <c:pt idx="445" formatCode="0.00">
                  <c:v>4.46</c:v>
                </c:pt>
                <c:pt idx="446">
                  <c:v>4.47</c:v>
                </c:pt>
                <c:pt idx="447" formatCode="0.00">
                  <c:v>4.4800000000000004</c:v>
                </c:pt>
                <c:pt idx="448" formatCode="0.00">
                  <c:v>4.49</c:v>
                </c:pt>
                <c:pt idx="449">
                  <c:v>4.5</c:v>
                </c:pt>
                <c:pt idx="450" formatCode="0.00">
                  <c:v>4.51</c:v>
                </c:pt>
                <c:pt idx="451">
                  <c:v>4.5199999999999996</c:v>
                </c:pt>
                <c:pt idx="452" formatCode="0.00">
                  <c:v>4.53</c:v>
                </c:pt>
                <c:pt idx="453">
                  <c:v>4.54</c:v>
                </c:pt>
                <c:pt idx="454" formatCode="0.00">
                  <c:v>4.55</c:v>
                </c:pt>
                <c:pt idx="455" formatCode="0.00">
                  <c:v>4.5599999999999996</c:v>
                </c:pt>
                <c:pt idx="456">
                  <c:v>4.57</c:v>
                </c:pt>
                <c:pt idx="457" formatCode="0.00">
                  <c:v>4.58</c:v>
                </c:pt>
                <c:pt idx="458">
                  <c:v>4.59</c:v>
                </c:pt>
                <c:pt idx="459" formatCode="0.00">
                  <c:v>4.5999999999999996</c:v>
                </c:pt>
                <c:pt idx="460">
                  <c:v>4.6100000000000003</c:v>
                </c:pt>
                <c:pt idx="461" formatCode="0.00">
                  <c:v>4.62</c:v>
                </c:pt>
                <c:pt idx="462" formatCode="0.00">
                  <c:v>4.63</c:v>
                </c:pt>
                <c:pt idx="463">
                  <c:v>4.6399999999999997</c:v>
                </c:pt>
                <c:pt idx="464" formatCode="0.00">
                  <c:v>4.6500000000000004</c:v>
                </c:pt>
                <c:pt idx="465">
                  <c:v>4.66</c:v>
                </c:pt>
                <c:pt idx="466" formatCode="0.00">
                  <c:v>4.67</c:v>
                </c:pt>
                <c:pt idx="467">
                  <c:v>4.68</c:v>
                </c:pt>
                <c:pt idx="468" formatCode="0.00">
                  <c:v>4.6900000000000004</c:v>
                </c:pt>
                <c:pt idx="469" formatCode="0.00">
                  <c:v>4.7</c:v>
                </c:pt>
                <c:pt idx="470">
                  <c:v>4.71</c:v>
                </c:pt>
                <c:pt idx="471" formatCode="0.00">
                  <c:v>4.72</c:v>
                </c:pt>
                <c:pt idx="472">
                  <c:v>4.7300000000000004</c:v>
                </c:pt>
                <c:pt idx="473" formatCode="0.00">
                  <c:v>4.74</c:v>
                </c:pt>
                <c:pt idx="474">
                  <c:v>4.75</c:v>
                </c:pt>
                <c:pt idx="475" formatCode="0.00">
                  <c:v>4.76</c:v>
                </c:pt>
                <c:pt idx="476" formatCode="0.00">
                  <c:v>4.7699999999999996</c:v>
                </c:pt>
                <c:pt idx="477">
                  <c:v>4.78</c:v>
                </c:pt>
                <c:pt idx="478" formatCode="0.00">
                  <c:v>4.79</c:v>
                </c:pt>
                <c:pt idx="479">
                  <c:v>4.8</c:v>
                </c:pt>
                <c:pt idx="480" formatCode="0.00">
                  <c:v>4.8099999999999996</c:v>
                </c:pt>
                <c:pt idx="481">
                  <c:v>4.82</c:v>
                </c:pt>
                <c:pt idx="482" formatCode="0.00">
                  <c:v>4.83</c:v>
                </c:pt>
                <c:pt idx="483" formatCode="0.00">
                  <c:v>4.84</c:v>
                </c:pt>
                <c:pt idx="484">
                  <c:v>4.8499999999999996</c:v>
                </c:pt>
                <c:pt idx="485" formatCode="0.00">
                  <c:v>4.8600000000000003</c:v>
                </c:pt>
                <c:pt idx="486">
                  <c:v>4.87</c:v>
                </c:pt>
                <c:pt idx="487" formatCode="0.00">
                  <c:v>4.88</c:v>
                </c:pt>
                <c:pt idx="488">
                  <c:v>4.8899999999999997</c:v>
                </c:pt>
                <c:pt idx="489" formatCode="0.00">
                  <c:v>4.9000000000000004</c:v>
                </c:pt>
                <c:pt idx="490" formatCode="0.00">
                  <c:v>4.91</c:v>
                </c:pt>
                <c:pt idx="491">
                  <c:v>4.92</c:v>
                </c:pt>
                <c:pt idx="492" formatCode="0.00">
                  <c:v>4.93</c:v>
                </c:pt>
                <c:pt idx="493">
                  <c:v>4.9400000000000004</c:v>
                </c:pt>
                <c:pt idx="494" formatCode="0.00">
                  <c:v>4.95</c:v>
                </c:pt>
                <c:pt idx="495">
                  <c:v>4.96</c:v>
                </c:pt>
                <c:pt idx="496" formatCode="0.00">
                  <c:v>4.97</c:v>
                </c:pt>
                <c:pt idx="497" formatCode="0.00">
                  <c:v>4.9800000000000004</c:v>
                </c:pt>
                <c:pt idx="498">
                  <c:v>4.99</c:v>
                </c:pt>
                <c:pt idx="499" formatCode="0.00">
                  <c:v>5</c:v>
                </c:pt>
                <c:pt idx="500">
                  <c:v>5.01</c:v>
                </c:pt>
                <c:pt idx="501" formatCode="0.00">
                  <c:v>5.0199999999999996</c:v>
                </c:pt>
                <c:pt idx="502">
                  <c:v>5.03</c:v>
                </c:pt>
                <c:pt idx="503" formatCode="0.00">
                  <c:v>5.04</c:v>
                </c:pt>
                <c:pt idx="504" formatCode="0.00">
                  <c:v>5.05</c:v>
                </c:pt>
                <c:pt idx="505">
                  <c:v>5.0599999999999996</c:v>
                </c:pt>
                <c:pt idx="506" formatCode="0.00">
                  <c:v>5.07</c:v>
                </c:pt>
                <c:pt idx="507">
                  <c:v>5.08</c:v>
                </c:pt>
                <c:pt idx="508" formatCode="0.00">
                  <c:v>5.09</c:v>
                </c:pt>
                <c:pt idx="509">
                  <c:v>5.0999999999999996</c:v>
                </c:pt>
                <c:pt idx="510" formatCode="0.00">
                  <c:v>5.1100000000000003</c:v>
                </c:pt>
                <c:pt idx="511" formatCode="0.00">
                  <c:v>5.12</c:v>
                </c:pt>
                <c:pt idx="512">
                  <c:v>5.13</c:v>
                </c:pt>
                <c:pt idx="513" formatCode="0.00">
                  <c:v>5.14</c:v>
                </c:pt>
                <c:pt idx="514">
                  <c:v>5.15</c:v>
                </c:pt>
                <c:pt idx="515" formatCode="0.00">
                  <c:v>5.16</c:v>
                </c:pt>
                <c:pt idx="516">
                  <c:v>5.17</c:v>
                </c:pt>
                <c:pt idx="517" formatCode="0.00">
                  <c:v>5.18</c:v>
                </c:pt>
                <c:pt idx="518" formatCode="0.00">
                  <c:v>5.19</c:v>
                </c:pt>
                <c:pt idx="519">
                  <c:v>5.2</c:v>
                </c:pt>
                <c:pt idx="520" formatCode="0.00">
                  <c:v>5.21</c:v>
                </c:pt>
                <c:pt idx="521">
                  <c:v>5.22</c:v>
                </c:pt>
                <c:pt idx="522" formatCode="0.00">
                  <c:v>5.23</c:v>
                </c:pt>
                <c:pt idx="523">
                  <c:v>5.24</c:v>
                </c:pt>
                <c:pt idx="524" formatCode="0.00">
                  <c:v>5.25</c:v>
                </c:pt>
                <c:pt idx="525" formatCode="0.00">
                  <c:v>5.26</c:v>
                </c:pt>
                <c:pt idx="526">
                  <c:v>5.27</c:v>
                </c:pt>
                <c:pt idx="527" formatCode="0.00">
                  <c:v>5.28</c:v>
                </c:pt>
                <c:pt idx="528">
                  <c:v>5.29</c:v>
                </c:pt>
                <c:pt idx="529" formatCode="0.00">
                  <c:v>5.3</c:v>
                </c:pt>
                <c:pt idx="530">
                  <c:v>5.31</c:v>
                </c:pt>
                <c:pt idx="531" formatCode="0.00">
                  <c:v>5.32</c:v>
                </c:pt>
                <c:pt idx="532" formatCode="0.00">
                  <c:v>5.33</c:v>
                </c:pt>
                <c:pt idx="533">
                  <c:v>5.34</c:v>
                </c:pt>
                <c:pt idx="534" formatCode="0.00">
                  <c:v>5.35</c:v>
                </c:pt>
                <c:pt idx="535">
                  <c:v>5.36</c:v>
                </c:pt>
                <c:pt idx="536" formatCode="0.00">
                  <c:v>5.37</c:v>
                </c:pt>
                <c:pt idx="537">
                  <c:v>5.38</c:v>
                </c:pt>
                <c:pt idx="538" formatCode="0.00">
                  <c:v>5.39</c:v>
                </c:pt>
                <c:pt idx="539" formatCode="0.00">
                  <c:v>5.4</c:v>
                </c:pt>
                <c:pt idx="540">
                  <c:v>5.41</c:v>
                </c:pt>
                <c:pt idx="541" formatCode="0.00">
                  <c:v>5.42</c:v>
                </c:pt>
                <c:pt idx="542">
                  <c:v>5.43</c:v>
                </c:pt>
                <c:pt idx="543" formatCode="0.00">
                  <c:v>5.44</c:v>
                </c:pt>
                <c:pt idx="544">
                  <c:v>5.45</c:v>
                </c:pt>
                <c:pt idx="545" formatCode="0.00">
                  <c:v>5.46</c:v>
                </c:pt>
                <c:pt idx="546" formatCode="0.00">
                  <c:v>5.47</c:v>
                </c:pt>
                <c:pt idx="547">
                  <c:v>5.48</c:v>
                </c:pt>
                <c:pt idx="548" formatCode="0.00">
                  <c:v>5.49</c:v>
                </c:pt>
                <c:pt idx="549">
                  <c:v>5.5</c:v>
                </c:pt>
                <c:pt idx="550" formatCode="0.00">
                  <c:v>5.51</c:v>
                </c:pt>
                <c:pt idx="551">
                  <c:v>5.52</c:v>
                </c:pt>
                <c:pt idx="552" formatCode="0.00">
                  <c:v>5.53</c:v>
                </c:pt>
                <c:pt idx="553" formatCode="0.00">
                  <c:v>5.54</c:v>
                </c:pt>
                <c:pt idx="554">
                  <c:v>5.55</c:v>
                </c:pt>
                <c:pt idx="555" formatCode="0.00">
                  <c:v>5.56</c:v>
                </c:pt>
                <c:pt idx="556">
                  <c:v>5.57</c:v>
                </c:pt>
                <c:pt idx="557" formatCode="0.00">
                  <c:v>5.58</c:v>
                </c:pt>
                <c:pt idx="558">
                  <c:v>5.59</c:v>
                </c:pt>
                <c:pt idx="559" formatCode="0.00">
                  <c:v>5.6</c:v>
                </c:pt>
                <c:pt idx="560" formatCode="0.00">
                  <c:v>5.61</c:v>
                </c:pt>
                <c:pt idx="561">
                  <c:v>5.62</c:v>
                </c:pt>
                <c:pt idx="562" formatCode="0.00">
                  <c:v>5.63</c:v>
                </c:pt>
                <c:pt idx="563">
                  <c:v>5.64</c:v>
                </c:pt>
                <c:pt idx="564" formatCode="0.00">
                  <c:v>5.65</c:v>
                </c:pt>
                <c:pt idx="565">
                  <c:v>5.66</c:v>
                </c:pt>
                <c:pt idx="566" formatCode="0.00">
                  <c:v>5.67</c:v>
                </c:pt>
                <c:pt idx="567" formatCode="0.00">
                  <c:v>5.68</c:v>
                </c:pt>
                <c:pt idx="568">
                  <c:v>5.69</c:v>
                </c:pt>
                <c:pt idx="569" formatCode="0.00">
                  <c:v>5.7</c:v>
                </c:pt>
                <c:pt idx="570">
                  <c:v>5.71</c:v>
                </c:pt>
                <c:pt idx="571" formatCode="0.00">
                  <c:v>5.72</c:v>
                </c:pt>
                <c:pt idx="572">
                  <c:v>5.73</c:v>
                </c:pt>
                <c:pt idx="573" formatCode="0.00">
                  <c:v>5.74</c:v>
                </c:pt>
                <c:pt idx="574" formatCode="0.00">
                  <c:v>5.75</c:v>
                </c:pt>
                <c:pt idx="575">
                  <c:v>5.76</c:v>
                </c:pt>
                <c:pt idx="576" formatCode="0.00">
                  <c:v>5.77</c:v>
                </c:pt>
                <c:pt idx="577">
                  <c:v>5.78</c:v>
                </c:pt>
                <c:pt idx="578" formatCode="0.00">
                  <c:v>5.79</c:v>
                </c:pt>
                <c:pt idx="579">
                  <c:v>5.8</c:v>
                </c:pt>
                <c:pt idx="580" formatCode="0.00">
                  <c:v>5.81</c:v>
                </c:pt>
                <c:pt idx="581" formatCode="0.00">
                  <c:v>5.82</c:v>
                </c:pt>
                <c:pt idx="582">
                  <c:v>5.83</c:v>
                </c:pt>
                <c:pt idx="583" formatCode="0.00">
                  <c:v>5.84</c:v>
                </c:pt>
                <c:pt idx="584">
                  <c:v>5.85</c:v>
                </c:pt>
                <c:pt idx="585" formatCode="0.00">
                  <c:v>5.86</c:v>
                </c:pt>
                <c:pt idx="586">
                  <c:v>5.87</c:v>
                </c:pt>
                <c:pt idx="587" formatCode="0.00">
                  <c:v>5.88</c:v>
                </c:pt>
                <c:pt idx="588" formatCode="0.00">
                  <c:v>5.89</c:v>
                </c:pt>
                <c:pt idx="589">
                  <c:v>5.9</c:v>
                </c:pt>
                <c:pt idx="590" formatCode="0.00">
                  <c:v>5.91</c:v>
                </c:pt>
                <c:pt idx="591">
                  <c:v>5.92</c:v>
                </c:pt>
                <c:pt idx="592" formatCode="0.00">
                  <c:v>5.93</c:v>
                </c:pt>
                <c:pt idx="593">
                  <c:v>5.94</c:v>
                </c:pt>
                <c:pt idx="594" formatCode="0.00">
                  <c:v>5.95</c:v>
                </c:pt>
                <c:pt idx="595" formatCode="0.00">
                  <c:v>5.96</c:v>
                </c:pt>
                <c:pt idx="596">
                  <c:v>5.97</c:v>
                </c:pt>
                <c:pt idx="597" formatCode="0.00">
                  <c:v>5.98</c:v>
                </c:pt>
                <c:pt idx="598">
                  <c:v>5.99</c:v>
                </c:pt>
                <c:pt idx="599" formatCode="0.00">
                  <c:v>6</c:v>
                </c:pt>
                <c:pt idx="600">
                  <c:v>6.01</c:v>
                </c:pt>
                <c:pt idx="601" formatCode="0.00">
                  <c:v>6.02</c:v>
                </c:pt>
                <c:pt idx="602" formatCode="0.00">
                  <c:v>6.03</c:v>
                </c:pt>
                <c:pt idx="603">
                  <c:v>6.04</c:v>
                </c:pt>
                <c:pt idx="604" formatCode="0.00">
                  <c:v>6.05</c:v>
                </c:pt>
                <c:pt idx="605">
                  <c:v>6.06</c:v>
                </c:pt>
                <c:pt idx="606" formatCode="0.00">
                  <c:v>6.07</c:v>
                </c:pt>
                <c:pt idx="607">
                  <c:v>6.08</c:v>
                </c:pt>
                <c:pt idx="608" formatCode="0.00">
                  <c:v>6.09</c:v>
                </c:pt>
                <c:pt idx="609" formatCode="0.00">
                  <c:v>6.1</c:v>
                </c:pt>
                <c:pt idx="610">
                  <c:v>6.11</c:v>
                </c:pt>
                <c:pt idx="611" formatCode="0.00">
                  <c:v>6.12</c:v>
                </c:pt>
                <c:pt idx="612">
                  <c:v>6.13</c:v>
                </c:pt>
                <c:pt idx="613" formatCode="0.00">
                  <c:v>6.14</c:v>
                </c:pt>
                <c:pt idx="614">
                  <c:v>6.15</c:v>
                </c:pt>
                <c:pt idx="615" formatCode="0.00">
                  <c:v>6.16</c:v>
                </c:pt>
                <c:pt idx="616" formatCode="0.00">
                  <c:v>6.17</c:v>
                </c:pt>
                <c:pt idx="617">
                  <c:v>6.18</c:v>
                </c:pt>
                <c:pt idx="618" formatCode="0.00">
                  <c:v>6.19</c:v>
                </c:pt>
                <c:pt idx="619">
                  <c:v>6.2</c:v>
                </c:pt>
                <c:pt idx="620" formatCode="0.00">
                  <c:v>6.21</c:v>
                </c:pt>
                <c:pt idx="621">
                  <c:v>6.22</c:v>
                </c:pt>
                <c:pt idx="622" formatCode="0.00">
                  <c:v>6.23</c:v>
                </c:pt>
                <c:pt idx="623" formatCode="0.00">
                  <c:v>6.24</c:v>
                </c:pt>
                <c:pt idx="624">
                  <c:v>6.25</c:v>
                </c:pt>
                <c:pt idx="625" formatCode="0.00">
                  <c:v>6.26</c:v>
                </c:pt>
                <c:pt idx="626">
                  <c:v>6.27</c:v>
                </c:pt>
                <c:pt idx="627" formatCode="0.00">
                  <c:v>6.28</c:v>
                </c:pt>
                <c:pt idx="628">
                  <c:v>6.29</c:v>
                </c:pt>
                <c:pt idx="629" formatCode="0.00">
                  <c:v>6.3</c:v>
                </c:pt>
                <c:pt idx="630" formatCode="0.00">
                  <c:v>6.31</c:v>
                </c:pt>
                <c:pt idx="631">
                  <c:v>6.32</c:v>
                </c:pt>
                <c:pt idx="632" formatCode="0.00">
                  <c:v>6.33</c:v>
                </c:pt>
                <c:pt idx="633">
                  <c:v>6.34</c:v>
                </c:pt>
                <c:pt idx="634" formatCode="0.00">
                  <c:v>6.35</c:v>
                </c:pt>
                <c:pt idx="635">
                  <c:v>6.36</c:v>
                </c:pt>
                <c:pt idx="636" formatCode="0.00">
                  <c:v>6.37</c:v>
                </c:pt>
                <c:pt idx="637" formatCode="0.00">
                  <c:v>6.38</c:v>
                </c:pt>
                <c:pt idx="638">
                  <c:v>6.39</c:v>
                </c:pt>
                <c:pt idx="639" formatCode="0.00">
                  <c:v>6.4</c:v>
                </c:pt>
                <c:pt idx="640">
                  <c:v>6.41</c:v>
                </c:pt>
                <c:pt idx="641" formatCode="0.00">
                  <c:v>6.42</c:v>
                </c:pt>
                <c:pt idx="642">
                  <c:v>6.43</c:v>
                </c:pt>
                <c:pt idx="643" formatCode="0.00">
                  <c:v>6.44</c:v>
                </c:pt>
                <c:pt idx="644" formatCode="0.00">
                  <c:v>6.45</c:v>
                </c:pt>
                <c:pt idx="645">
                  <c:v>6.46</c:v>
                </c:pt>
                <c:pt idx="646" formatCode="0.00">
                  <c:v>6.47</c:v>
                </c:pt>
                <c:pt idx="647">
                  <c:v>6.48</c:v>
                </c:pt>
                <c:pt idx="648" formatCode="0.00">
                  <c:v>6.49</c:v>
                </c:pt>
                <c:pt idx="649">
                  <c:v>6.5</c:v>
                </c:pt>
                <c:pt idx="650" formatCode="0.00">
                  <c:v>6.51</c:v>
                </c:pt>
                <c:pt idx="651" formatCode="0.00">
                  <c:v>6.52</c:v>
                </c:pt>
                <c:pt idx="652">
                  <c:v>6.53</c:v>
                </c:pt>
                <c:pt idx="653" formatCode="0.00">
                  <c:v>6.54</c:v>
                </c:pt>
                <c:pt idx="654">
                  <c:v>6.55</c:v>
                </c:pt>
                <c:pt idx="655" formatCode="0.00">
                  <c:v>6.56</c:v>
                </c:pt>
                <c:pt idx="656">
                  <c:v>6.57</c:v>
                </c:pt>
                <c:pt idx="657" formatCode="0.00">
                  <c:v>6.58</c:v>
                </c:pt>
                <c:pt idx="658" formatCode="0.00">
                  <c:v>6.59</c:v>
                </c:pt>
                <c:pt idx="659">
                  <c:v>6.6</c:v>
                </c:pt>
                <c:pt idx="660" formatCode="0.00">
                  <c:v>6.61</c:v>
                </c:pt>
                <c:pt idx="661">
                  <c:v>6.62</c:v>
                </c:pt>
                <c:pt idx="662" formatCode="0.00">
                  <c:v>6.63</c:v>
                </c:pt>
                <c:pt idx="663">
                  <c:v>6.64</c:v>
                </c:pt>
                <c:pt idx="664" formatCode="0.00">
                  <c:v>6.65</c:v>
                </c:pt>
                <c:pt idx="665" formatCode="0.00">
                  <c:v>6.66</c:v>
                </c:pt>
                <c:pt idx="666">
                  <c:v>6.67</c:v>
                </c:pt>
                <c:pt idx="667" formatCode="0.00">
                  <c:v>6.68</c:v>
                </c:pt>
                <c:pt idx="668">
                  <c:v>6.69</c:v>
                </c:pt>
                <c:pt idx="669" formatCode="0.00">
                  <c:v>6.7</c:v>
                </c:pt>
                <c:pt idx="670">
                  <c:v>6.71</c:v>
                </c:pt>
                <c:pt idx="671" formatCode="0.00">
                  <c:v>6.72</c:v>
                </c:pt>
                <c:pt idx="672" formatCode="0.00">
                  <c:v>6.73</c:v>
                </c:pt>
                <c:pt idx="673">
                  <c:v>6.74</c:v>
                </c:pt>
                <c:pt idx="674" formatCode="0.00">
                  <c:v>6.75</c:v>
                </c:pt>
                <c:pt idx="675">
                  <c:v>6.76</c:v>
                </c:pt>
                <c:pt idx="676" formatCode="0.00">
                  <c:v>6.77</c:v>
                </c:pt>
                <c:pt idx="677">
                  <c:v>6.78</c:v>
                </c:pt>
                <c:pt idx="678" formatCode="0.00">
                  <c:v>6.79</c:v>
                </c:pt>
                <c:pt idx="679" formatCode="0.00">
                  <c:v>6.8</c:v>
                </c:pt>
                <c:pt idx="680">
                  <c:v>6.81</c:v>
                </c:pt>
                <c:pt idx="681" formatCode="0.00">
                  <c:v>6.82</c:v>
                </c:pt>
                <c:pt idx="682">
                  <c:v>6.83</c:v>
                </c:pt>
                <c:pt idx="683" formatCode="0.00">
                  <c:v>6.84</c:v>
                </c:pt>
                <c:pt idx="684">
                  <c:v>6.85</c:v>
                </c:pt>
                <c:pt idx="685" formatCode="0.00">
                  <c:v>6.86</c:v>
                </c:pt>
                <c:pt idx="686" formatCode="0.00">
                  <c:v>6.87</c:v>
                </c:pt>
                <c:pt idx="687">
                  <c:v>6.88</c:v>
                </c:pt>
                <c:pt idx="688" formatCode="0.00">
                  <c:v>6.89</c:v>
                </c:pt>
                <c:pt idx="689">
                  <c:v>6.9</c:v>
                </c:pt>
                <c:pt idx="690" formatCode="0.00">
                  <c:v>6.91</c:v>
                </c:pt>
                <c:pt idx="691">
                  <c:v>6.92</c:v>
                </c:pt>
                <c:pt idx="692" formatCode="0.00">
                  <c:v>6.93</c:v>
                </c:pt>
                <c:pt idx="693" formatCode="0.00">
                  <c:v>6.94</c:v>
                </c:pt>
                <c:pt idx="694">
                  <c:v>6.95</c:v>
                </c:pt>
                <c:pt idx="695" formatCode="0.00">
                  <c:v>6.96</c:v>
                </c:pt>
                <c:pt idx="696">
                  <c:v>6.97</c:v>
                </c:pt>
                <c:pt idx="697" formatCode="0.00">
                  <c:v>6.98</c:v>
                </c:pt>
                <c:pt idx="698">
                  <c:v>6.99</c:v>
                </c:pt>
                <c:pt idx="699" formatCode="0.00">
                  <c:v>7</c:v>
                </c:pt>
                <c:pt idx="700" formatCode="0.00">
                  <c:v>7.01</c:v>
                </c:pt>
                <c:pt idx="701">
                  <c:v>7.02</c:v>
                </c:pt>
                <c:pt idx="702" formatCode="0.00">
                  <c:v>7.03</c:v>
                </c:pt>
                <c:pt idx="703">
                  <c:v>7.04</c:v>
                </c:pt>
                <c:pt idx="704" formatCode="0.00">
                  <c:v>7.05</c:v>
                </c:pt>
                <c:pt idx="705">
                  <c:v>7.06</c:v>
                </c:pt>
                <c:pt idx="706" formatCode="0.00">
                  <c:v>7.07</c:v>
                </c:pt>
                <c:pt idx="707" formatCode="0.00">
                  <c:v>7.08</c:v>
                </c:pt>
                <c:pt idx="708">
                  <c:v>7.09</c:v>
                </c:pt>
                <c:pt idx="709" formatCode="0.00">
                  <c:v>7.1</c:v>
                </c:pt>
                <c:pt idx="710">
                  <c:v>7.11</c:v>
                </c:pt>
                <c:pt idx="711" formatCode="0.00">
                  <c:v>7.12</c:v>
                </c:pt>
                <c:pt idx="712">
                  <c:v>7.13</c:v>
                </c:pt>
                <c:pt idx="713" formatCode="0.00">
                  <c:v>7.14</c:v>
                </c:pt>
                <c:pt idx="714" formatCode="0.00">
                  <c:v>7.15</c:v>
                </c:pt>
                <c:pt idx="715">
                  <c:v>7.16</c:v>
                </c:pt>
                <c:pt idx="716" formatCode="0.00">
                  <c:v>7.17</c:v>
                </c:pt>
                <c:pt idx="717">
                  <c:v>7.18</c:v>
                </c:pt>
                <c:pt idx="718" formatCode="0.00">
                  <c:v>7.19</c:v>
                </c:pt>
                <c:pt idx="719">
                  <c:v>7.2</c:v>
                </c:pt>
                <c:pt idx="720" formatCode="0.00">
                  <c:v>7.21</c:v>
                </c:pt>
                <c:pt idx="721" formatCode="0.00">
                  <c:v>7.22</c:v>
                </c:pt>
                <c:pt idx="722">
                  <c:v>7.23</c:v>
                </c:pt>
                <c:pt idx="723" formatCode="0.00">
                  <c:v>7.24</c:v>
                </c:pt>
                <c:pt idx="724">
                  <c:v>7.25</c:v>
                </c:pt>
                <c:pt idx="725" formatCode="0.00">
                  <c:v>7.26</c:v>
                </c:pt>
                <c:pt idx="726">
                  <c:v>7.27</c:v>
                </c:pt>
                <c:pt idx="727" formatCode="0.00">
                  <c:v>7.28</c:v>
                </c:pt>
                <c:pt idx="728" formatCode="0.00">
                  <c:v>7.29</c:v>
                </c:pt>
                <c:pt idx="729">
                  <c:v>7.3</c:v>
                </c:pt>
                <c:pt idx="730" formatCode="0.00">
                  <c:v>7.31</c:v>
                </c:pt>
                <c:pt idx="731">
                  <c:v>7.32</c:v>
                </c:pt>
                <c:pt idx="732" formatCode="0.00">
                  <c:v>7.33</c:v>
                </c:pt>
                <c:pt idx="733">
                  <c:v>7.34</c:v>
                </c:pt>
                <c:pt idx="734" formatCode="0.00">
                  <c:v>7.35</c:v>
                </c:pt>
                <c:pt idx="735" formatCode="0.00">
                  <c:v>7.36</c:v>
                </c:pt>
                <c:pt idx="736">
                  <c:v>7.37</c:v>
                </c:pt>
                <c:pt idx="737" formatCode="0.00">
                  <c:v>7.38</c:v>
                </c:pt>
                <c:pt idx="738">
                  <c:v>7.39</c:v>
                </c:pt>
                <c:pt idx="739" formatCode="0.00">
                  <c:v>7.4</c:v>
                </c:pt>
                <c:pt idx="740">
                  <c:v>7.41</c:v>
                </c:pt>
                <c:pt idx="741" formatCode="0.00">
                  <c:v>7.42</c:v>
                </c:pt>
                <c:pt idx="742" formatCode="0.00">
                  <c:v>7.43</c:v>
                </c:pt>
                <c:pt idx="743">
                  <c:v>7.44</c:v>
                </c:pt>
                <c:pt idx="744" formatCode="0.00">
                  <c:v>7.45</c:v>
                </c:pt>
                <c:pt idx="745">
                  <c:v>7.46</c:v>
                </c:pt>
                <c:pt idx="746" formatCode="0.00">
                  <c:v>7.47</c:v>
                </c:pt>
                <c:pt idx="747">
                  <c:v>7.48</c:v>
                </c:pt>
                <c:pt idx="748" formatCode="0.00">
                  <c:v>7.49</c:v>
                </c:pt>
                <c:pt idx="749" formatCode="0.00">
                  <c:v>7.5</c:v>
                </c:pt>
                <c:pt idx="750">
                  <c:v>7.51</c:v>
                </c:pt>
                <c:pt idx="751" formatCode="0.00">
                  <c:v>7.52</c:v>
                </c:pt>
                <c:pt idx="752">
                  <c:v>7.53</c:v>
                </c:pt>
                <c:pt idx="753" formatCode="0.00">
                  <c:v>7.54</c:v>
                </c:pt>
                <c:pt idx="754">
                  <c:v>7.55</c:v>
                </c:pt>
                <c:pt idx="755" formatCode="0.00">
                  <c:v>7.56</c:v>
                </c:pt>
                <c:pt idx="756" formatCode="0.00">
                  <c:v>7.57</c:v>
                </c:pt>
                <c:pt idx="757">
                  <c:v>7.58</c:v>
                </c:pt>
                <c:pt idx="758" formatCode="0.00">
                  <c:v>7.59</c:v>
                </c:pt>
                <c:pt idx="759">
                  <c:v>7.6</c:v>
                </c:pt>
                <c:pt idx="760" formatCode="0.00">
                  <c:v>7.61</c:v>
                </c:pt>
                <c:pt idx="761">
                  <c:v>7.62</c:v>
                </c:pt>
                <c:pt idx="762" formatCode="0.00">
                  <c:v>7.63</c:v>
                </c:pt>
                <c:pt idx="763" formatCode="0.00">
                  <c:v>7.64</c:v>
                </c:pt>
                <c:pt idx="764">
                  <c:v>7.65</c:v>
                </c:pt>
                <c:pt idx="765" formatCode="0.00">
                  <c:v>7.66</c:v>
                </c:pt>
                <c:pt idx="766">
                  <c:v>7.67</c:v>
                </c:pt>
                <c:pt idx="767" formatCode="0.00">
                  <c:v>7.68</c:v>
                </c:pt>
                <c:pt idx="768">
                  <c:v>7.69</c:v>
                </c:pt>
                <c:pt idx="769" formatCode="0.00">
                  <c:v>7.7</c:v>
                </c:pt>
                <c:pt idx="770" formatCode="0.00">
                  <c:v>7.71</c:v>
                </c:pt>
                <c:pt idx="771">
                  <c:v>7.72</c:v>
                </c:pt>
                <c:pt idx="772" formatCode="0.00">
                  <c:v>7.73</c:v>
                </c:pt>
                <c:pt idx="773">
                  <c:v>7.74</c:v>
                </c:pt>
                <c:pt idx="774" formatCode="0.00">
                  <c:v>7.75</c:v>
                </c:pt>
                <c:pt idx="775">
                  <c:v>7.76</c:v>
                </c:pt>
                <c:pt idx="776" formatCode="0.00">
                  <c:v>7.77</c:v>
                </c:pt>
                <c:pt idx="777" formatCode="0.00">
                  <c:v>7.78</c:v>
                </c:pt>
                <c:pt idx="778">
                  <c:v>7.79</c:v>
                </c:pt>
                <c:pt idx="779" formatCode="0.00">
                  <c:v>7.8</c:v>
                </c:pt>
                <c:pt idx="780">
                  <c:v>7.81</c:v>
                </c:pt>
                <c:pt idx="781" formatCode="0.00">
                  <c:v>7.82</c:v>
                </c:pt>
                <c:pt idx="782">
                  <c:v>7.83</c:v>
                </c:pt>
                <c:pt idx="783" formatCode="0.00">
                  <c:v>7.84</c:v>
                </c:pt>
                <c:pt idx="784" formatCode="0.00">
                  <c:v>7.85</c:v>
                </c:pt>
                <c:pt idx="785">
                  <c:v>7.86</c:v>
                </c:pt>
                <c:pt idx="786" formatCode="0.00">
                  <c:v>7.87</c:v>
                </c:pt>
                <c:pt idx="787">
                  <c:v>7.88</c:v>
                </c:pt>
                <c:pt idx="788" formatCode="0.00">
                  <c:v>7.89</c:v>
                </c:pt>
                <c:pt idx="789">
                  <c:v>7.9</c:v>
                </c:pt>
                <c:pt idx="790" formatCode="0.00">
                  <c:v>7.91</c:v>
                </c:pt>
                <c:pt idx="791" formatCode="0.00">
                  <c:v>7.92</c:v>
                </c:pt>
                <c:pt idx="792">
                  <c:v>7.93</c:v>
                </c:pt>
                <c:pt idx="793" formatCode="0.00">
                  <c:v>7.94</c:v>
                </c:pt>
                <c:pt idx="794">
                  <c:v>7.95</c:v>
                </c:pt>
                <c:pt idx="795" formatCode="0.00">
                  <c:v>7.96</c:v>
                </c:pt>
                <c:pt idx="796">
                  <c:v>7.97</c:v>
                </c:pt>
                <c:pt idx="797" formatCode="0.00">
                  <c:v>7.98</c:v>
                </c:pt>
                <c:pt idx="798" formatCode="0.00">
                  <c:v>7.99</c:v>
                </c:pt>
                <c:pt idx="799">
                  <c:v>8</c:v>
                </c:pt>
                <c:pt idx="800" formatCode="0.00">
                  <c:v>8.01</c:v>
                </c:pt>
                <c:pt idx="801">
                  <c:v>8.02</c:v>
                </c:pt>
                <c:pt idx="802" formatCode="0.00">
                  <c:v>8.0299999999999994</c:v>
                </c:pt>
                <c:pt idx="803">
                  <c:v>8.0399999999999991</c:v>
                </c:pt>
                <c:pt idx="804" formatCode="0.00">
                  <c:v>8.0500000000000007</c:v>
                </c:pt>
                <c:pt idx="805" formatCode="0.00">
                  <c:v>8.06</c:v>
                </c:pt>
                <c:pt idx="806">
                  <c:v>8.07</c:v>
                </c:pt>
                <c:pt idx="807" formatCode="0.00">
                  <c:v>8.08</c:v>
                </c:pt>
                <c:pt idx="808">
                  <c:v>8.09</c:v>
                </c:pt>
                <c:pt idx="809" formatCode="0.00">
                  <c:v>8.1</c:v>
                </c:pt>
                <c:pt idx="810">
                  <c:v>8.11</c:v>
                </c:pt>
                <c:pt idx="811" formatCode="0.00">
                  <c:v>8.1199999999999992</c:v>
                </c:pt>
                <c:pt idx="812" formatCode="0.00">
                  <c:v>8.1300000000000008</c:v>
                </c:pt>
                <c:pt idx="813">
                  <c:v>8.14</c:v>
                </c:pt>
                <c:pt idx="814" formatCode="0.00">
                  <c:v>8.15</c:v>
                </c:pt>
                <c:pt idx="815">
                  <c:v>8.16</c:v>
                </c:pt>
                <c:pt idx="816" formatCode="0.00">
                  <c:v>8.17</c:v>
                </c:pt>
                <c:pt idx="817">
                  <c:v>8.18</c:v>
                </c:pt>
                <c:pt idx="818" formatCode="0.00">
                  <c:v>8.19</c:v>
                </c:pt>
                <c:pt idx="819" formatCode="0.00">
                  <c:v>8.1999999999999993</c:v>
                </c:pt>
                <c:pt idx="820">
                  <c:v>8.2100000000000009</c:v>
                </c:pt>
                <c:pt idx="821" formatCode="0.00">
                  <c:v>8.2200000000000006</c:v>
                </c:pt>
                <c:pt idx="822">
                  <c:v>8.23</c:v>
                </c:pt>
                <c:pt idx="823" formatCode="0.00">
                  <c:v>8.24</c:v>
                </c:pt>
                <c:pt idx="824">
                  <c:v>8.25</c:v>
                </c:pt>
                <c:pt idx="825" formatCode="0.00">
                  <c:v>8.26</c:v>
                </c:pt>
                <c:pt idx="826" formatCode="0.00">
                  <c:v>8.27</c:v>
                </c:pt>
                <c:pt idx="827">
                  <c:v>8.2799999999999994</c:v>
                </c:pt>
                <c:pt idx="828" formatCode="0.00">
                  <c:v>8.2899999999999991</c:v>
                </c:pt>
                <c:pt idx="829">
                  <c:v>8.3000000000000007</c:v>
                </c:pt>
                <c:pt idx="830" formatCode="0.00">
                  <c:v>8.31</c:v>
                </c:pt>
                <c:pt idx="831">
                  <c:v>8.32</c:v>
                </c:pt>
                <c:pt idx="832" formatCode="0.00">
                  <c:v>8.33</c:v>
                </c:pt>
                <c:pt idx="833" formatCode="0.00">
                  <c:v>8.34</c:v>
                </c:pt>
                <c:pt idx="834">
                  <c:v>8.35</c:v>
                </c:pt>
                <c:pt idx="835" formatCode="0.00">
                  <c:v>8.36</c:v>
                </c:pt>
                <c:pt idx="836">
                  <c:v>8.3699999999999992</c:v>
                </c:pt>
                <c:pt idx="837" formatCode="0.00">
                  <c:v>8.3800000000000008</c:v>
                </c:pt>
                <c:pt idx="838">
                  <c:v>8.39</c:v>
                </c:pt>
                <c:pt idx="839" formatCode="0.00">
                  <c:v>8.4</c:v>
                </c:pt>
                <c:pt idx="840" formatCode="0.00">
                  <c:v>8.41</c:v>
                </c:pt>
                <c:pt idx="841">
                  <c:v>8.42</c:v>
                </c:pt>
                <c:pt idx="842" formatCode="0.00">
                  <c:v>8.43</c:v>
                </c:pt>
                <c:pt idx="843">
                  <c:v>8.44</c:v>
                </c:pt>
                <c:pt idx="844" formatCode="0.00">
                  <c:v>8.4499999999999993</c:v>
                </c:pt>
                <c:pt idx="845">
                  <c:v>8.4600000000000009</c:v>
                </c:pt>
                <c:pt idx="846" formatCode="0.00">
                  <c:v>8.4700000000000006</c:v>
                </c:pt>
                <c:pt idx="847" formatCode="0.00">
                  <c:v>8.48</c:v>
                </c:pt>
                <c:pt idx="848">
                  <c:v>8.49</c:v>
                </c:pt>
                <c:pt idx="849" formatCode="0.00">
                  <c:v>8.5</c:v>
                </c:pt>
                <c:pt idx="850">
                  <c:v>8.51</c:v>
                </c:pt>
                <c:pt idx="851" formatCode="0.00">
                  <c:v>8.52</c:v>
                </c:pt>
                <c:pt idx="852">
                  <c:v>8.5299999999999994</c:v>
                </c:pt>
                <c:pt idx="853" formatCode="0.00">
                  <c:v>8.5399999999999991</c:v>
                </c:pt>
                <c:pt idx="854" formatCode="0.00">
                  <c:v>8.5500000000000007</c:v>
                </c:pt>
                <c:pt idx="855">
                  <c:v>8.56</c:v>
                </c:pt>
                <c:pt idx="856" formatCode="0.00">
                  <c:v>8.57</c:v>
                </c:pt>
                <c:pt idx="857">
                  <c:v>8.58</c:v>
                </c:pt>
                <c:pt idx="858" formatCode="0.00">
                  <c:v>8.59</c:v>
                </c:pt>
                <c:pt idx="859">
                  <c:v>8.6</c:v>
                </c:pt>
                <c:pt idx="860" formatCode="0.00">
                  <c:v>8.61</c:v>
                </c:pt>
                <c:pt idx="861" formatCode="0.00">
                  <c:v>8.6199999999999992</c:v>
                </c:pt>
                <c:pt idx="862">
                  <c:v>8.6300000000000008</c:v>
                </c:pt>
                <c:pt idx="863" formatCode="0.00">
                  <c:v>8.64</c:v>
                </c:pt>
                <c:pt idx="864">
                  <c:v>8.65</c:v>
                </c:pt>
                <c:pt idx="865" formatCode="0.00">
                  <c:v>8.66</c:v>
                </c:pt>
                <c:pt idx="866">
                  <c:v>8.67</c:v>
                </c:pt>
                <c:pt idx="867" formatCode="0.00">
                  <c:v>8.68</c:v>
                </c:pt>
                <c:pt idx="868" formatCode="0.00">
                  <c:v>8.69</c:v>
                </c:pt>
                <c:pt idx="869">
                  <c:v>8.6999999999999993</c:v>
                </c:pt>
                <c:pt idx="870" formatCode="0.00">
                  <c:v>8.7100000000000009</c:v>
                </c:pt>
                <c:pt idx="871">
                  <c:v>8.7200000000000006</c:v>
                </c:pt>
                <c:pt idx="872" formatCode="0.00">
                  <c:v>8.73</c:v>
                </c:pt>
                <c:pt idx="873">
                  <c:v>8.74</c:v>
                </c:pt>
                <c:pt idx="874" formatCode="0.00">
                  <c:v>8.75</c:v>
                </c:pt>
                <c:pt idx="875" formatCode="0.00">
                  <c:v>8.76</c:v>
                </c:pt>
                <c:pt idx="876">
                  <c:v>8.77</c:v>
                </c:pt>
                <c:pt idx="877" formatCode="0.00">
                  <c:v>8.7799999999999994</c:v>
                </c:pt>
                <c:pt idx="878">
                  <c:v>8.7899999999999991</c:v>
                </c:pt>
                <c:pt idx="879" formatCode="0.00">
                  <c:v>8.8000000000000007</c:v>
                </c:pt>
                <c:pt idx="880">
                  <c:v>8.81</c:v>
                </c:pt>
                <c:pt idx="881" formatCode="0.00">
                  <c:v>8.82</c:v>
                </c:pt>
                <c:pt idx="882" formatCode="0.00">
                  <c:v>8.83</c:v>
                </c:pt>
                <c:pt idx="883">
                  <c:v>8.84</c:v>
                </c:pt>
                <c:pt idx="884" formatCode="0.00">
                  <c:v>8.85</c:v>
                </c:pt>
                <c:pt idx="885">
                  <c:v>8.86</c:v>
                </c:pt>
                <c:pt idx="886" formatCode="0.00">
                  <c:v>8.8699999999999992</c:v>
                </c:pt>
                <c:pt idx="887">
                  <c:v>8.8800000000000008</c:v>
                </c:pt>
                <c:pt idx="888" formatCode="0.00">
                  <c:v>8.89</c:v>
                </c:pt>
                <c:pt idx="889" formatCode="0.00">
                  <c:v>8.9</c:v>
                </c:pt>
                <c:pt idx="890">
                  <c:v>8.91</c:v>
                </c:pt>
                <c:pt idx="891" formatCode="0.00">
                  <c:v>8.92</c:v>
                </c:pt>
                <c:pt idx="892">
                  <c:v>8.93</c:v>
                </c:pt>
                <c:pt idx="893" formatCode="0.00">
                  <c:v>8.94</c:v>
                </c:pt>
                <c:pt idx="894">
                  <c:v>8.9499999999999993</c:v>
                </c:pt>
                <c:pt idx="895" formatCode="0.00">
                  <c:v>8.9600000000000009</c:v>
                </c:pt>
                <c:pt idx="896" formatCode="0.00">
                  <c:v>8.9700000000000006</c:v>
                </c:pt>
                <c:pt idx="897">
                  <c:v>8.98</c:v>
                </c:pt>
                <c:pt idx="898" formatCode="0.00">
                  <c:v>8.99</c:v>
                </c:pt>
                <c:pt idx="899">
                  <c:v>9</c:v>
                </c:pt>
                <c:pt idx="900" formatCode="0.00">
                  <c:v>9.01</c:v>
                </c:pt>
                <c:pt idx="901">
                  <c:v>9.02</c:v>
                </c:pt>
                <c:pt idx="902" formatCode="0.00">
                  <c:v>9.0299999999999994</c:v>
                </c:pt>
                <c:pt idx="903" formatCode="0.00">
                  <c:v>9.0399999999999991</c:v>
                </c:pt>
                <c:pt idx="904">
                  <c:v>9.0500000000000007</c:v>
                </c:pt>
                <c:pt idx="905" formatCode="0.00">
                  <c:v>9.06</c:v>
                </c:pt>
                <c:pt idx="906">
                  <c:v>9.07</c:v>
                </c:pt>
                <c:pt idx="907" formatCode="0.00">
                  <c:v>9.08</c:v>
                </c:pt>
                <c:pt idx="908">
                  <c:v>9.09</c:v>
                </c:pt>
                <c:pt idx="909" formatCode="0.00">
                  <c:v>9.1</c:v>
                </c:pt>
                <c:pt idx="910" formatCode="0.00">
                  <c:v>9.11</c:v>
                </c:pt>
                <c:pt idx="911">
                  <c:v>9.1199999999999992</c:v>
                </c:pt>
                <c:pt idx="912" formatCode="0.00">
                  <c:v>9.1300000000000008</c:v>
                </c:pt>
                <c:pt idx="913">
                  <c:v>9.14</c:v>
                </c:pt>
                <c:pt idx="914" formatCode="0.00">
                  <c:v>9.15</c:v>
                </c:pt>
                <c:pt idx="915">
                  <c:v>9.16</c:v>
                </c:pt>
                <c:pt idx="916" formatCode="0.00">
                  <c:v>9.17</c:v>
                </c:pt>
                <c:pt idx="917" formatCode="0.00">
                  <c:v>9.18</c:v>
                </c:pt>
                <c:pt idx="918">
                  <c:v>9.19</c:v>
                </c:pt>
                <c:pt idx="919" formatCode="0.00">
                  <c:v>9.1999999999999993</c:v>
                </c:pt>
                <c:pt idx="920">
                  <c:v>9.2100000000000009</c:v>
                </c:pt>
                <c:pt idx="921" formatCode="0.00">
                  <c:v>9.2200000000000006</c:v>
                </c:pt>
                <c:pt idx="922">
                  <c:v>9.23</c:v>
                </c:pt>
                <c:pt idx="923" formatCode="0.00">
                  <c:v>9.24</c:v>
                </c:pt>
                <c:pt idx="924" formatCode="0.00">
                  <c:v>9.25</c:v>
                </c:pt>
                <c:pt idx="925">
                  <c:v>9.26</c:v>
                </c:pt>
                <c:pt idx="926" formatCode="0.00">
                  <c:v>9.27</c:v>
                </c:pt>
                <c:pt idx="927">
                  <c:v>9.2799999999999994</c:v>
                </c:pt>
                <c:pt idx="928" formatCode="0.00">
                  <c:v>9.2899999999999991</c:v>
                </c:pt>
                <c:pt idx="929">
                  <c:v>9.3000000000000007</c:v>
                </c:pt>
                <c:pt idx="930" formatCode="0.00">
                  <c:v>9.31</c:v>
                </c:pt>
                <c:pt idx="931" formatCode="0.00">
                  <c:v>9.32</c:v>
                </c:pt>
                <c:pt idx="932">
                  <c:v>9.33</c:v>
                </c:pt>
                <c:pt idx="933" formatCode="0.00">
                  <c:v>9.34</c:v>
                </c:pt>
                <c:pt idx="934">
                  <c:v>9.35</c:v>
                </c:pt>
                <c:pt idx="935" formatCode="0.00">
                  <c:v>9.36</c:v>
                </c:pt>
                <c:pt idx="936">
                  <c:v>9.3699999999999992</c:v>
                </c:pt>
                <c:pt idx="937" formatCode="0.00">
                  <c:v>9.3800000000000008</c:v>
                </c:pt>
                <c:pt idx="938" formatCode="0.00">
                  <c:v>9.39</c:v>
                </c:pt>
                <c:pt idx="939">
                  <c:v>9.4</c:v>
                </c:pt>
                <c:pt idx="940" formatCode="0.00">
                  <c:v>9.41</c:v>
                </c:pt>
                <c:pt idx="941">
                  <c:v>9.42</c:v>
                </c:pt>
                <c:pt idx="942" formatCode="0.00">
                  <c:v>9.43</c:v>
                </c:pt>
                <c:pt idx="943">
                  <c:v>9.44</c:v>
                </c:pt>
                <c:pt idx="944" formatCode="0.00">
                  <c:v>9.4499999999999993</c:v>
                </c:pt>
                <c:pt idx="945" formatCode="0.00">
                  <c:v>9.4600000000000009</c:v>
                </c:pt>
                <c:pt idx="946">
                  <c:v>9.4700000000000006</c:v>
                </c:pt>
                <c:pt idx="947" formatCode="0.00">
                  <c:v>9.48</c:v>
                </c:pt>
                <c:pt idx="948">
                  <c:v>9.49</c:v>
                </c:pt>
                <c:pt idx="949" formatCode="0.00">
                  <c:v>9.5</c:v>
                </c:pt>
                <c:pt idx="950">
                  <c:v>9.51</c:v>
                </c:pt>
                <c:pt idx="951" formatCode="0.00">
                  <c:v>9.52</c:v>
                </c:pt>
                <c:pt idx="952" formatCode="0.00">
                  <c:v>9.5299999999999994</c:v>
                </c:pt>
                <c:pt idx="953">
                  <c:v>9.5399999999999991</c:v>
                </c:pt>
                <c:pt idx="954" formatCode="0.00">
                  <c:v>9.5500000000000007</c:v>
                </c:pt>
                <c:pt idx="955">
                  <c:v>9.56</c:v>
                </c:pt>
                <c:pt idx="956" formatCode="0.00">
                  <c:v>9.57</c:v>
                </c:pt>
                <c:pt idx="957">
                  <c:v>9.58</c:v>
                </c:pt>
                <c:pt idx="958" formatCode="0.00">
                  <c:v>9.59</c:v>
                </c:pt>
                <c:pt idx="959" formatCode="0.00">
                  <c:v>9.6</c:v>
                </c:pt>
                <c:pt idx="960">
                  <c:v>9.61</c:v>
                </c:pt>
                <c:pt idx="961" formatCode="0.00">
                  <c:v>9.6199999999999992</c:v>
                </c:pt>
                <c:pt idx="962">
                  <c:v>9.6300000000000008</c:v>
                </c:pt>
                <c:pt idx="963" formatCode="0.00">
                  <c:v>9.64</c:v>
                </c:pt>
                <c:pt idx="964">
                  <c:v>9.65</c:v>
                </c:pt>
                <c:pt idx="965" formatCode="0.00">
                  <c:v>9.66</c:v>
                </c:pt>
                <c:pt idx="966" formatCode="0.00">
                  <c:v>9.67</c:v>
                </c:pt>
                <c:pt idx="967">
                  <c:v>9.68</c:v>
                </c:pt>
                <c:pt idx="968" formatCode="0.00">
                  <c:v>9.69</c:v>
                </c:pt>
                <c:pt idx="969">
                  <c:v>9.6999999999999993</c:v>
                </c:pt>
                <c:pt idx="970" formatCode="0.00">
                  <c:v>9.7100000000000009</c:v>
                </c:pt>
                <c:pt idx="971">
                  <c:v>9.7200000000000006</c:v>
                </c:pt>
                <c:pt idx="972" formatCode="0.00">
                  <c:v>9.73</c:v>
                </c:pt>
                <c:pt idx="973" formatCode="0.00">
                  <c:v>9.74</c:v>
                </c:pt>
                <c:pt idx="974">
                  <c:v>9.75</c:v>
                </c:pt>
                <c:pt idx="975" formatCode="0.00">
                  <c:v>9.76</c:v>
                </c:pt>
                <c:pt idx="976">
                  <c:v>9.77</c:v>
                </c:pt>
                <c:pt idx="977" formatCode="0.00">
                  <c:v>9.7799999999999994</c:v>
                </c:pt>
                <c:pt idx="978">
                  <c:v>9.7899999999999991</c:v>
                </c:pt>
                <c:pt idx="979" formatCode="0.00">
                  <c:v>9.8000000000000007</c:v>
                </c:pt>
                <c:pt idx="980" formatCode="0.00">
                  <c:v>9.81</c:v>
                </c:pt>
                <c:pt idx="981">
                  <c:v>9.82</c:v>
                </c:pt>
                <c:pt idx="982" formatCode="0.00">
                  <c:v>9.83</c:v>
                </c:pt>
                <c:pt idx="983">
                  <c:v>9.84</c:v>
                </c:pt>
                <c:pt idx="984" formatCode="0.00">
                  <c:v>9.85</c:v>
                </c:pt>
                <c:pt idx="985">
                  <c:v>9.86</c:v>
                </c:pt>
                <c:pt idx="986" formatCode="0.00">
                  <c:v>9.8699999999999992</c:v>
                </c:pt>
                <c:pt idx="987" formatCode="0.00">
                  <c:v>9.8800000000000008</c:v>
                </c:pt>
                <c:pt idx="988">
                  <c:v>9.89</c:v>
                </c:pt>
                <c:pt idx="989" formatCode="0.00">
                  <c:v>9.9</c:v>
                </c:pt>
                <c:pt idx="990">
                  <c:v>9.91</c:v>
                </c:pt>
                <c:pt idx="991" formatCode="0.00">
                  <c:v>9.92</c:v>
                </c:pt>
                <c:pt idx="992">
                  <c:v>9.93</c:v>
                </c:pt>
                <c:pt idx="993" formatCode="0.00">
                  <c:v>9.94</c:v>
                </c:pt>
                <c:pt idx="994" formatCode="0.00">
                  <c:v>9.9499999999999993</c:v>
                </c:pt>
                <c:pt idx="995">
                  <c:v>9.9600000000000009</c:v>
                </c:pt>
                <c:pt idx="996" formatCode="0.00">
                  <c:v>9.9700000000000006</c:v>
                </c:pt>
                <c:pt idx="997">
                  <c:v>9.98</c:v>
                </c:pt>
                <c:pt idx="998" formatCode="0.00">
                  <c:v>9.99</c:v>
                </c:pt>
                <c:pt idx="999">
                  <c:v>10</c:v>
                </c:pt>
                <c:pt idx="1000" formatCode="0.00">
                  <c:v>10.01</c:v>
                </c:pt>
                <c:pt idx="1001">
                  <c:v>10.02</c:v>
                </c:pt>
                <c:pt idx="1002" formatCode="0.00">
                  <c:v>10.029999999999999</c:v>
                </c:pt>
                <c:pt idx="1003">
                  <c:v>10.039999999999999</c:v>
                </c:pt>
                <c:pt idx="1004" formatCode="0.00">
                  <c:v>10.050000000000001</c:v>
                </c:pt>
                <c:pt idx="1005">
                  <c:v>10.06</c:v>
                </c:pt>
                <c:pt idx="1006" formatCode="0.00">
                  <c:v>10.07</c:v>
                </c:pt>
                <c:pt idx="1007">
                  <c:v>10.08</c:v>
                </c:pt>
                <c:pt idx="1008" formatCode="0.00">
                  <c:v>10.09</c:v>
                </c:pt>
                <c:pt idx="1009">
                  <c:v>10.1</c:v>
                </c:pt>
                <c:pt idx="1010" formatCode="0.00">
                  <c:v>10.11</c:v>
                </c:pt>
                <c:pt idx="1011">
                  <c:v>10.119999999999999</c:v>
                </c:pt>
                <c:pt idx="1012" formatCode="0.00">
                  <c:v>10.130000000000001</c:v>
                </c:pt>
                <c:pt idx="1013">
                  <c:v>10.14</c:v>
                </c:pt>
                <c:pt idx="1014" formatCode="0.00">
                  <c:v>10.15</c:v>
                </c:pt>
                <c:pt idx="1015">
                  <c:v>10.16</c:v>
                </c:pt>
                <c:pt idx="1016" formatCode="0.00">
                  <c:v>10.17</c:v>
                </c:pt>
                <c:pt idx="1017">
                  <c:v>10.18</c:v>
                </c:pt>
                <c:pt idx="1018" formatCode="0.00">
                  <c:v>10.19</c:v>
                </c:pt>
                <c:pt idx="1019">
                  <c:v>10.199999999999999</c:v>
                </c:pt>
                <c:pt idx="1020" formatCode="0.00">
                  <c:v>10.210000000000001</c:v>
                </c:pt>
                <c:pt idx="1021">
                  <c:v>10.220000000000001</c:v>
                </c:pt>
                <c:pt idx="1022" formatCode="0.00">
                  <c:v>10.23</c:v>
                </c:pt>
                <c:pt idx="1023">
                  <c:v>10.24</c:v>
                </c:pt>
                <c:pt idx="1024" formatCode="0.00">
                  <c:v>10.25</c:v>
                </c:pt>
                <c:pt idx="1025">
                  <c:v>10.26</c:v>
                </c:pt>
                <c:pt idx="1026" formatCode="0.00">
                  <c:v>10.27</c:v>
                </c:pt>
                <c:pt idx="1027">
                  <c:v>10.28</c:v>
                </c:pt>
                <c:pt idx="1028" formatCode="0.00">
                  <c:v>10.29</c:v>
                </c:pt>
                <c:pt idx="1029">
                  <c:v>10.3</c:v>
                </c:pt>
                <c:pt idx="1030" formatCode="0.00">
                  <c:v>10.31</c:v>
                </c:pt>
                <c:pt idx="1031">
                  <c:v>10.32</c:v>
                </c:pt>
                <c:pt idx="1032" formatCode="0.00">
                  <c:v>10.33</c:v>
                </c:pt>
                <c:pt idx="1033">
                  <c:v>10.34</c:v>
                </c:pt>
                <c:pt idx="1034" formatCode="0.00">
                  <c:v>10.35</c:v>
                </c:pt>
                <c:pt idx="1035">
                  <c:v>10.36</c:v>
                </c:pt>
                <c:pt idx="1036" formatCode="0.00">
                  <c:v>10.37</c:v>
                </c:pt>
                <c:pt idx="1037">
                  <c:v>10.38</c:v>
                </c:pt>
                <c:pt idx="1038" formatCode="0.00">
                  <c:v>10.39</c:v>
                </c:pt>
                <c:pt idx="1039">
                  <c:v>10.4</c:v>
                </c:pt>
                <c:pt idx="1040" formatCode="0.00">
                  <c:v>10.41</c:v>
                </c:pt>
                <c:pt idx="1041">
                  <c:v>10.42</c:v>
                </c:pt>
                <c:pt idx="1042" formatCode="0.00">
                  <c:v>10.43</c:v>
                </c:pt>
                <c:pt idx="1043">
                  <c:v>10.44</c:v>
                </c:pt>
                <c:pt idx="1044" formatCode="0.00">
                  <c:v>10.45</c:v>
                </c:pt>
                <c:pt idx="1045">
                  <c:v>10.46</c:v>
                </c:pt>
                <c:pt idx="1046" formatCode="0.00">
                  <c:v>10.47</c:v>
                </c:pt>
                <c:pt idx="1047">
                  <c:v>10.48</c:v>
                </c:pt>
                <c:pt idx="1048" formatCode="0.00">
                  <c:v>10.49</c:v>
                </c:pt>
                <c:pt idx="1049">
                  <c:v>10.5</c:v>
                </c:pt>
                <c:pt idx="1050" formatCode="0.00">
                  <c:v>10.51</c:v>
                </c:pt>
                <c:pt idx="1051">
                  <c:v>10.52</c:v>
                </c:pt>
                <c:pt idx="1052" formatCode="0.00">
                  <c:v>10.53</c:v>
                </c:pt>
                <c:pt idx="1053">
                  <c:v>10.54</c:v>
                </c:pt>
                <c:pt idx="1054" formatCode="0.00">
                  <c:v>10.55</c:v>
                </c:pt>
                <c:pt idx="1055">
                  <c:v>10.56</c:v>
                </c:pt>
                <c:pt idx="1056" formatCode="0.00">
                  <c:v>10.57</c:v>
                </c:pt>
                <c:pt idx="1057">
                  <c:v>10.58</c:v>
                </c:pt>
                <c:pt idx="1058" formatCode="0.00">
                  <c:v>10.59</c:v>
                </c:pt>
                <c:pt idx="1059">
                  <c:v>10.6</c:v>
                </c:pt>
                <c:pt idx="1060" formatCode="0.00">
                  <c:v>10.61</c:v>
                </c:pt>
                <c:pt idx="1061">
                  <c:v>10.62</c:v>
                </c:pt>
                <c:pt idx="1062" formatCode="0.00">
                  <c:v>10.63</c:v>
                </c:pt>
                <c:pt idx="1063">
                  <c:v>10.64</c:v>
                </c:pt>
                <c:pt idx="1064" formatCode="0.00">
                  <c:v>10.65</c:v>
                </c:pt>
                <c:pt idx="1065">
                  <c:v>10.66</c:v>
                </c:pt>
                <c:pt idx="1066" formatCode="0.00">
                  <c:v>10.67</c:v>
                </c:pt>
                <c:pt idx="1067">
                  <c:v>10.68</c:v>
                </c:pt>
                <c:pt idx="1068" formatCode="0.00">
                  <c:v>10.69</c:v>
                </c:pt>
                <c:pt idx="1069">
                  <c:v>10.7</c:v>
                </c:pt>
                <c:pt idx="1070" formatCode="0.00">
                  <c:v>10.71</c:v>
                </c:pt>
                <c:pt idx="1071">
                  <c:v>10.72</c:v>
                </c:pt>
                <c:pt idx="1072" formatCode="0.00">
                  <c:v>10.73</c:v>
                </c:pt>
                <c:pt idx="1073">
                  <c:v>10.74</c:v>
                </c:pt>
                <c:pt idx="1074" formatCode="0.00">
                  <c:v>10.75</c:v>
                </c:pt>
                <c:pt idx="1075">
                  <c:v>10.76</c:v>
                </c:pt>
                <c:pt idx="1076" formatCode="0.00">
                  <c:v>10.77</c:v>
                </c:pt>
                <c:pt idx="1077">
                  <c:v>10.78</c:v>
                </c:pt>
                <c:pt idx="1078" formatCode="0.00">
                  <c:v>10.79</c:v>
                </c:pt>
                <c:pt idx="1079">
                  <c:v>10.8</c:v>
                </c:pt>
                <c:pt idx="1080" formatCode="0.00">
                  <c:v>10.81</c:v>
                </c:pt>
                <c:pt idx="1081">
                  <c:v>10.82</c:v>
                </c:pt>
                <c:pt idx="1082" formatCode="0.00">
                  <c:v>10.83</c:v>
                </c:pt>
                <c:pt idx="1083">
                  <c:v>10.84</c:v>
                </c:pt>
                <c:pt idx="1084" formatCode="0.00">
                  <c:v>10.85</c:v>
                </c:pt>
                <c:pt idx="1085">
                  <c:v>10.86</c:v>
                </c:pt>
                <c:pt idx="1086" formatCode="0.00">
                  <c:v>10.87</c:v>
                </c:pt>
                <c:pt idx="1087">
                  <c:v>10.88</c:v>
                </c:pt>
                <c:pt idx="1088" formatCode="0.00">
                  <c:v>10.89</c:v>
                </c:pt>
                <c:pt idx="1089">
                  <c:v>10.9</c:v>
                </c:pt>
                <c:pt idx="1090" formatCode="0.00">
                  <c:v>10.91</c:v>
                </c:pt>
                <c:pt idx="1091">
                  <c:v>10.92</c:v>
                </c:pt>
                <c:pt idx="1092" formatCode="0.00">
                  <c:v>10.93</c:v>
                </c:pt>
                <c:pt idx="1093">
                  <c:v>10.94</c:v>
                </c:pt>
                <c:pt idx="1094" formatCode="0.00">
                  <c:v>10.95</c:v>
                </c:pt>
                <c:pt idx="1095">
                  <c:v>10.96</c:v>
                </c:pt>
                <c:pt idx="1096" formatCode="0.00">
                  <c:v>10.97</c:v>
                </c:pt>
                <c:pt idx="1097">
                  <c:v>10.98</c:v>
                </c:pt>
                <c:pt idx="1098" formatCode="0.00">
                  <c:v>10.99</c:v>
                </c:pt>
                <c:pt idx="1099">
                  <c:v>11</c:v>
                </c:pt>
                <c:pt idx="1100" formatCode="0.00">
                  <c:v>11.01</c:v>
                </c:pt>
                <c:pt idx="1101">
                  <c:v>11.02</c:v>
                </c:pt>
                <c:pt idx="1102" formatCode="0.00">
                  <c:v>11.03</c:v>
                </c:pt>
                <c:pt idx="1103">
                  <c:v>11.04</c:v>
                </c:pt>
                <c:pt idx="1104" formatCode="0.00">
                  <c:v>11.05</c:v>
                </c:pt>
                <c:pt idx="1105">
                  <c:v>11.06</c:v>
                </c:pt>
                <c:pt idx="1106" formatCode="0.00">
                  <c:v>11.07</c:v>
                </c:pt>
                <c:pt idx="1107">
                  <c:v>11.08</c:v>
                </c:pt>
                <c:pt idx="1108" formatCode="0.00">
                  <c:v>11.09</c:v>
                </c:pt>
                <c:pt idx="1109">
                  <c:v>11.1</c:v>
                </c:pt>
                <c:pt idx="1110" formatCode="0.00">
                  <c:v>11.11</c:v>
                </c:pt>
                <c:pt idx="1111">
                  <c:v>11.12</c:v>
                </c:pt>
                <c:pt idx="1112" formatCode="0.00">
                  <c:v>11.13</c:v>
                </c:pt>
                <c:pt idx="1113">
                  <c:v>11.14</c:v>
                </c:pt>
                <c:pt idx="1114" formatCode="0.00">
                  <c:v>11.15</c:v>
                </c:pt>
                <c:pt idx="1115">
                  <c:v>11.16</c:v>
                </c:pt>
                <c:pt idx="1116" formatCode="0.00">
                  <c:v>11.17</c:v>
                </c:pt>
                <c:pt idx="1117">
                  <c:v>11.18</c:v>
                </c:pt>
                <c:pt idx="1118" formatCode="0.00">
                  <c:v>11.19</c:v>
                </c:pt>
                <c:pt idx="1119">
                  <c:v>11.2</c:v>
                </c:pt>
                <c:pt idx="1120" formatCode="0.00">
                  <c:v>11.21</c:v>
                </c:pt>
                <c:pt idx="1121">
                  <c:v>11.22</c:v>
                </c:pt>
                <c:pt idx="1122" formatCode="0.00">
                  <c:v>11.23</c:v>
                </c:pt>
                <c:pt idx="1123">
                  <c:v>11.24</c:v>
                </c:pt>
                <c:pt idx="1124" formatCode="0.00">
                  <c:v>11.25</c:v>
                </c:pt>
                <c:pt idx="1125">
                  <c:v>11.26</c:v>
                </c:pt>
                <c:pt idx="1126" formatCode="0.00">
                  <c:v>11.27</c:v>
                </c:pt>
                <c:pt idx="1127">
                  <c:v>11.28</c:v>
                </c:pt>
                <c:pt idx="1128" formatCode="0.00">
                  <c:v>11.29</c:v>
                </c:pt>
                <c:pt idx="1129">
                  <c:v>11.3</c:v>
                </c:pt>
                <c:pt idx="1130" formatCode="0.00">
                  <c:v>11.31</c:v>
                </c:pt>
                <c:pt idx="1131">
                  <c:v>11.32</c:v>
                </c:pt>
                <c:pt idx="1132" formatCode="0.00">
                  <c:v>11.33</c:v>
                </c:pt>
                <c:pt idx="1133">
                  <c:v>11.34</c:v>
                </c:pt>
                <c:pt idx="1134" formatCode="0.00">
                  <c:v>11.35</c:v>
                </c:pt>
                <c:pt idx="1135">
                  <c:v>11.36</c:v>
                </c:pt>
                <c:pt idx="1136" formatCode="0.00">
                  <c:v>11.37</c:v>
                </c:pt>
                <c:pt idx="1137">
                  <c:v>11.38</c:v>
                </c:pt>
                <c:pt idx="1138" formatCode="0.00">
                  <c:v>11.39</c:v>
                </c:pt>
                <c:pt idx="1139">
                  <c:v>11.4</c:v>
                </c:pt>
                <c:pt idx="1140" formatCode="0.00">
                  <c:v>11.41</c:v>
                </c:pt>
                <c:pt idx="1141">
                  <c:v>11.42</c:v>
                </c:pt>
                <c:pt idx="1142" formatCode="0.00">
                  <c:v>11.43</c:v>
                </c:pt>
                <c:pt idx="1143">
                  <c:v>11.44</c:v>
                </c:pt>
                <c:pt idx="1144" formatCode="0.00">
                  <c:v>11.45</c:v>
                </c:pt>
                <c:pt idx="1145">
                  <c:v>11.46</c:v>
                </c:pt>
                <c:pt idx="1146" formatCode="0.00">
                  <c:v>11.47</c:v>
                </c:pt>
                <c:pt idx="1147">
                  <c:v>11.48</c:v>
                </c:pt>
                <c:pt idx="1148" formatCode="0.00">
                  <c:v>11.49</c:v>
                </c:pt>
                <c:pt idx="1149">
                  <c:v>11.5</c:v>
                </c:pt>
                <c:pt idx="1150" formatCode="0.00">
                  <c:v>11.51</c:v>
                </c:pt>
                <c:pt idx="1151">
                  <c:v>11.52</c:v>
                </c:pt>
                <c:pt idx="1152" formatCode="0.00">
                  <c:v>11.53</c:v>
                </c:pt>
                <c:pt idx="1153">
                  <c:v>11.54</c:v>
                </c:pt>
                <c:pt idx="1154" formatCode="0.00">
                  <c:v>11.55</c:v>
                </c:pt>
                <c:pt idx="1155">
                  <c:v>11.56</c:v>
                </c:pt>
                <c:pt idx="1156" formatCode="0.00">
                  <c:v>11.57</c:v>
                </c:pt>
                <c:pt idx="1157">
                  <c:v>11.58</c:v>
                </c:pt>
                <c:pt idx="1158" formatCode="0.00">
                  <c:v>11.59</c:v>
                </c:pt>
                <c:pt idx="1159">
                  <c:v>11.6</c:v>
                </c:pt>
                <c:pt idx="1160" formatCode="0.00">
                  <c:v>11.61</c:v>
                </c:pt>
                <c:pt idx="1161">
                  <c:v>11.62</c:v>
                </c:pt>
                <c:pt idx="1162" formatCode="0.00">
                  <c:v>11.63</c:v>
                </c:pt>
                <c:pt idx="1163">
                  <c:v>11.64</c:v>
                </c:pt>
                <c:pt idx="1164" formatCode="0.00">
                  <c:v>11.65</c:v>
                </c:pt>
                <c:pt idx="1165">
                  <c:v>11.66</c:v>
                </c:pt>
                <c:pt idx="1166" formatCode="0.00">
                  <c:v>11.67</c:v>
                </c:pt>
                <c:pt idx="1167">
                  <c:v>11.68</c:v>
                </c:pt>
                <c:pt idx="1168" formatCode="0.00">
                  <c:v>11.69</c:v>
                </c:pt>
                <c:pt idx="1169">
                  <c:v>11.7</c:v>
                </c:pt>
                <c:pt idx="1170" formatCode="0.00">
                  <c:v>11.71</c:v>
                </c:pt>
                <c:pt idx="1171">
                  <c:v>11.72</c:v>
                </c:pt>
                <c:pt idx="1172" formatCode="0.00">
                  <c:v>11.73</c:v>
                </c:pt>
                <c:pt idx="1173">
                  <c:v>11.74</c:v>
                </c:pt>
                <c:pt idx="1174" formatCode="0.00">
                  <c:v>11.75</c:v>
                </c:pt>
                <c:pt idx="1175">
                  <c:v>11.76</c:v>
                </c:pt>
                <c:pt idx="1176" formatCode="0.00">
                  <c:v>11.77</c:v>
                </c:pt>
                <c:pt idx="1177">
                  <c:v>11.78</c:v>
                </c:pt>
                <c:pt idx="1178" formatCode="0.00">
                  <c:v>11.79</c:v>
                </c:pt>
                <c:pt idx="1179">
                  <c:v>11.8</c:v>
                </c:pt>
                <c:pt idx="1180" formatCode="0.00">
                  <c:v>11.81</c:v>
                </c:pt>
                <c:pt idx="1181">
                  <c:v>11.82</c:v>
                </c:pt>
                <c:pt idx="1182" formatCode="0.00">
                  <c:v>11.83</c:v>
                </c:pt>
                <c:pt idx="1183">
                  <c:v>11.84</c:v>
                </c:pt>
                <c:pt idx="1184" formatCode="0.00">
                  <c:v>11.85</c:v>
                </c:pt>
                <c:pt idx="1185">
                  <c:v>11.86</c:v>
                </c:pt>
                <c:pt idx="1186" formatCode="0.00">
                  <c:v>11.87</c:v>
                </c:pt>
                <c:pt idx="1187">
                  <c:v>11.88</c:v>
                </c:pt>
                <c:pt idx="1188" formatCode="0.00">
                  <c:v>11.89</c:v>
                </c:pt>
                <c:pt idx="1189">
                  <c:v>11.9</c:v>
                </c:pt>
                <c:pt idx="1190" formatCode="0.00">
                  <c:v>11.91</c:v>
                </c:pt>
                <c:pt idx="1191">
                  <c:v>11.92</c:v>
                </c:pt>
                <c:pt idx="1192" formatCode="0.00">
                  <c:v>11.93</c:v>
                </c:pt>
                <c:pt idx="1193">
                  <c:v>11.94</c:v>
                </c:pt>
                <c:pt idx="1194" formatCode="0.00">
                  <c:v>11.95</c:v>
                </c:pt>
                <c:pt idx="1195">
                  <c:v>11.96</c:v>
                </c:pt>
                <c:pt idx="1196" formatCode="0.00">
                  <c:v>11.97</c:v>
                </c:pt>
                <c:pt idx="1197">
                  <c:v>11.98</c:v>
                </c:pt>
                <c:pt idx="1198" formatCode="0.00">
                  <c:v>11.99</c:v>
                </c:pt>
                <c:pt idx="1199">
                  <c:v>12</c:v>
                </c:pt>
                <c:pt idx="1200" formatCode="0.00">
                  <c:v>12.01</c:v>
                </c:pt>
                <c:pt idx="1201">
                  <c:v>12.02</c:v>
                </c:pt>
                <c:pt idx="1202" formatCode="0.00">
                  <c:v>12.03</c:v>
                </c:pt>
                <c:pt idx="1203">
                  <c:v>12.04</c:v>
                </c:pt>
                <c:pt idx="1204" formatCode="0.00">
                  <c:v>12.05</c:v>
                </c:pt>
                <c:pt idx="1205">
                  <c:v>12.06</c:v>
                </c:pt>
                <c:pt idx="1206" formatCode="0.00">
                  <c:v>12.07</c:v>
                </c:pt>
                <c:pt idx="1207">
                  <c:v>12.08</c:v>
                </c:pt>
                <c:pt idx="1208" formatCode="0.00">
                  <c:v>12.09</c:v>
                </c:pt>
                <c:pt idx="1209">
                  <c:v>12.1</c:v>
                </c:pt>
                <c:pt idx="1210" formatCode="0.00">
                  <c:v>12.1099999999999</c:v>
                </c:pt>
                <c:pt idx="1211">
                  <c:v>12.12</c:v>
                </c:pt>
                <c:pt idx="1212" formatCode="0.00">
                  <c:v>12.1299999999999</c:v>
                </c:pt>
                <c:pt idx="1213">
                  <c:v>12.14</c:v>
                </c:pt>
                <c:pt idx="1214" formatCode="0.00">
                  <c:v>12.15</c:v>
                </c:pt>
                <c:pt idx="1215">
                  <c:v>12.16</c:v>
                </c:pt>
                <c:pt idx="1216" formatCode="0.00">
                  <c:v>12.17</c:v>
                </c:pt>
                <c:pt idx="1217">
                  <c:v>12.1799999999999</c:v>
                </c:pt>
                <c:pt idx="1218" formatCode="0.00">
                  <c:v>12.1899999999999</c:v>
                </c:pt>
                <c:pt idx="1219">
                  <c:v>12.1999999999999</c:v>
                </c:pt>
                <c:pt idx="1220" formatCode="0.00">
                  <c:v>12.21</c:v>
                </c:pt>
                <c:pt idx="1221">
                  <c:v>12.219999999999899</c:v>
                </c:pt>
                <c:pt idx="1222" formatCode="0.00">
                  <c:v>12.23</c:v>
                </c:pt>
                <c:pt idx="1223">
                  <c:v>12.24</c:v>
                </c:pt>
                <c:pt idx="1224" formatCode="0.00">
                  <c:v>12.25</c:v>
                </c:pt>
                <c:pt idx="1225">
                  <c:v>12.26</c:v>
                </c:pt>
                <c:pt idx="1226" formatCode="0.00">
                  <c:v>12.2699999999999</c:v>
                </c:pt>
                <c:pt idx="1227">
                  <c:v>12.2799999999999</c:v>
                </c:pt>
                <c:pt idx="1228" formatCode="0.00">
                  <c:v>12.2899999999999</c:v>
                </c:pt>
                <c:pt idx="1229">
                  <c:v>12.3</c:v>
                </c:pt>
                <c:pt idx="1230" formatCode="0.00">
                  <c:v>12.31</c:v>
                </c:pt>
                <c:pt idx="1231">
                  <c:v>12.32</c:v>
                </c:pt>
                <c:pt idx="1232" formatCode="0.00">
                  <c:v>12.33</c:v>
                </c:pt>
                <c:pt idx="1233">
                  <c:v>12.34</c:v>
                </c:pt>
                <c:pt idx="1234" formatCode="0.00">
                  <c:v>12.3499999999999</c:v>
                </c:pt>
                <c:pt idx="1235">
                  <c:v>12.3599999999999</c:v>
                </c:pt>
                <c:pt idx="1236" formatCode="0.00">
                  <c:v>12.37</c:v>
                </c:pt>
                <c:pt idx="1237">
                  <c:v>12.3799999999999</c:v>
                </c:pt>
                <c:pt idx="1238" formatCode="0.00">
                  <c:v>12.39</c:v>
                </c:pt>
                <c:pt idx="1239">
                  <c:v>12.4</c:v>
                </c:pt>
                <c:pt idx="1240" formatCode="0.00">
                  <c:v>12.41</c:v>
                </c:pt>
                <c:pt idx="1241">
                  <c:v>12.42</c:v>
                </c:pt>
                <c:pt idx="1242" formatCode="0.00">
                  <c:v>12.4299999999999</c:v>
                </c:pt>
                <c:pt idx="1243">
                  <c:v>12.4399999999999</c:v>
                </c:pt>
                <c:pt idx="1244" formatCode="0.00">
                  <c:v>12.4499999999999</c:v>
                </c:pt>
                <c:pt idx="1245">
                  <c:v>12.46</c:v>
                </c:pt>
                <c:pt idx="1246" formatCode="0.00">
                  <c:v>12.469999999999899</c:v>
                </c:pt>
                <c:pt idx="1247">
                  <c:v>12.48</c:v>
                </c:pt>
                <c:pt idx="1248" formatCode="0.00">
                  <c:v>12.49</c:v>
                </c:pt>
                <c:pt idx="1249">
                  <c:v>12.5</c:v>
                </c:pt>
                <c:pt idx="1250" formatCode="0.00">
                  <c:v>12.51</c:v>
                </c:pt>
                <c:pt idx="1251">
                  <c:v>12.5199999999999</c:v>
                </c:pt>
                <c:pt idx="1252" formatCode="0.00">
                  <c:v>12.5299999999999</c:v>
                </c:pt>
                <c:pt idx="1253">
                  <c:v>12.5399999999999</c:v>
                </c:pt>
                <c:pt idx="1254" formatCode="0.00">
                  <c:v>12.55</c:v>
                </c:pt>
                <c:pt idx="1255">
                  <c:v>12.56</c:v>
                </c:pt>
                <c:pt idx="1256" formatCode="0.00">
                  <c:v>12.57</c:v>
                </c:pt>
                <c:pt idx="1257">
                  <c:v>12.579999999999901</c:v>
                </c:pt>
                <c:pt idx="1258" formatCode="0.00">
                  <c:v>12.5899999999999</c:v>
                </c:pt>
                <c:pt idx="1259">
                  <c:v>12.5999999999999</c:v>
                </c:pt>
                <c:pt idx="1260" formatCode="0.00">
                  <c:v>12.6099999999999</c:v>
                </c:pt>
                <c:pt idx="1261">
                  <c:v>12.6199999999999</c:v>
                </c:pt>
                <c:pt idx="1262" formatCode="0.00">
                  <c:v>12.6299999999999</c:v>
                </c:pt>
                <c:pt idx="1263">
                  <c:v>12.639999999999899</c:v>
                </c:pt>
                <c:pt idx="1264" formatCode="0.00">
                  <c:v>12.649999999999901</c:v>
                </c:pt>
                <c:pt idx="1265">
                  <c:v>12.659999999999901</c:v>
                </c:pt>
                <c:pt idx="1266" formatCode="0.00">
                  <c:v>12.6699999999999</c:v>
                </c:pt>
                <c:pt idx="1267">
                  <c:v>12.6799999999999</c:v>
                </c:pt>
                <c:pt idx="1268" formatCode="0.00">
                  <c:v>12.6899999999999</c:v>
                </c:pt>
                <c:pt idx="1269">
                  <c:v>12.6999999999999</c:v>
                </c:pt>
                <c:pt idx="1270" formatCode="0.00">
                  <c:v>12.7099999999999</c:v>
                </c:pt>
                <c:pt idx="1271">
                  <c:v>12.719999999999899</c:v>
                </c:pt>
                <c:pt idx="1272" formatCode="0.00">
                  <c:v>12.729999999999899</c:v>
                </c:pt>
                <c:pt idx="1273">
                  <c:v>12.739999999999901</c:v>
                </c:pt>
                <c:pt idx="1274" formatCode="0.00">
                  <c:v>12.749999999999901</c:v>
                </c:pt>
                <c:pt idx="1275">
                  <c:v>12.7599999999999</c:v>
                </c:pt>
                <c:pt idx="1276" formatCode="0.00">
                  <c:v>12.7699999999999</c:v>
                </c:pt>
                <c:pt idx="1277">
                  <c:v>12.7799999999999</c:v>
                </c:pt>
                <c:pt idx="1278" formatCode="0.00">
                  <c:v>12.7899999999999</c:v>
                </c:pt>
                <c:pt idx="1279">
                  <c:v>12.799999999999899</c:v>
                </c:pt>
                <c:pt idx="1280" formatCode="0.00">
                  <c:v>12.809999999999899</c:v>
                </c:pt>
                <c:pt idx="1281">
                  <c:v>12.819999999999901</c:v>
                </c:pt>
                <c:pt idx="1282" formatCode="0.00">
                  <c:v>12.829999999999901</c:v>
                </c:pt>
                <c:pt idx="1283">
                  <c:v>12.8399999999999</c:v>
                </c:pt>
                <c:pt idx="1284" formatCode="0.00">
                  <c:v>12.8499999999999</c:v>
                </c:pt>
                <c:pt idx="1285">
                  <c:v>12.8599999999999</c:v>
                </c:pt>
                <c:pt idx="1286" formatCode="0.00">
                  <c:v>12.8699999999999</c:v>
                </c:pt>
                <c:pt idx="1287">
                  <c:v>12.8799999999999</c:v>
                </c:pt>
                <c:pt idx="1288" formatCode="0.00">
                  <c:v>12.889999999999899</c:v>
                </c:pt>
                <c:pt idx="1289">
                  <c:v>12.899999999999901</c:v>
                </c:pt>
                <c:pt idx="1290" formatCode="0.00">
                  <c:v>12.909999999999901</c:v>
                </c:pt>
                <c:pt idx="1291">
                  <c:v>12.9199999999999</c:v>
                </c:pt>
                <c:pt idx="1292" formatCode="0.00">
                  <c:v>12.9299999999999</c:v>
                </c:pt>
                <c:pt idx="1293">
                  <c:v>12.9399999999999</c:v>
                </c:pt>
                <c:pt idx="1294" formatCode="0.00">
                  <c:v>12.9499999999999</c:v>
                </c:pt>
                <c:pt idx="1295">
                  <c:v>12.9599999999999</c:v>
                </c:pt>
                <c:pt idx="1296" formatCode="0.00">
                  <c:v>12.969999999999899</c:v>
                </c:pt>
                <c:pt idx="1297">
                  <c:v>12.979999999999899</c:v>
                </c:pt>
                <c:pt idx="1298" formatCode="0.00">
                  <c:v>12.989999999999901</c:v>
                </c:pt>
                <c:pt idx="1299">
                  <c:v>12.999999999999901</c:v>
                </c:pt>
                <c:pt idx="1300" formatCode="0.00">
                  <c:v>13.0099999999999</c:v>
                </c:pt>
                <c:pt idx="1301">
                  <c:v>13.0199999999999</c:v>
                </c:pt>
                <c:pt idx="1302" formatCode="0.00">
                  <c:v>13.0299999999999</c:v>
                </c:pt>
                <c:pt idx="1303">
                  <c:v>13.0399999999999</c:v>
                </c:pt>
                <c:pt idx="1304" formatCode="0.00">
                  <c:v>13.049999999999899</c:v>
                </c:pt>
                <c:pt idx="1305">
                  <c:v>13.059999999999899</c:v>
                </c:pt>
                <c:pt idx="1306" formatCode="0.00">
                  <c:v>13.069999999999901</c:v>
                </c:pt>
                <c:pt idx="1307">
                  <c:v>13.079999999999901</c:v>
                </c:pt>
                <c:pt idx="1308" formatCode="0.00">
                  <c:v>13.0899999999999</c:v>
                </c:pt>
                <c:pt idx="1309">
                  <c:v>13.0999999999999</c:v>
                </c:pt>
                <c:pt idx="1310" formatCode="0.00">
                  <c:v>13.1099999999999</c:v>
                </c:pt>
                <c:pt idx="1311">
                  <c:v>13.1199999999999</c:v>
                </c:pt>
                <c:pt idx="1312" formatCode="0.00">
                  <c:v>13.1299999999999</c:v>
                </c:pt>
                <c:pt idx="1313">
                  <c:v>13.139999999999899</c:v>
                </c:pt>
                <c:pt idx="1314" formatCode="0.00">
                  <c:v>13.149999999999901</c:v>
                </c:pt>
                <c:pt idx="1315">
                  <c:v>13.159999999999901</c:v>
                </c:pt>
                <c:pt idx="1316" formatCode="0.00">
                  <c:v>13.1699999999999</c:v>
                </c:pt>
                <c:pt idx="1317">
                  <c:v>13.1799999999999</c:v>
                </c:pt>
                <c:pt idx="1318" formatCode="0.00">
                  <c:v>13.1899999999999</c:v>
                </c:pt>
                <c:pt idx="1319">
                  <c:v>13.1999999999999</c:v>
                </c:pt>
                <c:pt idx="1320" formatCode="0.00">
                  <c:v>13.2099999999999</c:v>
                </c:pt>
                <c:pt idx="1321">
                  <c:v>13.219999999999899</c:v>
                </c:pt>
                <c:pt idx="1322" formatCode="0.00">
                  <c:v>13.229999999999899</c:v>
                </c:pt>
                <c:pt idx="1323">
                  <c:v>13.239999999999901</c:v>
                </c:pt>
                <c:pt idx="1324" formatCode="0.00">
                  <c:v>13.249999999999901</c:v>
                </c:pt>
                <c:pt idx="1325">
                  <c:v>13.2599999999999</c:v>
                </c:pt>
                <c:pt idx="1326" formatCode="0.00">
                  <c:v>13.2699999999999</c:v>
                </c:pt>
                <c:pt idx="1327">
                  <c:v>13.2799999999999</c:v>
                </c:pt>
                <c:pt idx="1328" formatCode="0.00">
                  <c:v>13.2899999999999</c:v>
                </c:pt>
                <c:pt idx="1329">
                  <c:v>13.299999999999899</c:v>
                </c:pt>
                <c:pt idx="1330" formatCode="0.00">
                  <c:v>13.309999999999899</c:v>
                </c:pt>
                <c:pt idx="1331">
                  <c:v>13.319999999999901</c:v>
                </c:pt>
                <c:pt idx="1332" formatCode="0.00">
                  <c:v>13.329999999999901</c:v>
                </c:pt>
                <c:pt idx="1333">
                  <c:v>13.3399999999999</c:v>
                </c:pt>
                <c:pt idx="1334" formatCode="0.00">
                  <c:v>13.3499999999999</c:v>
                </c:pt>
                <c:pt idx="1335">
                  <c:v>13.3599999999999</c:v>
                </c:pt>
                <c:pt idx="1336" formatCode="0.00">
                  <c:v>13.3699999999999</c:v>
                </c:pt>
                <c:pt idx="1337">
                  <c:v>13.3799999999999</c:v>
                </c:pt>
                <c:pt idx="1338" formatCode="0.00">
                  <c:v>13.389999999999899</c:v>
                </c:pt>
                <c:pt idx="1339">
                  <c:v>13.399999999999901</c:v>
                </c:pt>
                <c:pt idx="1340" formatCode="0.00">
                  <c:v>13.409999999999901</c:v>
                </c:pt>
                <c:pt idx="1341">
                  <c:v>13.4199999999999</c:v>
                </c:pt>
                <c:pt idx="1342" formatCode="0.00">
                  <c:v>13.4299999999999</c:v>
                </c:pt>
                <c:pt idx="1343">
                  <c:v>13.4399999999999</c:v>
                </c:pt>
                <c:pt idx="1344" formatCode="0.00">
                  <c:v>13.4499999999999</c:v>
                </c:pt>
                <c:pt idx="1345">
                  <c:v>13.4599999999999</c:v>
                </c:pt>
                <c:pt idx="1346" formatCode="0.00">
                  <c:v>13.469999999999899</c:v>
                </c:pt>
                <c:pt idx="1347">
                  <c:v>13.479999999999899</c:v>
                </c:pt>
                <c:pt idx="1348" formatCode="0.00">
                  <c:v>13.489999999999901</c:v>
                </c:pt>
                <c:pt idx="1349">
                  <c:v>13.499999999999901</c:v>
                </c:pt>
                <c:pt idx="1350" formatCode="0.00">
                  <c:v>13.5099999999999</c:v>
                </c:pt>
                <c:pt idx="1351">
                  <c:v>13.5199999999999</c:v>
                </c:pt>
                <c:pt idx="1352" formatCode="0.00">
                  <c:v>13.5299999999999</c:v>
                </c:pt>
                <c:pt idx="1353">
                  <c:v>13.5399999999999</c:v>
                </c:pt>
                <c:pt idx="1354" formatCode="0.00">
                  <c:v>13.549999999999899</c:v>
                </c:pt>
                <c:pt idx="1355">
                  <c:v>13.559999999999899</c:v>
                </c:pt>
                <c:pt idx="1356" formatCode="0.00">
                  <c:v>13.569999999999901</c:v>
                </c:pt>
                <c:pt idx="1357">
                  <c:v>13.579999999999901</c:v>
                </c:pt>
                <c:pt idx="1358" formatCode="0.00">
                  <c:v>13.5899999999999</c:v>
                </c:pt>
                <c:pt idx="1359">
                  <c:v>13.5999999999999</c:v>
                </c:pt>
                <c:pt idx="1360" formatCode="0.00">
                  <c:v>13.6099999999999</c:v>
                </c:pt>
                <c:pt idx="1361">
                  <c:v>13.6199999999999</c:v>
                </c:pt>
                <c:pt idx="1362" formatCode="0.00">
                  <c:v>13.6299999999999</c:v>
                </c:pt>
                <c:pt idx="1363">
                  <c:v>13.639999999999899</c:v>
                </c:pt>
                <c:pt idx="1364" formatCode="0.00">
                  <c:v>13.649999999999901</c:v>
                </c:pt>
                <c:pt idx="1365">
                  <c:v>13.659999999999901</c:v>
                </c:pt>
                <c:pt idx="1366" formatCode="0.00">
                  <c:v>13.6699999999999</c:v>
                </c:pt>
                <c:pt idx="1367">
                  <c:v>13.6799999999999</c:v>
                </c:pt>
                <c:pt idx="1368" formatCode="0.00">
                  <c:v>13.6899999999999</c:v>
                </c:pt>
                <c:pt idx="1369">
                  <c:v>13.6999999999999</c:v>
                </c:pt>
                <c:pt idx="1370" formatCode="0.00">
                  <c:v>13.7099999999999</c:v>
                </c:pt>
                <c:pt idx="1371">
                  <c:v>13.719999999999899</c:v>
                </c:pt>
                <c:pt idx="1372" formatCode="0.00">
                  <c:v>13.729999999999899</c:v>
                </c:pt>
                <c:pt idx="1373">
                  <c:v>13.739999999999901</c:v>
                </c:pt>
                <c:pt idx="1374" formatCode="0.00">
                  <c:v>13.749999999999901</c:v>
                </c:pt>
                <c:pt idx="1375">
                  <c:v>13.7599999999999</c:v>
                </c:pt>
                <c:pt idx="1376" formatCode="0.00">
                  <c:v>13.7699999999999</c:v>
                </c:pt>
                <c:pt idx="1377">
                  <c:v>13.7799999999999</c:v>
                </c:pt>
                <c:pt idx="1378" formatCode="0.00">
                  <c:v>13.7899999999999</c:v>
                </c:pt>
                <c:pt idx="1379">
                  <c:v>13.799999999999899</c:v>
                </c:pt>
                <c:pt idx="1380" formatCode="0.00">
                  <c:v>13.809999999999899</c:v>
                </c:pt>
                <c:pt idx="1381">
                  <c:v>13.819999999999901</c:v>
                </c:pt>
                <c:pt idx="1382" formatCode="0.00">
                  <c:v>13.829999999999901</c:v>
                </c:pt>
                <c:pt idx="1383">
                  <c:v>13.8399999999999</c:v>
                </c:pt>
                <c:pt idx="1384" formatCode="0.00">
                  <c:v>13.8499999999999</c:v>
                </c:pt>
                <c:pt idx="1385">
                  <c:v>13.8599999999999</c:v>
                </c:pt>
                <c:pt idx="1386" formatCode="0.00">
                  <c:v>13.8699999999999</c:v>
                </c:pt>
                <c:pt idx="1387">
                  <c:v>13.8799999999999</c:v>
                </c:pt>
                <c:pt idx="1388" formatCode="0.00">
                  <c:v>13.889999999999899</c:v>
                </c:pt>
                <c:pt idx="1389">
                  <c:v>13.899999999999901</c:v>
                </c:pt>
                <c:pt idx="1390" formatCode="0.00">
                  <c:v>13.909999999999901</c:v>
                </c:pt>
                <c:pt idx="1391">
                  <c:v>13.9199999999999</c:v>
                </c:pt>
                <c:pt idx="1392" formatCode="0.00">
                  <c:v>13.9299999999999</c:v>
                </c:pt>
                <c:pt idx="1393">
                  <c:v>13.9399999999999</c:v>
                </c:pt>
                <c:pt idx="1394" formatCode="0.00">
                  <c:v>13.9499999999999</c:v>
                </c:pt>
                <c:pt idx="1395">
                  <c:v>13.9599999999999</c:v>
                </c:pt>
                <c:pt idx="1396" formatCode="0.00">
                  <c:v>13.969999999999899</c:v>
                </c:pt>
                <c:pt idx="1397">
                  <c:v>13.979999999999899</c:v>
                </c:pt>
                <c:pt idx="1398" formatCode="0.00">
                  <c:v>13.989999999999901</c:v>
                </c:pt>
                <c:pt idx="1399">
                  <c:v>13.999999999999901</c:v>
                </c:pt>
                <c:pt idx="1400" formatCode="0.00">
                  <c:v>14.0099999999999</c:v>
                </c:pt>
                <c:pt idx="1401">
                  <c:v>14.0199999999999</c:v>
                </c:pt>
                <c:pt idx="1402" formatCode="0.00">
                  <c:v>14.0299999999999</c:v>
                </c:pt>
                <c:pt idx="1403">
                  <c:v>14.0399999999999</c:v>
                </c:pt>
                <c:pt idx="1404" formatCode="0.00">
                  <c:v>14.049999999999899</c:v>
                </c:pt>
                <c:pt idx="1405">
                  <c:v>14.059999999999899</c:v>
                </c:pt>
                <c:pt idx="1406" formatCode="0.00">
                  <c:v>14.069999999999901</c:v>
                </c:pt>
                <c:pt idx="1407">
                  <c:v>14.079999999999901</c:v>
                </c:pt>
                <c:pt idx="1408" formatCode="0.00">
                  <c:v>14.0899999999999</c:v>
                </c:pt>
                <c:pt idx="1409">
                  <c:v>14.0999999999999</c:v>
                </c:pt>
                <c:pt idx="1410" formatCode="0.00">
                  <c:v>14.1099999999999</c:v>
                </c:pt>
                <c:pt idx="1411">
                  <c:v>14.1199999999999</c:v>
                </c:pt>
                <c:pt idx="1412" formatCode="0.00">
                  <c:v>14.1299999999999</c:v>
                </c:pt>
                <c:pt idx="1413">
                  <c:v>14.139999999999899</c:v>
                </c:pt>
                <c:pt idx="1414" formatCode="0.00">
                  <c:v>14.149999999999901</c:v>
                </c:pt>
                <c:pt idx="1415">
                  <c:v>14.159999999999901</c:v>
                </c:pt>
                <c:pt idx="1416" formatCode="0.00">
                  <c:v>14.1699999999999</c:v>
                </c:pt>
                <c:pt idx="1417">
                  <c:v>14.1799999999999</c:v>
                </c:pt>
                <c:pt idx="1418" formatCode="0.00">
                  <c:v>14.1899999999999</c:v>
                </c:pt>
                <c:pt idx="1419">
                  <c:v>14.1999999999999</c:v>
                </c:pt>
                <c:pt idx="1420" formatCode="0.00">
                  <c:v>14.2099999999999</c:v>
                </c:pt>
                <c:pt idx="1421">
                  <c:v>14.219999999999899</c:v>
                </c:pt>
                <c:pt idx="1422" formatCode="0.00">
                  <c:v>14.229999999999899</c:v>
                </c:pt>
                <c:pt idx="1423">
                  <c:v>14.239999999999901</c:v>
                </c:pt>
                <c:pt idx="1424" formatCode="0.00">
                  <c:v>14.249999999999901</c:v>
                </c:pt>
                <c:pt idx="1425">
                  <c:v>14.2599999999999</c:v>
                </c:pt>
                <c:pt idx="1426" formatCode="0.00">
                  <c:v>14.2699999999999</c:v>
                </c:pt>
                <c:pt idx="1427">
                  <c:v>14.2799999999999</c:v>
                </c:pt>
                <c:pt idx="1428" formatCode="0.00">
                  <c:v>14.2899999999999</c:v>
                </c:pt>
                <c:pt idx="1429">
                  <c:v>14.299999999999899</c:v>
                </c:pt>
                <c:pt idx="1430" formatCode="0.00">
                  <c:v>14.309999999999899</c:v>
                </c:pt>
                <c:pt idx="1431">
                  <c:v>14.319999999999901</c:v>
                </c:pt>
                <c:pt idx="1432" formatCode="0.00">
                  <c:v>14.329999999999901</c:v>
                </c:pt>
                <c:pt idx="1433">
                  <c:v>14.3399999999999</c:v>
                </c:pt>
                <c:pt idx="1434" formatCode="0.00">
                  <c:v>14.3499999999999</c:v>
                </c:pt>
                <c:pt idx="1435">
                  <c:v>14.3599999999999</c:v>
                </c:pt>
                <c:pt idx="1436" formatCode="0.00">
                  <c:v>14.3699999999999</c:v>
                </c:pt>
                <c:pt idx="1437">
                  <c:v>14.3799999999999</c:v>
                </c:pt>
                <c:pt idx="1438" formatCode="0.00">
                  <c:v>14.389999999999899</c:v>
                </c:pt>
                <c:pt idx="1439">
                  <c:v>14.399999999999901</c:v>
                </c:pt>
                <c:pt idx="1440" formatCode="0.00">
                  <c:v>14.409999999999901</c:v>
                </c:pt>
                <c:pt idx="1441">
                  <c:v>14.4199999999999</c:v>
                </c:pt>
                <c:pt idx="1442" formatCode="0.00">
                  <c:v>14.4299999999999</c:v>
                </c:pt>
                <c:pt idx="1443">
                  <c:v>14.4399999999999</c:v>
                </c:pt>
                <c:pt idx="1444" formatCode="0.00">
                  <c:v>14.4499999999999</c:v>
                </c:pt>
                <c:pt idx="1445">
                  <c:v>14.4599999999999</c:v>
                </c:pt>
                <c:pt idx="1446" formatCode="0.00">
                  <c:v>14.469999999999899</c:v>
                </c:pt>
                <c:pt idx="1447">
                  <c:v>14.479999999999899</c:v>
                </c:pt>
                <c:pt idx="1448" formatCode="0.00">
                  <c:v>14.489999999999901</c:v>
                </c:pt>
                <c:pt idx="1449">
                  <c:v>14.499999999999901</c:v>
                </c:pt>
                <c:pt idx="1450" formatCode="0.00">
                  <c:v>14.5099999999999</c:v>
                </c:pt>
                <c:pt idx="1451">
                  <c:v>14.5199999999999</c:v>
                </c:pt>
                <c:pt idx="1452" formatCode="0.00">
                  <c:v>14.5299999999999</c:v>
                </c:pt>
                <c:pt idx="1453">
                  <c:v>14.5399999999999</c:v>
                </c:pt>
                <c:pt idx="1454" formatCode="0.00">
                  <c:v>14.549999999999899</c:v>
                </c:pt>
                <c:pt idx="1455">
                  <c:v>14.559999999999899</c:v>
                </c:pt>
                <c:pt idx="1456" formatCode="0.00">
                  <c:v>14.569999999999901</c:v>
                </c:pt>
                <c:pt idx="1457">
                  <c:v>14.579999999999901</c:v>
                </c:pt>
                <c:pt idx="1458" formatCode="0.00">
                  <c:v>14.5899999999999</c:v>
                </c:pt>
                <c:pt idx="1459">
                  <c:v>14.5999999999999</c:v>
                </c:pt>
                <c:pt idx="1460" formatCode="0.00">
                  <c:v>14.6099999999999</c:v>
                </c:pt>
                <c:pt idx="1461">
                  <c:v>14.6199999999999</c:v>
                </c:pt>
                <c:pt idx="1462" formatCode="0.00">
                  <c:v>14.6299999999999</c:v>
                </c:pt>
                <c:pt idx="1463">
                  <c:v>14.639999999999899</c:v>
                </c:pt>
                <c:pt idx="1464" formatCode="0.00">
                  <c:v>14.649999999999901</c:v>
                </c:pt>
                <c:pt idx="1465">
                  <c:v>14.659999999999901</c:v>
                </c:pt>
                <c:pt idx="1466" formatCode="0.00">
                  <c:v>14.6699999999999</c:v>
                </c:pt>
                <c:pt idx="1467">
                  <c:v>14.6799999999999</c:v>
                </c:pt>
                <c:pt idx="1468" formatCode="0.00">
                  <c:v>14.6899999999999</c:v>
                </c:pt>
                <c:pt idx="1469">
                  <c:v>14.6999999999999</c:v>
                </c:pt>
                <c:pt idx="1470" formatCode="0.00">
                  <c:v>14.7099999999999</c:v>
                </c:pt>
                <c:pt idx="1471">
                  <c:v>14.719999999999899</c:v>
                </c:pt>
                <c:pt idx="1472" formatCode="0.00">
                  <c:v>14.729999999999899</c:v>
                </c:pt>
                <c:pt idx="1473">
                  <c:v>14.739999999999901</c:v>
                </c:pt>
                <c:pt idx="1474" formatCode="0.00">
                  <c:v>14.749999999999901</c:v>
                </c:pt>
                <c:pt idx="1475">
                  <c:v>14.7599999999999</c:v>
                </c:pt>
                <c:pt idx="1476" formatCode="0.00">
                  <c:v>14.7699999999999</c:v>
                </c:pt>
                <c:pt idx="1477">
                  <c:v>14.7799999999999</c:v>
                </c:pt>
                <c:pt idx="1478" formatCode="0.00">
                  <c:v>14.7899999999999</c:v>
                </c:pt>
                <c:pt idx="1479">
                  <c:v>14.799999999999899</c:v>
                </c:pt>
                <c:pt idx="1480" formatCode="0.00">
                  <c:v>14.809999999999899</c:v>
                </c:pt>
                <c:pt idx="1481">
                  <c:v>14.819999999999901</c:v>
                </c:pt>
                <c:pt idx="1482" formatCode="0.00">
                  <c:v>14.829999999999901</c:v>
                </c:pt>
                <c:pt idx="1483">
                  <c:v>14.8399999999999</c:v>
                </c:pt>
                <c:pt idx="1484" formatCode="0.00">
                  <c:v>14.8499999999999</c:v>
                </c:pt>
                <c:pt idx="1485">
                  <c:v>14.8599999999999</c:v>
                </c:pt>
                <c:pt idx="1486" formatCode="0.00">
                  <c:v>14.8699999999999</c:v>
                </c:pt>
                <c:pt idx="1487">
                  <c:v>14.8799999999999</c:v>
                </c:pt>
                <c:pt idx="1488" formatCode="0.00">
                  <c:v>14.889999999999899</c:v>
                </c:pt>
                <c:pt idx="1489">
                  <c:v>14.899999999999901</c:v>
                </c:pt>
                <c:pt idx="1490" formatCode="0.00">
                  <c:v>14.909999999999901</c:v>
                </c:pt>
                <c:pt idx="1491">
                  <c:v>14.9199999999999</c:v>
                </c:pt>
                <c:pt idx="1492" formatCode="0.00">
                  <c:v>14.9299999999999</c:v>
                </c:pt>
                <c:pt idx="1493">
                  <c:v>14.9399999999999</c:v>
                </c:pt>
                <c:pt idx="1494" formatCode="0.00">
                  <c:v>14.9499999999999</c:v>
                </c:pt>
                <c:pt idx="1495">
                  <c:v>14.9599999999999</c:v>
                </c:pt>
                <c:pt idx="1496" formatCode="0.00">
                  <c:v>14.969999999999899</c:v>
                </c:pt>
                <c:pt idx="1497">
                  <c:v>14.979999999999899</c:v>
                </c:pt>
                <c:pt idx="1498" formatCode="0.00">
                  <c:v>14.989999999999901</c:v>
                </c:pt>
                <c:pt idx="1499">
                  <c:v>14.999999999999901</c:v>
                </c:pt>
                <c:pt idx="1500" formatCode="0.00">
                  <c:v>15.0099999999999</c:v>
                </c:pt>
                <c:pt idx="1501">
                  <c:v>15.0199999999999</c:v>
                </c:pt>
                <c:pt idx="1502" formatCode="0.00">
                  <c:v>15.0299999999999</c:v>
                </c:pt>
                <c:pt idx="1503">
                  <c:v>15.0399999999999</c:v>
                </c:pt>
                <c:pt idx="1504" formatCode="0.00">
                  <c:v>15.049999999999899</c:v>
                </c:pt>
                <c:pt idx="1505">
                  <c:v>15.059999999999899</c:v>
                </c:pt>
                <c:pt idx="1506" formatCode="0.00">
                  <c:v>15.069999999999901</c:v>
                </c:pt>
                <c:pt idx="1507">
                  <c:v>15.079999999999901</c:v>
                </c:pt>
                <c:pt idx="1508" formatCode="0.00">
                  <c:v>15.0899999999999</c:v>
                </c:pt>
                <c:pt idx="1509">
                  <c:v>15.0999999999999</c:v>
                </c:pt>
                <c:pt idx="1510" formatCode="0.00">
                  <c:v>15.1099999999999</c:v>
                </c:pt>
                <c:pt idx="1511">
                  <c:v>15.1199999999999</c:v>
                </c:pt>
                <c:pt idx="1512" formatCode="0.00">
                  <c:v>15.1299999999999</c:v>
                </c:pt>
                <c:pt idx="1513">
                  <c:v>15.139999999999899</c:v>
                </c:pt>
                <c:pt idx="1514" formatCode="0.00">
                  <c:v>15.149999999999901</c:v>
                </c:pt>
                <c:pt idx="1515">
                  <c:v>15.159999999999901</c:v>
                </c:pt>
                <c:pt idx="1516" formatCode="0.00">
                  <c:v>15.1699999999999</c:v>
                </c:pt>
                <c:pt idx="1517">
                  <c:v>15.1799999999999</c:v>
                </c:pt>
                <c:pt idx="1518" formatCode="0.00">
                  <c:v>15.1899999999999</c:v>
                </c:pt>
                <c:pt idx="1519">
                  <c:v>15.1999999999999</c:v>
                </c:pt>
                <c:pt idx="1520" formatCode="0.00">
                  <c:v>15.2099999999999</c:v>
                </c:pt>
                <c:pt idx="1521">
                  <c:v>15.219999999999899</c:v>
                </c:pt>
                <c:pt idx="1522" formatCode="0.00">
                  <c:v>15.229999999999899</c:v>
                </c:pt>
                <c:pt idx="1523">
                  <c:v>15.239999999999901</c:v>
                </c:pt>
                <c:pt idx="1524" formatCode="0.00">
                  <c:v>15.249999999999901</c:v>
                </c:pt>
                <c:pt idx="1525">
                  <c:v>15.2599999999999</c:v>
                </c:pt>
                <c:pt idx="1526" formatCode="0.00">
                  <c:v>15.2699999999999</c:v>
                </c:pt>
                <c:pt idx="1527">
                  <c:v>15.2799999999999</c:v>
                </c:pt>
                <c:pt idx="1528" formatCode="0.00">
                  <c:v>15.2899999999999</c:v>
                </c:pt>
                <c:pt idx="1529">
                  <c:v>15.299999999999899</c:v>
                </c:pt>
                <c:pt idx="1530" formatCode="0.00">
                  <c:v>15.309999999999899</c:v>
                </c:pt>
                <c:pt idx="1531">
                  <c:v>15.319999999999901</c:v>
                </c:pt>
                <c:pt idx="1532" formatCode="0.00">
                  <c:v>15.329999999999901</c:v>
                </c:pt>
                <c:pt idx="1533">
                  <c:v>15.3399999999999</c:v>
                </c:pt>
                <c:pt idx="1534" formatCode="0.00">
                  <c:v>15.3499999999999</c:v>
                </c:pt>
                <c:pt idx="1535">
                  <c:v>15.3599999999999</c:v>
                </c:pt>
                <c:pt idx="1536" formatCode="0.00">
                  <c:v>15.3699999999999</c:v>
                </c:pt>
                <c:pt idx="1537">
                  <c:v>15.3799999999999</c:v>
                </c:pt>
                <c:pt idx="1538" formatCode="0.00">
                  <c:v>15.389999999999899</c:v>
                </c:pt>
                <c:pt idx="1539">
                  <c:v>15.399999999999901</c:v>
                </c:pt>
                <c:pt idx="1540" formatCode="0.00">
                  <c:v>15.409999999999901</c:v>
                </c:pt>
                <c:pt idx="1541">
                  <c:v>15.4199999999999</c:v>
                </c:pt>
                <c:pt idx="1542" formatCode="0.00">
                  <c:v>15.4299999999999</c:v>
                </c:pt>
                <c:pt idx="1543">
                  <c:v>15.4399999999999</c:v>
                </c:pt>
                <c:pt idx="1544" formatCode="0.00">
                  <c:v>15.4499999999999</c:v>
                </c:pt>
                <c:pt idx="1545">
                  <c:v>15.4599999999999</c:v>
                </c:pt>
                <c:pt idx="1546" formatCode="0.00">
                  <c:v>15.469999999999899</c:v>
                </c:pt>
                <c:pt idx="1547">
                  <c:v>15.479999999999899</c:v>
                </c:pt>
                <c:pt idx="1548" formatCode="0.00">
                  <c:v>15.489999999999901</c:v>
                </c:pt>
                <c:pt idx="1549">
                  <c:v>15.499999999999901</c:v>
                </c:pt>
                <c:pt idx="1550" formatCode="0.00">
                  <c:v>15.5099999999999</c:v>
                </c:pt>
                <c:pt idx="1551">
                  <c:v>15.5199999999999</c:v>
                </c:pt>
                <c:pt idx="1552" formatCode="0.00">
                  <c:v>15.5299999999999</c:v>
                </c:pt>
                <c:pt idx="1553">
                  <c:v>15.5399999999999</c:v>
                </c:pt>
                <c:pt idx="1554" formatCode="0.00">
                  <c:v>15.549999999999899</c:v>
                </c:pt>
                <c:pt idx="1555">
                  <c:v>15.559999999999899</c:v>
                </c:pt>
                <c:pt idx="1556" formatCode="0.00">
                  <c:v>15.569999999999901</c:v>
                </c:pt>
                <c:pt idx="1557">
                  <c:v>15.579999999999901</c:v>
                </c:pt>
                <c:pt idx="1558" formatCode="0.00">
                  <c:v>15.5899999999999</c:v>
                </c:pt>
                <c:pt idx="1559">
                  <c:v>15.5999999999999</c:v>
                </c:pt>
                <c:pt idx="1560" formatCode="0.00">
                  <c:v>15.6099999999999</c:v>
                </c:pt>
                <c:pt idx="1561">
                  <c:v>15.6199999999999</c:v>
                </c:pt>
                <c:pt idx="1562" formatCode="0.00">
                  <c:v>15.6299999999999</c:v>
                </c:pt>
                <c:pt idx="1563">
                  <c:v>15.639999999999899</c:v>
                </c:pt>
                <c:pt idx="1564" formatCode="0.00">
                  <c:v>15.649999999999901</c:v>
                </c:pt>
                <c:pt idx="1565">
                  <c:v>15.659999999999901</c:v>
                </c:pt>
                <c:pt idx="1566" formatCode="0.00">
                  <c:v>15.6699999999999</c:v>
                </c:pt>
                <c:pt idx="1567">
                  <c:v>15.6799999999999</c:v>
                </c:pt>
                <c:pt idx="1568" formatCode="0.00">
                  <c:v>15.6899999999999</c:v>
                </c:pt>
                <c:pt idx="1569">
                  <c:v>15.6999999999999</c:v>
                </c:pt>
                <c:pt idx="1570" formatCode="0.00">
                  <c:v>15.7099999999999</c:v>
                </c:pt>
                <c:pt idx="1571">
                  <c:v>15.719999999999899</c:v>
                </c:pt>
                <c:pt idx="1572" formatCode="0.00">
                  <c:v>15.729999999999899</c:v>
                </c:pt>
                <c:pt idx="1573">
                  <c:v>15.739999999999901</c:v>
                </c:pt>
                <c:pt idx="1574" formatCode="0.00">
                  <c:v>15.749999999999901</c:v>
                </c:pt>
                <c:pt idx="1575">
                  <c:v>15.7599999999999</c:v>
                </c:pt>
                <c:pt idx="1576" formatCode="0.00">
                  <c:v>15.7699999999999</c:v>
                </c:pt>
                <c:pt idx="1577">
                  <c:v>15.7799999999999</c:v>
                </c:pt>
                <c:pt idx="1578" formatCode="0.00">
                  <c:v>15.7899999999999</c:v>
                </c:pt>
                <c:pt idx="1579">
                  <c:v>15.799999999999899</c:v>
                </c:pt>
                <c:pt idx="1580" formatCode="0.00">
                  <c:v>15.809999999999899</c:v>
                </c:pt>
                <c:pt idx="1581">
                  <c:v>15.819999999999901</c:v>
                </c:pt>
                <c:pt idx="1582" formatCode="0.00">
                  <c:v>15.829999999999901</c:v>
                </c:pt>
                <c:pt idx="1583">
                  <c:v>15.8399999999999</c:v>
                </c:pt>
                <c:pt idx="1584" formatCode="0.00">
                  <c:v>15.8499999999999</c:v>
                </c:pt>
                <c:pt idx="1585">
                  <c:v>15.8599999999999</c:v>
                </c:pt>
                <c:pt idx="1586" formatCode="0.00">
                  <c:v>15.8699999999999</c:v>
                </c:pt>
                <c:pt idx="1587">
                  <c:v>15.8799999999999</c:v>
                </c:pt>
                <c:pt idx="1588" formatCode="0.00">
                  <c:v>15.889999999999899</c:v>
                </c:pt>
                <c:pt idx="1589">
                  <c:v>15.899999999999901</c:v>
                </c:pt>
                <c:pt idx="1590" formatCode="0.00">
                  <c:v>15.909999999999901</c:v>
                </c:pt>
                <c:pt idx="1591">
                  <c:v>15.9199999999999</c:v>
                </c:pt>
                <c:pt idx="1592" formatCode="0.00">
                  <c:v>15.9299999999999</c:v>
                </c:pt>
                <c:pt idx="1593">
                  <c:v>15.9399999999999</c:v>
                </c:pt>
                <c:pt idx="1594" formatCode="0.00">
                  <c:v>15.9499999999999</c:v>
                </c:pt>
                <c:pt idx="1595">
                  <c:v>15.9599999999999</c:v>
                </c:pt>
                <c:pt idx="1596" formatCode="0.00">
                  <c:v>15.969999999999899</c:v>
                </c:pt>
                <c:pt idx="1597">
                  <c:v>15.979999999999899</c:v>
                </c:pt>
                <c:pt idx="1598" formatCode="0.00">
                  <c:v>15.989999999999901</c:v>
                </c:pt>
                <c:pt idx="1599">
                  <c:v>15.999999999999901</c:v>
                </c:pt>
                <c:pt idx="1600" formatCode="0.00">
                  <c:v>16.009999999999899</c:v>
                </c:pt>
                <c:pt idx="1601">
                  <c:v>16.0199999999999</c:v>
                </c:pt>
                <c:pt idx="1602" formatCode="0.00">
                  <c:v>16.029999999999902</c:v>
                </c:pt>
                <c:pt idx="1603">
                  <c:v>16.0399999999999</c:v>
                </c:pt>
                <c:pt idx="1604" formatCode="0.00">
                  <c:v>16.049999999999901</c:v>
                </c:pt>
                <c:pt idx="1605">
                  <c:v>16.059999999999899</c:v>
                </c:pt>
                <c:pt idx="1606" formatCode="0.00">
                  <c:v>16.069999999999901</c:v>
                </c:pt>
                <c:pt idx="1607">
                  <c:v>16.079999999999899</c:v>
                </c:pt>
                <c:pt idx="1608" formatCode="0.00">
                  <c:v>16.0899999999999</c:v>
                </c:pt>
                <c:pt idx="1609">
                  <c:v>16.099999999999898</c:v>
                </c:pt>
                <c:pt idx="1610" formatCode="0.00">
                  <c:v>16.1099999999999</c:v>
                </c:pt>
                <c:pt idx="1611">
                  <c:v>16.119999999999902</c:v>
                </c:pt>
                <c:pt idx="1612" formatCode="0.00">
                  <c:v>16.1299999999999</c:v>
                </c:pt>
                <c:pt idx="1613">
                  <c:v>16.139999999999901</c:v>
                </c:pt>
                <c:pt idx="1614" formatCode="0.00">
                  <c:v>16.149999999999899</c:v>
                </c:pt>
                <c:pt idx="1615">
                  <c:v>16.159999999999901</c:v>
                </c:pt>
                <c:pt idx="1616" formatCode="0.00">
                  <c:v>16.169999999999899</c:v>
                </c:pt>
                <c:pt idx="1617">
                  <c:v>16.1799999999999</c:v>
                </c:pt>
                <c:pt idx="1618" formatCode="0.00">
                  <c:v>16.189999999999898</c:v>
                </c:pt>
                <c:pt idx="1619">
                  <c:v>16.1999999999999</c:v>
                </c:pt>
                <c:pt idx="1620" formatCode="0.00">
                  <c:v>16.209999999999901</c:v>
                </c:pt>
                <c:pt idx="1621">
                  <c:v>16.219999999999899</c:v>
                </c:pt>
                <c:pt idx="1622" formatCode="0.00">
                  <c:v>16.229999999999901</c:v>
                </c:pt>
                <c:pt idx="1623">
                  <c:v>16.239999999999899</c:v>
                </c:pt>
                <c:pt idx="1624" formatCode="0.00">
                  <c:v>16.249999999999901</c:v>
                </c:pt>
                <c:pt idx="1625">
                  <c:v>16.259999999999899</c:v>
                </c:pt>
                <c:pt idx="1626" formatCode="0.00">
                  <c:v>16.2699999999999</c:v>
                </c:pt>
                <c:pt idx="1627">
                  <c:v>16.279999999999902</c:v>
                </c:pt>
                <c:pt idx="1628" formatCode="0.00">
                  <c:v>16.2899999999999</c:v>
                </c:pt>
                <c:pt idx="1629">
                  <c:v>16.299999999999901</c:v>
                </c:pt>
                <c:pt idx="1630" formatCode="0.00">
                  <c:v>16.309999999999899</c:v>
                </c:pt>
                <c:pt idx="1631">
                  <c:v>16.319999999999901</c:v>
                </c:pt>
                <c:pt idx="1632" formatCode="0.00">
                  <c:v>16.329999999999899</c:v>
                </c:pt>
                <c:pt idx="1633">
                  <c:v>16.3399999999999</c:v>
                </c:pt>
                <c:pt idx="1634" formatCode="0.00">
                  <c:v>16.349999999999898</c:v>
                </c:pt>
                <c:pt idx="1635">
                  <c:v>16.3599999999999</c:v>
                </c:pt>
                <c:pt idx="1636" formatCode="0.00">
                  <c:v>16.369999999999902</c:v>
                </c:pt>
                <c:pt idx="1637">
                  <c:v>16.3799999999999</c:v>
                </c:pt>
                <c:pt idx="1638" formatCode="0.00">
                  <c:v>16.389999999999901</c:v>
                </c:pt>
                <c:pt idx="1639">
                  <c:v>16.399999999999899</c:v>
                </c:pt>
                <c:pt idx="1640" formatCode="0.00">
                  <c:v>16.409999999999901</c:v>
                </c:pt>
                <c:pt idx="1641">
                  <c:v>16.419999999999899</c:v>
                </c:pt>
                <c:pt idx="1642" formatCode="0.00">
                  <c:v>16.4299999999999</c:v>
                </c:pt>
                <c:pt idx="1643">
                  <c:v>16.439999999999898</c:v>
                </c:pt>
                <c:pt idx="1644" formatCode="0.00">
                  <c:v>16.4499999999999</c:v>
                </c:pt>
                <c:pt idx="1645">
                  <c:v>16.459999999999901</c:v>
                </c:pt>
                <c:pt idx="1646" formatCode="0.00">
                  <c:v>16.469999999999899</c:v>
                </c:pt>
                <c:pt idx="1647">
                  <c:v>16.479999999999901</c:v>
                </c:pt>
                <c:pt idx="1648" formatCode="0.00">
                  <c:v>16.489999999999899</c:v>
                </c:pt>
                <c:pt idx="1649">
                  <c:v>16.499999999999901</c:v>
                </c:pt>
                <c:pt idx="1650" formatCode="0.00">
                  <c:v>16.509999999999899</c:v>
                </c:pt>
                <c:pt idx="1651">
                  <c:v>16.5199999999999</c:v>
                </c:pt>
                <c:pt idx="1652" formatCode="0.00">
                  <c:v>16.529999999999902</c:v>
                </c:pt>
                <c:pt idx="1653">
                  <c:v>16.5399999999999</c:v>
                </c:pt>
                <c:pt idx="1654" formatCode="0.00">
                  <c:v>16.549999999999901</c:v>
                </c:pt>
                <c:pt idx="1655">
                  <c:v>16.559999999999899</c:v>
                </c:pt>
                <c:pt idx="1656" formatCode="0.00">
                  <c:v>16.569999999999901</c:v>
                </c:pt>
                <c:pt idx="1657">
                  <c:v>16.579999999999899</c:v>
                </c:pt>
                <c:pt idx="1658" formatCode="0.00">
                  <c:v>16.5899999999999</c:v>
                </c:pt>
                <c:pt idx="1659">
                  <c:v>16.599999999999898</c:v>
                </c:pt>
                <c:pt idx="1660" formatCode="0.00">
                  <c:v>16.6099999999999</c:v>
                </c:pt>
                <c:pt idx="1661">
                  <c:v>16.619999999999902</c:v>
                </c:pt>
                <c:pt idx="1662" formatCode="0.00">
                  <c:v>16.6299999999999</c:v>
                </c:pt>
                <c:pt idx="1663">
                  <c:v>16.639999999999901</c:v>
                </c:pt>
                <c:pt idx="1664" formatCode="0.00">
                  <c:v>16.649999999999899</c:v>
                </c:pt>
                <c:pt idx="1665">
                  <c:v>16.659999999999901</c:v>
                </c:pt>
                <c:pt idx="1666" formatCode="0.00">
                  <c:v>16.669999999999899</c:v>
                </c:pt>
                <c:pt idx="1667">
                  <c:v>16.6799999999999</c:v>
                </c:pt>
                <c:pt idx="1668" formatCode="0.00">
                  <c:v>16.689999999999898</c:v>
                </c:pt>
                <c:pt idx="1669">
                  <c:v>16.6999999999999</c:v>
                </c:pt>
                <c:pt idx="1670" formatCode="0.00">
                  <c:v>16.709999999999901</c:v>
                </c:pt>
                <c:pt idx="1671">
                  <c:v>16.719999999999899</c:v>
                </c:pt>
                <c:pt idx="1672" formatCode="0.00">
                  <c:v>16.729999999999901</c:v>
                </c:pt>
                <c:pt idx="1673">
                  <c:v>16.739999999999899</c:v>
                </c:pt>
                <c:pt idx="1674" formatCode="0.00">
                  <c:v>16.749999999999901</c:v>
                </c:pt>
                <c:pt idx="1675">
                  <c:v>16.759999999999899</c:v>
                </c:pt>
                <c:pt idx="1676" formatCode="0.00">
                  <c:v>16.7699999999999</c:v>
                </c:pt>
                <c:pt idx="1677">
                  <c:v>16.779999999999902</c:v>
                </c:pt>
                <c:pt idx="1678" formatCode="0.00">
                  <c:v>16.7899999999999</c:v>
                </c:pt>
                <c:pt idx="1679">
                  <c:v>16.799999999999901</c:v>
                </c:pt>
                <c:pt idx="1680" formatCode="0.00">
                  <c:v>16.8099999999998</c:v>
                </c:pt>
                <c:pt idx="1681">
                  <c:v>16.819999999999901</c:v>
                </c:pt>
                <c:pt idx="1682" formatCode="0.00">
                  <c:v>16.829999999999799</c:v>
                </c:pt>
                <c:pt idx="1683">
                  <c:v>16.8399999999999</c:v>
                </c:pt>
                <c:pt idx="1684" formatCode="0.00">
                  <c:v>16.849999999999898</c:v>
                </c:pt>
                <c:pt idx="1685">
                  <c:v>16.8599999999999</c:v>
                </c:pt>
                <c:pt idx="1686" formatCode="0.00">
                  <c:v>16.869999999999798</c:v>
                </c:pt>
                <c:pt idx="1687">
                  <c:v>16.8799999999998</c:v>
                </c:pt>
                <c:pt idx="1688" formatCode="0.00">
                  <c:v>16.889999999999901</c:v>
                </c:pt>
                <c:pt idx="1689">
                  <c:v>16.8999999999998</c:v>
                </c:pt>
                <c:pt idx="1690" formatCode="0.00">
                  <c:v>16.909999999999901</c:v>
                </c:pt>
                <c:pt idx="1691">
                  <c:v>16.919999999999799</c:v>
                </c:pt>
                <c:pt idx="1692" formatCode="0.00">
                  <c:v>16.9299999999999</c:v>
                </c:pt>
                <c:pt idx="1693">
                  <c:v>16.939999999999799</c:v>
                </c:pt>
                <c:pt idx="1694" formatCode="0.00">
                  <c:v>16.9499999999999</c:v>
                </c:pt>
                <c:pt idx="1695">
                  <c:v>16.959999999999901</c:v>
                </c:pt>
                <c:pt idx="1696" formatCode="0.00">
                  <c:v>16.9699999999998</c:v>
                </c:pt>
                <c:pt idx="1697">
                  <c:v>16.979999999999901</c:v>
                </c:pt>
                <c:pt idx="1698" formatCode="0.00">
                  <c:v>16.989999999999799</c:v>
                </c:pt>
                <c:pt idx="1699">
                  <c:v>16.999999999999901</c:v>
                </c:pt>
                <c:pt idx="1700" formatCode="0.00">
                  <c:v>17.009999999999799</c:v>
                </c:pt>
                <c:pt idx="1701">
                  <c:v>17.0199999999999</c:v>
                </c:pt>
                <c:pt idx="1702" formatCode="0.00">
                  <c:v>17.029999999999902</c:v>
                </c:pt>
                <c:pt idx="1703">
                  <c:v>17.0399999999998</c:v>
                </c:pt>
                <c:pt idx="1704" formatCode="0.00">
                  <c:v>17.049999999999901</c:v>
                </c:pt>
                <c:pt idx="1705">
                  <c:v>17.0599999999998</c:v>
                </c:pt>
                <c:pt idx="1706" formatCode="0.00">
                  <c:v>17.069999999999901</c:v>
                </c:pt>
                <c:pt idx="1707">
                  <c:v>17.079999999999799</c:v>
                </c:pt>
                <c:pt idx="1708" formatCode="0.00">
                  <c:v>17.0899999999999</c:v>
                </c:pt>
                <c:pt idx="1709">
                  <c:v>17.099999999999898</c:v>
                </c:pt>
                <c:pt idx="1710" formatCode="0.00">
                  <c:v>17.1099999999999</c:v>
                </c:pt>
                <c:pt idx="1711">
                  <c:v>17.119999999999798</c:v>
                </c:pt>
                <c:pt idx="1712" formatCode="0.00">
                  <c:v>17.1299999999998</c:v>
                </c:pt>
                <c:pt idx="1713">
                  <c:v>17.139999999999901</c:v>
                </c:pt>
                <c:pt idx="1714" formatCode="0.00">
                  <c:v>17.1499999999998</c:v>
                </c:pt>
                <c:pt idx="1715">
                  <c:v>17.159999999999901</c:v>
                </c:pt>
                <c:pt idx="1716" formatCode="0.00">
                  <c:v>17.169999999999799</c:v>
                </c:pt>
                <c:pt idx="1717">
                  <c:v>17.1799999999999</c:v>
                </c:pt>
                <c:pt idx="1718" formatCode="0.00">
                  <c:v>17.189999999999799</c:v>
                </c:pt>
                <c:pt idx="1719">
                  <c:v>17.1999999999999</c:v>
                </c:pt>
                <c:pt idx="1720" formatCode="0.00">
                  <c:v>17.209999999999901</c:v>
                </c:pt>
                <c:pt idx="1721">
                  <c:v>17.2199999999998</c:v>
                </c:pt>
                <c:pt idx="1722" formatCode="0.00">
                  <c:v>17.229999999999901</c:v>
                </c:pt>
                <c:pt idx="1723">
                  <c:v>17.239999999999799</c:v>
                </c:pt>
                <c:pt idx="1724" formatCode="0.00">
                  <c:v>17.249999999999901</c:v>
                </c:pt>
                <c:pt idx="1725">
                  <c:v>17.259999999999799</c:v>
                </c:pt>
                <c:pt idx="1726" formatCode="0.00">
                  <c:v>17.269999999999801</c:v>
                </c:pt>
                <c:pt idx="1727">
                  <c:v>17.279999999999799</c:v>
                </c:pt>
                <c:pt idx="1728" formatCode="0.00">
                  <c:v>17.2899999999998</c:v>
                </c:pt>
                <c:pt idx="1729">
                  <c:v>17.299999999999802</c:v>
                </c:pt>
                <c:pt idx="1730" formatCode="0.00">
                  <c:v>17.3099999999998</c:v>
                </c:pt>
                <c:pt idx="1731">
                  <c:v>17.319999999999801</c:v>
                </c:pt>
                <c:pt idx="1732" formatCode="0.00">
                  <c:v>17.329999999999799</c:v>
                </c:pt>
                <c:pt idx="1733">
                  <c:v>17.339999999999801</c:v>
                </c:pt>
                <c:pt idx="1734" formatCode="0.00">
                  <c:v>17.349999999999799</c:v>
                </c:pt>
                <c:pt idx="1735">
                  <c:v>17.3599999999998</c:v>
                </c:pt>
                <c:pt idx="1736" formatCode="0.00">
                  <c:v>17.369999999999798</c:v>
                </c:pt>
                <c:pt idx="1737">
                  <c:v>17.3799999999998</c:v>
                </c:pt>
                <c:pt idx="1738" formatCode="0.00">
                  <c:v>17.389999999999802</c:v>
                </c:pt>
                <c:pt idx="1739">
                  <c:v>17.3999999999998</c:v>
                </c:pt>
                <c:pt idx="1740" formatCode="0.00">
                  <c:v>17.409999999999801</c:v>
                </c:pt>
                <c:pt idx="1741">
                  <c:v>17.419999999999799</c:v>
                </c:pt>
                <c:pt idx="1742" formatCode="0.00">
                  <c:v>17.429999999999801</c:v>
                </c:pt>
                <c:pt idx="1743">
                  <c:v>17.439999999999799</c:v>
                </c:pt>
                <c:pt idx="1744" formatCode="0.00">
                  <c:v>17.4499999999998</c:v>
                </c:pt>
                <c:pt idx="1745">
                  <c:v>17.459999999999798</c:v>
                </c:pt>
                <c:pt idx="1746" formatCode="0.00">
                  <c:v>17.4699999999998</c:v>
                </c:pt>
                <c:pt idx="1747">
                  <c:v>17.479999999999801</c:v>
                </c:pt>
                <c:pt idx="1748" formatCode="0.00">
                  <c:v>17.489999999999799</c:v>
                </c:pt>
                <c:pt idx="1749">
                  <c:v>17.499999999999801</c:v>
                </c:pt>
                <c:pt idx="1750" formatCode="0.00">
                  <c:v>17.509999999999799</c:v>
                </c:pt>
                <c:pt idx="1751">
                  <c:v>17.519999999999801</c:v>
                </c:pt>
                <c:pt idx="1752" formatCode="0.00">
                  <c:v>17.529999999999799</c:v>
                </c:pt>
                <c:pt idx="1753">
                  <c:v>17.5399999999998</c:v>
                </c:pt>
                <c:pt idx="1754" formatCode="0.00">
                  <c:v>17.549999999999802</c:v>
                </c:pt>
                <c:pt idx="1755">
                  <c:v>17.5599999999998</c:v>
                </c:pt>
                <c:pt idx="1756" formatCode="0.00">
                  <c:v>17.569999999999801</c:v>
                </c:pt>
                <c:pt idx="1757">
                  <c:v>17.579999999999799</c:v>
                </c:pt>
                <c:pt idx="1758" formatCode="0.00">
                  <c:v>17.589999999999801</c:v>
                </c:pt>
                <c:pt idx="1759">
                  <c:v>17.599999999999799</c:v>
                </c:pt>
                <c:pt idx="1760" formatCode="0.00">
                  <c:v>17.6099999999998</c:v>
                </c:pt>
                <c:pt idx="1761">
                  <c:v>17.619999999999798</c:v>
                </c:pt>
                <c:pt idx="1762" formatCode="0.00">
                  <c:v>17.6299999999998</c:v>
                </c:pt>
                <c:pt idx="1763">
                  <c:v>17.639999999999802</c:v>
                </c:pt>
                <c:pt idx="1764" formatCode="0.00">
                  <c:v>17.6499999999998</c:v>
                </c:pt>
                <c:pt idx="1765">
                  <c:v>17.659999999999801</c:v>
                </c:pt>
                <c:pt idx="1766" formatCode="0.00">
                  <c:v>17.669999999999799</c:v>
                </c:pt>
                <c:pt idx="1767">
                  <c:v>17.679999999999801</c:v>
                </c:pt>
                <c:pt idx="1768" formatCode="0.00">
                  <c:v>17.689999999999799</c:v>
                </c:pt>
                <c:pt idx="1769">
                  <c:v>17.6999999999998</c:v>
                </c:pt>
                <c:pt idx="1770" formatCode="0.00">
                  <c:v>17.709999999999798</c:v>
                </c:pt>
                <c:pt idx="1771">
                  <c:v>17.7199999999998</c:v>
                </c:pt>
                <c:pt idx="1772" formatCode="0.00">
                  <c:v>17.729999999999801</c:v>
                </c:pt>
                <c:pt idx="1773">
                  <c:v>17.739999999999799</c:v>
                </c:pt>
                <c:pt idx="1774" formatCode="0.00">
                  <c:v>17.749999999999801</c:v>
                </c:pt>
                <c:pt idx="1775">
                  <c:v>17.759999999999799</c:v>
                </c:pt>
                <c:pt idx="1776" formatCode="0.00">
                  <c:v>17.769999999999801</c:v>
                </c:pt>
                <c:pt idx="1777">
                  <c:v>17.779999999999799</c:v>
                </c:pt>
                <c:pt idx="1778" formatCode="0.00">
                  <c:v>17.7899999999998</c:v>
                </c:pt>
                <c:pt idx="1779">
                  <c:v>17.799999999999802</c:v>
                </c:pt>
                <c:pt idx="1780" formatCode="0.00">
                  <c:v>17.8099999999998</c:v>
                </c:pt>
                <c:pt idx="1781">
                  <c:v>17.819999999999801</c:v>
                </c:pt>
                <c:pt idx="1782" formatCode="0.00">
                  <c:v>17.829999999999799</c:v>
                </c:pt>
                <c:pt idx="1783">
                  <c:v>17.839999999999801</c:v>
                </c:pt>
                <c:pt idx="1784" formatCode="0.00">
                  <c:v>17.849999999999799</c:v>
                </c:pt>
                <c:pt idx="1785">
                  <c:v>17.8599999999998</c:v>
                </c:pt>
                <c:pt idx="1786" formatCode="0.00">
                  <c:v>17.869999999999798</c:v>
                </c:pt>
                <c:pt idx="1787">
                  <c:v>17.8799999999998</c:v>
                </c:pt>
                <c:pt idx="1788" formatCode="0.00">
                  <c:v>17.889999999999802</c:v>
                </c:pt>
                <c:pt idx="1789">
                  <c:v>17.8999999999998</c:v>
                </c:pt>
                <c:pt idx="1790" formatCode="0.00">
                  <c:v>17.909999999999801</c:v>
                </c:pt>
                <c:pt idx="1791">
                  <c:v>17.919999999999799</c:v>
                </c:pt>
                <c:pt idx="1792" formatCode="0.00">
                  <c:v>17.929999999999801</c:v>
                </c:pt>
                <c:pt idx="1793">
                  <c:v>17.939999999999799</c:v>
                </c:pt>
                <c:pt idx="1794" formatCode="0.00">
                  <c:v>17.9499999999998</c:v>
                </c:pt>
                <c:pt idx="1795">
                  <c:v>17.959999999999798</c:v>
                </c:pt>
                <c:pt idx="1796" formatCode="0.00">
                  <c:v>17.9699999999998</c:v>
                </c:pt>
                <c:pt idx="1797">
                  <c:v>17.979999999999801</c:v>
                </c:pt>
                <c:pt idx="1798" formatCode="0.00">
                  <c:v>17.989999999999799</c:v>
                </c:pt>
                <c:pt idx="1799">
                  <c:v>17.999999999999801</c:v>
                </c:pt>
                <c:pt idx="1800" formatCode="0.00">
                  <c:v>18.009999999999799</c:v>
                </c:pt>
                <c:pt idx="1801">
                  <c:v>18.019999999999801</c:v>
                </c:pt>
                <c:pt idx="1802" formatCode="0.00">
                  <c:v>18.029999999999799</c:v>
                </c:pt>
                <c:pt idx="1803">
                  <c:v>18.0399999999998</c:v>
                </c:pt>
                <c:pt idx="1804" formatCode="0.00">
                  <c:v>18.049999999999802</c:v>
                </c:pt>
                <c:pt idx="1805">
                  <c:v>18.0599999999998</c:v>
                </c:pt>
                <c:pt idx="1806" formatCode="0.00">
                  <c:v>18.069999999999801</c:v>
                </c:pt>
                <c:pt idx="1807">
                  <c:v>18.079999999999799</c:v>
                </c:pt>
                <c:pt idx="1808" formatCode="0.00">
                  <c:v>18.089999999999801</c:v>
                </c:pt>
                <c:pt idx="1809">
                  <c:v>18.099999999999799</c:v>
                </c:pt>
                <c:pt idx="1810" formatCode="0.00">
                  <c:v>18.1099999999998</c:v>
                </c:pt>
                <c:pt idx="1811">
                  <c:v>18.119999999999798</c:v>
                </c:pt>
                <c:pt idx="1812" formatCode="0.00">
                  <c:v>18.1299999999998</c:v>
                </c:pt>
                <c:pt idx="1813">
                  <c:v>18.139999999999802</c:v>
                </c:pt>
                <c:pt idx="1814" formatCode="0.00">
                  <c:v>18.1499999999998</c:v>
                </c:pt>
                <c:pt idx="1815">
                  <c:v>18.159999999999801</c:v>
                </c:pt>
                <c:pt idx="1816" formatCode="0.00">
                  <c:v>18.169999999999799</c:v>
                </c:pt>
                <c:pt idx="1817">
                  <c:v>18.179999999999801</c:v>
                </c:pt>
                <c:pt idx="1818" formatCode="0.00">
                  <c:v>18.189999999999799</c:v>
                </c:pt>
                <c:pt idx="1819">
                  <c:v>18.1999999999998</c:v>
                </c:pt>
                <c:pt idx="1820" formatCode="0.00">
                  <c:v>18.209999999999798</c:v>
                </c:pt>
                <c:pt idx="1821">
                  <c:v>18.2199999999998</c:v>
                </c:pt>
                <c:pt idx="1822" formatCode="0.00">
                  <c:v>18.229999999999801</c:v>
                </c:pt>
                <c:pt idx="1823">
                  <c:v>18.239999999999799</c:v>
                </c:pt>
                <c:pt idx="1824" formatCode="0.00">
                  <c:v>18.249999999999801</c:v>
                </c:pt>
                <c:pt idx="1825">
                  <c:v>18.259999999999799</c:v>
                </c:pt>
                <c:pt idx="1826" formatCode="0.00">
                  <c:v>18.269999999999801</c:v>
                </c:pt>
                <c:pt idx="1827">
                  <c:v>18.279999999999799</c:v>
                </c:pt>
                <c:pt idx="1828" formatCode="0.00">
                  <c:v>18.2899999999998</c:v>
                </c:pt>
                <c:pt idx="1829">
                  <c:v>18.299999999999802</c:v>
                </c:pt>
                <c:pt idx="1830" formatCode="0.00">
                  <c:v>18.3099999999998</c:v>
                </c:pt>
                <c:pt idx="1831">
                  <c:v>18.319999999999801</c:v>
                </c:pt>
                <c:pt idx="1832" formatCode="0.00">
                  <c:v>18.329999999999799</c:v>
                </c:pt>
                <c:pt idx="1833">
                  <c:v>18.339999999999801</c:v>
                </c:pt>
                <c:pt idx="1834" formatCode="0.00">
                  <c:v>18.349999999999799</c:v>
                </c:pt>
                <c:pt idx="1835">
                  <c:v>18.3599999999998</c:v>
                </c:pt>
                <c:pt idx="1836" formatCode="0.00">
                  <c:v>18.369999999999798</c:v>
                </c:pt>
                <c:pt idx="1837">
                  <c:v>18.3799999999998</c:v>
                </c:pt>
                <c:pt idx="1838" formatCode="0.00">
                  <c:v>18.389999999999802</c:v>
                </c:pt>
                <c:pt idx="1839">
                  <c:v>18.3999999999998</c:v>
                </c:pt>
                <c:pt idx="1840" formatCode="0.00">
                  <c:v>18.409999999999801</c:v>
                </c:pt>
                <c:pt idx="1841">
                  <c:v>18.419999999999799</c:v>
                </c:pt>
                <c:pt idx="1842" formatCode="0.00">
                  <c:v>18.429999999999801</c:v>
                </c:pt>
                <c:pt idx="1843">
                  <c:v>18.439999999999799</c:v>
                </c:pt>
                <c:pt idx="1844" formatCode="0.00">
                  <c:v>18.4499999999998</c:v>
                </c:pt>
                <c:pt idx="1845">
                  <c:v>18.459999999999798</c:v>
                </c:pt>
                <c:pt idx="1846" formatCode="0.00">
                  <c:v>18.4699999999998</c:v>
                </c:pt>
                <c:pt idx="1847">
                  <c:v>18.479999999999801</c:v>
                </c:pt>
                <c:pt idx="1848" formatCode="0.00">
                  <c:v>18.489999999999799</c:v>
                </c:pt>
                <c:pt idx="1849">
                  <c:v>18.499999999999801</c:v>
                </c:pt>
                <c:pt idx="1850" formatCode="0.00">
                  <c:v>18.509999999999799</c:v>
                </c:pt>
                <c:pt idx="1851">
                  <c:v>18.519999999999801</c:v>
                </c:pt>
                <c:pt idx="1852" formatCode="0.00">
                  <c:v>18.529999999999799</c:v>
                </c:pt>
                <c:pt idx="1853">
                  <c:v>18.5399999999998</c:v>
                </c:pt>
                <c:pt idx="1854" formatCode="0.00">
                  <c:v>18.549999999999802</c:v>
                </c:pt>
                <c:pt idx="1855">
                  <c:v>18.5599999999998</c:v>
                </c:pt>
                <c:pt idx="1856" formatCode="0.00">
                  <c:v>18.569999999999801</c:v>
                </c:pt>
                <c:pt idx="1857">
                  <c:v>18.579999999999799</c:v>
                </c:pt>
                <c:pt idx="1858" formatCode="0.00">
                  <c:v>18.589999999999801</c:v>
                </c:pt>
                <c:pt idx="1859">
                  <c:v>18.599999999999799</c:v>
                </c:pt>
                <c:pt idx="1860" formatCode="0.00">
                  <c:v>18.6099999999998</c:v>
                </c:pt>
                <c:pt idx="1861">
                  <c:v>18.619999999999798</c:v>
                </c:pt>
                <c:pt idx="1862" formatCode="0.00">
                  <c:v>18.6299999999998</c:v>
                </c:pt>
                <c:pt idx="1863">
                  <c:v>18.639999999999802</c:v>
                </c:pt>
                <c:pt idx="1864" formatCode="0.00">
                  <c:v>18.6499999999998</c:v>
                </c:pt>
                <c:pt idx="1865">
                  <c:v>18.659999999999801</c:v>
                </c:pt>
                <c:pt idx="1866" formatCode="0.00">
                  <c:v>18.669999999999799</c:v>
                </c:pt>
                <c:pt idx="1867">
                  <c:v>18.679999999999801</c:v>
                </c:pt>
                <c:pt idx="1868" formatCode="0.00">
                  <c:v>18.689999999999799</c:v>
                </c:pt>
                <c:pt idx="1869">
                  <c:v>18.6999999999998</c:v>
                </c:pt>
                <c:pt idx="1870" formatCode="0.00">
                  <c:v>18.709999999999798</c:v>
                </c:pt>
                <c:pt idx="1871">
                  <c:v>18.7199999999998</c:v>
                </c:pt>
                <c:pt idx="1872" formatCode="0.00">
                  <c:v>18.729999999999801</c:v>
                </c:pt>
                <c:pt idx="1873">
                  <c:v>18.739999999999799</c:v>
                </c:pt>
                <c:pt idx="1874" formatCode="0.00">
                  <c:v>18.749999999999801</c:v>
                </c:pt>
                <c:pt idx="1875">
                  <c:v>18.759999999999799</c:v>
                </c:pt>
                <c:pt idx="1876" formatCode="0.00">
                  <c:v>18.769999999999801</c:v>
                </c:pt>
                <c:pt idx="1877">
                  <c:v>18.779999999999799</c:v>
                </c:pt>
                <c:pt idx="1878" formatCode="0.00">
                  <c:v>18.7899999999998</c:v>
                </c:pt>
                <c:pt idx="1879">
                  <c:v>18.799999999999802</c:v>
                </c:pt>
                <c:pt idx="1880" formatCode="0.00">
                  <c:v>18.8099999999998</c:v>
                </c:pt>
                <c:pt idx="1881">
                  <c:v>18.819999999999801</c:v>
                </c:pt>
                <c:pt idx="1882" formatCode="0.00">
                  <c:v>18.829999999999799</c:v>
                </c:pt>
                <c:pt idx="1883">
                  <c:v>18.839999999999801</c:v>
                </c:pt>
                <c:pt idx="1884" formatCode="0.00">
                  <c:v>18.849999999999799</c:v>
                </c:pt>
                <c:pt idx="1885">
                  <c:v>18.8599999999998</c:v>
                </c:pt>
                <c:pt idx="1886" formatCode="0.00">
                  <c:v>18.869999999999798</c:v>
                </c:pt>
                <c:pt idx="1887">
                  <c:v>18.8799999999998</c:v>
                </c:pt>
                <c:pt idx="1888" formatCode="0.00">
                  <c:v>18.889999999999802</c:v>
                </c:pt>
                <c:pt idx="1889">
                  <c:v>18.8999999999998</c:v>
                </c:pt>
                <c:pt idx="1890" formatCode="0.00">
                  <c:v>18.909999999999801</c:v>
                </c:pt>
                <c:pt idx="1891">
                  <c:v>18.919999999999799</c:v>
                </c:pt>
                <c:pt idx="1892" formatCode="0.00">
                  <c:v>18.929999999999801</c:v>
                </c:pt>
                <c:pt idx="1893">
                  <c:v>18.939999999999799</c:v>
                </c:pt>
                <c:pt idx="1894" formatCode="0.00">
                  <c:v>18.9499999999998</c:v>
                </c:pt>
                <c:pt idx="1895">
                  <c:v>18.959999999999798</c:v>
                </c:pt>
                <c:pt idx="1896" formatCode="0.00">
                  <c:v>18.9699999999998</c:v>
                </c:pt>
                <c:pt idx="1897">
                  <c:v>18.979999999999801</c:v>
                </c:pt>
                <c:pt idx="1898" formatCode="0.00">
                  <c:v>18.989999999999799</c:v>
                </c:pt>
                <c:pt idx="1899">
                  <c:v>18.999999999999801</c:v>
                </c:pt>
                <c:pt idx="1900" formatCode="0.00">
                  <c:v>19.009999999999799</c:v>
                </c:pt>
                <c:pt idx="1901">
                  <c:v>19.019999999999801</c:v>
                </c:pt>
                <c:pt idx="1902" formatCode="0.00">
                  <c:v>19.029999999999799</c:v>
                </c:pt>
                <c:pt idx="1903">
                  <c:v>19.0399999999998</c:v>
                </c:pt>
                <c:pt idx="1904" formatCode="0.00">
                  <c:v>19.049999999999802</c:v>
                </c:pt>
                <c:pt idx="1905">
                  <c:v>19.0599999999998</c:v>
                </c:pt>
                <c:pt idx="1906" formatCode="0.00">
                  <c:v>19.069999999999801</c:v>
                </c:pt>
                <c:pt idx="1907">
                  <c:v>19.079999999999799</c:v>
                </c:pt>
                <c:pt idx="1908" formatCode="0.00">
                  <c:v>19.089999999999801</c:v>
                </c:pt>
                <c:pt idx="1909">
                  <c:v>19.099999999999799</c:v>
                </c:pt>
                <c:pt idx="1910" formatCode="0.00">
                  <c:v>19.1099999999998</c:v>
                </c:pt>
                <c:pt idx="1911">
                  <c:v>19.119999999999798</c:v>
                </c:pt>
                <c:pt idx="1912" formatCode="0.00">
                  <c:v>19.1299999999998</c:v>
                </c:pt>
                <c:pt idx="1913">
                  <c:v>19.139999999999802</c:v>
                </c:pt>
                <c:pt idx="1914" formatCode="0.00">
                  <c:v>19.1499999999998</c:v>
                </c:pt>
                <c:pt idx="1915">
                  <c:v>19.159999999999801</c:v>
                </c:pt>
                <c:pt idx="1916" formatCode="0.00">
                  <c:v>19.169999999999799</c:v>
                </c:pt>
                <c:pt idx="1917">
                  <c:v>19.179999999999801</c:v>
                </c:pt>
                <c:pt idx="1918" formatCode="0.00">
                  <c:v>19.189999999999799</c:v>
                </c:pt>
                <c:pt idx="1919">
                  <c:v>19.1999999999998</c:v>
                </c:pt>
                <c:pt idx="1920" formatCode="0.00">
                  <c:v>19.209999999999798</c:v>
                </c:pt>
                <c:pt idx="1921">
                  <c:v>19.2199999999998</c:v>
                </c:pt>
                <c:pt idx="1922" formatCode="0.00">
                  <c:v>19.229999999999801</c:v>
                </c:pt>
                <c:pt idx="1923">
                  <c:v>19.239999999999799</c:v>
                </c:pt>
                <c:pt idx="1924" formatCode="0.00">
                  <c:v>19.249999999999801</c:v>
                </c:pt>
                <c:pt idx="1925">
                  <c:v>19.259999999999799</c:v>
                </c:pt>
                <c:pt idx="1926" formatCode="0.00">
                  <c:v>19.269999999999801</c:v>
                </c:pt>
                <c:pt idx="1927">
                  <c:v>19.279999999999799</c:v>
                </c:pt>
                <c:pt idx="1928" formatCode="0.00">
                  <c:v>19.2899999999998</c:v>
                </c:pt>
                <c:pt idx="1929">
                  <c:v>19.299999999999802</c:v>
                </c:pt>
                <c:pt idx="1930" formatCode="0.00">
                  <c:v>19.3099999999998</c:v>
                </c:pt>
                <c:pt idx="1931">
                  <c:v>19.319999999999801</c:v>
                </c:pt>
                <c:pt idx="1932" formatCode="0.00">
                  <c:v>19.329999999999799</c:v>
                </c:pt>
                <c:pt idx="1933">
                  <c:v>19.339999999999801</c:v>
                </c:pt>
                <c:pt idx="1934" formatCode="0.00">
                  <c:v>19.349999999999799</c:v>
                </c:pt>
                <c:pt idx="1935">
                  <c:v>19.3599999999998</c:v>
                </c:pt>
                <c:pt idx="1936" formatCode="0.00">
                  <c:v>19.369999999999798</c:v>
                </c:pt>
                <c:pt idx="1937">
                  <c:v>19.3799999999998</c:v>
                </c:pt>
                <c:pt idx="1938" formatCode="0.00">
                  <c:v>19.389999999999802</c:v>
                </c:pt>
                <c:pt idx="1939">
                  <c:v>19.3999999999998</c:v>
                </c:pt>
                <c:pt idx="1940" formatCode="0.00">
                  <c:v>19.409999999999801</c:v>
                </c:pt>
                <c:pt idx="1941">
                  <c:v>19.419999999999799</c:v>
                </c:pt>
                <c:pt idx="1942" formatCode="0.00">
                  <c:v>19.429999999999801</c:v>
                </c:pt>
                <c:pt idx="1943">
                  <c:v>19.439999999999799</c:v>
                </c:pt>
                <c:pt idx="1944" formatCode="0.00">
                  <c:v>19.4499999999998</c:v>
                </c:pt>
                <c:pt idx="1945">
                  <c:v>19.459999999999798</c:v>
                </c:pt>
                <c:pt idx="1946" formatCode="0.00">
                  <c:v>19.4699999999998</c:v>
                </c:pt>
                <c:pt idx="1947">
                  <c:v>19.479999999999801</c:v>
                </c:pt>
                <c:pt idx="1948" formatCode="0.00">
                  <c:v>19.489999999999799</c:v>
                </c:pt>
                <c:pt idx="1949">
                  <c:v>19.499999999999801</c:v>
                </c:pt>
                <c:pt idx="1950" formatCode="0.00">
                  <c:v>19.509999999999799</c:v>
                </c:pt>
                <c:pt idx="1951">
                  <c:v>19.519999999999801</c:v>
                </c:pt>
                <c:pt idx="1952" formatCode="0.00">
                  <c:v>19.529999999999799</c:v>
                </c:pt>
                <c:pt idx="1953">
                  <c:v>19.5399999999998</c:v>
                </c:pt>
                <c:pt idx="1954" formatCode="0.00">
                  <c:v>19.549999999999802</c:v>
                </c:pt>
                <c:pt idx="1955">
                  <c:v>19.5599999999998</c:v>
                </c:pt>
                <c:pt idx="1956" formatCode="0.00">
                  <c:v>19.569999999999801</c:v>
                </c:pt>
                <c:pt idx="1957">
                  <c:v>19.579999999999799</c:v>
                </c:pt>
                <c:pt idx="1958" formatCode="0.00">
                  <c:v>19.589999999999801</c:v>
                </c:pt>
                <c:pt idx="1959">
                  <c:v>19.599999999999799</c:v>
                </c:pt>
                <c:pt idx="1960" formatCode="0.00">
                  <c:v>19.6099999999998</c:v>
                </c:pt>
                <c:pt idx="1961">
                  <c:v>19.619999999999798</c:v>
                </c:pt>
                <c:pt idx="1962" formatCode="0.00">
                  <c:v>19.6299999999998</c:v>
                </c:pt>
                <c:pt idx="1963">
                  <c:v>19.639999999999802</c:v>
                </c:pt>
                <c:pt idx="1964" formatCode="0.00">
                  <c:v>19.6499999999998</c:v>
                </c:pt>
                <c:pt idx="1965">
                  <c:v>19.659999999999801</c:v>
                </c:pt>
                <c:pt idx="1966" formatCode="0.00">
                  <c:v>19.669999999999799</c:v>
                </c:pt>
                <c:pt idx="1967">
                  <c:v>19.679999999999801</c:v>
                </c:pt>
                <c:pt idx="1968" formatCode="0.00">
                  <c:v>19.689999999999799</c:v>
                </c:pt>
                <c:pt idx="1969">
                  <c:v>19.6999999999998</c:v>
                </c:pt>
                <c:pt idx="1970" formatCode="0.00">
                  <c:v>19.709999999999798</c:v>
                </c:pt>
                <c:pt idx="1971">
                  <c:v>19.7199999999998</c:v>
                </c:pt>
                <c:pt idx="1972" formatCode="0.00">
                  <c:v>19.729999999999801</c:v>
                </c:pt>
                <c:pt idx="1973">
                  <c:v>19.739999999999799</c:v>
                </c:pt>
                <c:pt idx="1974" formatCode="0.00">
                  <c:v>19.749999999999801</c:v>
                </c:pt>
                <c:pt idx="1975">
                  <c:v>19.759999999999799</c:v>
                </c:pt>
                <c:pt idx="1976" formatCode="0.00">
                  <c:v>19.769999999999801</c:v>
                </c:pt>
                <c:pt idx="1977">
                  <c:v>19.779999999999799</c:v>
                </c:pt>
                <c:pt idx="1978" formatCode="0.00">
                  <c:v>19.7899999999998</c:v>
                </c:pt>
                <c:pt idx="1979">
                  <c:v>19.799999999999802</c:v>
                </c:pt>
                <c:pt idx="1980" formatCode="0.00">
                  <c:v>19.8099999999998</c:v>
                </c:pt>
                <c:pt idx="1981">
                  <c:v>19.819999999999801</c:v>
                </c:pt>
                <c:pt idx="1982" formatCode="0.00">
                  <c:v>19.829999999999799</c:v>
                </c:pt>
                <c:pt idx="1983">
                  <c:v>19.839999999999801</c:v>
                </c:pt>
                <c:pt idx="1984" formatCode="0.00">
                  <c:v>19.849999999999799</c:v>
                </c:pt>
                <c:pt idx="1985">
                  <c:v>19.8599999999998</c:v>
                </c:pt>
                <c:pt idx="1986" formatCode="0.00">
                  <c:v>19.869999999999798</c:v>
                </c:pt>
                <c:pt idx="1987">
                  <c:v>19.8799999999998</c:v>
                </c:pt>
                <c:pt idx="1988" formatCode="0.00">
                  <c:v>19.889999999999802</c:v>
                </c:pt>
                <c:pt idx="1989">
                  <c:v>19.8999999999998</c:v>
                </c:pt>
                <c:pt idx="1990" formatCode="0.00">
                  <c:v>19.909999999999801</c:v>
                </c:pt>
                <c:pt idx="1991">
                  <c:v>19.919999999999799</c:v>
                </c:pt>
                <c:pt idx="1992" formatCode="0.00">
                  <c:v>19.929999999999801</c:v>
                </c:pt>
                <c:pt idx="1993">
                  <c:v>19.939999999999799</c:v>
                </c:pt>
                <c:pt idx="1994" formatCode="0.00">
                  <c:v>19.9499999999998</c:v>
                </c:pt>
                <c:pt idx="1995">
                  <c:v>19.959999999999798</c:v>
                </c:pt>
                <c:pt idx="1996" formatCode="0.00">
                  <c:v>19.9699999999998</c:v>
                </c:pt>
                <c:pt idx="1997">
                  <c:v>19.979999999999801</c:v>
                </c:pt>
                <c:pt idx="1998" formatCode="0.00">
                  <c:v>19.989999999999799</c:v>
                </c:pt>
                <c:pt idx="1999">
                  <c:v>19.999999999999801</c:v>
                </c:pt>
                <c:pt idx="2000" formatCode="0.00">
                  <c:v>20.009999999999799</c:v>
                </c:pt>
                <c:pt idx="2001">
                  <c:v>20.019999999999801</c:v>
                </c:pt>
                <c:pt idx="2002" formatCode="0.00">
                  <c:v>20.029999999999799</c:v>
                </c:pt>
                <c:pt idx="2003">
                  <c:v>20.0399999999998</c:v>
                </c:pt>
                <c:pt idx="2004" formatCode="0.00">
                  <c:v>20.049999999999802</c:v>
                </c:pt>
                <c:pt idx="2005">
                  <c:v>20.0599999999998</c:v>
                </c:pt>
                <c:pt idx="2006" formatCode="0.00">
                  <c:v>20.069999999999801</c:v>
                </c:pt>
                <c:pt idx="2007">
                  <c:v>20.079999999999799</c:v>
                </c:pt>
                <c:pt idx="2008" formatCode="0.00">
                  <c:v>20.089999999999801</c:v>
                </c:pt>
                <c:pt idx="2009">
                  <c:v>20.099999999999799</c:v>
                </c:pt>
                <c:pt idx="2010" formatCode="0.00">
                  <c:v>20.1099999999998</c:v>
                </c:pt>
                <c:pt idx="2011">
                  <c:v>20.119999999999798</c:v>
                </c:pt>
                <c:pt idx="2012" formatCode="0.00">
                  <c:v>20.1299999999998</c:v>
                </c:pt>
                <c:pt idx="2013">
                  <c:v>20.139999999999802</c:v>
                </c:pt>
                <c:pt idx="2014" formatCode="0.00">
                  <c:v>20.1499999999998</c:v>
                </c:pt>
                <c:pt idx="2015">
                  <c:v>20.159999999999801</c:v>
                </c:pt>
                <c:pt idx="2016" formatCode="0.00">
                  <c:v>20.169999999999799</c:v>
                </c:pt>
                <c:pt idx="2017">
                  <c:v>20.179999999999801</c:v>
                </c:pt>
                <c:pt idx="2018" formatCode="0.00">
                  <c:v>20.189999999999799</c:v>
                </c:pt>
                <c:pt idx="2019">
                  <c:v>20.1999999999998</c:v>
                </c:pt>
                <c:pt idx="2020" formatCode="0.00">
                  <c:v>20.209999999999798</c:v>
                </c:pt>
                <c:pt idx="2021">
                  <c:v>20.2199999999998</c:v>
                </c:pt>
                <c:pt idx="2022" formatCode="0.00">
                  <c:v>20.229999999999801</c:v>
                </c:pt>
                <c:pt idx="2023">
                  <c:v>20.239999999999799</c:v>
                </c:pt>
                <c:pt idx="2024" formatCode="0.00">
                  <c:v>20.249999999999801</c:v>
                </c:pt>
                <c:pt idx="2025">
                  <c:v>20.259999999999799</c:v>
                </c:pt>
                <c:pt idx="2026" formatCode="0.00">
                  <c:v>20.269999999999801</c:v>
                </c:pt>
                <c:pt idx="2027">
                  <c:v>20.279999999999799</c:v>
                </c:pt>
                <c:pt idx="2028" formatCode="0.00">
                  <c:v>20.2899999999998</c:v>
                </c:pt>
                <c:pt idx="2029">
                  <c:v>20.299999999999802</c:v>
                </c:pt>
                <c:pt idx="2030" formatCode="0.00">
                  <c:v>20.3099999999998</c:v>
                </c:pt>
                <c:pt idx="2031">
                  <c:v>20.319999999999801</c:v>
                </c:pt>
                <c:pt idx="2032" formatCode="0.00">
                  <c:v>20.329999999999799</c:v>
                </c:pt>
                <c:pt idx="2033">
                  <c:v>20.339999999999801</c:v>
                </c:pt>
                <c:pt idx="2034" formatCode="0.00">
                  <c:v>20.349999999999799</c:v>
                </c:pt>
                <c:pt idx="2035">
                  <c:v>20.3599999999998</c:v>
                </c:pt>
                <c:pt idx="2036" formatCode="0.00">
                  <c:v>20.369999999999798</c:v>
                </c:pt>
                <c:pt idx="2037">
                  <c:v>20.3799999999998</c:v>
                </c:pt>
                <c:pt idx="2038" formatCode="0.00">
                  <c:v>20.389999999999802</c:v>
                </c:pt>
                <c:pt idx="2039">
                  <c:v>20.3999999999998</c:v>
                </c:pt>
                <c:pt idx="2040" formatCode="0.00">
                  <c:v>20.409999999999801</c:v>
                </c:pt>
                <c:pt idx="2041">
                  <c:v>20.419999999999799</c:v>
                </c:pt>
                <c:pt idx="2042" formatCode="0.00">
                  <c:v>20.429999999999801</c:v>
                </c:pt>
                <c:pt idx="2043">
                  <c:v>20.439999999999799</c:v>
                </c:pt>
                <c:pt idx="2044" formatCode="0.00">
                  <c:v>20.4499999999998</c:v>
                </c:pt>
                <c:pt idx="2045">
                  <c:v>20.459999999999798</c:v>
                </c:pt>
                <c:pt idx="2046" formatCode="0.00">
                  <c:v>20.4699999999998</c:v>
                </c:pt>
                <c:pt idx="2047">
                  <c:v>20.479999999999801</c:v>
                </c:pt>
                <c:pt idx="2048" formatCode="0.00">
                  <c:v>20.489999999999799</c:v>
                </c:pt>
                <c:pt idx="2049">
                  <c:v>20.499999999999801</c:v>
                </c:pt>
                <c:pt idx="2050" formatCode="0.00">
                  <c:v>20.509999999999799</c:v>
                </c:pt>
                <c:pt idx="2051">
                  <c:v>20.519999999999801</c:v>
                </c:pt>
                <c:pt idx="2052" formatCode="0.00">
                  <c:v>20.529999999999799</c:v>
                </c:pt>
                <c:pt idx="2053">
                  <c:v>20.5399999999998</c:v>
                </c:pt>
                <c:pt idx="2054" formatCode="0.00">
                  <c:v>20.549999999999802</c:v>
                </c:pt>
                <c:pt idx="2055">
                  <c:v>20.5599999999998</c:v>
                </c:pt>
                <c:pt idx="2056" formatCode="0.00">
                  <c:v>20.569999999999801</c:v>
                </c:pt>
                <c:pt idx="2057">
                  <c:v>20.579999999999799</c:v>
                </c:pt>
                <c:pt idx="2058" formatCode="0.00">
                  <c:v>20.589999999999801</c:v>
                </c:pt>
                <c:pt idx="2059">
                  <c:v>20.599999999999799</c:v>
                </c:pt>
                <c:pt idx="2060" formatCode="0.00">
                  <c:v>20.6099999999998</c:v>
                </c:pt>
                <c:pt idx="2061">
                  <c:v>20.619999999999798</c:v>
                </c:pt>
                <c:pt idx="2062" formatCode="0.00">
                  <c:v>20.6299999999998</c:v>
                </c:pt>
                <c:pt idx="2063">
                  <c:v>20.639999999999802</c:v>
                </c:pt>
                <c:pt idx="2064" formatCode="0.00">
                  <c:v>20.6499999999998</c:v>
                </c:pt>
                <c:pt idx="2065">
                  <c:v>20.659999999999801</c:v>
                </c:pt>
                <c:pt idx="2066" formatCode="0.00">
                  <c:v>20.669999999999799</c:v>
                </c:pt>
                <c:pt idx="2067">
                  <c:v>20.679999999999801</c:v>
                </c:pt>
                <c:pt idx="2068" formatCode="0.00">
                  <c:v>20.689999999999799</c:v>
                </c:pt>
                <c:pt idx="2069">
                  <c:v>20.6999999999998</c:v>
                </c:pt>
                <c:pt idx="2070" formatCode="0.00">
                  <c:v>20.709999999999798</c:v>
                </c:pt>
                <c:pt idx="2071">
                  <c:v>20.7199999999998</c:v>
                </c:pt>
                <c:pt idx="2072" formatCode="0.00">
                  <c:v>20.729999999999801</c:v>
                </c:pt>
                <c:pt idx="2073">
                  <c:v>20.739999999999799</c:v>
                </c:pt>
                <c:pt idx="2074" formatCode="0.00">
                  <c:v>20.749999999999801</c:v>
                </c:pt>
                <c:pt idx="2075">
                  <c:v>20.759999999999799</c:v>
                </c:pt>
                <c:pt idx="2076" formatCode="0.00">
                  <c:v>20.769999999999801</c:v>
                </c:pt>
                <c:pt idx="2077">
                  <c:v>20.779999999999799</c:v>
                </c:pt>
                <c:pt idx="2078" formatCode="0.00">
                  <c:v>20.7899999999998</c:v>
                </c:pt>
                <c:pt idx="2079">
                  <c:v>20.799999999999802</c:v>
                </c:pt>
                <c:pt idx="2080" formatCode="0.00">
                  <c:v>20.8099999999998</c:v>
                </c:pt>
                <c:pt idx="2081">
                  <c:v>20.819999999999801</c:v>
                </c:pt>
                <c:pt idx="2082" formatCode="0.00">
                  <c:v>20.829999999999799</c:v>
                </c:pt>
                <c:pt idx="2083">
                  <c:v>20.839999999999801</c:v>
                </c:pt>
                <c:pt idx="2084" formatCode="0.00">
                  <c:v>20.849999999999799</c:v>
                </c:pt>
                <c:pt idx="2085">
                  <c:v>20.8599999999998</c:v>
                </c:pt>
                <c:pt idx="2086" formatCode="0.00">
                  <c:v>20.869999999999798</c:v>
                </c:pt>
                <c:pt idx="2087">
                  <c:v>20.8799999999998</c:v>
                </c:pt>
                <c:pt idx="2088" formatCode="0.00">
                  <c:v>20.889999999999802</c:v>
                </c:pt>
                <c:pt idx="2089">
                  <c:v>20.8999999999998</c:v>
                </c:pt>
                <c:pt idx="2090" formatCode="0.00">
                  <c:v>20.909999999999801</c:v>
                </c:pt>
                <c:pt idx="2091">
                  <c:v>20.919999999999799</c:v>
                </c:pt>
                <c:pt idx="2092" formatCode="0.00">
                  <c:v>20.929999999999801</c:v>
                </c:pt>
                <c:pt idx="2093">
                  <c:v>20.939999999999799</c:v>
                </c:pt>
                <c:pt idx="2094" formatCode="0.00">
                  <c:v>20.9499999999998</c:v>
                </c:pt>
                <c:pt idx="2095">
                  <c:v>20.959999999999798</c:v>
                </c:pt>
                <c:pt idx="2096" formatCode="0.00">
                  <c:v>20.9699999999998</c:v>
                </c:pt>
                <c:pt idx="2097">
                  <c:v>20.979999999999801</c:v>
                </c:pt>
                <c:pt idx="2098" formatCode="0.00">
                  <c:v>20.989999999999799</c:v>
                </c:pt>
                <c:pt idx="2099">
                  <c:v>20.999999999999801</c:v>
                </c:pt>
                <c:pt idx="2100" formatCode="0.00">
                  <c:v>21.009999999999799</c:v>
                </c:pt>
                <c:pt idx="2101">
                  <c:v>21.019999999999801</c:v>
                </c:pt>
                <c:pt idx="2102" formatCode="0.00">
                  <c:v>21.029999999999799</c:v>
                </c:pt>
                <c:pt idx="2103">
                  <c:v>21.0399999999998</c:v>
                </c:pt>
                <c:pt idx="2104" formatCode="0.00">
                  <c:v>21.049999999999802</c:v>
                </c:pt>
                <c:pt idx="2105">
                  <c:v>21.0599999999998</c:v>
                </c:pt>
                <c:pt idx="2106" formatCode="0.00">
                  <c:v>21.069999999999801</c:v>
                </c:pt>
                <c:pt idx="2107">
                  <c:v>21.079999999999799</c:v>
                </c:pt>
                <c:pt idx="2108" formatCode="0.00">
                  <c:v>21.089999999999801</c:v>
                </c:pt>
                <c:pt idx="2109">
                  <c:v>21.099999999999799</c:v>
                </c:pt>
                <c:pt idx="2110" formatCode="0.00">
                  <c:v>21.1099999999998</c:v>
                </c:pt>
                <c:pt idx="2111">
                  <c:v>21.119999999999798</c:v>
                </c:pt>
                <c:pt idx="2112" formatCode="0.00">
                  <c:v>21.1299999999998</c:v>
                </c:pt>
                <c:pt idx="2113">
                  <c:v>21.139999999999802</c:v>
                </c:pt>
                <c:pt idx="2114" formatCode="0.00">
                  <c:v>21.1499999999998</c:v>
                </c:pt>
                <c:pt idx="2115">
                  <c:v>21.159999999999801</c:v>
                </c:pt>
                <c:pt idx="2116" formatCode="0.00">
                  <c:v>21.169999999999799</c:v>
                </c:pt>
                <c:pt idx="2117">
                  <c:v>21.179999999999801</c:v>
                </c:pt>
                <c:pt idx="2118" formatCode="0.00">
                  <c:v>21.189999999999799</c:v>
                </c:pt>
                <c:pt idx="2119">
                  <c:v>21.1999999999998</c:v>
                </c:pt>
                <c:pt idx="2120" formatCode="0.00">
                  <c:v>21.209999999999798</c:v>
                </c:pt>
                <c:pt idx="2121">
                  <c:v>21.2199999999998</c:v>
                </c:pt>
                <c:pt idx="2122" formatCode="0.00">
                  <c:v>21.229999999999801</c:v>
                </c:pt>
                <c:pt idx="2123">
                  <c:v>21.239999999999799</c:v>
                </c:pt>
                <c:pt idx="2124" formatCode="0.00">
                  <c:v>21.249999999999801</c:v>
                </c:pt>
                <c:pt idx="2125">
                  <c:v>21.259999999999799</c:v>
                </c:pt>
                <c:pt idx="2126" formatCode="0.00">
                  <c:v>21.269999999999801</c:v>
                </c:pt>
                <c:pt idx="2127">
                  <c:v>21.279999999999799</c:v>
                </c:pt>
                <c:pt idx="2128" formatCode="0.00">
                  <c:v>21.2899999999998</c:v>
                </c:pt>
                <c:pt idx="2129">
                  <c:v>21.299999999999802</c:v>
                </c:pt>
                <c:pt idx="2130" formatCode="0.00">
                  <c:v>21.3099999999998</c:v>
                </c:pt>
                <c:pt idx="2131">
                  <c:v>21.319999999999801</c:v>
                </c:pt>
                <c:pt idx="2132" formatCode="0.00">
                  <c:v>21.329999999999799</c:v>
                </c:pt>
                <c:pt idx="2133">
                  <c:v>21.339999999999801</c:v>
                </c:pt>
                <c:pt idx="2134" formatCode="0.00">
                  <c:v>21.349999999999799</c:v>
                </c:pt>
                <c:pt idx="2135">
                  <c:v>21.3599999999998</c:v>
                </c:pt>
                <c:pt idx="2136" formatCode="0.00">
                  <c:v>21.369999999999798</c:v>
                </c:pt>
                <c:pt idx="2137">
                  <c:v>21.3799999999998</c:v>
                </c:pt>
                <c:pt idx="2138" formatCode="0.00">
                  <c:v>21.389999999999802</c:v>
                </c:pt>
                <c:pt idx="2139">
                  <c:v>21.3999999999998</c:v>
                </c:pt>
                <c:pt idx="2140" formatCode="0.00">
                  <c:v>21.409999999999801</c:v>
                </c:pt>
                <c:pt idx="2141">
                  <c:v>21.419999999999799</c:v>
                </c:pt>
                <c:pt idx="2142" formatCode="0.00">
                  <c:v>21.429999999999801</c:v>
                </c:pt>
                <c:pt idx="2143">
                  <c:v>21.439999999999799</c:v>
                </c:pt>
                <c:pt idx="2144" formatCode="0.00">
                  <c:v>21.4499999999998</c:v>
                </c:pt>
                <c:pt idx="2145">
                  <c:v>21.459999999999798</c:v>
                </c:pt>
                <c:pt idx="2146" formatCode="0.00">
                  <c:v>21.4699999999998</c:v>
                </c:pt>
                <c:pt idx="2147">
                  <c:v>21.479999999999801</c:v>
                </c:pt>
                <c:pt idx="2148" formatCode="0.00">
                  <c:v>21.489999999999799</c:v>
                </c:pt>
                <c:pt idx="2149">
                  <c:v>21.499999999999801</c:v>
                </c:pt>
                <c:pt idx="2150" formatCode="0.00">
                  <c:v>21.509999999999799</c:v>
                </c:pt>
                <c:pt idx="2151">
                  <c:v>21.519999999999801</c:v>
                </c:pt>
                <c:pt idx="2152" formatCode="0.00">
                  <c:v>21.529999999999799</c:v>
                </c:pt>
                <c:pt idx="2153">
                  <c:v>21.5399999999998</c:v>
                </c:pt>
                <c:pt idx="2154" formatCode="0.00">
                  <c:v>21.549999999999802</c:v>
                </c:pt>
                <c:pt idx="2155">
                  <c:v>21.5599999999998</c:v>
                </c:pt>
                <c:pt idx="2156" formatCode="0.00">
                  <c:v>21.569999999999801</c:v>
                </c:pt>
                <c:pt idx="2157">
                  <c:v>21.579999999999799</c:v>
                </c:pt>
                <c:pt idx="2158" formatCode="0.00">
                  <c:v>21.589999999999801</c:v>
                </c:pt>
                <c:pt idx="2159">
                  <c:v>21.599999999999799</c:v>
                </c:pt>
                <c:pt idx="2160" formatCode="0.00">
                  <c:v>21.6099999999998</c:v>
                </c:pt>
                <c:pt idx="2161">
                  <c:v>21.619999999999798</c:v>
                </c:pt>
                <c:pt idx="2162" formatCode="0.00">
                  <c:v>21.6299999999998</c:v>
                </c:pt>
                <c:pt idx="2163">
                  <c:v>21.639999999999802</c:v>
                </c:pt>
                <c:pt idx="2164" formatCode="0.00">
                  <c:v>21.6499999999998</c:v>
                </c:pt>
                <c:pt idx="2165">
                  <c:v>21.659999999999801</c:v>
                </c:pt>
                <c:pt idx="2166" formatCode="0.00">
                  <c:v>21.669999999999799</c:v>
                </c:pt>
                <c:pt idx="2167">
                  <c:v>21.679999999999801</c:v>
                </c:pt>
                <c:pt idx="2168" formatCode="0.00">
                  <c:v>21.689999999999799</c:v>
                </c:pt>
                <c:pt idx="2169">
                  <c:v>21.6999999999998</c:v>
                </c:pt>
                <c:pt idx="2170" formatCode="0.00">
                  <c:v>21.709999999999798</c:v>
                </c:pt>
                <c:pt idx="2171">
                  <c:v>21.7199999999997</c:v>
                </c:pt>
                <c:pt idx="2172" formatCode="0.00">
                  <c:v>21.729999999999698</c:v>
                </c:pt>
                <c:pt idx="2173">
                  <c:v>21.7399999999997</c:v>
                </c:pt>
                <c:pt idx="2174" formatCode="0.00">
                  <c:v>21.749999999999702</c:v>
                </c:pt>
                <c:pt idx="2175">
                  <c:v>21.7599999999997</c:v>
                </c:pt>
                <c:pt idx="2176" formatCode="0.00">
                  <c:v>21.769999999999701</c:v>
                </c:pt>
                <c:pt idx="2177">
                  <c:v>21.779999999999699</c:v>
                </c:pt>
                <c:pt idx="2178" formatCode="0.00">
                  <c:v>21.789999999999701</c:v>
                </c:pt>
                <c:pt idx="2179">
                  <c:v>21.799999999999699</c:v>
                </c:pt>
                <c:pt idx="2180" formatCode="0.00">
                  <c:v>21.8099999999997</c:v>
                </c:pt>
                <c:pt idx="2181">
                  <c:v>21.819999999999698</c:v>
                </c:pt>
                <c:pt idx="2182" formatCode="0.00">
                  <c:v>21.8299999999997</c:v>
                </c:pt>
                <c:pt idx="2183">
                  <c:v>21.839999999999701</c:v>
                </c:pt>
                <c:pt idx="2184" formatCode="0.00">
                  <c:v>21.849999999999699</c:v>
                </c:pt>
                <c:pt idx="2185">
                  <c:v>21.859999999999701</c:v>
                </c:pt>
                <c:pt idx="2186" formatCode="0.00">
                  <c:v>21.869999999999699</c:v>
                </c:pt>
                <c:pt idx="2187">
                  <c:v>21.879999999999701</c:v>
                </c:pt>
                <c:pt idx="2188" formatCode="0.00">
                  <c:v>21.889999999999699</c:v>
                </c:pt>
                <c:pt idx="2189">
                  <c:v>21.8999999999997</c:v>
                </c:pt>
                <c:pt idx="2190" formatCode="0.00">
                  <c:v>21.909999999999702</c:v>
                </c:pt>
                <c:pt idx="2191">
                  <c:v>21.9199999999997</c:v>
                </c:pt>
                <c:pt idx="2192" formatCode="0.00">
                  <c:v>21.929999999999701</c:v>
                </c:pt>
                <c:pt idx="2193">
                  <c:v>21.939999999999699</c:v>
                </c:pt>
                <c:pt idx="2194" formatCode="0.00">
                  <c:v>21.949999999999701</c:v>
                </c:pt>
                <c:pt idx="2195">
                  <c:v>21.959999999999699</c:v>
                </c:pt>
                <c:pt idx="2196" formatCode="0.00">
                  <c:v>21.9699999999997</c:v>
                </c:pt>
                <c:pt idx="2197">
                  <c:v>21.979999999999698</c:v>
                </c:pt>
                <c:pt idx="2198" formatCode="0.00">
                  <c:v>21.9899999999997</c:v>
                </c:pt>
                <c:pt idx="2199">
                  <c:v>21.999999999999702</c:v>
                </c:pt>
                <c:pt idx="2200" formatCode="0.00">
                  <c:v>22.0099999999997</c:v>
                </c:pt>
                <c:pt idx="2201">
                  <c:v>22.019999999999701</c:v>
                </c:pt>
                <c:pt idx="2202" formatCode="0.00">
                  <c:v>22.029999999999699</c:v>
                </c:pt>
                <c:pt idx="2203">
                  <c:v>22.039999999999701</c:v>
                </c:pt>
                <c:pt idx="2204" formatCode="0.00">
                  <c:v>22.049999999999699</c:v>
                </c:pt>
                <c:pt idx="2205">
                  <c:v>22.0599999999997</c:v>
                </c:pt>
                <c:pt idx="2206" formatCode="0.00">
                  <c:v>22.069999999999698</c:v>
                </c:pt>
                <c:pt idx="2207">
                  <c:v>22.0799999999997</c:v>
                </c:pt>
                <c:pt idx="2208" formatCode="0.00">
                  <c:v>22.089999999999701</c:v>
                </c:pt>
                <c:pt idx="2209">
                  <c:v>22.099999999999699</c:v>
                </c:pt>
                <c:pt idx="2210" formatCode="0.00">
                  <c:v>22.109999999999701</c:v>
                </c:pt>
                <c:pt idx="2211">
                  <c:v>22.119999999999699</c:v>
                </c:pt>
                <c:pt idx="2212" formatCode="0.00">
                  <c:v>22.129999999999701</c:v>
                </c:pt>
                <c:pt idx="2213">
                  <c:v>22.139999999999699</c:v>
                </c:pt>
                <c:pt idx="2214" formatCode="0.00">
                  <c:v>22.1499999999997</c:v>
                </c:pt>
                <c:pt idx="2215">
                  <c:v>22.159999999999702</c:v>
                </c:pt>
                <c:pt idx="2216" formatCode="0.00">
                  <c:v>22.1699999999997</c:v>
                </c:pt>
                <c:pt idx="2217">
                  <c:v>22.179999999999701</c:v>
                </c:pt>
                <c:pt idx="2218" formatCode="0.00">
                  <c:v>22.189999999999699</c:v>
                </c:pt>
                <c:pt idx="2219">
                  <c:v>22.199999999999701</c:v>
                </c:pt>
                <c:pt idx="2220" formatCode="0.00">
                  <c:v>22.209999999999699</c:v>
                </c:pt>
                <c:pt idx="2221">
                  <c:v>22.2199999999997</c:v>
                </c:pt>
                <c:pt idx="2222" formatCode="0.00">
                  <c:v>22.229999999999698</c:v>
                </c:pt>
                <c:pt idx="2223">
                  <c:v>22.2399999999997</c:v>
                </c:pt>
                <c:pt idx="2224" formatCode="0.00">
                  <c:v>22.249999999999702</c:v>
                </c:pt>
                <c:pt idx="2225">
                  <c:v>22.2599999999997</c:v>
                </c:pt>
                <c:pt idx="2226" formatCode="0.00">
                  <c:v>22.269999999999701</c:v>
                </c:pt>
                <c:pt idx="2227">
                  <c:v>22.279999999999699</c:v>
                </c:pt>
                <c:pt idx="2228" formatCode="0.00">
                  <c:v>22.289999999999701</c:v>
                </c:pt>
                <c:pt idx="2229">
                  <c:v>22.299999999999699</c:v>
                </c:pt>
                <c:pt idx="2230" formatCode="0.00">
                  <c:v>22.3099999999997</c:v>
                </c:pt>
                <c:pt idx="2231">
                  <c:v>22.319999999999698</c:v>
                </c:pt>
                <c:pt idx="2232" formatCode="0.00">
                  <c:v>22.3299999999997</c:v>
                </c:pt>
                <c:pt idx="2233">
                  <c:v>22.339999999999701</c:v>
                </c:pt>
                <c:pt idx="2234" formatCode="0.00">
                  <c:v>22.349999999999699</c:v>
                </c:pt>
                <c:pt idx="2235">
                  <c:v>22.359999999999701</c:v>
                </c:pt>
                <c:pt idx="2236" formatCode="0.00">
                  <c:v>22.369999999999699</c:v>
                </c:pt>
                <c:pt idx="2237">
                  <c:v>22.379999999999701</c:v>
                </c:pt>
                <c:pt idx="2238" formatCode="0.00">
                  <c:v>22.389999999999699</c:v>
                </c:pt>
                <c:pt idx="2239">
                  <c:v>22.3999999999997</c:v>
                </c:pt>
                <c:pt idx="2240" formatCode="0.00">
                  <c:v>22.409999999999702</c:v>
                </c:pt>
                <c:pt idx="2241">
                  <c:v>22.4199999999997</c:v>
                </c:pt>
                <c:pt idx="2242" formatCode="0.00">
                  <c:v>22.429999999999701</c:v>
                </c:pt>
                <c:pt idx="2243">
                  <c:v>22.439999999999699</c:v>
                </c:pt>
                <c:pt idx="2244" formatCode="0.00">
                  <c:v>22.449999999999701</c:v>
                </c:pt>
                <c:pt idx="2245">
                  <c:v>22.459999999999699</c:v>
                </c:pt>
                <c:pt idx="2246" formatCode="0.00">
                  <c:v>22.4699999999997</c:v>
                </c:pt>
                <c:pt idx="2247">
                  <c:v>22.479999999999698</c:v>
                </c:pt>
                <c:pt idx="2248" formatCode="0.00">
                  <c:v>22.4899999999997</c:v>
                </c:pt>
                <c:pt idx="2249">
                  <c:v>22.499999999999702</c:v>
                </c:pt>
                <c:pt idx="2250" formatCode="0.00">
                  <c:v>22.5099999999997</c:v>
                </c:pt>
                <c:pt idx="2251">
                  <c:v>22.519999999999701</c:v>
                </c:pt>
                <c:pt idx="2252" formatCode="0.00">
                  <c:v>22.529999999999699</c:v>
                </c:pt>
                <c:pt idx="2253">
                  <c:v>22.539999999999701</c:v>
                </c:pt>
                <c:pt idx="2254" formatCode="0.00">
                  <c:v>22.549999999999699</c:v>
                </c:pt>
                <c:pt idx="2255">
                  <c:v>22.5599999999997</c:v>
                </c:pt>
                <c:pt idx="2256" formatCode="0.00">
                  <c:v>22.569999999999698</c:v>
                </c:pt>
                <c:pt idx="2257">
                  <c:v>22.5799999999997</c:v>
                </c:pt>
                <c:pt idx="2258" formatCode="0.00">
                  <c:v>22.589999999999701</c:v>
                </c:pt>
                <c:pt idx="2259">
                  <c:v>22.599999999999699</c:v>
                </c:pt>
                <c:pt idx="2260" formatCode="0.00">
                  <c:v>22.609999999999701</c:v>
                </c:pt>
                <c:pt idx="2261">
                  <c:v>22.619999999999699</c:v>
                </c:pt>
                <c:pt idx="2262" formatCode="0.00">
                  <c:v>22.629999999999701</c:v>
                </c:pt>
                <c:pt idx="2263">
                  <c:v>22.639999999999699</c:v>
                </c:pt>
                <c:pt idx="2264" formatCode="0.00">
                  <c:v>22.6499999999997</c:v>
                </c:pt>
                <c:pt idx="2265">
                  <c:v>22.659999999999702</c:v>
                </c:pt>
                <c:pt idx="2266" formatCode="0.00">
                  <c:v>22.6699999999997</c:v>
                </c:pt>
                <c:pt idx="2267">
                  <c:v>22.679999999999701</c:v>
                </c:pt>
                <c:pt idx="2268" formatCode="0.00">
                  <c:v>22.689999999999699</c:v>
                </c:pt>
                <c:pt idx="2269">
                  <c:v>22.699999999999701</c:v>
                </c:pt>
                <c:pt idx="2270" formatCode="0.00">
                  <c:v>22.709999999999699</c:v>
                </c:pt>
                <c:pt idx="2271">
                  <c:v>22.7199999999997</c:v>
                </c:pt>
                <c:pt idx="2272" formatCode="0.00">
                  <c:v>22.729999999999698</c:v>
                </c:pt>
                <c:pt idx="2273">
                  <c:v>22.7399999999997</c:v>
                </c:pt>
                <c:pt idx="2274" formatCode="0.00">
                  <c:v>22.749999999999702</c:v>
                </c:pt>
                <c:pt idx="2275">
                  <c:v>22.7599999999997</c:v>
                </c:pt>
                <c:pt idx="2276" formatCode="0.00">
                  <c:v>22.769999999999701</c:v>
                </c:pt>
                <c:pt idx="2277">
                  <c:v>22.779999999999699</c:v>
                </c:pt>
                <c:pt idx="2278" formatCode="0.00">
                  <c:v>22.789999999999701</c:v>
                </c:pt>
                <c:pt idx="2279">
                  <c:v>22.799999999999699</c:v>
                </c:pt>
                <c:pt idx="2280" formatCode="0.00">
                  <c:v>22.8099999999997</c:v>
                </c:pt>
                <c:pt idx="2281">
                  <c:v>22.819999999999698</c:v>
                </c:pt>
                <c:pt idx="2282" formatCode="0.00">
                  <c:v>22.8299999999997</c:v>
                </c:pt>
                <c:pt idx="2283">
                  <c:v>22.839999999999701</c:v>
                </c:pt>
                <c:pt idx="2284" formatCode="0.00">
                  <c:v>22.849999999999699</c:v>
                </c:pt>
                <c:pt idx="2285">
                  <c:v>22.859999999999701</c:v>
                </c:pt>
                <c:pt idx="2286" formatCode="0.00">
                  <c:v>22.869999999999699</c:v>
                </c:pt>
                <c:pt idx="2287">
                  <c:v>22.879999999999701</c:v>
                </c:pt>
                <c:pt idx="2288" formatCode="0.00">
                  <c:v>22.889999999999699</c:v>
                </c:pt>
                <c:pt idx="2289">
                  <c:v>22.8999999999997</c:v>
                </c:pt>
                <c:pt idx="2290" formatCode="0.00">
                  <c:v>22.909999999999702</c:v>
                </c:pt>
                <c:pt idx="2291">
                  <c:v>22.9199999999997</c:v>
                </c:pt>
                <c:pt idx="2292" formatCode="0.00">
                  <c:v>22.929999999999701</c:v>
                </c:pt>
                <c:pt idx="2293">
                  <c:v>22.939999999999699</c:v>
                </c:pt>
                <c:pt idx="2294" formatCode="0.00">
                  <c:v>22.949999999999701</c:v>
                </c:pt>
                <c:pt idx="2295">
                  <c:v>22.959999999999699</c:v>
                </c:pt>
                <c:pt idx="2296" formatCode="0.00">
                  <c:v>22.9699999999997</c:v>
                </c:pt>
                <c:pt idx="2297">
                  <c:v>22.979999999999698</c:v>
                </c:pt>
                <c:pt idx="2298" formatCode="0.00">
                  <c:v>22.9899999999997</c:v>
                </c:pt>
                <c:pt idx="2299">
                  <c:v>22.999999999999702</c:v>
                </c:pt>
                <c:pt idx="2300" formatCode="0.00">
                  <c:v>23.0099999999997</c:v>
                </c:pt>
                <c:pt idx="2301">
                  <c:v>23.019999999999701</c:v>
                </c:pt>
                <c:pt idx="2302" formatCode="0.00">
                  <c:v>23.029999999999699</c:v>
                </c:pt>
                <c:pt idx="2303">
                  <c:v>23.039999999999701</c:v>
                </c:pt>
                <c:pt idx="2304" formatCode="0.00">
                  <c:v>23.049999999999699</c:v>
                </c:pt>
                <c:pt idx="2305">
                  <c:v>23.0599999999997</c:v>
                </c:pt>
                <c:pt idx="2306" formatCode="0.00">
                  <c:v>23.069999999999698</c:v>
                </c:pt>
                <c:pt idx="2307">
                  <c:v>23.0799999999997</c:v>
                </c:pt>
                <c:pt idx="2308" formatCode="0.00">
                  <c:v>23.089999999999701</c:v>
                </c:pt>
                <c:pt idx="2309">
                  <c:v>23.099999999999699</c:v>
                </c:pt>
                <c:pt idx="2310" formatCode="0.00">
                  <c:v>23.109999999999701</c:v>
                </c:pt>
                <c:pt idx="2311">
                  <c:v>23.119999999999699</c:v>
                </c:pt>
                <c:pt idx="2312" formatCode="0.00">
                  <c:v>23.129999999999701</c:v>
                </c:pt>
                <c:pt idx="2313">
                  <c:v>23.139999999999699</c:v>
                </c:pt>
                <c:pt idx="2314" formatCode="0.00">
                  <c:v>23.1499999999997</c:v>
                </c:pt>
                <c:pt idx="2315">
                  <c:v>23.159999999999702</c:v>
                </c:pt>
                <c:pt idx="2316" formatCode="0.00">
                  <c:v>23.1699999999997</c:v>
                </c:pt>
                <c:pt idx="2317">
                  <c:v>23.179999999999701</c:v>
                </c:pt>
                <c:pt idx="2318" formatCode="0.00">
                  <c:v>23.189999999999699</c:v>
                </c:pt>
                <c:pt idx="2319">
                  <c:v>23.199999999999701</c:v>
                </c:pt>
                <c:pt idx="2320" formatCode="0.00">
                  <c:v>23.209999999999699</c:v>
                </c:pt>
                <c:pt idx="2321">
                  <c:v>23.2199999999997</c:v>
                </c:pt>
                <c:pt idx="2322" formatCode="0.00">
                  <c:v>23.229999999999698</c:v>
                </c:pt>
                <c:pt idx="2323">
                  <c:v>23.2399999999997</c:v>
                </c:pt>
                <c:pt idx="2324" formatCode="0.00">
                  <c:v>23.249999999999702</c:v>
                </c:pt>
                <c:pt idx="2325">
                  <c:v>23.2599999999997</c:v>
                </c:pt>
                <c:pt idx="2326" formatCode="0.00">
                  <c:v>23.269999999999701</c:v>
                </c:pt>
                <c:pt idx="2327">
                  <c:v>23.279999999999699</c:v>
                </c:pt>
                <c:pt idx="2328" formatCode="0.00">
                  <c:v>23.289999999999701</c:v>
                </c:pt>
                <c:pt idx="2329">
                  <c:v>23.299999999999699</c:v>
                </c:pt>
                <c:pt idx="2330" formatCode="0.00">
                  <c:v>23.3099999999997</c:v>
                </c:pt>
                <c:pt idx="2331">
                  <c:v>23.319999999999698</c:v>
                </c:pt>
                <c:pt idx="2332" formatCode="0.00">
                  <c:v>23.3299999999997</c:v>
                </c:pt>
                <c:pt idx="2333">
                  <c:v>23.339999999999701</c:v>
                </c:pt>
                <c:pt idx="2334" formatCode="0.00">
                  <c:v>23.349999999999699</c:v>
                </c:pt>
                <c:pt idx="2335">
                  <c:v>23.359999999999701</c:v>
                </c:pt>
                <c:pt idx="2336" formatCode="0.00">
                  <c:v>23.369999999999699</c:v>
                </c:pt>
                <c:pt idx="2337">
                  <c:v>23.379999999999701</c:v>
                </c:pt>
                <c:pt idx="2338" formatCode="0.00">
                  <c:v>23.389999999999699</c:v>
                </c:pt>
                <c:pt idx="2339">
                  <c:v>23.3999999999997</c:v>
                </c:pt>
                <c:pt idx="2340" formatCode="0.00">
                  <c:v>23.409999999999702</c:v>
                </c:pt>
                <c:pt idx="2341">
                  <c:v>23.4199999999997</c:v>
                </c:pt>
                <c:pt idx="2342" formatCode="0.00">
                  <c:v>23.429999999999701</c:v>
                </c:pt>
                <c:pt idx="2343">
                  <c:v>23.439999999999699</c:v>
                </c:pt>
                <c:pt idx="2344" formatCode="0.00">
                  <c:v>23.449999999999701</c:v>
                </c:pt>
                <c:pt idx="2345">
                  <c:v>23.459999999999699</c:v>
                </c:pt>
                <c:pt idx="2346" formatCode="0.00">
                  <c:v>23.4699999999997</c:v>
                </c:pt>
                <c:pt idx="2347">
                  <c:v>23.479999999999698</c:v>
                </c:pt>
                <c:pt idx="2348" formatCode="0.00">
                  <c:v>23.4899999999997</c:v>
                </c:pt>
                <c:pt idx="2349">
                  <c:v>23.499999999999702</c:v>
                </c:pt>
                <c:pt idx="2350" formatCode="0.00">
                  <c:v>23.5099999999997</c:v>
                </c:pt>
                <c:pt idx="2351">
                  <c:v>23.519999999999701</c:v>
                </c:pt>
                <c:pt idx="2352" formatCode="0.00">
                  <c:v>23.529999999999699</c:v>
                </c:pt>
                <c:pt idx="2353">
                  <c:v>23.539999999999701</c:v>
                </c:pt>
                <c:pt idx="2354" formatCode="0.00">
                  <c:v>23.549999999999699</c:v>
                </c:pt>
                <c:pt idx="2355">
                  <c:v>23.5599999999997</c:v>
                </c:pt>
                <c:pt idx="2356" formatCode="0.00">
                  <c:v>23.569999999999698</c:v>
                </c:pt>
                <c:pt idx="2357">
                  <c:v>23.5799999999997</c:v>
                </c:pt>
                <c:pt idx="2358" formatCode="0.00">
                  <c:v>23.589999999999701</c:v>
                </c:pt>
                <c:pt idx="2359">
                  <c:v>23.599999999999699</c:v>
                </c:pt>
                <c:pt idx="2360" formatCode="0.00">
                  <c:v>23.609999999999701</c:v>
                </c:pt>
                <c:pt idx="2361">
                  <c:v>23.619999999999699</c:v>
                </c:pt>
                <c:pt idx="2362" formatCode="0.00">
                  <c:v>23.629999999999701</c:v>
                </c:pt>
                <c:pt idx="2363">
                  <c:v>23.639999999999699</c:v>
                </c:pt>
                <c:pt idx="2364" formatCode="0.00">
                  <c:v>23.6499999999997</c:v>
                </c:pt>
                <c:pt idx="2365">
                  <c:v>23.659999999999702</c:v>
                </c:pt>
                <c:pt idx="2366" formatCode="0.00">
                  <c:v>23.6699999999997</c:v>
                </c:pt>
                <c:pt idx="2367">
                  <c:v>23.679999999999701</c:v>
                </c:pt>
                <c:pt idx="2368" formatCode="0.00">
                  <c:v>23.689999999999699</c:v>
                </c:pt>
                <c:pt idx="2369">
                  <c:v>23.699999999999701</c:v>
                </c:pt>
                <c:pt idx="2370" formatCode="0.00">
                  <c:v>23.709999999999699</c:v>
                </c:pt>
                <c:pt idx="2371">
                  <c:v>23.7199999999997</c:v>
                </c:pt>
                <c:pt idx="2372" formatCode="0.00">
                  <c:v>23.729999999999698</c:v>
                </c:pt>
                <c:pt idx="2373">
                  <c:v>23.7399999999997</c:v>
                </c:pt>
                <c:pt idx="2374" formatCode="0.00">
                  <c:v>23.749999999999702</c:v>
                </c:pt>
                <c:pt idx="2375">
                  <c:v>23.7599999999997</c:v>
                </c:pt>
                <c:pt idx="2376" formatCode="0.00">
                  <c:v>23.769999999999701</c:v>
                </c:pt>
                <c:pt idx="2377">
                  <c:v>23.779999999999699</c:v>
                </c:pt>
                <c:pt idx="2378" formatCode="0.00">
                  <c:v>23.789999999999701</c:v>
                </c:pt>
                <c:pt idx="2379">
                  <c:v>23.799999999999699</c:v>
                </c:pt>
                <c:pt idx="2380" formatCode="0.00">
                  <c:v>23.8099999999997</c:v>
                </c:pt>
                <c:pt idx="2381">
                  <c:v>23.819999999999698</c:v>
                </c:pt>
                <c:pt idx="2382" formatCode="0.00">
                  <c:v>23.8299999999997</c:v>
                </c:pt>
                <c:pt idx="2383">
                  <c:v>23.839999999999701</c:v>
                </c:pt>
                <c:pt idx="2384" formatCode="0.00">
                  <c:v>23.849999999999699</c:v>
                </c:pt>
                <c:pt idx="2385">
                  <c:v>23.859999999999701</c:v>
                </c:pt>
                <c:pt idx="2386" formatCode="0.00">
                  <c:v>23.869999999999699</c:v>
                </c:pt>
                <c:pt idx="2387">
                  <c:v>23.879999999999701</c:v>
                </c:pt>
                <c:pt idx="2388" formatCode="0.00">
                  <c:v>23.889999999999699</c:v>
                </c:pt>
                <c:pt idx="2389">
                  <c:v>23.8999999999997</c:v>
                </c:pt>
                <c:pt idx="2390" formatCode="0.00">
                  <c:v>23.909999999999702</c:v>
                </c:pt>
                <c:pt idx="2391">
                  <c:v>23.9199999999997</c:v>
                </c:pt>
                <c:pt idx="2392" formatCode="0.00">
                  <c:v>23.929999999999701</c:v>
                </c:pt>
                <c:pt idx="2393">
                  <c:v>23.939999999999699</c:v>
                </c:pt>
                <c:pt idx="2394" formatCode="0.00">
                  <c:v>23.949999999999701</c:v>
                </c:pt>
                <c:pt idx="2395">
                  <c:v>23.959999999999699</c:v>
                </c:pt>
                <c:pt idx="2396" formatCode="0.00">
                  <c:v>23.9699999999997</c:v>
                </c:pt>
                <c:pt idx="2397">
                  <c:v>23.979999999999698</c:v>
                </c:pt>
                <c:pt idx="2398" formatCode="0.00">
                  <c:v>23.9899999999997</c:v>
                </c:pt>
                <c:pt idx="2399">
                  <c:v>23.999999999999702</c:v>
                </c:pt>
                <c:pt idx="2400" formatCode="0.00">
                  <c:v>24.0099999999997</c:v>
                </c:pt>
                <c:pt idx="2401">
                  <c:v>24.019999999999701</c:v>
                </c:pt>
                <c:pt idx="2402" formatCode="0.00">
                  <c:v>24.029999999999699</c:v>
                </c:pt>
                <c:pt idx="2403">
                  <c:v>24.039999999999701</c:v>
                </c:pt>
                <c:pt idx="2404" formatCode="0.00">
                  <c:v>24.049999999999699</c:v>
                </c:pt>
                <c:pt idx="2405">
                  <c:v>24.0599999999997</c:v>
                </c:pt>
                <c:pt idx="2406" formatCode="0.00">
                  <c:v>24.069999999999698</c:v>
                </c:pt>
                <c:pt idx="2407">
                  <c:v>24.0799999999997</c:v>
                </c:pt>
                <c:pt idx="2408" formatCode="0.00">
                  <c:v>24.089999999999701</c:v>
                </c:pt>
                <c:pt idx="2409">
                  <c:v>24.099999999999699</c:v>
                </c:pt>
                <c:pt idx="2410" formatCode="0.00">
                  <c:v>24.109999999999701</c:v>
                </c:pt>
                <c:pt idx="2411">
                  <c:v>24.119999999999699</c:v>
                </c:pt>
                <c:pt idx="2412" formatCode="0.00">
                  <c:v>24.129999999999701</c:v>
                </c:pt>
                <c:pt idx="2413">
                  <c:v>24.139999999999699</c:v>
                </c:pt>
                <c:pt idx="2414" formatCode="0.00">
                  <c:v>24.1499999999997</c:v>
                </c:pt>
                <c:pt idx="2415">
                  <c:v>24.159999999999702</c:v>
                </c:pt>
                <c:pt idx="2416" formatCode="0.00">
                  <c:v>24.1699999999997</c:v>
                </c:pt>
                <c:pt idx="2417">
                  <c:v>24.179999999999701</c:v>
                </c:pt>
                <c:pt idx="2418" formatCode="0.00">
                  <c:v>24.189999999999699</c:v>
                </c:pt>
                <c:pt idx="2419">
                  <c:v>24.199999999999701</c:v>
                </c:pt>
                <c:pt idx="2420" formatCode="0.00">
                  <c:v>24.209999999999699</c:v>
                </c:pt>
                <c:pt idx="2421">
                  <c:v>24.2199999999997</c:v>
                </c:pt>
                <c:pt idx="2422" formatCode="0.00">
                  <c:v>24.229999999999698</c:v>
                </c:pt>
                <c:pt idx="2423">
                  <c:v>24.2399999999997</c:v>
                </c:pt>
                <c:pt idx="2424" formatCode="0.00">
                  <c:v>24.249999999999702</c:v>
                </c:pt>
                <c:pt idx="2425">
                  <c:v>24.2599999999997</c:v>
                </c:pt>
                <c:pt idx="2426" formatCode="0.00">
                  <c:v>24.269999999999701</c:v>
                </c:pt>
                <c:pt idx="2427">
                  <c:v>24.279999999999699</c:v>
                </c:pt>
                <c:pt idx="2428" formatCode="0.00">
                  <c:v>24.289999999999701</c:v>
                </c:pt>
                <c:pt idx="2429">
                  <c:v>24.299999999999699</c:v>
                </c:pt>
                <c:pt idx="2430" formatCode="0.00">
                  <c:v>24.3099999999997</c:v>
                </c:pt>
                <c:pt idx="2431">
                  <c:v>24.319999999999698</c:v>
                </c:pt>
                <c:pt idx="2432" formatCode="0.00">
                  <c:v>24.3299999999997</c:v>
                </c:pt>
                <c:pt idx="2433">
                  <c:v>24.339999999999701</c:v>
                </c:pt>
                <c:pt idx="2434" formatCode="0.00">
                  <c:v>24.349999999999699</c:v>
                </c:pt>
                <c:pt idx="2435">
                  <c:v>24.359999999999701</c:v>
                </c:pt>
                <c:pt idx="2436" formatCode="0.00">
                  <c:v>24.369999999999699</c:v>
                </c:pt>
                <c:pt idx="2437">
                  <c:v>24.379999999999701</c:v>
                </c:pt>
                <c:pt idx="2438" formatCode="0.00">
                  <c:v>24.389999999999699</c:v>
                </c:pt>
                <c:pt idx="2439">
                  <c:v>24.3999999999997</c:v>
                </c:pt>
                <c:pt idx="2440" formatCode="0.00">
                  <c:v>24.409999999999702</c:v>
                </c:pt>
                <c:pt idx="2441">
                  <c:v>24.4199999999997</c:v>
                </c:pt>
                <c:pt idx="2442" formatCode="0.00">
                  <c:v>24.429999999999701</c:v>
                </c:pt>
                <c:pt idx="2443">
                  <c:v>24.439999999999699</c:v>
                </c:pt>
                <c:pt idx="2444" formatCode="0.00">
                  <c:v>24.449999999999701</c:v>
                </c:pt>
                <c:pt idx="2445">
                  <c:v>24.459999999999699</c:v>
                </c:pt>
                <c:pt idx="2446" formatCode="0.00">
                  <c:v>24.4699999999997</c:v>
                </c:pt>
                <c:pt idx="2447">
                  <c:v>24.479999999999698</c:v>
                </c:pt>
                <c:pt idx="2448" formatCode="0.00">
                  <c:v>24.4899999999997</c:v>
                </c:pt>
                <c:pt idx="2449">
                  <c:v>24.499999999999702</c:v>
                </c:pt>
                <c:pt idx="2450" formatCode="0.00">
                  <c:v>24.5099999999997</c:v>
                </c:pt>
                <c:pt idx="2451">
                  <c:v>24.519999999999701</c:v>
                </c:pt>
                <c:pt idx="2452" formatCode="0.00">
                  <c:v>24.529999999999699</c:v>
                </c:pt>
                <c:pt idx="2453">
                  <c:v>24.539999999999701</c:v>
                </c:pt>
                <c:pt idx="2454" formatCode="0.00">
                  <c:v>24.549999999999699</c:v>
                </c:pt>
                <c:pt idx="2455">
                  <c:v>24.5599999999997</c:v>
                </c:pt>
                <c:pt idx="2456" formatCode="0.00">
                  <c:v>24.569999999999698</c:v>
                </c:pt>
                <c:pt idx="2457">
                  <c:v>24.5799999999997</c:v>
                </c:pt>
                <c:pt idx="2458" formatCode="0.00">
                  <c:v>24.589999999999701</c:v>
                </c:pt>
                <c:pt idx="2459">
                  <c:v>24.599999999999699</c:v>
                </c:pt>
                <c:pt idx="2460" formatCode="0.00">
                  <c:v>24.609999999999701</c:v>
                </c:pt>
                <c:pt idx="2461">
                  <c:v>24.619999999999699</c:v>
                </c:pt>
                <c:pt idx="2462" formatCode="0.00">
                  <c:v>24.629999999999701</c:v>
                </c:pt>
                <c:pt idx="2463">
                  <c:v>24.639999999999699</c:v>
                </c:pt>
                <c:pt idx="2464" formatCode="0.00">
                  <c:v>24.6499999999997</c:v>
                </c:pt>
                <c:pt idx="2465">
                  <c:v>24.659999999999702</c:v>
                </c:pt>
                <c:pt idx="2466" formatCode="0.00">
                  <c:v>24.6699999999997</c:v>
                </c:pt>
                <c:pt idx="2467">
                  <c:v>24.679999999999701</c:v>
                </c:pt>
                <c:pt idx="2468" formatCode="0.00">
                  <c:v>24.689999999999699</c:v>
                </c:pt>
                <c:pt idx="2469">
                  <c:v>24.699999999999701</c:v>
                </c:pt>
                <c:pt idx="2470" formatCode="0.00">
                  <c:v>24.709999999999699</c:v>
                </c:pt>
                <c:pt idx="2471">
                  <c:v>24.7199999999997</c:v>
                </c:pt>
                <c:pt idx="2472" formatCode="0.00">
                  <c:v>24.729999999999698</c:v>
                </c:pt>
                <c:pt idx="2473">
                  <c:v>24.7399999999997</c:v>
                </c:pt>
                <c:pt idx="2474" formatCode="0.00">
                  <c:v>24.749999999999702</c:v>
                </c:pt>
                <c:pt idx="2475">
                  <c:v>24.7599999999997</c:v>
                </c:pt>
                <c:pt idx="2476" formatCode="0.00">
                  <c:v>24.769999999999701</c:v>
                </c:pt>
                <c:pt idx="2477">
                  <c:v>24.779999999999699</c:v>
                </c:pt>
                <c:pt idx="2478" formatCode="0.00">
                  <c:v>24.789999999999701</c:v>
                </c:pt>
                <c:pt idx="2479">
                  <c:v>24.799999999999699</c:v>
                </c:pt>
                <c:pt idx="2480" formatCode="0.00">
                  <c:v>24.8099999999997</c:v>
                </c:pt>
                <c:pt idx="2481">
                  <c:v>24.819999999999698</c:v>
                </c:pt>
                <c:pt idx="2482" formatCode="0.00">
                  <c:v>24.8299999999997</c:v>
                </c:pt>
                <c:pt idx="2483">
                  <c:v>24.839999999999701</c:v>
                </c:pt>
                <c:pt idx="2484" formatCode="0.00">
                  <c:v>24.849999999999699</c:v>
                </c:pt>
                <c:pt idx="2485">
                  <c:v>24.859999999999701</c:v>
                </c:pt>
                <c:pt idx="2486" formatCode="0.00">
                  <c:v>24.869999999999699</c:v>
                </c:pt>
                <c:pt idx="2487">
                  <c:v>24.879999999999701</c:v>
                </c:pt>
                <c:pt idx="2488" formatCode="0.00">
                  <c:v>24.889999999999699</c:v>
                </c:pt>
                <c:pt idx="2489">
                  <c:v>24.8999999999997</c:v>
                </c:pt>
                <c:pt idx="2490" formatCode="0.00">
                  <c:v>24.909999999999702</c:v>
                </c:pt>
                <c:pt idx="2491">
                  <c:v>24.9199999999997</c:v>
                </c:pt>
                <c:pt idx="2492" formatCode="0.00">
                  <c:v>24.929999999999701</c:v>
                </c:pt>
                <c:pt idx="2493">
                  <c:v>24.939999999999699</c:v>
                </c:pt>
                <c:pt idx="2494" formatCode="0.00">
                  <c:v>24.949999999999701</c:v>
                </c:pt>
                <c:pt idx="2495">
                  <c:v>24.959999999999699</c:v>
                </c:pt>
                <c:pt idx="2496" formatCode="0.00">
                  <c:v>24.9699999999997</c:v>
                </c:pt>
                <c:pt idx="2497">
                  <c:v>24.979999999999698</c:v>
                </c:pt>
                <c:pt idx="2498" formatCode="0.00">
                  <c:v>24.9899999999997</c:v>
                </c:pt>
                <c:pt idx="2499">
                  <c:v>24.999999999999702</c:v>
                </c:pt>
                <c:pt idx="2500" formatCode="0.00">
                  <c:v>25.0099999999997</c:v>
                </c:pt>
                <c:pt idx="2501">
                  <c:v>25.019999999999701</c:v>
                </c:pt>
                <c:pt idx="2502" formatCode="0.00">
                  <c:v>25.029999999999699</c:v>
                </c:pt>
                <c:pt idx="2503">
                  <c:v>25.039999999999701</c:v>
                </c:pt>
                <c:pt idx="2504" formatCode="0.00">
                  <c:v>25.049999999999699</c:v>
                </c:pt>
                <c:pt idx="2505">
                  <c:v>25.0599999999997</c:v>
                </c:pt>
                <c:pt idx="2506" formatCode="0.00">
                  <c:v>25.069999999999698</c:v>
                </c:pt>
                <c:pt idx="2507">
                  <c:v>25.0799999999997</c:v>
                </c:pt>
                <c:pt idx="2508" formatCode="0.00">
                  <c:v>25.089999999999701</c:v>
                </c:pt>
                <c:pt idx="2509">
                  <c:v>25.099999999999699</c:v>
                </c:pt>
                <c:pt idx="2510" formatCode="0.00">
                  <c:v>25.109999999999701</c:v>
                </c:pt>
                <c:pt idx="2511">
                  <c:v>25.119999999999699</c:v>
                </c:pt>
                <c:pt idx="2512" formatCode="0.00">
                  <c:v>25.129999999999701</c:v>
                </c:pt>
                <c:pt idx="2513">
                  <c:v>25.139999999999699</c:v>
                </c:pt>
                <c:pt idx="2514" formatCode="0.00">
                  <c:v>25.1499999999997</c:v>
                </c:pt>
                <c:pt idx="2515">
                  <c:v>25.159999999999702</c:v>
                </c:pt>
                <c:pt idx="2516" formatCode="0.00">
                  <c:v>25.1699999999997</c:v>
                </c:pt>
                <c:pt idx="2517">
                  <c:v>25.179999999999701</c:v>
                </c:pt>
                <c:pt idx="2518" formatCode="0.00">
                  <c:v>25.189999999999699</c:v>
                </c:pt>
                <c:pt idx="2519">
                  <c:v>25.199999999999701</c:v>
                </c:pt>
                <c:pt idx="2520" formatCode="0.00">
                  <c:v>25.209999999999699</c:v>
                </c:pt>
                <c:pt idx="2521">
                  <c:v>25.2199999999997</c:v>
                </c:pt>
                <c:pt idx="2522" formatCode="0.00">
                  <c:v>25.229999999999698</c:v>
                </c:pt>
                <c:pt idx="2523">
                  <c:v>25.2399999999997</c:v>
                </c:pt>
                <c:pt idx="2524" formatCode="0.00">
                  <c:v>25.249999999999702</c:v>
                </c:pt>
                <c:pt idx="2525">
                  <c:v>25.2599999999997</c:v>
                </c:pt>
                <c:pt idx="2526" formatCode="0.00">
                  <c:v>25.269999999999701</c:v>
                </c:pt>
                <c:pt idx="2527">
                  <c:v>25.279999999999699</c:v>
                </c:pt>
                <c:pt idx="2528" formatCode="0.00">
                  <c:v>25.289999999999701</c:v>
                </c:pt>
                <c:pt idx="2529">
                  <c:v>25.299999999999699</c:v>
                </c:pt>
                <c:pt idx="2530" formatCode="0.00">
                  <c:v>25.3099999999997</c:v>
                </c:pt>
                <c:pt idx="2531">
                  <c:v>25.319999999999698</c:v>
                </c:pt>
                <c:pt idx="2532" formatCode="0.00">
                  <c:v>25.3299999999997</c:v>
                </c:pt>
                <c:pt idx="2533">
                  <c:v>25.339999999999701</c:v>
                </c:pt>
                <c:pt idx="2534" formatCode="0.00">
                  <c:v>25.349999999999699</c:v>
                </c:pt>
                <c:pt idx="2535">
                  <c:v>25.359999999999701</c:v>
                </c:pt>
                <c:pt idx="2536" formatCode="0.00">
                  <c:v>25.369999999999699</c:v>
                </c:pt>
                <c:pt idx="2537">
                  <c:v>25.379999999999701</c:v>
                </c:pt>
                <c:pt idx="2538" formatCode="0.00">
                  <c:v>25.389999999999699</c:v>
                </c:pt>
                <c:pt idx="2539">
                  <c:v>25.3999999999997</c:v>
                </c:pt>
                <c:pt idx="2540" formatCode="0.00">
                  <c:v>25.409999999999702</c:v>
                </c:pt>
                <c:pt idx="2541">
                  <c:v>25.4199999999997</c:v>
                </c:pt>
                <c:pt idx="2542" formatCode="0.00">
                  <c:v>25.429999999999701</c:v>
                </c:pt>
                <c:pt idx="2543">
                  <c:v>25.439999999999699</c:v>
                </c:pt>
                <c:pt idx="2544" formatCode="0.00">
                  <c:v>25.449999999999701</c:v>
                </c:pt>
                <c:pt idx="2545">
                  <c:v>25.459999999999699</c:v>
                </c:pt>
                <c:pt idx="2546" formatCode="0.00">
                  <c:v>25.4699999999997</c:v>
                </c:pt>
                <c:pt idx="2547">
                  <c:v>25.479999999999698</c:v>
                </c:pt>
                <c:pt idx="2548" formatCode="0.00">
                  <c:v>25.4899999999997</c:v>
                </c:pt>
                <c:pt idx="2549">
                  <c:v>25.499999999999702</c:v>
                </c:pt>
                <c:pt idx="2550" formatCode="0.00">
                  <c:v>25.5099999999997</c:v>
                </c:pt>
                <c:pt idx="2551">
                  <c:v>25.519999999999701</c:v>
                </c:pt>
                <c:pt idx="2552" formatCode="0.00">
                  <c:v>25.529999999999699</c:v>
                </c:pt>
                <c:pt idx="2553">
                  <c:v>25.539999999999701</c:v>
                </c:pt>
                <c:pt idx="2554" formatCode="0.00">
                  <c:v>25.549999999999699</c:v>
                </c:pt>
                <c:pt idx="2555">
                  <c:v>25.5599999999997</c:v>
                </c:pt>
                <c:pt idx="2556" formatCode="0.00">
                  <c:v>25.569999999999698</c:v>
                </c:pt>
                <c:pt idx="2557">
                  <c:v>25.5799999999997</c:v>
                </c:pt>
                <c:pt idx="2558" formatCode="0.00">
                  <c:v>25.589999999999701</c:v>
                </c:pt>
                <c:pt idx="2559">
                  <c:v>25.599999999999699</c:v>
                </c:pt>
                <c:pt idx="2560" formatCode="0.00">
                  <c:v>25.609999999999701</c:v>
                </c:pt>
                <c:pt idx="2561">
                  <c:v>25.619999999999699</c:v>
                </c:pt>
                <c:pt idx="2562" formatCode="0.00">
                  <c:v>25.629999999999701</c:v>
                </c:pt>
                <c:pt idx="2563">
                  <c:v>25.639999999999699</c:v>
                </c:pt>
                <c:pt idx="2564" formatCode="0.00">
                  <c:v>25.6499999999997</c:v>
                </c:pt>
                <c:pt idx="2565">
                  <c:v>25.659999999999702</c:v>
                </c:pt>
                <c:pt idx="2566" formatCode="0.00">
                  <c:v>25.6699999999997</c:v>
                </c:pt>
                <c:pt idx="2567">
                  <c:v>25.679999999999701</c:v>
                </c:pt>
                <c:pt idx="2568" formatCode="0.00">
                  <c:v>25.689999999999699</c:v>
                </c:pt>
                <c:pt idx="2569">
                  <c:v>25.699999999999701</c:v>
                </c:pt>
                <c:pt idx="2570" formatCode="0.00">
                  <c:v>25.709999999999699</c:v>
                </c:pt>
                <c:pt idx="2571">
                  <c:v>25.7199999999997</c:v>
                </c:pt>
                <c:pt idx="2572" formatCode="0.00">
                  <c:v>25.729999999999698</c:v>
                </c:pt>
                <c:pt idx="2573">
                  <c:v>25.7399999999997</c:v>
                </c:pt>
                <c:pt idx="2574" formatCode="0.00">
                  <c:v>25.749999999999702</c:v>
                </c:pt>
                <c:pt idx="2575">
                  <c:v>25.7599999999997</c:v>
                </c:pt>
                <c:pt idx="2576" formatCode="0.00">
                  <c:v>25.769999999999701</c:v>
                </c:pt>
                <c:pt idx="2577">
                  <c:v>25.779999999999699</c:v>
                </c:pt>
                <c:pt idx="2578" formatCode="0.00">
                  <c:v>25.789999999999701</c:v>
                </c:pt>
                <c:pt idx="2579">
                  <c:v>25.799999999999699</c:v>
                </c:pt>
                <c:pt idx="2580" formatCode="0.00">
                  <c:v>25.8099999999997</c:v>
                </c:pt>
                <c:pt idx="2581">
                  <c:v>25.819999999999698</c:v>
                </c:pt>
                <c:pt idx="2582" formatCode="0.00">
                  <c:v>25.8299999999997</c:v>
                </c:pt>
                <c:pt idx="2583">
                  <c:v>25.839999999999701</c:v>
                </c:pt>
                <c:pt idx="2584" formatCode="0.00">
                  <c:v>25.849999999999699</c:v>
                </c:pt>
                <c:pt idx="2585">
                  <c:v>25.859999999999701</c:v>
                </c:pt>
                <c:pt idx="2586" formatCode="0.00">
                  <c:v>25.869999999999699</c:v>
                </c:pt>
                <c:pt idx="2587">
                  <c:v>25.879999999999701</c:v>
                </c:pt>
                <c:pt idx="2588" formatCode="0.00">
                  <c:v>25.889999999999699</c:v>
                </c:pt>
                <c:pt idx="2589">
                  <c:v>25.8999999999997</c:v>
                </c:pt>
                <c:pt idx="2590" formatCode="0.00">
                  <c:v>25.909999999999702</c:v>
                </c:pt>
                <c:pt idx="2591">
                  <c:v>25.9199999999997</c:v>
                </c:pt>
                <c:pt idx="2592" formatCode="0.00">
                  <c:v>25.929999999999701</c:v>
                </c:pt>
                <c:pt idx="2593">
                  <c:v>25.939999999999699</c:v>
                </c:pt>
                <c:pt idx="2594" formatCode="0.00">
                  <c:v>25.949999999999701</c:v>
                </c:pt>
                <c:pt idx="2595">
                  <c:v>25.959999999999699</c:v>
                </c:pt>
                <c:pt idx="2596" formatCode="0.00">
                  <c:v>25.9699999999997</c:v>
                </c:pt>
                <c:pt idx="2597">
                  <c:v>25.979999999999698</c:v>
                </c:pt>
                <c:pt idx="2598" formatCode="0.00">
                  <c:v>25.9899999999997</c:v>
                </c:pt>
                <c:pt idx="2599">
                  <c:v>25.999999999999702</c:v>
                </c:pt>
                <c:pt idx="2600" formatCode="0.00">
                  <c:v>26.0099999999997</c:v>
                </c:pt>
                <c:pt idx="2601">
                  <c:v>26.019999999999701</c:v>
                </c:pt>
                <c:pt idx="2602" formatCode="0.00">
                  <c:v>26.029999999999699</c:v>
                </c:pt>
                <c:pt idx="2603">
                  <c:v>26.039999999999701</c:v>
                </c:pt>
                <c:pt idx="2604" formatCode="0.00">
                  <c:v>26.049999999999699</c:v>
                </c:pt>
                <c:pt idx="2605">
                  <c:v>26.0599999999997</c:v>
                </c:pt>
                <c:pt idx="2606" formatCode="0.00">
                  <c:v>26.069999999999698</c:v>
                </c:pt>
                <c:pt idx="2607">
                  <c:v>26.0799999999997</c:v>
                </c:pt>
                <c:pt idx="2608" formatCode="0.00">
                  <c:v>26.089999999999701</c:v>
                </c:pt>
                <c:pt idx="2609">
                  <c:v>26.099999999999699</c:v>
                </c:pt>
                <c:pt idx="2610" formatCode="0.00">
                  <c:v>26.109999999999701</c:v>
                </c:pt>
                <c:pt idx="2611">
                  <c:v>26.119999999999699</c:v>
                </c:pt>
                <c:pt idx="2612" formatCode="0.00">
                  <c:v>26.129999999999701</c:v>
                </c:pt>
                <c:pt idx="2613">
                  <c:v>26.139999999999699</c:v>
                </c:pt>
                <c:pt idx="2614" formatCode="0.00">
                  <c:v>26.1499999999997</c:v>
                </c:pt>
                <c:pt idx="2615">
                  <c:v>26.159999999999702</c:v>
                </c:pt>
                <c:pt idx="2616" formatCode="0.00">
                  <c:v>26.1699999999997</c:v>
                </c:pt>
                <c:pt idx="2617">
                  <c:v>26.179999999999701</c:v>
                </c:pt>
                <c:pt idx="2618" formatCode="0.00">
                  <c:v>26.189999999999699</c:v>
                </c:pt>
                <c:pt idx="2619">
                  <c:v>26.199999999999701</c:v>
                </c:pt>
                <c:pt idx="2620" formatCode="0.00">
                  <c:v>26.209999999999699</c:v>
                </c:pt>
                <c:pt idx="2621">
                  <c:v>26.2199999999997</c:v>
                </c:pt>
                <c:pt idx="2622" formatCode="0.00">
                  <c:v>26.229999999999698</c:v>
                </c:pt>
                <c:pt idx="2623">
                  <c:v>26.2399999999997</c:v>
                </c:pt>
                <c:pt idx="2624" formatCode="0.00">
                  <c:v>26.249999999999702</c:v>
                </c:pt>
                <c:pt idx="2625">
                  <c:v>26.2599999999997</c:v>
                </c:pt>
                <c:pt idx="2626" formatCode="0.00">
                  <c:v>26.269999999999701</c:v>
                </c:pt>
                <c:pt idx="2627">
                  <c:v>26.279999999999699</c:v>
                </c:pt>
                <c:pt idx="2628" formatCode="0.00">
                  <c:v>26.289999999999701</c:v>
                </c:pt>
                <c:pt idx="2629">
                  <c:v>26.299999999999699</c:v>
                </c:pt>
                <c:pt idx="2630" formatCode="0.00">
                  <c:v>26.3099999999997</c:v>
                </c:pt>
                <c:pt idx="2631">
                  <c:v>26.319999999999698</c:v>
                </c:pt>
                <c:pt idx="2632" formatCode="0.00">
                  <c:v>26.3299999999997</c:v>
                </c:pt>
                <c:pt idx="2633">
                  <c:v>26.339999999999701</c:v>
                </c:pt>
                <c:pt idx="2634" formatCode="0.00">
                  <c:v>26.349999999999699</c:v>
                </c:pt>
                <c:pt idx="2635">
                  <c:v>26.359999999999602</c:v>
                </c:pt>
                <c:pt idx="2636" formatCode="0.00">
                  <c:v>26.369999999999699</c:v>
                </c:pt>
                <c:pt idx="2637">
                  <c:v>26.379999999999701</c:v>
                </c:pt>
                <c:pt idx="2638" formatCode="0.00">
                  <c:v>26.389999999999699</c:v>
                </c:pt>
                <c:pt idx="2639">
                  <c:v>26.399999999999601</c:v>
                </c:pt>
                <c:pt idx="2640" formatCode="0.00">
                  <c:v>26.409999999999599</c:v>
                </c:pt>
                <c:pt idx="2641">
                  <c:v>26.4199999999997</c:v>
                </c:pt>
                <c:pt idx="2642" formatCode="0.00">
                  <c:v>26.429999999999598</c:v>
                </c:pt>
                <c:pt idx="2643">
                  <c:v>26.4399999999996</c:v>
                </c:pt>
                <c:pt idx="2644" formatCode="0.00">
                  <c:v>26.449999999999601</c:v>
                </c:pt>
                <c:pt idx="2645">
                  <c:v>26.459999999999699</c:v>
                </c:pt>
                <c:pt idx="2646" formatCode="0.00">
                  <c:v>26.469999999999601</c:v>
                </c:pt>
                <c:pt idx="2647">
                  <c:v>26.479999999999599</c:v>
                </c:pt>
                <c:pt idx="2648" formatCode="0.00">
                  <c:v>26.489999999999601</c:v>
                </c:pt>
                <c:pt idx="2649">
                  <c:v>26.499999999999599</c:v>
                </c:pt>
                <c:pt idx="2650" formatCode="0.00">
                  <c:v>26.5099999999996</c:v>
                </c:pt>
                <c:pt idx="2651">
                  <c:v>26.519999999999602</c:v>
                </c:pt>
                <c:pt idx="2652" formatCode="0.00">
                  <c:v>26.5299999999996</c:v>
                </c:pt>
                <c:pt idx="2653">
                  <c:v>26.539999999999601</c:v>
                </c:pt>
                <c:pt idx="2654" formatCode="0.00">
                  <c:v>26.549999999999599</c:v>
                </c:pt>
                <c:pt idx="2655">
                  <c:v>26.559999999999601</c:v>
                </c:pt>
                <c:pt idx="2656" formatCode="0.00">
                  <c:v>26.569999999999599</c:v>
                </c:pt>
                <c:pt idx="2657">
                  <c:v>26.5799999999996</c:v>
                </c:pt>
                <c:pt idx="2658" formatCode="0.00">
                  <c:v>26.589999999999598</c:v>
                </c:pt>
                <c:pt idx="2659">
                  <c:v>26.5999999999996</c:v>
                </c:pt>
                <c:pt idx="2660" formatCode="0.00">
                  <c:v>26.609999999999602</c:v>
                </c:pt>
                <c:pt idx="2661">
                  <c:v>26.6199999999996</c:v>
                </c:pt>
                <c:pt idx="2662" formatCode="0.00">
                  <c:v>26.629999999999601</c:v>
                </c:pt>
                <c:pt idx="2663">
                  <c:v>26.639999999999599</c:v>
                </c:pt>
                <c:pt idx="2664" formatCode="0.00">
                  <c:v>26.649999999999601</c:v>
                </c:pt>
                <c:pt idx="2665">
                  <c:v>26.659999999999599</c:v>
                </c:pt>
                <c:pt idx="2666" formatCode="0.00">
                  <c:v>26.6699999999996</c:v>
                </c:pt>
                <c:pt idx="2667">
                  <c:v>26.679999999999598</c:v>
                </c:pt>
                <c:pt idx="2668" formatCode="0.00">
                  <c:v>26.6899999999996</c:v>
                </c:pt>
                <c:pt idx="2669">
                  <c:v>26.699999999999601</c:v>
                </c:pt>
                <c:pt idx="2670" formatCode="0.00">
                  <c:v>26.709999999999599</c:v>
                </c:pt>
                <c:pt idx="2671">
                  <c:v>26.719999999999601</c:v>
                </c:pt>
                <c:pt idx="2672" formatCode="0.00">
                  <c:v>26.729999999999599</c:v>
                </c:pt>
                <c:pt idx="2673">
                  <c:v>26.739999999999601</c:v>
                </c:pt>
                <c:pt idx="2674" formatCode="0.00">
                  <c:v>26.749999999999599</c:v>
                </c:pt>
                <c:pt idx="2675">
                  <c:v>26.7599999999996</c:v>
                </c:pt>
                <c:pt idx="2676" formatCode="0.00">
                  <c:v>26.769999999999602</c:v>
                </c:pt>
                <c:pt idx="2677">
                  <c:v>26.7799999999996</c:v>
                </c:pt>
                <c:pt idx="2678" formatCode="0.00">
                  <c:v>26.789999999999601</c:v>
                </c:pt>
                <c:pt idx="2679">
                  <c:v>26.799999999999599</c:v>
                </c:pt>
                <c:pt idx="2680" formatCode="0.00">
                  <c:v>26.809999999999601</c:v>
                </c:pt>
                <c:pt idx="2681">
                  <c:v>26.819999999999599</c:v>
                </c:pt>
                <c:pt idx="2682" formatCode="0.00">
                  <c:v>26.8299999999996</c:v>
                </c:pt>
                <c:pt idx="2683">
                  <c:v>26.839999999999598</c:v>
                </c:pt>
                <c:pt idx="2684" formatCode="0.00">
                  <c:v>26.8499999999996</c:v>
                </c:pt>
                <c:pt idx="2685">
                  <c:v>26.859999999999602</c:v>
                </c:pt>
                <c:pt idx="2686" formatCode="0.00">
                  <c:v>26.8699999999996</c:v>
                </c:pt>
                <c:pt idx="2687">
                  <c:v>26.879999999999601</c:v>
                </c:pt>
                <c:pt idx="2688" formatCode="0.00">
                  <c:v>26.889999999999599</c:v>
                </c:pt>
                <c:pt idx="2689">
                  <c:v>26.899999999999601</c:v>
                </c:pt>
                <c:pt idx="2690" formatCode="0.00">
                  <c:v>26.909999999999599</c:v>
                </c:pt>
                <c:pt idx="2691">
                  <c:v>26.9199999999996</c:v>
                </c:pt>
                <c:pt idx="2692" formatCode="0.00">
                  <c:v>26.929999999999598</c:v>
                </c:pt>
                <c:pt idx="2693">
                  <c:v>26.9399999999996</c:v>
                </c:pt>
                <c:pt idx="2694" formatCode="0.00">
                  <c:v>26.949999999999601</c:v>
                </c:pt>
                <c:pt idx="2695">
                  <c:v>26.959999999999599</c:v>
                </c:pt>
                <c:pt idx="2696" formatCode="0.00">
                  <c:v>26.969999999999601</c:v>
                </c:pt>
                <c:pt idx="2697">
                  <c:v>26.979999999999599</c:v>
                </c:pt>
                <c:pt idx="2698" formatCode="0.00">
                  <c:v>26.989999999999601</c:v>
                </c:pt>
                <c:pt idx="2699">
                  <c:v>26.999999999999599</c:v>
                </c:pt>
                <c:pt idx="2700" formatCode="0.00">
                  <c:v>27.0099999999996</c:v>
                </c:pt>
                <c:pt idx="2701">
                  <c:v>27.019999999999602</c:v>
                </c:pt>
                <c:pt idx="2702" formatCode="0.00">
                  <c:v>27.0299999999996</c:v>
                </c:pt>
                <c:pt idx="2703">
                  <c:v>27.039999999999601</c:v>
                </c:pt>
                <c:pt idx="2704" formatCode="0.00">
                  <c:v>27.049999999999599</c:v>
                </c:pt>
                <c:pt idx="2705">
                  <c:v>27.059999999999601</c:v>
                </c:pt>
                <c:pt idx="2706" formatCode="0.00">
                  <c:v>27.069999999999599</c:v>
                </c:pt>
                <c:pt idx="2707">
                  <c:v>27.0799999999996</c:v>
                </c:pt>
                <c:pt idx="2708" formatCode="0.00">
                  <c:v>27.089999999999598</c:v>
                </c:pt>
                <c:pt idx="2709">
                  <c:v>27.0999999999996</c:v>
                </c:pt>
                <c:pt idx="2710" formatCode="0.00">
                  <c:v>27.109999999999602</c:v>
                </c:pt>
                <c:pt idx="2711">
                  <c:v>27.1199999999996</c:v>
                </c:pt>
                <c:pt idx="2712" formatCode="0.00">
                  <c:v>27.129999999999601</c:v>
                </c:pt>
                <c:pt idx="2713">
                  <c:v>27.139999999999599</c:v>
                </c:pt>
                <c:pt idx="2714" formatCode="0.00">
                  <c:v>27.149999999999601</c:v>
                </c:pt>
                <c:pt idx="2715">
                  <c:v>27.159999999999599</c:v>
                </c:pt>
                <c:pt idx="2716" formatCode="0.00">
                  <c:v>27.1699999999996</c:v>
                </c:pt>
                <c:pt idx="2717">
                  <c:v>27.179999999999598</c:v>
                </c:pt>
                <c:pt idx="2718" formatCode="0.00">
                  <c:v>27.1899999999996</c:v>
                </c:pt>
                <c:pt idx="2719">
                  <c:v>27.199999999999601</c:v>
                </c:pt>
                <c:pt idx="2720" formatCode="0.00">
                  <c:v>27.209999999999599</c:v>
                </c:pt>
                <c:pt idx="2721">
                  <c:v>27.219999999999601</c:v>
                </c:pt>
                <c:pt idx="2722" formatCode="0.00">
                  <c:v>27.229999999999599</c:v>
                </c:pt>
                <c:pt idx="2723">
                  <c:v>27.239999999999601</c:v>
                </c:pt>
                <c:pt idx="2724" formatCode="0.00">
                  <c:v>27.249999999999599</c:v>
                </c:pt>
                <c:pt idx="2725">
                  <c:v>27.2599999999996</c:v>
                </c:pt>
                <c:pt idx="2726" formatCode="0.00">
                  <c:v>27.269999999999602</c:v>
                </c:pt>
                <c:pt idx="2727">
                  <c:v>27.2799999999996</c:v>
                </c:pt>
                <c:pt idx="2728" formatCode="0.00">
                  <c:v>27.289999999999601</c:v>
                </c:pt>
                <c:pt idx="2729">
                  <c:v>27.299999999999599</c:v>
                </c:pt>
                <c:pt idx="2730" formatCode="0.00">
                  <c:v>27.309999999999601</c:v>
                </c:pt>
                <c:pt idx="2731">
                  <c:v>27.319999999999599</c:v>
                </c:pt>
                <c:pt idx="2732" formatCode="0.00">
                  <c:v>27.3299999999996</c:v>
                </c:pt>
                <c:pt idx="2733">
                  <c:v>27.339999999999598</c:v>
                </c:pt>
                <c:pt idx="2734" formatCode="0.00">
                  <c:v>27.3499999999996</c:v>
                </c:pt>
                <c:pt idx="2735">
                  <c:v>27.359999999999602</c:v>
                </c:pt>
                <c:pt idx="2736" formatCode="0.00">
                  <c:v>27.3699999999996</c:v>
                </c:pt>
                <c:pt idx="2737">
                  <c:v>27.379999999999601</c:v>
                </c:pt>
                <c:pt idx="2738" formatCode="0.00">
                  <c:v>27.389999999999599</c:v>
                </c:pt>
                <c:pt idx="2739">
                  <c:v>27.399999999999601</c:v>
                </c:pt>
                <c:pt idx="2740" formatCode="0.00">
                  <c:v>27.409999999999599</c:v>
                </c:pt>
                <c:pt idx="2741">
                  <c:v>27.4199999999996</c:v>
                </c:pt>
                <c:pt idx="2742" formatCode="0.00">
                  <c:v>27.429999999999598</c:v>
                </c:pt>
                <c:pt idx="2743">
                  <c:v>27.4399999999996</c:v>
                </c:pt>
                <c:pt idx="2744" formatCode="0.00">
                  <c:v>27.449999999999601</c:v>
                </c:pt>
                <c:pt idx="2745">
                  <c:v>27.459999999999599</c:v>
                </c:pt>
                <c:pt idx="2746" formatCode="0.00">
                  <c:v>27.469999999999601</c:v>
                </c:pt>
                <c:pt idx="2747">
                  <c:v>27.479999999999599</c:v>
                </c:pt>
                <c:pt idx="2748" formatCode="0.00">
                  <c:v>27.489999999999601</c:v>
                </c:pt>
                <c:pt idx="2749">
                  <c:v>27.499999999999599</c:v>
                </c:pt>
                <c:pt idx="2750" formatCode="0.00">
                  <c:v>27.5099999999996</c:v>
                </c:pt>
                <c:pt idx="2751">
                  <c:v>27.519999999999602</c:v>
                </c:pt>
                <c:pt idx="2752" formatCode="0.00">
                  <c:v>27.5299999999996</c:v>
                </c:pt>
                <c:pt idx="2753">
                  <c:v>27.539999999999601</c:v>
                </c:pt>
                <c:pt idx="2754" formatCode="0.00">
                  <c:v>27.549999999999599</c:v>
                </c:pt>
                <c:pt idx="2755">
                  <c:v>27.559999999999601</c:v>
                </c:pt>
                <c:pt idx="2756" formatCode="0.00">
                  <c:v>27.569999999999599</c:v>
                </c:pt>
                <c:pt idx="2757">
                  <c:v>27.5799999999996</c:v>
                </c:pt>
                <c:pt idx="2758" formatCode="0.00">
                  <c:v>27.589999999999598</c:v>
                </c:pt>
                <c:pt idx="2759">
                  <c:v>27.5999999999996</c:v>
                </c:pt>
                <c:pt idx="2760" formatCode="0.00">
                  <c:v>27.609999999999602</c:v>
                </c:pt>
                <c:pt idx="2761">
                  <c:v>27.6199999999996</c:v>
                </c:pt>
                <c:pt idx="2762" formatCode="0.00">
                  <c:v>27.629999999999601</c:v>
                </c:pt>
                <c:pt idx="2763">
                  <c:v>27.639999999999599</c:v>
                </c:pt>
                <c:pt idx="2764" formatCode="0.00">
                  <c:v>27.649999999999601</c:v>
                </c:pt>
                <c:pt idx="2765">
                  <c:v>27.659999999999599</c:v>
                </c:pt>
                <c:pt idx="2766" formatCode="0.00">
                  <c:v>27.6699999999996</c:v>
                </c:pt>
                <c:pt idx="2767">
                  <c:v>27.679999999999598</c:v>
                </c:pt>
                <c:pt idx="2768" formatCode="0.00">
                  <c:v>27.6899999999996</c:v>
                </c:pt>
                <c:pt idx="2769">
                  <c:v>27.699999999999601</c:v>
                </c:pt>
                <c:pt idx="2770" formatCode="0.00">
                  <c:v>27.709999999999599</c:v>
                </c:pt>
                <c:pt idx="2771">
                  <c:v>27.719999999999601</c:v>
                </c:pt>
                <c:pt idx="2772" formatCode="0.00">
                  <c:v>27.729999999999599</c:v>
                </c:pt>
                <c:pt idx="2773">
                  <c:v>27.739999999999601</c:v>
                </c:pt>
                <c:pt idx="2774" formatCode="0.00">
                  <c:v>27.749999999999599</c:v>
                </c:pt>
                <c:pt idx="2775">
                  <c:v>27.7599999999996</c:v>
                </c:pt>
                <c:pt idx="2776" formatCode="0.00">
                  <c:v>27.769999999999602</c:v>
                </c:pt>
                <c:pt idx="2777">
                  <c:v>27.7799999999996</c:v>
                </c:pt>
                <c:pt idx="2778" formatCode="0.00">
                  <c:v>27.789999999999601</c:v>
                </c:pt>
                <c:pt idx="2779">
                  <c:v>27.799999999999599</c:v>
                </c:pt>
                <c:pt idx="2780" formatCode="0.00">
                  <c:v>27.809999999999601</c:v>
                </c:pt>
                <c:pt idx="2781">
                  <c:v>27.819999999999599</c:v>
                </c:pt>
                <c:pt idx="2782" formatCode="0.00">
                  <c:v>27.8299999999996</c:v>
                </c:pt>
                <c:pt idx="2783">
                  <c:v>27.839999999999598</c:v>
                </c:pt>
                <c:pt idx="2784" formatCode="0.00">
                  <c:v>27.8499999999996</c:v>
                </c:pt>
                <c:pt idx="2785">
                  <c:v>27.859999999999602</c:v>
                </c:pt>
                <c:pt idx="2786" formatCode="0.00">
                  <c:v>27.8699999999996</c:v>
                </c:pt>
                <c:pt idx="2787">
                  <c:v>27.879999999999601</c:v>
                </c:pt>
                <c:pt idx="2788" formatCode="0.00">
                  <c:v>27.889999999999599</c:v>
                </c:pt>
                <c:pt idx="2789">
                  <c:v>27.899999999999601</c:v>
                </c:pt>
                <c:pt idx="2790" formatCode="0.00">
                  <c:v>27.909999999999599</c:v>
                </c:pt>
                <c:pt idx="2791">
                  <c:v>27.9199999999996</c:v>
                </c:pt>
                <c:pt idx="2792" formatCode="0.00">
                  <c:v>27.929999999999598</c:v>
                </c:pt>
                <c:pt idx="2793">
                  <c:v>27.9399999999996</c:v>
                </c:pt>
                <c:pt idx="2794" formatCode="0.00">
                  <c:v>27.949999999999601</c:v>
                </c:pt>
                <c:pt idx="2795">
                  <c:v>27.959999999999599</c:v>
                </c:pt>
                <c:pt idx="2796" formatCode="0.00">
                  <c:v>27.969999999999601</c:v>
                </c:pt>
                <c:pt idx="2797">
                  <c:v>27.979999999999599</c:v>
                </c:pt>
                <c:pt idx="2798" formatCode="0.00">
                  <c:v>27.989999999999601</c:v>
                </c:pt>
                <c:pt idx="2799">
                  <c:v>27.999999999999599</c:v>
                </c:pt>
                <c:pt idx="2800" formatCode="0.00">
                  <c:v>28.0099999999996</c:v>
                </c:pt>
                <c:pt idx="2801">
                  <c:v>28.019999999999602</c:v>
                </c:pt>
                <c:pt idx="2802" formatCode="0.00">
                  <c:v>28.0299999999996</c:v>
                </c:pt>
                <c:pt idx="2803">
                  <c:v>28.039999999999601</c:v>
                </c:pt>
                <c:pt idx="2804" formatCode="0.00">
                  <c:v>28.049999999999599</c:v>
                </c:pt>
                <c:pt idx="2805">
                  <c:v>28.059999999999601</c:v>
                </c:pt>
                <c:pt idx="2806" formatCode="0.00">
                  <c:v>28.069999999999599</c:v>
                </c:pt>
                <c:pt idx="2807">
                  <c:v>28.0799999999996</c:v>
                </c:pt>
                <c:pt idx="2808" formatCode="0.00">
                  <c:v>28.089999999999598</c:v>
                </c:pt>
                <c:pt idx="2809">
                  <c:v>28.0999999999996</c:v>
                </c:pt>
                <c:pt idx="2810" formatCode="0.00">
                  <c:v>28.109999999999602</c:v>
                </c:pt>
                <c:pt idx="2811">
                  <c:v>28.1199999999996</c:v>
                </c:pt>
                <c:pt idx="2812" formatCode="0.00">
                  <c:v>28.129999999999601</c:v>
                </c:pt>
                <c:pt idx="2813">
                  <c:v>28.139999999999599</c:v>
                </c:pt>
                <c:pt idx="2814" formatCode="0.00">
                  <c:v>28.149999999999601</c:v>
                </c:pt>
                <c:pt idx="2815">
                  <c:v>28.159999999999599</c:v>
                </c:pt>
                <c:pt idx="2816" formatCode="0.00">
                  <c:v>28.1699999999996</c:v>
                </c:pt>
                <c:pt idx="2817">
                  <c:v>28.179999999999598</c:v>
                </c:pt>
                <c:pt idx="2818" formatCode="0.00">
                  <c:v>28.1899999999996</c:v>
                </c:pt>
                <c:pt idx="2819">
                  <c:v>28.199999999999601</c:v>
                </c:pt>
                <c:pt idx="2820" formatCode="0.00">
                  <c:v>28.209999999999599</c:v>
                </c:pt>
                <c:pt idx="2821">
                  <c:v>28.219999999999601</c:v>
                </c:pt>
                <c:pt idx="2822" formatCode="0.00">
                  <c:v>28.229999999999599</c:v>
                </c:pt>
                <c:pt idx="2823">
                  <c:v>28.239999999999601</c:v>
                </c:pt>
                <c:pt idx="2824" formatCode="0.00">
                  <c:v>28.249999999999599</c:v>
                </c:pt>
                <c:pt idx="2825">
                  <c:v>28.2599999999996</c:v>
                </c:pt>
                <c:pt idx="2826" formatCode="0.00">
                  <c:v>28.269999999999602</c:v>
                </c:pt>
                <c:pt idx="2827">
                  <c:v>28.2799999999996</c:v>
                </c:pt>
                <c:pt idx="2828" formatCode="0.00">
                  <c:v>28.289999999999601</c:v>
                </c:pt>
                <c:pt idx="2829">
                  <c:v>28.299999999999599</c:v>
                </c:pt>
                <c:pt idx="2830" formatCode="0.00">
                  <c:v>28.309999999999601</c:v>
                </c:pt>
                <c:pt idx="2831">
                  <c:v>28.319999999999599</c:v>
                </c:pt>
                <c:pt idx="2832" formatCode="0.00">
                  <c:v>28.3299999999996</c:v>
                </c:pt>
                <c:pt idx="2833">
                  <c:v>28.339999999999598</c:v>
                </c:pt>
                <c:pt idx="2834" formatCode="0.00">
                  <c:v>28.3499999999996</c:v>
                </c:pt>
                <c:pt idx="2835">
                  <c:v>28.359999999999602</c:v>
                </c:pt>
                <c:pt idx="2836" formatCode="0.00">
                  <c:v>28.3699999999996</c:v>
                </c:pt>
                <c:pt idx="2837">
                  <c:v>28.379999999999601</c:v>
                </c:pt>
                <c:pt idx="2838" formatCode="0.00">
                  <c:v>28.389999999999599</c:v>
                </c:pt>
                <c:pt idx="2839">
                  <c:v>28.399999999999601</c:v>
                </c:pt>
                <c:pt idx="2840" formatCode="0.00">
                  <c:v>28.409999999999599</c:v>
                </c:pt>
                <c:pt idx="2841">
                  <c:v>28.4199999999996</c:v>
                </c:pt>
                <c:pt idx="2842" formatCode="0.00">
                  <c:v>28.429999999999598</c:v>
                </c:pt>
                <c:pt idx="2843">
                  <c:v>28.4399999999996</c:v>
                </c:pt>
                <c:pt idx="2844" formatCode="0.00">
                  <c:v>28.449999999999601</c:v>
                </c:pt>
                <c:pt idx="2845">
                  <c:v>28.459999999999599</c:v>
                </c:pt>
                <c:pt idx="2846" formatCode="0.00">
                  <c:v>28.469999999999601</c:v>
                </c:pt>
                <c:pt idx="2847">
                  <c:v>28.479999999999599</c:v>
                </c:pt>
                <c:pt idx="2848" formatCode="0.00">
                  <c:v>28.489999999999601</c:v>
                </c:pt>
                <c:pt idx="2849">
                  <c:v>28.499999999999599</c:v>
                </c:pt>
                <c:pt idx="2850" formatCode="0.00">
                  <c:v>28.5099999999996</c:v>
                </c:pt>
                <c:pt idx="2851">
                  <c:v>28.519999999999602</c:v>
                </c:pt>
                <c:pt idx="2852" formatCode="0.00">
                  <c:v>28.5299999999996</c:v>
                </c:pt>
                <c:pt idx="2853">
                  <c:v>28.539999999999601</c:v>
                </c:pt>
                <c:pt idx="2854" formatCode="0.00">
                  <c:v>28.549999999999599</c:v>
                </c:pt>
                <c:pt idx="2855">
                  <c:v>28.559999999999601</c:v>
                </c:pt>
                <c:pt idx="2856" formatCode="0.00">
                  <c:v>28.569999999999599</c:v>
                </c:pt>
                <c:pt idx="2857">
                  <c:v>28.5799999999996</c:v>
                </c:pt>
                <c:pt idx="2858" formatCode="0.00">
                  <c:v>28.589999999999598</c:v>
                </c:pt>
                <c:pt idx="2859">
                  <c:v>28.5999999999996</c:v>
                </c:pt>
                <c:pt idx="2860" formatCode="0.00">
                  <c:v>28.609999999999602</c:v>
                </c:pt>
                <c:pt idx="2861">
                  <c:v>28.6199999999996</c:v>
                </c:pt>
                <c:pt idx="2862" formatCode="0.00">
                  <c:v>28.629999999999601</c:v>
                </c:pt>
                <c:pt idx="2863">
                  <c:v>28.639999999999599</c:v>
                </c:pt>
                <c:pt idx="2864" formatCode="0.00">
                  <c:v>28.649999999999601</c:v>
                </c:pt>
                <c:pt idx="2865">
                  <c:v>28.659999999999599</c:v>
                </c:pt>
                <c:pt idx="2866" formatCode="0.00">
                  <c:v>28.6699999999996</c:v>
                </c:pt>
                <c:pt idx="2867">
                  <c:v>28.679999999999598</c:v>
                </c:pt>
                <c:pt idx="2868" formatCode="0.00">
                  <c:v>28.6899999999996</c:v>
                </c:pt>
                <c:pt idx="2869">
                  <c:v>28.699999999999601</c:v>
                </c:pt>
                <c:pt idx="2870" formatCode="0.00">
                  <c:v>28.709999999999599</c:v>
                </c:pt>
                <c:pt idx="2871">
                  <c:v>28.719999999999601</c:v>
                </c:pt>
                <c:pt idx="2872" formatCode="0.00">
                  <c:v>28.729999999999599</c:v>
                </c:pt>
                <c:pt idx="2873">
                  <c:v>28.739999999999601</c:v>
                </c:pt>
                <c:pt idx="2874" formatCode="0.00">
                  <c:v>28.749999999999599</c:v>
                </c:pt>
                <c:pt idx="2875">
                  <c:v>28.7599999999996</c:v>
                </c:pt>
                <c:pt idx="2876" formatCode="0.00">
                  <c:v>28.769999999999602</c:v>
                </c:pt>
                <c:pt idx="2877">
                  <c:v>28.7799999999996</c:v>
                </c:pt>
                <c:pt idx="2878" formatCode="0.00">
                  <c:v>28.789999999999601</c:v>
                </c:pt>
                <c:pt idx="2879">
                  <c:v>28.799999999999599</c:v>
                </c:pt>
                <c:pt idx="2880" formatCode="0.00">
                  <c:v>28.809999999999601</c:v>
                </c:pt>
                <c:pt idx="2881">
                  <c:v>28.819999999999599</c:v>
                </c:pt>
                <c:pt idx="2882" formatCode="0.00">
                  <c:v>28.8299999999996</c:v>
                </c:pt>
                <c:pt idx="2883">
                  <c:v>28.839999999999598</c:v>
                </c:pt>
                <c:pt idx="2884" formatCode="0.00">
                  <c:v>28.8499999999996</c:v>
                </c:pt>
                <c:pt idx="2885">
                  <c:v>28.859999999999602</c:v>
                </c:pt>
                <c:pt idx="2886" formatCode="0.00">
                  <c:v>28.8699999999996</c:v>
                </c:pt>
                <c:pt idx="2887">
                  <c:v>28.879999999999601</c:v>
                </c:pt>
                <c:pt idx="2888" formatCode="0.00">
                  <c:v>28.889999999999599</c:v>
                </c:pt>
                <c:pt idx="2889">
                  <c:v>28.899999999999601</c:v>
                </c:pt>
                <c:pt idx="2890" formatCode="0.00">
                  <c:v>28.909999999999599</c:v>
                </c:pt>
                <c:pt idx="2891">
                  <c:v>28.9199999999996</c:v>
                </c:pt>
                <c:pt idx="2892" formatCode="0.00">
                  <c:v>28.929999999999598</c:v>
                </c:pt>
                <c:pt idx="2893">
                  <c:v>28.9399999999996</c:v>
                </c:pt>
                <c:pt idx="2894" formatCode="0.00">
                  <c:v>28.949999999999601</c:v>
                </c:pt>
                <c:pt idx="2895">
                  <c:v>28.959999999999599</c:v>
                </c:pt>
                <c:pt idx="2896" formatCode="0.00">
                  <c:v>28.969999999999601</c:v>
                </c:pt>
                <c:pt idx="2897">
                  <c:v>28.979999999999599</c:v>
                </c:pt>
                <c:pt idx="2898" formatCode="0.00">
                  <c:v>28.989999999999601</c:v>
                </c:pt>
                <c:pt idx="2899">
                  <c:v>28.999999999999599</c:v>
                </c:pt>
                <c:pt idx="2900" formatCode="0.00">
                  <c:v>29.0099999999996</c:v>
                </c:pt>
                <c:pt idx="2901">
                  <c:v>29.019999999999602</c:v>
                </c:pt>
                <c:pt idx="2902" formatCode="0.00">
                  <c:v>29.0299999999996</c:v>
                </c:pt>
                <c:pt idx="2903">
                  <c:v>29.039999999999601</c:v>
                </c:pt>
                <c:pt idx="2904" formatCode="0.00">
                  <c:v>29.049999999999599</c:v>
                </c:pt>
                <c:pt idx="2905">
                  <c:v>29.059999999999601</c:v>
                </c:pt>
                <c:pt idx="2906" formatCode="0.00">
                  <c:v>29.069999999999599</c:v>
                </c:pt>
                <c:pt idx="2907">
                  <c:v>29.0799999999996</c:v>
                </c:pt>
                <c:pt idx="2908" formatCode="0.00">
                  <c:v>29.089999999999598</c:v>
                </c:pt>
                <c:pt idx="2909">
                  <c:v>29.0999999999996</c:v>
                </c:pt>
                <c:pt idx="2910" formatCode="0.00">
                  <c:v>29.109999999999602</c:v>
                </c:pt>
                <c:pt idx="2911">
                  <c:v>29.1199999999996</c:v>
                </c:pt>
                <c:pt idx="2912" formatCode="0.00">
                  <c:v>29.129999999999601</c:v>
                </c:pt>
                <c:pt idx="2913">
                  <c:v>29.139999999999599</c:v>
                </c:pt>
                <c:pt idx="2914" formatCode="0.00">
                  <c:v>29.149999999999601</c:v>
                </c:pt>
                <c:pt idx="2915">
                  <c:v>29.159999999999599</c:v>
                </c:pt>
                <c:pt idx="2916" formatCode="0.00">
                  <c:v>29.1699999999996</c:v>
                </c:pt>
                <c:pt idx="2917">
                  <c:v>29.179999999999598</c:v>
                </c:pt>
                <c:pt idx="2918" formatCode="0.00">
                  <c:v>29.1899999999996</c:v>
                </c:pt>
                <c:pt idx="2919">
                  <c:v>29.199999999999601</c:v>
                </c:pt>
                <c:pt idx="2920" formatCode="0.00">
                  <c:v>29.209999999999599</c:v>
                </c:pt>
                <c:pt idx="2921">
                  <c:v>29.219999999999601</c:v>
                </c:pt>
                <c:pt idx="2922" formatCode="0.00">
                  <c:v>29.229999999999599</c:v>
                </c:pt>
                <c:pt idx="2923">
                  <c:v>29.239999999999601</c:v>
                </c:pt>
                <c:pt idx="2924" formatCode="0.00">
                  <c:v>29.249999999999599</c:v>
                </c:pt>
                <c:pt idx="2925">
                  <c:v>29.2599999999996</c:v>
                </c:pt>
                <c:pt idx="2926" formatCode="0.00">
                  <c:v>29.269999999999602</c:v>
                </c:pt>
                <c:pt idx="2927">
                  <c:v>29.2799999999996</c:v>
                </c:pt>
                <c:pt idx="2928" formatCode="0.00">
                  <c:v>29.289999999999601</c:v>
                </c:pt>
                <c:pt idx="2929">
                  <c:v>29.299999999999599</c:v>
                </c:pt>
                <c:pt idx="2930" formatCode="0.00">
                  <c:v>29.309999999999601</c:v>
                </c:pt>
                <c:pt idx="2931">
                  <c:v>29.319999999999599</c:v>
                </c:pt>
                <c:pt idx="2932" formatCode="0.00">
                  <c:v>29.3299999999996</c:v>
                </c:pt>
                <c:pt idx="2933">
                  <c:v>29.339999999999598</c:v>
                </c:pt>
                <c:pt idx="2934" formatCode="0.00">
                  <c:v>29.3499999999996</c:v>
                </c:pt>
                <c:pt idx="2935">
                  <c:v>29.359999999999602</c:v>
                </c:pt>
                <c:pt idx="2936" formatCode="0.00">
                  <c:v>29.3699999999996</c:v>
                </c:pt>
                <c:pt idx="2937">
                  <c:v>29.379999999999601</c:v>
                </c:pt>
                <c:pt idx="2938" formatCode="0.00">
                  <c:v>29.389999999999599</c:v>
                </c:pt>
                <c:pt idx="2939">
                  <c:v>29.399999999999601</c:v>
                </c:pt>
                <c:pt idx="2940" formatCode="0.00">
                  <c:v>29.409999999999599</c:v>
                </c:pt>
                <c:pt idx="2941">
                  <c:v>29.4199999999996</c:v>
                </c:pt>
                <c:pt idx="2942" formatCode="0.00">
                  <c:v>29.429999999999598</c:v>
                </c:pt>
                <c:pt idx="2943">
                  <c:v>29.4399999999996</c:v>
                </c:pt>
                <c:pt idx="2944" formatCode="0.00">
                  <c:v>29.449999999999601</c:v>
                </c:pt>
                <c:pt idx="2945">
                  <c:v>29.459999999999599</c:v>
                </c:pt>
                <c:pt idx="2946" formatCode="0.00">
                  <c:v>29.469999999999601</c:v>
                </c:pt>
                <c:pt idx="2947">
                  <c:v>29.479999999999599</c:v>
                </c:pt>
                <c:pt idx="2948" formatCode="0.00">
                  <c:v>29.489999999999601</c:v>
                </c:pt>
                <c:pt idx="2949">
                  <c:v>29.499999999999599</c:v>
                </c:pt>
                <c:pt idx="2950" formatCode="0.00">
                  <c:v>29.5099999999996</c:v>
                </c:pt>
                <c:pt idx="2951">
                  <c:v>29.519999999999602</c:v>
                </c:pt>
                <c:pt idx="2952" formatCode="0.00">
                  <c:v>29.5299999999996</c:v>
                </c:pt>
                <c:pt idx="2953">
                  <c:v>29.539999999999601</c:v>
                </c:pt>
                <c:pt idx="2954" formatCode="0.00">
                  <c:v>29.549999999999599</c:v>
                </c:pt>
                <c:pt idx="2955">
                  <c:v>29.559999999999601</c:v>
                </c:pt>
                <c:pt idx="2956" formatCode="0.00">
                  <c:v>29.569999999999599</c:v>
                </c:pt>
                <c:pt idx="2957">
                  <c:v>29.5799999999996</c:v>
                </c:pt>
                <c:pt idx="2958" formatCode="0.00">
                  <c:v>29.589999999999598</c:v>
                </c:pt>
                <c:pt idx="2959">
                  <c:v>29.5999999999996</c:v>
                </c:pt>
                <c:pt idx="2960" formatCode="0.00">
                  <c:v>29.609999999999602</c:v>
                </c:pt>
                <c:pt idx="2961">
                  <c:v>29.6199999999996</c:v>
                </c:pt>
                <c:pt idx="2962" formatCode="0.00">
                  <c:v>29.629999999999601</c:v>
                </c:pt>
                <c:pt idx="2963">
                  <c:v>29.639999999999599</c:v>
                </c:pt>
                <c:pt idx="2964" formatCode="0.00">
                  <c:v>29.649999999999601</c:v>
                </c:pt>
                <c:pt idx="2965">
                  <c:v>29.659999999999599</c:v>
                </c:pt>
                <c:pt idx="2966" formatCode="0.00">
                  <c:v>29.6699999999996</c:v>
                </c:pt>
                <c:pt idx="2967">
                  <c:v>29.679999999999598</c:v>
                </c:pt>
                <c:pt idx="2968" formatCode="0.00">
                  <c:v>29.6899999999996</c:v>
                </c:pt>
                <c:pt idx="2969">
                  <c:v>29.699999999999601</c:v>
                </c:pt>
                <c:pt idx="2970" formatCode="0.00">
                  <c:v>29.709999999999599</c:v>
                </c:pt>
                <c:pt idx="2971">
                  <c:v>29.719999999999601</c:v>
                </c:pt>
                <c:pt idx="2972" formatCode="0.00">
                  <c:v>29.729999999999599</c:v>
                </c:pt>
                <c:pt idx="2973">
                  <c:v>29.739999999999601</c:v>
                </c:pt>
                <c:pt idx="2974" formatCode="0.00">
                  <c:v>29.749999999999599</c:v>
                </c:pt>
                <c:pt idx="2975">
                  <c:v>29.7599999999996</c:v>
                </c:pt>
                <c:pt idx="2976" formatCode="0.00">
                  <c:v>29.769999999999602</c:v>
                </c:pt>
                <c:pt idx="2977">
                  <c:v>29.7799999999996</c:v>
                </c:pt>
                <c:pt idx="2978" formatCode="0.00">
                  <c:v>29.789999999999601</c:v>
                </c:pt>
                <c:pt idx="2979">
                  <c:v>29.799999999999599</c:v>
                </c:pt>
                <c:pt idx="2980" formatCode="0.00">
                  <c:v>29.809999999999601</c:v>
                </c:pt>
                <c:pt idx="2981">
                  <c:v>29.819999999999599</c:v>
                </c:pt>
                <c:pt idx="2982" formatCode="0.00">
                  <c:v>29.8299999999996</c:v>
                </c:pt>
                <c:pt idx="2983">
                  <c:v>29.839999999999598</c:v>
                </c:pt>
                <c:pt idx="2984" formatCode="0.00">
                  <c:v>29.8499999999996</c:v>
                </c:pt>
                <c:pt idx="2985">
                  <c:v>29.859999999999602</c:v>
                </c:pt>
                <c:pt idx="2986" formatCode="0.00">
                  <c:v>29.8699999999996</c:v>
                </c:pt>
                <c:pt idx="2987">
                  <c:v>29.879999999999601</c:v>
                </c:pt>
                <c:pt idx="2988" formatCode="0.00">
                  <c:v>29.889999999999599</c:v>
                </c:pt>
                <c:pt idx="2989">
                  <c:v>29.899999999999601</c:v>
                </c:pt>
                <c:pt idx="2990" formatCode="0.00">
                  <c:v>29.909999999999599</c:v>
                </c:pt>
                <c:pt idx="2991">
                  <c:v>29.9199999999996</c:v>
                </c:pt>
                <c:pt idx="2992" formatCode="0.00">
                  <c:v>29.929999999999598</c:v>
                </c:pt>
                <c:pt idx="2993">
                  <c:v>29.9399999999996</c:v>
                </c:pt>
                <c:pt idx="2994" formatCode="0.00">
                  <c:v>29.949999999999601</c:v>
                </c:pt>
                <c:pt idx="2995">
                  <c:v>29.959999999999599</c:v>
                </c:pt>
                <c:pt idx="2996" formatCode="0.00">
                  <c:v>29.969999999999601</c:v>
                </c:pt>
                <c:pt idx="2997">
                  <c:v>29.979999999999599</c:v>
                </c:pt>
                <c:pt idx="2998" formatCode="0.00">
                  <c:v>29.989999999999601</c:v>
                </c:pt>
                <c:pt idx="2999">
                  <c:v>29.999999999999599</c:v>
                </c:pt>
                <c:pt idx="3000" formatCode="0.00">
                  <c:v>30.0099999999996</c:v>
                </c:pt>
                <c:pt idx="3001">
                  <c:v>30.019999999999602</c:v>
                </c:pt>
                <c:pt idx="3002" formatCode="0.00">
                  <c:v>30.0299999999996</c:v>
                </c:pt>
                <c:pt idx="3003">
                  <c:v>30.039999999999601</c:v>
                </c:pt>
                <c:pt idx="3004" formatCode="0.00">
                  <c:v>30.049999999999599</c:v>
                </c:pt>
                <c:pt idx="3005">
                  <c:v>30.059999999999601</c:v>
                </c:pt>
                <c:pt idx="3006" formatCode="0.00">
                  <c:v>30.069999999999599</c:v>
                </c:pt>
                <c:pt idx="3007">
                  <c:v>30.0799999999996</c:v>
                </c:pt>
                <c:pt idx="3008" formatCode="0.00">
                  <c:v>30.089999999999598</c:v>
                </c:pt>
                <c:pt idx="3009">
                  <c:v>30.0999999999996</c:v>
                </c:pt>
                <c:pt idx="3010" formatCode="0.00">
                  <c:v>30.109999999999602</c:v>
                </c:pt>
                <c:pt idx="3011">
                  <c:v>30.1199999999996</c:v>
                </c:pt>
                <c:pt idx="3012" formatCode="0.00">
                  <c:v>30.129999999999601</c:v>
                </c:pt>
                <c:pt idx="3013">
                  <c:v>30.139999999999599</c:v>
                </c:pt>
                <c:pt idx="3014" formatCode="0.00">
                  <c:v>30.149999999999601</c:v>
                </c:pt>
                <c:pt idx="3015">
                  <c:v>30.159999999999599</c:v>
                </c:pt>
                <c:pt idx="3016" formatCode="0.00">
                  <c:v>30.1699999999996</c:v>
                </c:pt>
                <c:pt idx="3017">
                  <c:v>30.179999999999598</c:v>
                </c:pt>
                <c:pt idx="3018" formatCode="0.00">
                  <c:v>30.1899999999996</c:v>
                </c:pt>
                <c:pt idx="3019">
                  <c:v>30.199999999999601</c:v>
                </c:pt>
                <c:pt idx="3020" formatCode="0.00">
                  <c:v>30.209999999999599</c:v>
                </c:pt>
                <c:pt idx="3021">
                  <c:v>30.219999999999601</c:v>
                </c:pt>
                <c:pt idx="3022" formatCode="0.00">
                  <c:v>30.229999999999599</c:v>
                </c:pt>
                <c:pt idx="3023">
                  <c:v>30.239999999999601</c:v>
                </c:pt>
                <c:pt idx="3024" formatCode="0.00">
                  <c:v>30.249999999999599</c:v>
                </c:pt>
                <c:pt idx="3025">
                  <c:v>30.2599999999996</c:v>
                </c:pt>
                <c:pt idx="3026" formatCode="0.00">
                  <c:v>30.269999999999602</c:v>
                </c:pt>
                <c:pt idx="3027">
                  <c:v>30.2799999999996</c:v>
                </c:pt>
                <c:pt idx="3028" formatCode="0.00">
                  <c:v>30.289999999999601</c:v>
                </c:pt>
                <c:pt idx="3029">
                  <c:v>30.299999999999599</c:v>
                </c:pt>
                <c:pt idx="3030" formatCode="0.00">
                  <c:v>30.309999999999601</c:v>
                </c:pt>
                <c:pt idx="3031">
                  <c:v>30.319999999999599</c:v>
                </c:pt>
                <c:pt idx="3032" formatCode="0.00">
                  <c:v>30.3299999999996</c:v>
                </c:pt>
                <c:pt idx="3033">
                  <c:v>30.339999999999598</c:v>
                </c:pt>
                <c:pt idx="3034" formatCode="0.00">
                  <c:v>30.3499999999996</c:v>
                </c:pt>
                <c:pt idx="3035">
                  <c:v>30.359999999999602</c:v>
                </c:pt>
                <c:pt idx="3036" formatCode="0.00">
                  <c:v>30.3699999999996</c:v>
                </c:pt>
                <c:pt idx="3037">
                  <c:v>30.379999999999601</c:v>
                </c:pt>
                <c:pt idx="3038" formatCode="0.00">
                  <c:v>30.389999999999599</c:v>
                </c:pt>
                <c:pt idx="3039">
                  <c:v>30.399999999999601</c:v>
                </c:pt>
                <c:pt idx="3040" formatCode="0.00">
                  <c:v>30.409999999999599</c:v>
                </c:pt>
                <c:pt idx="3041">
                  <c:v>30.4199999999996</c:v>
                </c:pt>
                <c:pt idx="3042" formatCode="0.00">
                  <c:v>30.429999999999598</c:v>
                </c:pt>
                <c:pt idx="3043">
                  <c:v>30.4399999999996</c:v>
                </c:pt>
                <c:pt idx="3044" formatCode="0.00">
                  <c:v>30.449999999999601</c:v>
                </c:pt>
                <c:pt idx="3045">
                  <c:v>30.459999999999599</c:v>
                </c:pt>
                <c:pt idx="3046" formatCode="0.00">
                  <c:v>30.469999999999601</c:v>
                </c:pt>
                <c:pt idx="3047">
                  <c:v>30.479999999999599</c:v>
                </c:pt>
                <c:pt idx="3048" formatCode="0.00">
                  <c:v>30.489999999999601</c:v>
                </c:pt>
                <c:pt idx="3049">
                  <c:v>30.499999999999599</c:v>
                </c:pt>
                <c:pt idx="3050" formatCode="0.00">
                  <c:v>30.5099999999996</c:v>
                </c:pt>
                <c:pt idx="3051">
                  <c:v>30.519999999999602</c:v>
                </c:pt>
                <c:pt idx="3052" formatCode="0.00">
                  <c:v>30.5299999999996</c:v>
                </c:pt>
                <c:pt idx="3053">
                  <c:v>30.539999999999601</c:v>
                </c:pt>
                <c:pt idx="3054" formatCode="0.00">
                  <c:v>30.549999999999599</c:v>
                </c:pt>
                <c:pt idx="3055">
                  <c:v>30.559999999999601</c:v>
                </c:pt>
                <c:pt idx="3056" formatCode="0.00">
                  <c:v>30.569999999999599</c:v>
                </c:pt>
                <c:pt idx="3057">
                  <c:v>30.5799999999996</c:v>
                </c:pt>
                <c:pt idx="3058" formatCode="0.00">
                  <c:v>30.589999999999598</c:v>
                </c:pt>
                <c:pt idx="3059">
                  <c:v>30.5999999999996</c:v>
                </c:pt>
                <c:pt idx="3060" formatCode="0.00">
                  <c:v>30.609999999999602</c:v>
                </c:pt>
                <c:pt idx="3061">
                  <c:v>30.6199999999996</c:v>
                </c:pt>
                <c:pt idx="3062" formatCode="0.00">
                  <c:v>30.629999999999601</c:v>
                </c:pt>
                <c:pt idx="3063">
                  <c:v>30.639999999999599</c:v>
                </c:pt>
                <c:pt idx="3064" formatCode="0.00">
                  <c:v>30.649999999999601</c:v>
                </c:pt>
                <c:pt idx="3065">
                  <c:v>30.659999999999599</c:v>
                </c:pt>
                <c:pt idx="3066" formatCode="0.00">
                  <c:v>30.6699999999996</c:v>
                </c:pt>
                <c:pt idx="3067">
                  <c:v>30.679999999999598</c:v>
                </c:pt>
                <c:pt idx="3068" formatCode="0.00">
                  <c:v>30.6899999999996</c:v>
                </c:pt>
                <c:pt idx="3069">
                  <c:v>30.699999999999601</c:v>
                </c:pt>
                <c:pt idx="3070" formatCode="0.00">
                  <c:v>30.709999999999599</c:v>
                </c:pt>
                <c:pt idx="3071">
                  <c:v>30.719999999999601</c:v>
                </c:pt>
                <c:pt idx="3072" formatCode="0.00">
                  <c:v>30.729999999999599</c:v>
                </c:pt>
                <c:pt idx="3073">
                  <c:v>30.739999999999601</c:v>
                </c:pt>
                <c:pt idx="3074" formatCode="0.00">
                  <c:v>30.749999999999599</c:v>
                </c:pt>
                <c:pt idx="3075">
                  <c:v>30.7599999999996</c:v>
                </c:pt>
                <c:pt idx="3076" formatCode="0.00">
                  <c:v>30.769999999999602</c:v>
                </c:pt>
                <c:pt idx="3077">
                  <c:v>30.7799999999996</c:v>
                </c:pt>
                <c:pt idx="3078" formatCode="0.00">
                  <c:v>30.789999999999601</c:v>
                </c:pt>
                <c:pt idx="3079">
                  <c:v>30.799999999999599</c:v>
                </c:pt>
                <c:pt idx="3080" formatCode="0.00">
                  <c:v>30.809999999999601</c:v>
                </c:pt>
                <c:pt idx="3081">
                  <c:v>30.819999999999599</c:v>
                </c:pt>
                <c:pt idx="3082" formatCode="0.00">
                  <c:v>30.8299999999996</c:v>
                </c:pt>
                <c:pt idx="3083">
                  <c:v>30.839999999999598</c:v>
                </c:pt>
                <c:pt idx="3084" formatCode="0.00">
                  <c:v>30.8499999999996</c:v>
                </c:pt>
                <c:pt idx="3085">
                  <c:v>30.859999999999602</c:v>
                </c:pt>
                <c:pt idx="3086" formatCode="0.00">
                  <c:v>30.8699999999996</c:v>
                </c:pt>
                <c:pt idx="3087">
                  <c:v>30.879999999999601</c:v>
                </c:pt>
                <c:pt idx="3088" formatCode="0.00">
                  <c:v>30.889999999999599</c:v>
                </c:pt>
                <c:pt idx="3089">
                  <c:v>30.899999999999601</c:v>
                </c:pt>
                <c:pt idx="3090" formatCode="0.00">
                  <c:v>30.909999999999599</c:v>
                </c:pt>
                <c:pt idx="3091">
                  <c:v>30.9199999999996</c:v>
                </c:pt>
                <c:pt idx="3092" formatCode="0.00">
                  <c:v>30.929999999999598</c:v>
                </c:pt>
                <c:pt idx="3093">
                  <c:v>30.9399999999996</c:v>
                </c:pt>
                <c:pt idx="3094" formatCode="0.00">
                  <c:v>30.949999999999601</c:v>
                </c:pt>
                <c:pt idx="3095">
                  <c:v>30.959999999999599</c:v>
                </c:pt>
                <c:pt idx="3096" formatCode="0.00">
                  <c:v>30.969999999999601</c:v>
                </c:pt>
                <c:pt idx="3097">
                  <c:v>30.979999999999599</c:v>
                </c:pt>
                <c:pt idx="3098" formatCode="0.00">
                  <c:v>30.989999999999601</c:v>
                </c:pt>
                <c:pt idx="3099">
                  <c:v>30.999999999999599</c:v>
                </c:pt>
                <c:pt idx="3100" formatCode="0.00">
                  <c:v>31.0099999999996</c:v>
                </c:pt>
                <c:pt idx="3101">
                  <c:v>31.019999999999602</c:v>
                </c:pt>
                <c:pt idx="3102" formatCode="0.00">
                  <c:v>31.0299999999996</c:v>
                </c:pt>
                <c:pt idx="3103">
                  <c:v>31.039999999999502</c:v>
                </c:pt>
                <c:pt idx="3104" formatCode="0.00">
                  <c:v>31.049999999999599</c:v>
                </c:pt>
                <c:pt idx="3105">
                  <c:v>31.059999999999601</c:v>
                </c:pt>
                <c:pt idx="3106" formatCode="0.00">
                  <c:v>31.069999999999599</c:v>
                </c:pt>
                <c:pt idx="3107">
                  <c:v>31.079999999999501</c:v>
                </c:pt>
                <c:pt idx="3108" formatCode="0.00">
                  <c:v>31.089999999999598</c:v>
                </c:pt>
                <c:pt idx="3109">
                  <c:v>31.0999999999996</c:v>
                </c:pt>
                <c:pt idx="3110" formatCode="0.00">
                  <c:v>31.109999999999498</c:v>
                </c:pt>
                <c:pt idx="3111">
                  <c:v>31.1199999999995</c:v>
                </c:pt>
                <c:pt idx="3112" formatCode="0.00">
                  <c:v>31.129999999999502</c:v>
                </c:pt>
                <c:pt idx="3113">
                  <c:v>31.139999999999599</c:v>
                </c:pt>
                <c:pt idx="3114" formatCode="0.00">
                  <c:v>31.149999999999501</c:v>
                </c:pt>
                <c:pt idx="3115">
                  <c:v>31.159999999999499</c:v>
                </c:pt>
                <c:pt idx="3116" formatCode="0.00">
                  <c:v>31.169999999999501</c:v>
                </c:pt>
                <c:pt idx="3117">
                  <c:v>31.179999999999598</c:v>
                </c:pt>
                <c:pt idx="3118" formatCode="0.00">
                  <c:v>31.1899999999995</c:v>
                </c:pt>
                <c:pt idx="3119">
                  <c:v>31.199999999999498</c:v>
                </c:pt>
                <c:pt idx="3120" formatCode="0.00">
                  <c:v>31.2099999999995</c:v>
                </c:pt>
                <c:pt idx="3121">
                  <c:v>31.219999999999501</c:v>
                </c:pt>
                <c:pt idx="3122" formatCode="0.00">
                  <c:v>31.229999999999499</c:v>
                </c:pt>
                <c:pt idx="3123">
                  <c:v>31.239999999999501</c:v>
                </c:pt>
                <c:pt idx="3124" formatCode="0.00">
                  <c:v>31.249999999999499</c:v>
                </c:pt>
                <c:pt idx="3125">
                  <c:v>31.259999999999501</c:v>
                </c:pt>
                <c:pt idx="3126" formatCode="0.00">
                  <c:v>31.269999999999499</c:v>
                </c:pt>
                <c:pt idx="3127">
                  <c:v>31.2799999999995</c:v>
                </c:pt>
                <c:pt idx="3128" formatCode="0.00">
                  <c:v>31.289999999999502</c:v>
                </c:pt>
                <c:pt idx="3129">
                  <c:v>31.2999999999995</c:v>
                </c:pt>
                <c:pt idx="3130" formatCode="0.00">
                  <c:v>31.309999999999501</c:v>
                </c:pt>
                <c:pt idx="3131">
                  <c:v>31.319999999999499</c:v>
                </c:pt>
                <c:pt idx="3132" formatCode="0.00">
                  <c:v>31.329999999999501</c:v>
                </c:pt>
                <c:pt idx="3133">
                  <c:v>31.339999999999499</c:v>
                </c:pt>
                <c:pt idx="3134" formatCode="0.00">
                  <c:v>31.3499999999995</c:v>
                </c:pt>
                <c:pt idx="3135">
                  <c:v>31.359999999999498</c:v>
                </c:pt>
                <c:pt idx="3136" formatCode="0.00">
                  <c:v>31.3699999999995</c:v>
                </c:pt>
                <c:pt idx="3137">
                  <c:v>31.379999999999502</c:v>
                </c:pt>
                <c:pt idx="3138" formatCode="0.00">
                  <c:v>31.3899999999995</c:v>
                </c:pt>
                <c:pt idx="3139">
                  <c:v>31.399999999999501</c:v>
                </c:pt>
                <c:pt idx="3140" formatCode="0.00">
                  <c:v>31.409999999999499</c:v>
                </c:pt>
                <c:pt idx="3141">
                  <c:v>31.419999999999501</c:v>
                </c:pt>
                <c:pt idx="3142" formatCode="0.00">
                  <c:v>31.429999999999499</c:v>
                </c:pt>
                <c:pt idx="3143">
                  <c:v>31.4399999999995</c:v>
                </c:pt>
                <c:pt idx="3144" formatCode="0.00">
                  <c:v>31.449999999999498</c:v>
                </c:pt>
                <c:pt idx="3145">
                  <c:v>31.4599999999995</c:v>
                </c:pt>
                <c:pt idx="3146" formatCode="0.00">
                  <c:v>31.469999999999501</c:v>
                </c:pt>
                <c:pt idx="3147">
                  <c:v>31.479999999999499</c:v>
                </c:pt>
                <c:pt idx="3148" formatCode="0.00">
                  <c:v>31.489999999999501</c:v>
                </c:pt>
                <c:pt idx="3149">
                  <c:v>31.499999999999499</c:v>
                </c:pt>
                <c:pt idx="3150" formatCode="0.00">
                  <c:v>31.509999999999501</c:v>
                </c:pt>
                <c:pt idx="3151">
                  <c:v>31.519999999999499</c:v>
                </c:pt>
                <c:pt idx="3152" formatCode="0.00">
                  <c:v>31.5299999999995</c:v>
                </c:pt>
                <c:pt idx="3153">
                  <c:v>31.539999999999502</c:v>
                </c:pt>
                <c:pt idx="3154" formatCode="0.00">
                  <c:v>31.5499999999995</c:v>
                </c:pt>
                <c:pt idx="3155">
                  <c:v>31.559999999999501</c:v>
                </c:pt>
                <c:pt idx="3156" formatCode="0.00">
                  <c:v>31.569999999999499</c:v>
                </c:pt>
                <c:pt idx="3157">
                  <c:v>31.579999999999501</c:v>
                </c:pt>
                <c:pt idx="3158" formatCode="0.00">
                  <c:v>31.589999999999499</c:v>
                </c:pt>
                <c:pt idx="3159">
                  <c:v>31.5999999999995</c:v>
                </c:pt>
                <c:pt idx="3160" formatCode="0.00">
                  <c:v>31.609999999999498</c:v>
                </c:pt>
                <c:pt idx="3161">
                  <c:v>31.6199999999995</c:v>
                </c:pt>
                <c:pt idx="3162" formatCode="0.00">
                  <c:v>31.629999999999502</c:v>
                </c:pt>
                <c:pt idx="3163">
                  <c:v>31.6399999999995</c:v>
                </c:pt>
                <c:pt idx="3164" formatCode="0.00">
                  <c:v>31.649999999999501</c:v>
                </c:pt>
                <c:pt idx="3165">
                  <c:v>31.659999999999499</c:v>
                </c:pt>
                <c:pt idx="3166" formatCode="0.00">
                  <c:v>31.669999999999501</c:v>
                </c:pt>
                <c:pt idx="3167">
                  <c:v>31.679999999999499</c:v>
                </c:pt>
                <c:pt idx="3168" formatCode="0.00">
                  <c:v>31.6899999999995</c:v>
                </c:pt>
                <c:pt idx="3169">
                  <c:v>31.699999999999498</c:v>
                </c:pt>
                <c:pt idx="3170" formatCode="0.00">
                  <c:v>31.7099999999995</c:v>
                </c:pt>
                <c:pt idx="3171">
                  <c:v>31.719999999999501</c:v>
                </c:pt>
                <c:pt idx="3172" formatCode="0.00">
                  <c:v>31.729999999999499</c:v>
                </c:pt>
                <c:pt idx="3173">
                  <c:v>31.739999999999501</c:v>
                </c:pt>
                <c:pt idx="3174" formatCode="0.00">
                  <c:v>31.749999999999499</c:v>
                </c:pt>
                <c:pt idx="3175">
                  <c:v>31.759999999999501</c:v>
                </c:pt>
                <c:pt idx="3176" formatCode="0.00">
                  <c:v>31.769999999999499</c:v>
                </c:pt>
                <c:pt idx="3177">
                  <c:v>31.7799999999995</c:v>
                </c:pt>
                <c:pt idx="3178" formatCode="0.00">
                  <c:v>31.789999999999502</c:v>
                </c:pt>
                <c:pt idx="3179">
                  <c:v>31.7999999999995</c:v>
                </c:pt>
                <c:pt idx="3180" formatCode="0.00">
                  <c:v>31.809999999999501</c:v>
                </c:pt>
                <c:pt idx="3181">
                  <c:v>31.819999999999499</c:v>
                </c:pt>
                <c:pt idx="3182" formatCode="0.00">
                  <c:v>31.829999999999501</c:v>
                </c:pt>
                <c:pt idx="3183">
                  <c:v>31.839999999999499</c:v>
                </c:pt>
                <c:pt idx="3184" formatCode="0.00">
                  <c:v>31.8499999999995</c:v>
                </c:pt>
                <c:pt idx="3185">
                  <c:v>31.859999999999498</c:v>
                </c:pt>
                <c:pt idx="3186" formatCode="0.00">
                  <c:v>31.8699999999995</c:v>
                </c:pt>
                <c:pt idx="3187">
                  <c:v>31.879999999999502</c:v>
                </c:pt>
                <c:pt idx="3188" formatCode="0.00">
                  <c:v>31.8899999999995</c:v>
                </c:pt>
                <c:pt idx="3189">
                  <c:v>31.899999999999501</c:v>
                </c:pt>
                <c:pt idx="3190" formatCode="0.00">
                  <c:v>31.909999999999499</c:v>
                </c:pt>
                <c:pt idx="3191">
                  <c:v>31.919999999999501</c:v>
                </c:pt>
                <c:pt idx="3192" formatCode="0.00">
                  <c:v>31.929999999999499</c:v>
                </c:pt>
                <c:pt idx="3193">
                  <c:v>31.9399999999995</c:v>
                </c:pt>
                <c:pt idx="3194" formatCode="0.00">
                  <c:v>31.949999999999498</c:v>
                </c:pt>
                <c:pt idx="3195">
                  <c:v>31.9599999999995</c:v>
                </c:pt>
                <c:pt idx="3196" formatCode="0.00">
                  <c:v>31.969999999999501</c:v>
                </c:pt>
                <c:pt idx="3197">
                  <c:v>31.979999999999499</c:v>
                </c:pt>
                <c:pt idx="3198" formatCode="0.00">
                  <c:v>31.989999999999501</c:v>
                </c:pt>
                <c:pt idx="3199">
                  <c:v>31.999999999999499</c:v>
                </c:pt>
                <c:pt idx="3200" formatCode="0.00">
                  <c:v>32.009999999999501</c:v>
                </c:pt>
                <c:pt idx="3201">
                  <c:v>32.019999999999499</c:v>
                </c:pt>
                <c:pt idx="3202" formatCode="0.00">
                  <c:v>32.029999999999497</c:v>
                </c:pt>
                <c:pt idx="3203">
                  <c:v>32.039999999999502</c:v>
                </c:pt>
                <c:pt idx="3204" formatCode="0.00">
                  <c:v>32.0499999999995</c:v>
                </c:pt>
                <c:pt idx="3205">
                  <c:v>32.059999999999498</c:v>
                </c:pt>
                <c:pt idx="3206" formatCode="0.00">
                  <c:v>32.069999999999503</c:v>
                </c:pt>
                <c:pt idx="3207">
                  <c:v>32.079999999999501</c:v>
                </c:pt>
                <c:pt idx="3208" formatCode="0.00">
                  <c:v>32.089999999999499</c:v>
                </c:pt>
                <c:pt idx="3209">
                  <c:v>32.099999999999497</c:v>
                </c:pt>
                <c:pt idx="3210" formatCode="0.00">
                  <c:v>32.109999999999502</c:v>
                </c:pt>
                <c:pt idx="3211">
                  <c:v>32.1199999999995</c:v>
                </c:pt>
                <c:pt idx="3212" formatCode="0.00">
                  <c:v>32.129999999999498</c:v>
                </c:pt>
                <c:pt idx="3213">
                  <c:v>32.139999999999503</c:v>
                </c:pt>
                <c:pt idx="3214" formatCode="0.00">
                  <c:v>32.149999999999501</c:v>
                </c:pt>
                <c:pt idx="3215">
                  <c:v>32.159999999999499</c:v>
                </c:pt>
                <c:pt idx="3216" formatCode="0.00">
                  <c:v>32.169999999999497</c:v>
                </c:pt>
                <c:pt idx="3217">
                  <c:v>32.179999999999502</c:v>
                </c:pt>
                <c:pt idx="3218" formatCode="0.00">
                  <c:v>32.1899999999995</c:v>
                </c:pt>
                <c:pt idx="3219">
                  <c:v>32.199999999999498</c:v>
                </c:pt>
                <c:pt idx="3220" formatCode="0.00">
                  <c:v>32.209999999999503</c:v>
                </c:pt>
                <c:pt idx="3221">
                  <c:v>32.219999999999501</c:v>
                </c:pt>
                <c:pt idx="3222" formatCode="0.00">
                  <c:v>32.229999999999499</c:v>
                </c:pt>
                <c:pt idx="3223">
                  <c:v>32.239999999999498</c:v>
                </c:pt>
                <c:pt idx="3224" formatCode="0.00">
                  <c:v>32.249999999999503</c:v>
                </c:pt>
                <c:pt idx="3225">
                  <c:v>32.259999999999501</c:v>
                </c:pt>
                <c:pt idx="3226" formatCode="0.00">
                  <c:v>32.269999999999499</c:v>
                </c:pt>
                <c:pt idx="3227">
                  <c:v>32.279999999999497</c:v>
                </c:pt>
                <c:pt idx="3228" formatCode="0.00">
                  <c:v>32.289999999999502</c:v>
                </c:pt>
                <c:pt idx="3229">
                  <c:v>32.2999999999995</c:v>
                </c:pt>
                <c:pt idx="3230" formatCode="0.00">
                  <c:v>32.309999999999498</c:v>
                </c:pt>
                <c:pt idx="3231">
                  <c:v>32.319999999999503</c:v>
                </c:pt>
                <c:pt idx="3232" formatCode="0.00">
                  <c:v>32.329999999999501</c:v>
                </c:pt>
                <c:pt idx="3233">
                  <c:v>32.339999999999499</c:v>
                </c:pt>
                <c:pt idx="3234" formatCode="0.00">
                  <c:v>32.349999999999497</c:v>
                </c:pt>
                <c:pt idx="3235">
                  <c:v>32.359999999999502</c:v>
                </c:pt>
                <c:pt idx="3236" formatCode="0.00">
                  <c:v>32.3699999999995</c:v>
                </c:pt>
                <c:pt idx="3237">
                  <c:v>32.379999999999498</c:v>
                </c:pt>
                <c:pt idx="3238" formatCode="0.00">
                  <c:v>32.389999999999503</c:v>
                </c:pt>
                <c:pt idx="3239">
                  <c:v>32.399999999999501</c:v>
                </c:pt>
                <c:pt idx="3240" formatCode="0.00">
                  <c:v>32.409999999999499</c:v>
                </c:pt>
                <c:pt idx="3241">
                  <c:v>32.419999999999497</c:v>
                </c:pt>
                <c:pt idx="3242" formatCode="0.00">
                  <c:v>32.429999999999502</c:v>
                </c:pt>
                <c:pt idx="3243">
                  <c:v>32.4399999999995</c:v>
                </c:pt>
                <c:pt idx="3244" formatCode="0.00">
                  <c:v>32.449999999999498</c:v>
                </c:pt>
                <c:pt idx="3245">
                  <c:v>32.459999999999503</c:v>
                </c:pt>
                <c:pt idx="3246" formatCode="0.00">
                  <c:v>32.469999999999501</c:v>
                </c:pt>
                <c:pt idx="3247">
                  <c:v>32.479999999999499</c:v>
                </c:pt>
                <c:pt idx="3248" formatCode="0.00">
                  <c:v>32.489999999999498</c:v>
                </c:pt>
                <c:pt idx="3249">
                  <c:v>32.499999999999503</c:v>
                </c:pt>
                <c:pt idx="3250" formatCode="0.00">
                  <c:v>32.509999999999501</c:v>
                </c:pt>
                <c:pt idx="3251">
                  <c:v>32.519999999999499</c:v>
                </c:pt>
                <c:pt idx="3252" formatCode="0.00">
                  <c:v>32.529999999999497</c:v>
                </c:pt>
                <c:pt idx="3253">
                  <c:v>32.539999999999502</c:v>
                </c:pt>
                <c:pt idx="3254" formatCode="0.00">
                  <c:v>32.5499999999995</c:v>
                </c:pt>
                <c:pt idx="3255">
                  <c:v>32.559999999999498</c:v>
                </c:pt>
                <c:pt idx="3256" formatCode="0.00">
                  <c:v>32.569999999999503</c:v>
                </c:pt>
                <c:pt idx="3257">
                  <c:v>32.579999999999501</c:v>
                </c:pt>
                <c:pt idx="3258" formatCode="0.00">
                  <c:v>32.589999999999499</c:v>
                </c:pt>
                <c:pt idx="3259">
                  <c:v>32.599999999999497</c:v>
                </c:pt>
                <c:pt idx="3260" formatCode="0.00">
                  <c:v>32.609999999999502</c:v>
                </c:pt>
                <c:pt idx="3261">
                  <c:v>32.6199999999995</c:v>
                </c:pt>
                <c:pt idx="3262" formatCode="0.00">
                  <c:v>32.629999999999498</c:v>
                </c:pt>
                <c:pt idx="3263">
                  <c:v>32.639999999999503</c:v>
                </c:pt>
                <c:pt idx="3264" formatCode="0.00">
                  <c:v>32.649999999999501</c:v>
                </c:pt>
                <c:pt idx="3265">
                  <c:v>32.659999999999499</c:v>
                </c:pt>
                <c:pt idx="3266" formatCode="0.00">
                  <c:v>32.669999999999497</c:v>
                </c:pt>
                <c:pt idx="3267">
                  <c:v>32.679999999999502</c:v>
                </c:pt>
                <c:pt idx="3268" formatCode="0.00">
                  <c:v>32.6899999999995</c:v>
                </c:pt>
                <c:pt idx="3269">
                  <c:v>32.699999999999498</c:v>
                </c:pt>
                <c:pt idx="3270" formatCode="0.00">
                  <c:v>32.709999999999503</c:v>
                </c:pt>
                <c:pt idx="3271">
                  <c:v>32.719999999999501</c:v>
                </c:pt>
                <c:pt idx="3272" formatCode="0.00">
                  <c:v>32.729999999999499</c:v>
                </c:pt>
                <c:pt idx="3273">
                  <c:v>32.739999999999498</c:v>
                </c:pt>
                <c:pt idx="3274" formatCode="0.00">
                  <c:v>32.749999999999503</c:v>
                </c:pt>
                <c:pt idx="3275">
                  <c:v>32.759999999999501</c:v>
                </c:pt>
                <c:pt idx="3276" formatCode="0.00">
                  <c:v>32.769999999999499</c:v>
                </c:pt>
                <c:pt idx="3277">
                  <c:v>32.779999999999497</c:v>
                </c:pt>
                <c:pt idx="3278" formatCode="0.00">
                  <c:v>32.789999999999502</c:v>
                </c:pt>
                <c:pt idx="3279">
                  <c:v>32.7999999999995</c:v>
                </c:pt>
                <c:pt idx="3280" formatCode="0.00">
                  <c:v>32.809999999999498</c:v>
                </c:pt>
                <c:pt idx="3281">
                  <c:v>32.819999999999503</c:v>
                </c:pt>
                <c:pt idx="3282" formatCode="0.00">
                  <c:v>32.829999999999501</c:v>
                </c:pt>
                <c:pt idx="3283">
                  <c:v>32.839999999999499</c:v>
                </c:pt>
                <c:pt idx="3284" formatCode="0.00">
                  <c:v>32.849999999999497</c:v>
                </c:pt>
                <c:pt idx="3285">
                  <c:v>32.859999999999502</c:v>
                </c:pt>
                <c:pt idx="3286" formatCode="0.00">
                  <c:v>32.8699999999995</c:v>
                </c:pt>
                <c:pt idx="3287">
                  <c:v>32.879999999999498</c:v>
                </c:pt>
                <c:pt idx="3288" formatCode="0.00">
                  <c:v>32.889999999999503</c:v>
                </c:pt>
                <c:pt idx="3289">
                  <c:v>32.899999999999501</c:v>
                </c:pt>
                <c:pt idx="3290" formatCode="0.00">
                  <c:v>32.909999999999499</c:v>
                </c:pt>
                <c:pt idx="3291">
                  <c:v>32.919999999999497</c:v>
                </c:pt>
                <c:pt idx="3292" formatCode="0.00">
                  <c:v>32.929999999999502</c:v>
                </c:pt>
                <c:pt idx="3293">
                  <c:v>32.9399999999995</c:v>
                </c:pt>
                <c:pt idx="3294" formatCode="0.00">
                  <c:v>32.949999999999498</c:v>
                </c:pt>
                <c:pt idx="3295">
                  <c:v>32.959999999999503</c:v>
                </c:pt>
                <c:pt idx="3296" formatCode="0.00">
                  <c:v>32.969999999999501</c:v>
                </c:pt>
                <c:pt idx="3297">
                  <c:v>32.979999999999499</c:v>
                </c:pt>
                <c:pt idx="3298" formatCode="0.00">
                  <c:v>32.989999999999498</c:v>
                </c:pt>
                <c:pt idx="3299">
                  <c:v>32.999999999999503</c:v>
                </c:pt>
                <c:pt idx="3300" formatCode="0.00">
                  <c:v>33.009999999999501</c:v>
                </c:pt>
                <c:pt idx="3301">
                  <c:v>33.019999999999499</c:v>
                </c:pt>
                <c:pt idx="3302" formatCode="0.00">
                  <c:v>33.029999999999497</c:v>
                </c:pt>
                <c:pt idx="3303">
                  <c:v>33.039999999999502</c:v>
                </c:pt>
                <c:pt idx="3304" formatCode="0.00">
                  <c:v>33.0499999999995</c:v>
                </c:pt>
                <c:pt idx="3305">
                  <c:v>33.059999999999498</c:v>
                </c:pt>
                <c:pt idx="3306" formatCode="0.00">
                  <c:v>33.069999999999503</c:v>
                </c:pt>
                <c:pt idx="3307">
                  <c:v>33.079999999999501</c:v>
                </c:pt>
                <c:pt idx="3308" formatCode="0.00">
                  <c:v>33.089999999999499</c:v>
                </c:pt>
                <c:pt idx="3309">
                  <c:v>33.099999999999497</c:v>
                </c:pt>
                <c:pt idx="3310" formatCode="0.00">
                  <c:v>33.109999999999502</c:v>
                </c:pt>
                <c:pt idx="3311">
                  <c:v>33.1199999999995</c:v>
                </c:pt>
                <c:pt idx="3312" formatCode="0.00">
                  <c:v>33.129999999999498</c:v>
                </c:pt>
                <c:pt idx="3313">
                  <c:v>33.139999999999503</c:v>
                </c:pt>
                <c:pt idx="3314" formatCode="0.00">
                  <c:v>33.149999999999501</c:v>
                </c:pt>
                <c:pt idx="3315">
                  <c:v>33.159999999999499</c:v>
                </c:pt>
                <c:pt idx="3316" formatCode="0.00">
                  <c:v>33.169999999999497</c:v>
                </c:pt>
                <c:pt idx="3317">
                  <c:v>33.179999999999502</c:v>
                </c:pt>
                <c:pt idx="3318" formatCode="0.00">
                  <c:v>33.1899999999995</c:v>
                </c:pt>
                <c:pt idx="3319">
                  <c:v>33.199999999999498</c:v>
                </c:pt>
                <c:pt idx="3320" formatCode="0.00">
                  <c:v>33.209999999999503</c:v>
                </c:pt>
                <c:pt idx="3321">
                  <c:v>33.219999999999501</c:v>
                </c:pt>
                <c:pt idx="3322" formatCode="0.00">
                  <c:v>33.229999999999499</c:v>
                </c:pt>
                <c:pt idx="3323">
                  <c:v>33.239999999999498</c:v>
                </c:pt>
                <c:pt idx="3324" formatCode="0.00">
                  <c:v>33.249999999999503</c:v>
                </c:pt>
                <c:pt idx="3325">
                  <c:v>33.259999999999501</c:v>
                </c:pt>
                <c:pt idx="3326" formatCode="0.00">
                  <c:v>33.269999999999499</c:v>
                </c:pt>
                <c:pt idx="3327">
                  <c:v>33.279999999999497</c:v>
                </c:pt>
                <c:pt idx="3328" formatCode="0.00">
                  <c:v>33.289999999999502</c:v>
                </c:pt>
                <c:pt idx="3329">
                  <c:v>33.2999999999995</c:v>
                </c:pt>
                <c:pt idx="3330" formatCode="0.00">
                  <c:v>33.309999999999498</c:v>
                </c:pt>
                <c:pt idx="3331">
                  <c:v>33.319999999999503</c:v>
                </c:pt>
                <c:pt idx="3332" formatCode="0.00">
                  <c:v>33.329999999999501</c:v>
                </c:pt>
                <c:pt idx="3333">
                  <c:v>33.339999999999499</c:v>
                </c:pt>
                <c:pt idx="3334" formatCode="0.00">
                  <c:v>33.349999999999497</c:v>
                </c:pt>
                <c:pt idx="3335">
                  <c:v>33.359999999999502</c:v>
                </c:pt>
                <c:pt idx="3336" formatCode="0.00">
                  <c:v>33.3699999999995</c:v>
                </c:pt>
                <c:pt idx="3337">
                  <c:v>33.379999999999498</c:v>
                </c:pt>
                <c:pt idx="3338" formatCode="0.00">
                  <c:v>33.389999999999503</c:v>
                </c:pt>
                <c:pt idx="3339">
                  <c:v>33.399999999999501</c:v>
                </c:pt>
                <c:pt idx="3340" formatCode="0.00">
                  <c:v>33.409999999999499</c:v>
                </c:pt>
                <c:pt idx="3341">
                  <c:v>33.419999999999497</c:v>
                </c:pt>
                <c:pt idx="3342" formatCode="0.00">
                  <c:v>33.429999999999502</c:v>
                </c:pt>
                <c:pt idx="3343">
                  <c:v>33.4399999999995</c:v>
                </c:pt>
                <c:pt idx="3344" formatCode="0.00">
                  <c:v>33.449999999999498</c:v>
                </c:pt>
                <c:pt idx="3345">
                  <c:v>33.459999999999503</c:v>
                </c:pt>
                <c:pt idx="3346" formatCode="0.00">
                  <c:v>33.469999999999501</c:v>
                </c:pt>
                <c:pt idx="3347">
                  <c:v>33.479999999999499</c:v>
                </c:pt>
                <c:pt idx="3348" formatCode="0.00">
                  <c:v>33.489999999999498</c:v>
                </c:pt>
                <c:pt idx="3349">
                  <c:v>33.499999999999503</c:v>
                </c:pt>
                <c:pt idx="3350" formatCode="0.00">
                  <c:v>33.509999999999501</c:v>
                </c:pt>
                <c:pt idx="3351">
                  <c:v>33.519999999999499</c:v>
                </c:pt>
                <c:pt idx="3352" formatCode="0.00">
                  <c:v>33.529999999999497</c:v>
                </c:pt>
                <c:pt idx="3353">
                  <c:v>33.539999999999502</c:v>
                </c:pt>
                <c:pt idx="3354" formatCode="0.00">
                  <c:v>33.5499999999995</c:v>
                </c:pt>
                <c:pt idx="3355">
                  <c:v>33.559999999999498</c:v>
                </c:pt>
                <c:pt idx="3356" formatCode="0.00">
                  <c:v>33.569999999999503</c:v>
                </c:pt>
                <c:pt idx="3357">
                  <c:v>33.579999999999501</c:v>
                </c:pt>
                <c:pt idx="3358" formatCode="0.00">
                  <c:v>33.589999999999499</c:v>
                </c:pt>
                <c:pt idx="3359">
                  <c:v>33.599999999999497</c:v>
                </c:pt>
                <c:pt idx="3360" formatCode="0.00">
                  <c:v>33.609999999999502</c:v>
                </c:pt>
                <c:pt idx="3361">
                  <c:v>33.6199999999995</c:v>
                </c:pt>
                <c:pt idx="3362" formatCode="0.00">
                  <c:v>33.629999999999498</c:v>
                </c:pt>
                <c:pt idx="3363">
                  <c:v>33.639999999999503</c:v>
                </c:pt>
                <c:pt idx="3364" formatCode="0.00">
                  <c:v>33.649999999999501</c:v>
                </c:pt>
                <c:pt idx="3365">
                  <c:v>33.659999999999499</c:v>
                </c:pt>
                <c:pt idx="3366" formatCode="0.00">
                  <c:v>33.669999999999497</c:v>
                </c:pt>
                <c:pt idx="3367">
                  <c:v>33.679999999999502</c:v>
                </c:pt>
                <c:pt idx="3368" formatCode="0.00">
                  <c:v>33.6899999999995</c:v>
                </c:pt>
                <c:pt idx="3369">
                  <c:v>33.699999999999498</c:v>
                </c:pt>
                <c:pt idx="3370" formatCode="0.00">
                  <c:v>33.709999999999503</c:v>
                </c:pt>
                <c:pt idx="3371">
                  <c:v>33.719999999999501</c:v>
                </c:pt>
                <c:pt idx="3372" formatCode="0.00">
                  <c:v>33.729999999999499</c:v>
                </c:pt>
                <c:pt idx="3373">
                  <c:v>33.739999999999498</c:v>
                </c:pt>
                <c:pt idx="3374" formatCode="0.00">
                  <c:v>33.749999999999503</c:v>
                </c:pt>
                <c:pt idx="3375">
                  <c:v>33.759999999999501</c:v>
                </c:pt>
                <c:pt idx="3376" formatCode="0.00">
                  <c:v>33.769999999999499</c:v>
                </c:pt>
                <c:pt idx="3377">
                  <c:v>33.779999999999497</c:v>
                </c:pt>
                <c:pt idx="3378" formatCode="0.00">
                  <c:v>33.789999999999502</c:v>
                </c:pt>
                <c:pt idx="3379">
                  <c:v>33.7999999999995</c:v>
                </c:pt>
                <c:pt idx="3380" formatCode="0.00">
                  <c:v>33.809999999999498</c:v>
                </c:pt>
                <c:pt idx="3381">
                  <c:v>33.819999999999503</c:v>
                </c:pt>
                <c:pt idx="3382" formatCode="0.00">
                  <c:v>33.829999999999501</c:v>
                </c:pt>
                <c:pt idx="3383">
                  <c:v>33.839999999999499</c:v>
                </c:pt>
                <c:pt idx="3384" formatCode="0.00">
                  <c:v>33.849999999999497</c:v>
                </c:pt>
                <c:pt idx="3385">
                  <c:v>33.859999999999502</c:v>
                </c:pt>
                <c:pt idx="3386" formatCode="0.00">
                  <c:v>33.8699999999995</c:v>
                </c:pt>
                <c:pt idx="3387">
                  <c:v>33.879999999999498</c:v>
                </c:pt>
                <c:pt idx="3388" formatCode="0.00">
                  <c:v>33.889999999999503</c:v>
                </c:pt>
                <c:pt idx="3389">
                  <c:v>33.899999999999501</c:v>
                </c:pt>
                <c:pt idx="3390" formatCode="0.00">
                  <c:v>33.909999999999499</c:v>
                </c:pt>
                <c:pt idx="3391">
                  <c:v>33.919999999999497</c:v>
                </c:pt>
                <c:pt idx="3392" formatCode="0.00">
                  <c:v>33.929999999999502</c:v>
                </c:pt>
                <c:pt idx="3393">
                  <c:v>33.9399999999995</c:v>
                </c:pt>
                <c:pt idx="3394" formatCode="0.00">
                  <c:v>33.949999999999498</c:v>
                </c:pt>
                <c:pt idx="3395">
                  <c:v>33.959999999999503</c:v>
                </c:pt>
                <c:pt idx="3396" formatCode="0.00">
                  <c:v>33.969999999999501</c:v>
                </c:pt>
                <c:pt idx="3397">
                  <c:v>33.979999999999499</c:v>
                </c:pt>
                <c:pt idx="3398" formatCode="0.00">
                  <c:v>33.989999999999498</c:v>
                </c:pt>
                <c:pt idx="3399">
                  <c:v>33.999999999999503</c:v>
                </c:pt>
                <c:pt idx="3400" formatCode="0.00">
                  <c:v>34.009999999999501</c:v>
                </c:pt>
                <c:pt idx="3401">
                  <c:v>34.019999999999499</c:v>
                </c:pt>
                <c:pt idx="3402" formatCode="0.00">
                  <c:v>34.029999999999497</c:v>
                </c:pt>
                <c:pt idx="3403">
                  <c:v>34.039999999999502</c:v>
                </c:pt>
                <c:pt idx="3404" formatCode="0.00">
                  <c:v>34.0499999999995</c:v>
                </c:pt>
                <c:pt idx="3405">
                  <c:v>34.059999999999498</c:v>
                </c:pt>
                <c:pt idx="3406" formatCode="0.00">
                  <c:v>34.069999999999503</c:v>
                </c:pt>
                <c:pt idx="3407">
                  <c:v>34.079999999999501</c:v>
                </c:pt>
                <c:pt idx="3408" formatCode="0.00">
                  <c:v>34.089999999999499</c:v>
                </c:pt>
                <c:pt idx="3409">
                  <c:v>34.099999999999497</c:v>
                </c:pt>
                <c:pt idx="3410" formatCode="0.00">
                  <c:v>34.109999999999502</c:v>
                </c:pt>
                <c:pt idx="3411">
                  <c:v>34.1199999999995</c:v>
                </c:pt>
                <c:pt idx="3412" formatCode="0.00">
                  <c:v>34.129999999999498</c:v>
                </c:pt>
                <c:pt idx="3413">
                  <c:v>34.139999999999503</c:v>
                </c:pt>
                <c:pt idx="3414" formatCode="0.00">
                  <c:v>34.149999999999501</c:v>
                </c:pt>
                <c:pt idx="3415">
                  <c:v>34.159999999999499</c:v>
                </c:pt>
                <c:pt idx="3416" formatCode="0.00">
                  <c:v>34.169999999999497</c:v>
                </c:pt>
                <c:pt idx="3417">
                  <c:v>34.179999999999502</c:v>
                </c:pt>
                <c:pt idx="3418" formatCode="0.00">
                  <c:v>34.1899999999995</c:v>
                </c:pt>
                <c:pt idx="3419">
                  <c:v>34.199999999999498</c:v>
                </c:pt>
                <c:pt idx="3420" formatCode="0.00">
                  <c:v>34.209999999999503</c:v>
                </c:pt>
                <c:pt idx="3421">
                  <c:v>34.219999999999501</c:v>
                </c:pt>
                <c:pt idx="3422" formatCode="0.00">
                  <c:v>34.229999999999499</c:v>
                </c:pt>
                <c:pt idx="3423">
                  <c:v>34.239999999999498</c:v>
                </c:pt>
                <c:pt idx="3424" formatCode="0.00">
                  <c:v>34.249999999999503</c:v>
                </c:pt>
                <c:pt idx="3425">
                  <c:v>34.259999999999501</c:v>
                </c:pt>
                <c:pt idx="3426" formatCode="0.00">
                  <c:v>34.269999999999499</c:v>
                </c:pt>
                <c:pt idx="3427">
                  <c:v>34.279999999999497</c:v>
                </c:pt>
                <c:pt idx="3428" formatCode="0.00">
                  <c:v>34.289999999999502</c:v>
                </c:pt>
                <c:pt idx="3429">
                  <c:v>34.2999999999995</c:v>
                </c:pt>
                <c:pt idx="3430" formatCode="0.00">
                  <c:v>34.309999999999498</c:v>
                </c:pt>
                <c:pt idx="3431">
                  <c:v>34.319999999999503</c:v>
                </c:pt>
                <c:pt idx="3432" formatCode="0.00">
                  <c:v>34.329999999999501</c:v>
                </c:pt>
                <c:pt idx="3433">
                  <c:v>34.339999999999499</c:v>
                </c:pt>
                <c:pt idx="3434" formatCode="0.00">
                  <c:v>34.349999999999497</c:v>
                </c:pt>
                <c:pt idx="3435">
                  <c:v>34.359999999999502</c:v>
                </c:pt>
                <c:pt idx="3436" formatCode="0.00">
                  <c:v>34.3699999999995</c:v>
                </c:pt>
                <c:pt idx="3437">
                  <c:v>34.379999999999498</c:v>
                </c:pt>
                <c:pt idx="3438" formatCode="0.00">
                  <c:v>34.389999999999503</c:v>
                </c:pt>
                <c:pt idx="3439">
                  <c:v>34.399999999999501</c:v>
                </c:pt>
                <c:pt idx="3440" formatCode="0.00">
                  <c:v>34.409999999999499</c:v>
                </c:pt>
                <c:pt idx="3441">
                  <c:v>34.419999999999497</c:v>
                </c:pt>
                <c:pt idx="3442" formatCode="0.00">
                  <c:v>34.429999999999502</c:v>
                </c:pt>
                <c:pt idx="3443">
                  <c:v>34.4399999999995</c:v>
                </c:pt>
                <c:pt idx="3444" formatCode="0.00">
                  <c:v>34.449999999999498</c:v>
                </c:pt>
                <c:pt idx="3445">
                  <c:v>34.459999999999503</c:v>
                </c:pt>
                <c:pt idx="3446" formatCode="0.00">
                  <c:v>34.469999999999501</c:v>
                </c:pt>
                <c:pt idx="3447">
                  <c:v>34.479999999999499</c:v>
                </c:pt>
                <c:pt idx="3448" formatCode="0.00">
                  <c:v>34.489999999999498</c:v>
                </c:pt>
                <c:pt idx="3449">
                  <c:v>34.499999999999503</c:v>
                </c:pt>
                <c:pt idx="3450" formatCode="0.00">
                  <c:v>34.509999999999501</c:v>
                </c:pt>
                <c:pt idx="3451">
                  <c:v>34.519999999999499</c:v>
                </c:pt>
                <c:pt idx="3452" formatCode="0.00">
                  <c:v>34.529999999999497</c:v>
                </c:pt>
                <c:pt idx="3453">
                  <c:v>34.539999999999502</c:v>
                </c:pt>
                <c:pt idx="3454" formatCode="0.00">
                  <c:v>34.5499999999995</c:v>
                </c:pt>
                <c:pt idx="3455">
                  <c:v>34.559999999999498</c:v>
                </c:pt>
                <c:pt idx="3456" formatCode="0.00">
                  <c:v>34.569999999999503</c:v>
                </c:pt>
                <c:pt idx="3457">
                  <c:v>34.579999999999501</c:v>
                </c:pt>
                <c:pt idx="3458" formatCode="0.00">
                  <c:v>34.589999999999499</c:v>
                </c:pt>
                <c:pt idx="3459">
                  <c:v>34.599999999999497</c:v>
                </c:pt>
                <c:pt idx="3460" formatCode="0.00">
                  <c:v>34.609999999999502</c:v>
                </c:pt>
                <c:pt idx="3461">
                  <c:v>34.6199999999995</c:v>
                </c:pt>
                <c:pt idx="3462" formatCode="0.00">
                  <c:v>34.629999999999498</c:v>
                </c:pt>
                <c:pt idx="3463">
                  <c:v>34.639999999999503</c:v>
                </c:pt>
                <c:pt idx="3464" formatCode="0.00">
                  <c:v>34.649999999999501</c:v>
                </c:pt>
                <c:pt idx="3465">
                  <c:v>34.659999999999499</c:v>
                </c:pt>
                <c:pt idx="3466" formatCode="0.00">
                  <c:v>34.669999999999497</c:v>
                </c:pt>
                <c:pt idx="3467">
                  <c:v>34.679999999999502</c:v>
                </c:pt>
                <c:pt idx="3468" formatCode="0.00">
                  <c:v>34.6899999999995</c:v>
                </c:pt>
                <c:pt idx="3469">
                  <c:v>34.699999999999498</c:v>
                </c:pt>
                <c:pt idx="3470" formatCode="0.00">
                  <c:v>34.709999999999503</c:v>
                </c:pt>
                <c:pt idx="3471">
                  <c:v>34.719999999999501</c:v>
                </c:pt>
                <c:pt idx="3472" formatCode="0.00">
                  <c:v>34.729999999999499</c:v>
                </c:pt>
                <c:pt idx="3473">
                  <c:v>34.739999999999498</c:v>
                </c:pt>
                <c:pt idx="3474" formatCode="0.00">
                  <c:v>34.749999999999503</c:v>
                </c:pt>
                <c:pt idx="3475">
                  <c:v>34.759999999999501</c:v>
                </c:pt>
                <c:pt idx="3476" formatCode="0.00">
                  <c:v>34.769999999999499</c:v>
                </c:pt>
                <c:pt idx="3477">
                  <c:v>34.779999999999497</c:v>
                </c:pt>
                <c:pt idx="3478" formatCode="0.00">
                  <c:v>34.789999999999502</c:v>
                </c:pt>
                <c:pt idx="3479">
                  <c:v>34.7999999999995</c:v>
                </c:pt>
                <c:pt idx="3480" formatCode="0.00">
                  <c:v>34.809999999999498</c:v>
                </c:pt>
                <c:pt idx="3481">
                  <c:v>34.819999999999503</c:v>
                </c:pt>
                <c:pt idx="3482" formatCode="0.00">
                  <c:v>34.829999999999501</c:v>
                </c:pt>
                <c:pt idx="3483">
                  <c:v>34.839999999999499</c:v>
                </c:pt>
                <c:pt idx="3484" formatCode="0.00">
                  <c:v>34.849999999999497</c:v>
                </c:pt>
                <c:pt idx="3485">
                  <c:v>34.859999999999502</c:v>
                </c:pt>
                <c:pt idx="3486" formatCode="0.00">
                  <c:v>34.8699999999995</c:v>
                </c:pt>
                <c:pt idx="3487">
                  <c:v>34.879999999999498</c:v>
                </c:pt>
                <c:pt idx="3488" formatCode="0.00">
                  <c:v>34.889999999999503</c:v>
                </c:pt>
                <c:pt idx="3489">
                  <c:v>34.899999999999501</c:v>
                </c:pt>
                <c:pt idx="3490" formatCode="0.00">
                  <c:v>34.909999999999499</c:v>
                </c:pt>
                <c:pt idx="3491">
                  <c:v>34.919999999999497</c:v>
                </c:pt>
                <c:pt idx="3492" formatCode="0.00">
                  <c:v>34.929999999999502</c:v>
                </c:pt>
                <c:pt idx="3493">
                  <c:v>34.9399999999995</c:v>
                </c:pt>
                <c:pt idx="3494" formatCode="0.00">
                  <c:v>34.949999999999498</c:v>
                </c:pt>
                <c:pt idx="3495">
                  <c:v>34.959999999999503</c:v>
                </c:pt>
                <c:pt idx="3496" formatCode="0.00">
                  <c:v>34.969999999999501</c:v>
                </c:pt>
                <c:pt idx="3497">
                  <c:v>34.979999999999499</c:v>
                </c:pt>
                <c:pt idx="3498" formatCode="0.00">
                  <c:v>34.989999999999498</c:v>
                </c:pt>
                <c:pt idx="3499">
                  <c:v>34.999999999999503</c:v>
                </c:pt>
                <c:pt idx="3500" formatCode="0.00">
                  <c:v>35.009999999999501</c:v>
                </c:pt>
                <c:pt idx="3501">
                  <c:v>35.019999999999499</c:v>
                </c:pt>
                <c:pt idx="3502" formatCode="0.00">
                  <c:v>35.029999999999497</c:v>
                </c:pt>
                <c:pt idx="3503">
                  <c:v>35.039999999999502</c:v>
                </c:pt>
                <c:pt idx="3504" formatCode="0.00">
                  <c:v>35.0499999999995</c:v>
                </c:pt>
                <c:pt idx="3505">
                  <c:v>35.059999999999498</c:v>
                </c:pt>
                <c:pt idx="3506" formatCode="0.00">
                  <c:v>35.069999999999503</c:v>
                </c:pt>
                <c:pt idx="3507">
                  <c:v>35.079999999999501</c:v>
                </c:pt>
                <c:pt idx="3508" formatCode="0.00">
                  <c:v>35.089999999999499</c:v>
                </c:pt>
                <c:pt idx="3509">
                  <c:v>35.099999999999497</c:v>
                </c:pt>
                <c:pt idx="3510" formatCode="0.00">
                  <c:v>35.109999999999502</c:v>
                </c:pt>
                <c:pt idx="3511">
                  <c:v>35.1199999999995</c:v>
                </c:pt>
                <c:pt idx="3512" formatCode="0.00">
                  <c:v>35.129999999999498</c:v>
                </c:pt>
                <c:pt idx="3513">
                  <c:v>35.139999999999503</c:v>
                </c:pt>
                <c:pt idx="3514" formatCode="0.00">
                  <c:v>35.149999999999501</c:v>
                </c:pt>
                <c:pt idx="3515">
                  <c:v>35.159999999999499</c:v>
                </c:pt>
                <c:pt idx="3516" formatCode="0.00">
                  <c:v>35.169999999999497</c:v>
                </c:pt>
                <c:pt idx="3517">
                  <c:v>35.179999999999502</c:v>
                </c:pt>
                <c:pt idx="3518" formatCode="0.00">
                  <c:v>35.1899999999995</c:v>
                </c:pt>
                <c:pt idx="3519">
                  <c:v>35.199999999999498</c:v>
                </c:pt>
                <c:pt idx="3520" formatCode="0.00">
                  <c:v>35.209999999999503</c:v>
                </c:pt>
                <c:pt idx="3521">
                  <c:v>35.219999999999501</c:v>
                </c:pt>
                <c:pt idx="3522" formatCode="0.00">
                  <c:v>35.229999999999499</c:v>
                </c:pt>
                <c:pt idx="3523">
                  <c:v>35.239999999999498</c:v>
                </c:pt>
                <c:pt idx="3524" formatCode="0.00">
                  <c:v>35.249999999999503</c:v>
                </c:pt>
                <c:pt idx="3525">
                  <c:v>35.259999999999501</c:v>
                </c:pt>
                <c:pt idx="3526" formatCode="0.00">
                  <c:v>35.269999999999499</c:v>
                </c:pt>
                <c:pt idx="3527">
                  <c:v>35.279999999999497</c:v>
                </c:pt>
                <c:pt idx="3528" formatCode="0.00">
                  <c:v>35.289999999999502</c:v>
                </c:pt>
                <c:pt idx="3529">
                  <c:v>35.2999999999995</c:v>
                </c:pt>
                <c:pt idx="3530" formatCode="0.00">
                  <c:v>35.309999999999498</c:v>
                </c:pt>
                <c:pt idx="3531">
                  <c:v>35.319999999999503</c:v>
                </c:pt>
                <c:pt idx="3532" formatCode="0.00">
                  <c:v>35.329999999999501</c:v>
                </c:pt>
                <c:pt idx="3533">
                  <c:v>35.339999999999499</c:v>
                </c:pt>
                <c:pt idx="3534" formatCode="0.00">
                  <c:v>35.349999999999497</c:v>
                </c:pt>
                <c:pt idx="3535">
                  <c:v>35.359999999999502</c:v>
                </c:pt>
                <c:pt idx="3536" formatCode="0.00">
                  <c:v>35.3699999999995</c:v>
                </c:pt>
                <c:pt idx="3537">
                  <c:v>35.379999999999498</c:v>
                </c:pt>
                <c:pt idx="3538" formatCode="0.00">
                  <c:v>35.389999999999503</c:v>
                </c:pt>
                <c:pt idx="3539">
                  <c:v>35.399999999999501</c:v>
                </c:pt>
                <c:pt idx="3540" formatCode="0.00">
                  <c:v>35.409999999999499</c:v>
                </c:pt>
                <c:pt idx="3541">
                  <c:v>35.419999999999497</c:v>
                </c:pt>
                <c:pt idx="3542" formatCode="0.00">
                  <c:v>35.429999999999502</c:v>
                </c:pt>
                <c:pt idx="3543">
                  <c:v>35.4399999999995</c:v>
                </c:pt>
                <c:pt idx="3544" formatCode="0.00">
                  <c:v>35.449999999999498</c:v>
                </c:pt>
                <c:pt idx="3545">
                  <c:v>35.459999999999503</c:v>
                </c:pt>
                <c:pt idx="3546" formatCode="0.00">
                  <c:v>35.469999999999501</c:v>
                </c:pt>
                <c:pt idx="3547">
                  <c:v>35.479999999999499</c:v>
                </c:pt>
                <c:pt idx="3548" formatCode="0.00">
                  <c:v>35.489999999999498</c:v>
                </c:pt>
                <c:pt idx="3549">
                  <c:v>35.499999999999503</c:v>
                </c:pt>
                <c:pt idx="3550" formatCode="0.00">
                  <c:v>35.509999999999501</c:v>
                </c:pt>
                <c:pt idx="3551">
                  <c:v>35.519999999999499</c:v>
                </c:pt>
                <c:pt idx="3552" formatCode="0.00">
                  <c:v>35.529999999999497</c:v>
                </c:pt>
                <c:pt idx="3553">
                  <c:v>35.539999999999502</c:v>
                </c:pt>
                <c:pt idx="3554" formatCode="0.00">
                  <c:v>35.5499999999995</c:v>
                </c:pt>
                <c:pt idx="3555">
                  <c:v>35.559999999999498</c:v>
                </c:pt>
                <c:pt idx="3556" formatCode="0.00">
                  <c:v>35.569999999999503</c:v>
                </c:pt>
                <c:pt idx="3557">
                  <c:v>35.579999999999501</c:v>
                </c:pt>
                <c:pt idx="3558" formatCode="0.00">
                  <c:v>35.589999999999499</c:v>
                </c:pt>
                <c:pt idx="3559">
                  <c:v>35.599999999999497</c:v>
                </c:pt>
                <c:pt idx="3560" formatCode="0.00">
                  <c:v>35.609999999999502</c:v>
                </c:pt>
                <c:pt idx="3561">
                  <c:v>35.6199999999995</c:v>
                </c:pt>
                <c:pt idx="3562" formatCode="0.00">
                  <c:v>35.629999999999498</c:v>
                </c:pt>
                <c:pt idx="3563">
                  <c:v>35.639999999999503</c:v>
                </c:pt>
                <c:pt idx="3564" formatCode="0.00">
                  <c:v>35.649999999999501</c:v>
                </c:pt>
                <c:pt idx="3565">
                  <c:v>35.659999999999499</c:v>
                </c:pt>
                <c:pt idx="3566" formatCode="0.00">
                  <c:v>35.669999999999497</c:v>
                </c:pt>
                <c:pt idx="3567">
                  <c:v>35.679999999999502</c:v>
                </c:pt>
                <c:pt idx="3568" formatCode="0.00">
                  <c:v>35.6899999999995</c:v>
                </c:pt>
                <c:pt idx="3569">
                  <c:v>35.699999999999498</c:v>
                </c:pt>
                <c:pt idx="3570" formatCode="0.00">
                  <c:v>35.709999999999503</c:v>
                </c:pt>
                <c:pt idx="3571">
                  <c:v>35.719999999999402</c:v>
                </c:pt>
                <c:pt idx="3572" formatCode="0.00">
                  <c:v>35.729999999999499</c:v>
                </c:pt>
                <c:pt idx="3573">
                  <c:v>35.739999999999498</c:v>
                </c:pt>
                <c:pt idx="3574" formatCode="0.00">
                  <c:v>35.749999999999503</c:v>
                </c:pt>
                <c:pt idx="3575">
                  <c:v>35.759999999999401</c:v>
                </c:pt>
                <c:pt idx="3576" formatCode="0.00">
                  <c:v>35.769999999999499</c:v>
                </c:pt>
                <c:pt idx="3577">
                  <c:v>35.779999999999497</c:v>
                </c:pt>
                <c:pt idx="3578" formatCode="0.00">
                  <c:v>35.789999999999502</c:v>
                </c:pt>
                <c:pt idx="3579">
                  <c:v>35.7999999999994</c:v>
                </c:pt>
                <c:pt idx="3580" formatCode="0.00">
                  <c:v>35.809999999999398</c:v>
                </c:pt>
                <c:pt idx="3581">
                  <c:v>35.819999999999503</c:v>
                </c:pt>
                <c:pt idx="3582" formatCode="0.00">
                  <c:v>35.829999999999401</c:v>
                </c:pt>
                <c:pt idx="3583">
                  <c:v>35.839999999999399</c:v>
                </c:pt>
                <c:pt idx="3584" formatCode="0.00">
                  <c:v>35.849999999999397</c:v>
                </c:pt>
                <c:pt idx="3585">
                  <c:v>35.859999999999502</c:v>
                </c:pt>
                <c:pt idx="3586" formatCode="0.00">
                  <c:v>35.869999999999401</c:v>
                </c:pt>
                <c:pt idx="3587">
                  <c:v>35.879999999999399</c:v>
                </c:pt>
                <c:pt idx="3588" formatCode="0.00">
                  <c:v>35.889999999999397</c:v>
                </c:pt>
                <c:pt idx="3589">
                  <c:v>35.899999999999402</c:v>
                </c:pt>
                <c:pt idx="3590" formatCode="0.00">
                  <c:v>35.9099999999994</c:v>
                </c:pt>
                <c:pt idx="3591">
                  <c:v>35.919999999999398</c:v>
                </c:pt>
                <c:pt idx="3592" formatCode="0.00">
                  <c:v>35.929999999999403</c:v>
                </c:pt>
                <c:pt idx="3593">
                  <c:v>35.939999999999401</c:v>
                </c:pt>
                <c:pt idx="3594" formatCode="0.00">
                  <c:v>35.949999999999399</c:v>
                </c:pt>
                <c:pt idx="3595">
                  <c:v>35.959999999999397</c:v>
                </c:pt>
                <c:pt idx="3596" formatCode="0.00">
                  <c:v>35.969999999999402</c:v>
                </c:pt>
                <c:pt idx="3597">
                  <c:v>35.9799999999994</c:v>
                </c:pt>
                <c:pt idx="3598" formatCode="0.00">
                  <c:v>35.989999999999398</c:v>
                </c:pt>
                <c:pt idx="3599">
                  <c:v>35.999999999999403</c:v>
                </c:pt>
                <c:pt idx="3600" formatCode="0.00">
                  <c:v>36.009999999999401</c:v>
                </c:pt>
                <c:pt idx="3601">
                  <c:v>36.019999999999399</c:v>
                </c:pt>
                <c:pt idx="3602" formatCode="0.00">
                  <c:v>36.029999999999397</c:v>
                </c:pt>
                <c:pt idx="3603">
                  <c:v>36.039999999999402</c:v>
                </c:pt>
                <c:pt idx="3604" formatCode="0.00">
                  <c:v>36.0499999999994</c:v>
                </c:pt>
                <c:pt idx="3605">
                  <c:v>36.059999999999398</c:v>
                </c:pt>
                <c:pt idx="3606" formatCode="0.00">
                  <c:v>36.069999999999403</c:v>
                </c:pt>
                <c:pt idx="3607">
                  <c:v>36.079999999999401</c:v>
                </c:pt>
                <c:pt idx="3608" formatCode="0.00">
                  <c:v>36.089999999999399</c:v>
                </c:pt>
                <c:pt idx="3609">
                  <c:v>36.099999999999397</c:v>
                </c:pt>
                <c:pt idx="3610" formatCode="0.00">
                  <c:v>36.109999999999403</c:v>
                </c:pt>
                <c:pt idx="3611">
                  <c:v>36.119999999999401</c:v>
                </c:pt>
                <c:pt idx="3612" formatCode="0.00">
                  <c:v>36.129999999999399</c:v>
                </c:pt>
                <c:pt idx="3613">
                  <c:v>36.139999999999397</c:v>
                </c:pt>
                <c:pt idx="3614" formatCode="0.00">
                  <c:v>36.149999999999402</c:v>
                </c:pt>
                <c:pt idx="3615">
                  <c:v>36.1599999999994</c:v>
                </c:pt>
                <c:pt idx="3616" formatCode="0.00">
                  <c:v>36.169999999999398</c:v>
                </c:pt>
                <c:pt idx="3617">
                  <c:v>36.179999999999403</c:v>
                </c:pt>
                <c:pt idx="3618" formatCode="0.00">
                  <c:v>36.189999999999401</c:v>
                </c:pt>
                <c:pt idx="3619">
                  <c:v>36.199999999999399</c:v>
                </c:pt>
                <c:pt idx="3620" formatCode="0.00">
                  <c:v>36.209999999999397</c:v>
                </c:pt>
                <c:pt idx="3621">
                  <c:v>36.219999999999402</c:v>
                </c:pt>
                <c:pt idx="3622" formatCode="0.00">
                  <c:v>36.2299999999994</c:v>
                </c:pt>
                <c:pt idx="3623">
                  <c:v>36.239999999999398</c:v>
                </c:pt>
                <c:pt idx="3624" formatCode="0.00">
                  <c:v>36.249999999999403</c:v>
                </c:pt>
                <c:pt idx="3625">
                  <c:v>36.259999999999401</c:v>
                </c:pt>
                <c:pt idx="3626" formatCode="0.00">
                  <c:v>36.269999999999399</c:v>
                </c:pt>
                <c:pt idx="3627">
                  <c:v>36.279999999999397</c:v>
                </c:pt>
                <c:pt idx="3628" formatCode="0.00">
                  <c:v>36.289999999999402</c:v>
                </c:pt>
                <c:pt idx="3629">
                  <c:v>36.2999999999994</c:v>
                </c:pt>
                <c:pt idx="3630" formatCode="0.00">
                  <c:v>36.309999999999398</c:v>
                </c:pt>
                <c:pt idx="3631">
                  <c:v>36.319999999999403</c:v>
                </c:pt>
                <c:pt idx="3632" formatCode="0.00">
                  <c:v>36.329999999999401</c:v>
                </c:pt>
                <c:pt idx="3633">
                  <c:v>36.339999999999399</c:v>
                </c:pt>
                <c:pt idx="3634" formatCode="0.00">
                  <c:v>36.349999999999397</c:v>
                </c:pt>
                <c:pt idx="3635">
                  <c:v>36.359999999999403</c:v>
                </c:pt>
                <c:pt idx="3636" formatCode="0.00">
                  <c:v>36.369999999999401</c:v>
                </c:pt>
                <c:pt idx="3637">
                  <c:v>36.379999999999399</c:v>
                </c:pt>
                <c:pt idx="3638" formatCode="0.00">
                  <c:v>36.389999999999397</c:v>
                </c:pt>
                <c:pt idx="3639">
                  <c:v>36.399999999999402</c:v>
                </c:pt>
                <c:pt idx="3640" formatCode="0.00">
                  <c:v>36.4099999999994</c:v>
                </c:pt>
                <c:pt idx="3641">
                  <c:v>36.419999999999398</c:v>
                </c:pt>
                <c:pt idx="3642" formatCode="0.00">
                  <c:v>36.429999999999403</c:v>
                </c:pt>
                <c:pt idx="3643">
                  <c:v>36.439999999999401</c:v>
                </c:pt>
                <c:pt idx="3644" formatCode="0.00">
                  <c:v>36.449999999999399</c:v>
                </c:pt>
                <c:pt idx="3645">
                  <c:v>36.459999999999397</c:v>
                </c:pt>
                <c:pt idx="3646" formatCode="0.00">
                  <c:v>36.469999999999402</c:v>
                </c:pt>
                <c:pt idx="3647">
                  <c:v>36.4799999999994</c:v>
                </c:pt>
                <c:pt idx="3648" formatCode="0.00">
                  <c:v>36.489999999999398</c:v>
                </c:pt>
                <c:pt idx="3649">
                  <c:v>36.499999999999403</c:v>
                </c:pt>
                <c:pt idx="3650" formatCode="0.00">
                  <c:v>36.509999999999401</c:v>
                </c:pt>
                <c:pt idx="3651">
                  <c:v>36.519999999999399</c:v>
                </c:pt>
                <c:pt idx="3652" formatCode="0.00">
                  <c:v>36.529999999999397</c:v>
                </c:pt>
                <c:pt idx="3653">
                  <c:v>36.539999999999402</c:v>
                </c:pt>
                <c:pt idx="3654" formatCode="0.00">
                  <c:v>36.5499999999994</c:v>
                </c:pt>
                <c:pt idx="3655">
                  <c:v>36.559999999999398</c:v>
                </c:pt>
                <c:pt idx="3656" formatCode="0.00">
                  <c:v>36.569999999999403</c:v>
                </c:pt>
                <c:pt idx="3657">
                  <c:v>36.579999999999401</c:v>
                </c:pt>
                <c:pt idx="3658" formatCode="0.00">
                  <c:v>36.589999999999399</c:v>
                </c:pt>
                <c:pt idx="3659">
                  <c:v>36.599999999999397</c:v>
                </c:pt>
                <c:pt idx="3660" formatCode="0.00">
                  <c:v>36.609999999999403</c:v>
                </c:pt>
                <c:pt idx="3661">
                  <c:v>36.619999999999401</c:v>
                </c:pt>
                <c:pt idx="3662" formatCode="0.00">
                  <c:v>36.629999999999399</c:v>
                </c:pt>
                <c:pt idx="3663">
                  <c:v>36.639999999999397</c:v>
                </c:pt>
                <c:pt idx="3664" formatCode="0.00">
                  <c:v>36.649999999999402</c:v>
                </c:pt>
                <c:pt idx="3665">
                  <c:v>36.6599999999994</c:v>
                </c:pt>
                <c:pt idx="3666" formatCode="0.00">
                  <c:v>36.669999999999398</c:v>
                </c:pt>
                <c:pt idx="3667">
                  <c:v>36.679999999999403</c:v>
                </c:pt>
                <c:pt idx="3668" formatCode="0.00">
                  <c:v>36.689999999999401</c:v>
                </c:pt>
                <c:pt idx="3669">
                  <c:v>36.699999999999399</c:v>
                </c:pt>
                <c:pt idx="3670" formatCode="0.00">
                  <c:v>36.709999999999397</c:v>
                </c:pt>
                <c:pt idx="3671">
                  <c:v>36.719999999999402</c:v>
                </c:pt>
                <c:pt idx="3672" formatCode="0.00">
                  <c:v>36.7299999999994</c:v>
                </c:pt>
                <c:pt idx="3673">
                  <c:v>36.739999999999398</c:v>
                </c:pt>
                <c:pt idx="3674" formatCode="0.00">
                  <c:v>36.749999999999403</c:v>
                </c:pt>
                <c:pt idx="3675">
                  <c:v>36.759999999999401</c:v>
                </c:pt>
                <c:pt idx="3676" formatCode="0.00">
                  <c:v>36.769999999999399</c:v>
                </c:pt>
                <c:pt idx="3677">
                  <c:v>36.779999999999397</c:v>
                </c:pt>
                <c:pt idx="3678" formatCode="0.00">
                  <c:v>36.789999999999402</c:v>
                </c:pt>
                <c:pt idx="3679">
                  <c:v>36.7999999999994</c:v>
                </c:pt>
                <c:pt idx="3680" formatCode="0.00">
                  <c:v>36.809999999999398</c:v>
                </c:pt>
                <c:pt idx="3681">
                  <c:v>36.819999999999403</c:v>
                </c:pt>
                <c:pt idx="3682" formatCode="0.00">
                  <c:v>36.829999999999401</c:v>
                </c:pt>
                <c:pt idx="3683">
                  <c:v>36.839999999999399</c:v>
                </c:pt>
                <c:pt idx="3684" formatCode="0.00">
                  <c:v>36.849999999999397</c:v>
                </c:pt>
                <c:pt idx="3685">
                  <c:v>36.859999999999403</c:v>
                </c:pt>
                <c:pt idx="3686" formatCode="0.00">
                  <c:v>36.869999999999401</c:v>
                </c:pt>
                <c:pt idx="3687">
                  <c:v>36.879999999999399</c:v>
                </c:pt>
                <c:pt idx="3688" formatCode="0.00">
                  <c:v>36.889999999999397</c:v>
                </c:pt>
                <c:pt idx="3689">
                  <c:v>36.899999999999402</c:v>
                </c:pt>
                <c:pt idx="3690" formatCode="0.00">
                  <c:v>36.9099999999994</c:v>
                </c:pt>
                <c:pt idx="3691">
                  <c:v>36.919999999999398</c:v>
                </c:pt>
                <c:pt idx="3692" formatCode="0.00">
                  <c:v>36.929999999999403</c:v>
                </c:pt>
                <c:pt idx="3693">
                  <c:v>36.939999999999401</c:v>
                </c:pt>
                <c:pt idx="3694" formatCode="0.00">
                  <c:v>36.949999999999399</c:v>
                </c:pt>
                <c:pt idx="3695">
                  <c:v>36.959999999999397</c:v>
                </c:pt>
                <c:pt idx="3696" formatCode="0.00">
                  <c:v>36.969999999999402</c:v>
                </c:pt>
                <c:pt idx="3697">
                  <c:v>36.9799999999994</c:v>
                </c:pt>
                <c:pt idx="3698" formatCode="0.00">
                  <c:v>36.989999999999398</c:v>
                </c:pt>
                <c:pt idx="3699">
                  <c:v>36.999999999999403</c:v>
                </c:pt>
                <c:pt idx="3700" formatCode="0.00">
                  <c:v>37.009999999999401</c:v>
                </c:pt>
                <c:pt idx="3701">
                  <c:v>37.019999999999399</c:v>
                </c:pt>
                <c:pt idx="3702" formatCode="0.00">
                  <c:v>37.029999999999397</c:v>
                </c:pt>
                <c:pt idx="3703">
                  <c:v>37.039999999999402</c:v>
                </c:pt>
                <c:pt idx="3704" formatCode="0.00">
                  <c:v>37.0499999999994</c:v>
                </c:pt>
                <c:pt idx="3705">
                  <c:v>37.059999999999398</c:v>
                </c:pt>
                <c:pt idx="3706" formatCode="0.00">
                  <c:v>37.069999999999403</c:v>
                </c:pt>
                <c:pt idx="3707">
                  <c:v>37.079999999999401</c:v>
                </c:pt>
                <c:pt idx="3708" formatCode="0.00">
                  <c:v>37.089999999999399</c:v>
                </c:pt>
                <c:pt idx="3709">
                  <c:v>37.099999999999397</c:v>
                </c:pt>
                <c:pt idx="3710" formatCode="0.00">
                  <c:v>37.109999999999403</c:v>
                </c:pt>
                <c:pt idx="3711">
                  <c:v>37.119999999999401</c:v>
                </c:pt>
                <c:pt idx="3712" formatCode="0.00">
                  <c:v>37.129999999999399</c:v>
                </c:pt>
                <c:pt idx="3713">
                  <c:v>37.139999999999397</c:v>
                </c:pt>
                <c:pt idx="3714" formatCode="0.00">
                  <c:v>37.149999999999402</c:v>
                </c:pt>
                <c:pt idx="3715">
                  <c:v>37.1599999999994</c:v>
                </c:pt>
                <c:pt idx="3716" formatCode="0.00">
                  <c:v>37.169999999999398</c:v>
                </c:pt>
                <c:pt idx="3717">
                  <c:v>37.179999999999403</c:v>
                </c:pt>
                <c:pt idx="3718" formatCode="0.00">
                  <c:v>37.189999999999401</c:v>
                </c:pt>
                <c:pt idx="3719">
                  <c:v>37.199999999999399</c:v>
                </c:pt>
                <c:pt idx="3720" formatCode="0.00">
                  <c:v>37.209999999999397</c:v>
                </c:pt>
                <c:pt idx="3721">
                  <c:v>37.219999999999402</c:v>
                </c:pt>
                <c:pt idx="3722" formatCode="0.00">
                  <c:v>37.2299999999994</c:v>
                </c:pt>
                <c:pt idx="3723">
                  <c:v>37.239999999999398</c:v>
                </c:pt>
                <c:pt idx="3724" formatCode="0.00">
                  <c:v>37.249999999999403</c:v>
                </c:pt>
                <c:pt idx="3725">
                  <c:v>37.259999999999401</c:v>
                </c:pt>
                <c:pt idx="3726" formatCode="0.00">
                  <c:v>37.269999999999399</c:v>
                </c:pt>
                <c:pt idx="3727">
                  <c:v>37.279999999999397</c:v>
                </c:pt>
                <c:pt idx="3728" formatCode="0.00">
                  <c:v>37.289999999999402</c:v>
                </c:pt>
                <c:pt idx="3729">
                  <c:v>37.2999999999994</c:v>
                </c:pt>
                <c:pt idx="3730" formatCode="0.00">
                  <c:v>37.309999999999398</c:v>
                </c:pt>
                <c:pt idx="3731">
                  <c:v>37.319999999999403</c:v>
                </c:pt>
                <c:pt idx="3732" formatCode="0.00">
                  <c:v>37.329999999999401</c:v>
                </c:pt>
                <c:pt idx="3733">
                  <c:v>37.339999999999399</c:v>
                </c:pt>
                <c:pt idx="3734" formatCode="0.00">
                  <c:v>37.349999999999397</c:v>
                </c:pt>
                <c:pt idx="3735">
                  <c:v>37.359999999999403</c:v>
                </c:pt>
                <c:pt idx="3736" formatCode="0.00">
                  <c:v>37.369999999999401</c:v>
                </c:pt>
                <c:pt idx="3737">
                  <c:v>37.379999999999399</c:v>
                </c:pt>
                <c:pt idx="3738" formatCode="0.00">
                  <c:v>37.389999999999397</c:v>
                </c:pt>
                <c:pt idx="3739">
                  <c:v>37.399999999999402</c:v>
                </c:pt>
                <c:pt idx="3740" formatCode="0.00">
                  <c:v>37.4099999999994</c:v>
                </c:pt>
                <c:pt idx="3741">
                  <c:v>37.419999999999398</c:v>
                </c:pt>
                <c:pt idx="3742" formatCode="0.00">
                  <c:v>37.429999999999403</c:v>
                </c:pt>
                <c:pt idx="3743">
                  <c:v>37.439999999999401</c:v>
                </c:pt>
                <c:pt idx="3744" formatCode="0.00">
                  <c:v>37.449999999999399</c:v>
                </c:pt>
                <c:pt idx="3745">
                  <c:v>37.459999999999397</c:v>
                </c:pt>
                <c:pt idx="3746" formatCode="0.00">
                  <c:v>37.469999999999402</c:v>
                </c:pt>
                <c:pt idx="3747">
                  <c:v>37.4799999999994</c:v>
                </c:pt>
                <c:pt idx="3748" formatCode="0.00">
                  <c:v>37.489999999999398</c:v>
                </c:pt>
                <c:pt idx="3749">
                  <c:v>37.499999999999403</c:v>
                </c:pt>
                <c:pt idx="3750" formatCode="0.00">
                  <c:v>37.509999999999401</c:v>
                </c:pt>
                <c:pt idx="3751">
                  <c:v>37.519999999999399</c:v>
                </c:pt>
                <c:pt idx="3752" formatCode="0.00">
                  <c:v>37.529999999999397</c:v>
                </c:pt>
                <c:pt idx="3753">
                  <c:v>37.539999999999402</c:v>
                </c:pt>
                <c:pt idx="3754" formatCode="0.00">
                  <c:v>37.5499999999994</c:v>
                </c:pt>
                <c:pt idx="3755">
                  <c:v>37.559999999999398</c:v>
                </c:pt>
                <c:pt idx="3756" formatCode="0.00">
                  <c:v>37.569999999999403</c:v>
                </c:pt>
                <c:pt idx="3757">
                  <c:v>37.579999999999401</c:v>
                </c:pt>
                <c:pt idx="3758" formatCode="0.00">
                  <c:v>37.589999999999399</c:v>
                </c:pt>
                <c:pt idx="3759">
                  <c:v>37.599999999999397</c:v>
                </c:pt>
                <c:pt idx="3760" formatCode="0.00">
                  <c:v>37.609999999999403</c:v>
                </c:pt>
                <c:pt idx="3761">
                  <c:v>37.619999999999401</c:v>
                </c:pt>
                <c:pt idx="3762" formatCode="0.00">
                  <c:v>37.629999999999399</c:v>
                </c:pt>
                <c:pt idx="3763">
                  <c:v>37.639999999999397</c:v>
                </c:pt>
                <c:pt idx="3764" formatCode="0.00">
                  <c:v>37.649999999999402</c:v>
                </c:pt>
                <c:pt idx="3765">
                  <c:v>37.6599999999994</c:v>
                </c:pt>
                <c:pt idx="3766" formatCode="0.00">
                  <c:v>37.669999999999398</c:v>
                </c:pt>
                <c:pt idx="3767">
                  <c:v>37.679999999999403</c:v>
                </c:pt>
                <c:pt idx="3768" formatCode="0.00">
                  <c:v>37.689999999999401</c:v>
                </c:pt>
                <c:pt idx="3769">
                  <c:v>37.699999999999399</c:v>
                </c:pt>
                <c:pt idx="3770" formatCode="0.00">
                  <c:v>37.709999999999397</c:v>
                </c:pt>
                <c:pt idx="3771">
                  <c:v>37.719999999999402</c:v>
                </c:pt>
                <c:pt idx="3772" formatCode="0.00">
                  <c:v>37.7299999999994</c:v>
                </c:pt>
                <c:pt idx="3773">
                  <c:v>37.739999999999398</c:v>
                </c:pt>
                <c:pt idx="3774" formatCode="0.00">
                  <c:v>37.749999999999403</c:v>
                </c:pt>
                <c:pt idx="3775">
                  <c:v>37.759999999999401</c:v>
                </c:pt>
                <c:pt idx="3776" formatCode="0.00">
                  <c:v>37.769999999999399</c:v>
                </c:pt>
                <c:pt idx="3777">
                  <c:v>37.779999999999397</c:v>
                </c:pt>
                <c:pt idx="3778" formatCode="0.00">
                  <c:v>37.789999999999402</c:v>
                </c:pt>
                <c:pt idx="3779">
                  <c:v>37.7999999999994</c:v>
                </c:pt>
                <c:pt idx="3780" formatCode="0.00">
                  <c:v>37.809999999999398</c:v>
                </c:pt>
                <c:pt idx="3781">
                  <c:v>37.819999999999403</c:v>
                </c:pt>
                <c:pt idx="3782" formatCode="0.00">
                  <c:v>37.829999999999401</c:v>
                </c:pt>
                <c:pt idx="3783">
                  <c:v>37.839999999999399</c:v>
                </c:pt>
                <c:pt idx="3784" formatCode="0.00">
                  <c:v>37.849999999999397</c:v>
                </c:pt>
                <c:pt idx="3785">
                  <c:v>37.859999999999403</c:v>
                </c:pt>
                <c:pt idx="3786" formatCode="0.00">
                  <c:v>37.869999999999401</c:v>
                </c:pt>
                <c:pt idx="3787">
                  <c:v>37.879999999999399</c:v>
                </c:pt>
                <c:pt idx="3788" formatCode="0.00">
                  <c:v>37.889999999999397</c:v>
                </c:pt>
                <c:pt idx="3789">
                  <c:v>37.899999999999402</c:v>
                </c:pt>
                <c:pt idx="3790" formatCode="0.00">
                  <c:v>37.9099999999994</c:v>
                </c:pt>
                <c:pt idx="3791">
                  <c:v>37.919999999999398</c:v>
                </c:pt>
                <c:pt idx="3792" formatCode="0.00">
                  <c:v>37.929999999999403</c:v>
                </c:pt>
                <c:pt idx="3793">
                  <c:v>37.939999999999401</c:v>
                </c:pt>
                <c:pt idx="3794" formatCode="0.00">
                  <c:v>37.949999999999399</c:v>
                </c:pt>
                <c:pt idx="3795">
                  <c:v>37.959999999999397</c:v>
                </c:pt>
                <c:pt idx="3796" formatCode="0.00">
                  <c:v>37.969999999999402</c:v>
                </c:pt>
                <c:pt idx="3797">
                  <c:v>37.9799999999994</c:v>
                </c:pt>
                <c:pt idx="3798" formatCode="0.00">
                  <c:v>37.989999999999398</c:v>
                </c:pt>
                <c:pt idx="3799">
                  <c:v>37.999999999999403</c:v>
                </c:pt>
                <c:pt idx="3800" formatCode="0.00">
                  <c:v>38.009999999999401</c:v>
                </c:pt>
                <c:pt idx="3801">
                  <c:v>38.019999999999399</c:v>
                </c:pt>
                <c:pt idx="3802" formatCode="0.00">
                  <c:v>38.029999999999397</c:v>
                </c:pt>
                <c:pt idx="3803">
                  <c:v>38.039999999999402</c:v>
                </c:pt>
                <c:pt idx="3804" formatCode="0.00">
                  <c:v>38.0499999999994</c:v>
                </c:pt>
                <c:pt idx="3805">
                  <c:v>38.059999999999398</c:v>
                </c:pt>
                <c:pt idx="3806" formatCode="0.00">
                  <c:v>38.069999999999403</c:v>
                </c:pt>
                <c:pt idx="3807">
                  <c:v>38.079999999999401</c:v>
                </c:pt>
                <c:pt idx="3808" formatCode="0.00">
                  <c:v>38.089999999999399</c:v>
                </c:pt>
                <c:pt idx="3809">
                  <c:v>38.099999999999397</c:v>
                </c:pt>
                <c:pt idx="3810" formatCode="0.00">
                  <c:v>38.109999999999403</c:v>
                </c:pt>
                <c:pt idx="3811">
                  <c:v>38.119999999999401</c:v>
                </c:pt>
                <c:pt idx="3812" formatCode="0.00">
                  <c:v>38.129999999999399</c:v>
                </c:pt>
                <c:pt idx="3813">
                  <c:v>38.139999999999397</c:v>
                </c:pt>
                <c:pt idx="3814" formatCode="0.00">
                  <c:v>38.149999999999402</c:v>
                </c:pt>
                <c:pt idx="3815">
                  <c:v>38.1599999999994</c:v>
                </c:pt>
                <c:pt idx="3816" formatCode="0.00">
                  <c:v>38.169999999999398</c:v>
                </c:pt>
                <c:pt idx="3817">
                  <c:v>38.179999999999403</c:v>
                </c:pt>
                <c:pt idx="3818" formatCode="0.00">
                  <c:v>38.189999999999401</c:v>
                </c:pt>
                <c:pt idx="3819">
                  <c:v>38.199999999999399</c:v>
                </c:pt>
                <c:pt idx="3820" formatCode="0.00">
                  <c:v>38.209999999999397</c:v>
                </c:pt>
                <c:pt idx="3821">
                  <c:v>38.219999999999402</c:v>
                </c:pt>
                <c:pt idx="3822" formatCode="0.00">
                  <c:v>38.2299999999994</c:v>
                </c:pt>
                <c:pt idx="3823">
                  <c:v>38.239999999999398</c:v>
                </c:pt>
                <c:pt idx="3824" formatCode="0.00">
                  <c:v>38.249999999999403</c:v>
                </c:pt>
                <c:pt idx="3825">
                  <c:v>38.259999999999401</c:v>
                </c:pt>
                <c:pt idx="3826" formatCode="0.00">
                  <c:v>38.269999999999399</c:v>
                </c:pt>
                <c:pt idx="3827">
                  <c:v>38.279999999999397</c:v>
                </c:pt>
                <c:pt idx="3828" formatCode="0.00">
                  <c:v>38.289999999999402</c:v>
                </c:pt>
                <c:pt idx="3829">
                  <c:v>38.2999999999994</c:v>
                </c:pt>
                <c:pt idx="3830" formatCode="0.00">
                  <c:v>38.309999999999398</c:v>
                </c:pt>
                <c:pt idx="3831">
                  <c:v>38.319999999999403</c:v>
                </c:pt>
                <c:pt idx="3832" formatCode="0.00">
                  <c:v>38.329999999999401</c:v>
                </c:pt>
                <c:pt idx="3833">
                  <c:v>38.339999999999399</c:v>
                </c:pt>
                <c:pt idx="3834" formatCode="0.00">
                  <c:v>38.349999999999397</c:v>
                </c:pt>
                <c:pt idx="3835">
                  <c:v>38.359999999999403</c:v>
                </c:pt>
                <c:pt idx="3836" formatCode="0.00">
                  <c:v>38.369999999999401</c:v>
                </c:pt>
                <c:pt idx="3837">
                  <c:v>38.379999999999399</c:v>
                </c:pt>
                <c:pt idx="3838" formatCode="0.00">
                  <c:v>38.389999999999397</c:v>
                </c:pt>
                <c:pt idx="3839">
                  <c:v>38.399999999999402</c:v>
                </c:pt>
                <c:pt idx="3840" formatCode="0.00">
                  <c:v>38.4099999999994</c:v>
                </c:pt>
                <c:pt idx="3841">
                  <c:v>38.419999999999398</c:v>
                </c:pt>
                <c:pt idx="3842" formatCode="0.00">
                  <c:v>38.429999999999403</c:v>
                </c:pt>
                <c:pt idx="3843">
                  <c:v>38.439999999999401</c:v>
                </c:pt>
                <c:pt idx="3844" formatCode="0.00">
                  <c:v>38.449999999999399</c:v>
                </c:pt>
                <c:pt idx="3845">
                  <c:v>38.459999999999397</c:v>
                </c:pt>
                <c:pt idx="3846" formatCode="0.00">
                  <c:v>38.469999999999402</c:v>
                </c:pt>
                <c:pt idx="3847">
                  <c:v>38.4799999999994</c:v>
                </c:pt>
                <c:pt idx="3848" formatCode="0.00">
                  <c:v>38.489999999999398</c:v>
                </c:pt>
                <c:pt idx="3849">
                  <c:v>38.499999999999403</c:v>
                </c:pt>
                <c:pt idx="3850" formatCode="0.00">
                  <c:v>38.509999999999401</c:v>
                </c:pt>
                <c:pt idx="3851">
                  <c:v>38.519999999999399</c:v>
                </c:pt>
                <c:pt idx="3852" formatCode="0.00">
                  <c:v>38.529999999999397</c:v>
                </c:pt>
                <c:pt idx="3853">
                  <c:v>38.539999999999402</c:v>
                </c:pt>
                <c:pt idx="3854" formatCode="0.00">
                  <c:v>38.5499999999994</c:v>
                </c:pt>
                <c:pt idx="3855">
                  <c:v>38.559999999999398</c:v>
                </c:pt>
                <c:pt idx="3856" formatCode="0.00">
                  <c:v>38.569999999999403</c:v>
                </c:pt>
                <c:pt idx="3857">
                  <c:v>38.579999999999401</c:v>
                </c:pt>
                <c:pt idx="3858" formatCode="0.00">
                  <c:v>38.589999999999399</c:v>
                </c:pt>
                <c:pt idx="3859">
                  <c:v>38.599999999999397</c:v>
                </c:pt>
                <c:pt idx="3860" formatCode="0.00">
                  <c:v>38.609999999999403</c:v>
                </c:pt>
                <c:pt idx="3861">
                  <c:v>38.619999999999401</c:v>
                </c:pt>
                <c:pt idx="3862" formatCode="0.00">
                  <c:v>38.629999999999399</c:v>
                </c:pt>
                <c:pt idx="3863">
                  <c:v>38.639999999999397</c:v>
                </c:pt>
                <c:pt idx="3864" formatCode="0.00">
                  <c:v>38.649999999999402</c:v>
                </c:pt>
                <c:pt idx="3865">
                  <c:v>38.6599999999994</c:v>
                </c:pt>
                <c:pt idx="3866" formatCode="0.00">
                  <c:v>38.669999999999398</c:v>
                </c:pt>
                <c:pt idx="3867">
                  <c:v>38.679999999999403</c:v>
                </c:pt>
                <c:pt idx="3868" formatCode="0.00">
                  <c:v>38.689999999999401</c:v>
                </c:pt>
                <c:pt idx="3869">
                  <c:v>38.699999999999399</c:v>
                </c:pt>
                <c:pt idx="3870" formatCode="0.00">
                  <c:v>38.709999999999397</c:v>
                </c:pt>
                <c:pt idx="3871">
                  <c:v>38.719999999999402</c:v>
                </c:pt>
                <c:pt idx="3872" formatCode="0.00">
                  <c:v>38.7299999999994</c:v>
                </c:pt>
                <c:pt idx="3873">
                  <c:v>38.739999999999398</c:v>
                </c:pt>
                <c:pt idx="3874" formatCode="0.00">
                  <c:v>38.749999999999403</c:v>
                </c:pt>
                <c:pt idx="3875">
                  <c:v>38.759999999999401</c:v>
                </c:pt>
                <c:pt idx="3876" formatCode="0.00">
                  <c:v>38.769999999999399</c:v>
                </c:pt>
                <c:pt idx="3877">
                  <c:v>38.779999999999397</c:v>
                </c:pt>
                <c:pt idx="3878" formatCode="0.00">
                  <c:v>38.789999999999402</c:v>
                </c:pt>
                <c:pt idx="3879">
                  <c:v>38.7999999999994</c:v>
                </c:pt>
                <c:pt idx="3880" formatCode="0.00">
                  <c:v>38.809999999999398</c:v>
                </c:pt>
                <c:pt idx="3881">
                  <c:v>38.819999999999403</c:v>
                </c:pt>
                <c:pt idx="3882" formatCode="0.00">
                  <c:v>38.829999999999401</c:v>
                </c:pt>
                <c:pt idx="3883">
                  <c:v>38.839999999999399</c:v>
                </c:pt>
                <c:pt idx="3884" formatCode="0.00">
                  <c:v>38.849999999999397</c:v>
                </c:pt>
                <c:pt idx="3885">
                  <c:v>38.859999999999403</c:v>
                </c:pt>
                <c:pt idx="3886" formatCode="0.00">
                  <c:v>38.869999999999401</c:v>
                </c:pt>
                <c:pt idx="3887">
                  <c:v>38.879999999999399</c:v>
                </c:pt>
                <c:pt idx="3888" formatCode="0.00">
                  <c:v>38.889999999999397</c:v>
                </c:pt>
                <c:pt idx="3889">
                  <c:v>38.899999999999402</c:v>
                </c:pt>
                <c:pt idx="3890" formatCode="0.00">
                  <c:v>38.9099999999994</c:v>
                </c:pt>
                <c:pt idx="3891">
                  <c:v>38.919999999999398</c:v>
                </c:pt>
                <c:pt idx="3892" formatCode="0.00">
                  <c:v>38.929999999999403</c:v>
                </c:pt>
                <c:pt idx="3893">
                  <c:v>38.939999999999401</c:v>
                </c:pt>
                <c:pt idx="3894" formatCode="0.00">
                  <c:v>38.949999999999399</c:v>
                </c:pt>
                <c:pt idx="3895">
                  <c:v>38.959999999999397</c:v>
                </c:pt>
                <c:pt idx="3896" formatCode="0.00">
                  <c:v>38.969999999999402</c:v>
                </c:pt>
                <c:pt idx="3897">
                  <c:v>38.9799999999994</c:v>
                </c:pt>
                <c:pt idx="3898" formatCode="0.00">
                  <c:v>38.989999999999398</c:v>
                </c:pt>
                <c:pt idx="3899">
                  <c:v>38.999999999999403</c:v>
                </c:pt>
                <c:pt idx="3900" formatCode="0.00">
                  <c:v>39.009999999999401</c:v>
                </c:pt>
                <c:pt idx="3901">
                  <c:v>39.019999999999399</c:v>
                </c:pt>
                <c:pt idx="3902" formatCode="0.00">
                  <c:v>39.029999999999397</c:v>
                </c:pt>
                <c:pt idx="3903">
                  <c:v>39.039999999999402</c:v>
                </c:pt>
                <c:pt idx="3904" formatCode="0.00">
                  <c:v>39.0499999999994</c:v>
                </c:pt>
                <c:pt idx="3905">
                  <c:v>39.059999999999398</c:v>
                </c:pt>
                <c:pt idx="3906" formatCode="0.00">
                  <c:v>39.069999999999403</c:v>
                </c:pt>
                <c:pt idx="3907">
                  <c:v>39.079999999999401</c:v>
                </c:pt>
                <c:pt idx="3908" formatCode="0.00">
                  <c:v>39.089999999999399</c:v>
                </c:pt>
                <c:pt idx="3909">
                  <c:v>39.099999999999397</c:v>
                </c:pt>
                <c:pt idx="3910" formatCode="0.00">
                  <c:v>39.109999999999403</c:v>
                </c:pt>
                <c:pt idx="3911">
                  <c:v>39.119999999999401</c:v>
                </c:pt>
                <c:pt idx="3912" formatCode="0.00">
                  <c:v>39.129999999999399</c:v>
                </c:pt>
                <c:pt idx="3913">
                  <c:v>39.139999999999397</c:v>
                </c:pt>
                <c:pt idx="3914" formatCode="0.00">
                  <c:v>39.149999999999402</c:v>
                </c:pt>
                <c:pt idx="3915">
                  <c:v>39.1599999999994</c:v>
                </c:pt>
                <c:pt idx="3916" formatCode="0.00">
                  <c:v>39.169999999999398</c:v>
                </c:pt>
                <c:pt idx="3917">
                  <c:v>39.179999999999403</c:v>
                </c:pt>
                <c:pt idx="3918" formatCode="0.00">
                  <c:v>39.189999999999401</c:v>
                </c:pt>
                <c:pt idx="3919">
                  <c:v>39.199999999999399</c:v>
                </c:pt>
                <c:pt idx="3920" formatCode="0.00">
                  <c:v>39.209999999999397</c:v>
                </c:pt>
                <c:pt idx="3921">
                  <c:v>39.219999999999402</c:v>
                </c:pt>
                <c:pt idx="3922" formatCode="0.00">
                  <c:v>39.2299999999994</c:v>
                </c:pt>
                <c:pt idx="3923">
                  <c:v>39.239999999999398</c:v>
                </c:pt>
                <c:pt idx="3924" formatCode="0.00">
                  <c:v>39.249999999999403</c:v>
                </c:pt>
                <c:pt idx="3925">
                  <c:v>39.259999999999401</c:v>
                </c:pt>
                <c:pt idx="3926" formatCode="0.00">
                  <c:v>39.269999999999399</c:v>
                </c:pt>
                <c:pt idx="3927">
                  <c:v>39.279999999999397</c:v>
                </c:pt>
                <c:pt idx="3928" formatCode="0.00">
                  <c:v>39.289999999999402</c:v>
                </c:pt>
                <c:pt idx="3929">
                  <c:v>39.2999999999994</c:v>
                </c:pt>
                <c:pt idx="3930" formatCode="0.00">
                  <c:v>39.309999999999398</c:v>
                </c:pt>
                <c:pt idx="3931">
                  <c:v>39.319999999999403</c:v>
                </c:pt>
                <c:pt idx="3932" formatCode="0.00">
                  <c:v>39.329999999999401</c:v>
                </c:pt>
                <c:pt idx="3933">
                  <c:v>39.339999999999399</c:v>
                </c:pt>
                <c:pt idx="3934" formatCode="0.00">
                  <c:v>39.349999999999397</c:v>
                </c:pt>
                <c:pt idx="3935">
                  <c:v>39.359999999999403</c:v>
                </c:pt>
                <c:pt idx="3936" formatCode="0.00">
                  <c:v>39.369999999999401</c:v>
                </c:pt>
                <c:pt idx="3937">
                  <c:v>39.379999999999399</c:v>
                </c:pt>
                <c:pt idx="3938" formatCode="0.00">
                  <c:v>39.389999999999397</c:v>
                </c:pt>
                <c:pt idx="3939">
                  <c:v>39.399999999999402</c:v>
                </c:pt>
                <c:pt idx="3940" formatCode="0.00">
                  <c:v>39.4099999999994</c:v>
                </c:pt>
                <c:pt idx="3941">
                  <c:v>39.419999999999398</c:v>
                </c:pt>
                <c:pt idx="3942" formatCode="0.00">
                  <c:v>39.429999999999403</c:v>
                </c:pt>
                <c:pt idx="3943">
                  <c:v>39.439999999999401</c:v>
                </c:pt>
                <c:pt idx="3944" formatCode="0.00">
                  <c:v>39.449999999999399</c:v>
                </c:pt>
                <c:pt idx="3945">
                  <c:v>39.459999999999397</c:v>
                </c:pt>
                <c:pt idx="3946" formatCode="0.00">
                  <c:v>39.469999999999402</c:v>
                </c:pt>
                <c:pt idx="3947">
                  <c:v>39.4799999999994</c:v>
                </c:pt>
                <c:pt idx="3948" formatCode="0.00">
                  <c:v>39.489999999999398</c:v>
                </c:pt>
                <c:pt idx="3949">
                  <c:v>39.499999999999403</c:v>
                </c:pt>
                <c:pt idx="3950" formatCode="0.00">
                  <c:v>39.509999999999401</c:v>
                </c:pt>
                <c:pt idx="3951">
                  <c:v>39.519999999999399</c:v>
                </c:pt>
                <c:pt idx="3952" formatCode="0.00">
                  <c:v>39.529999999999397</c:v>
                </c:pt>
                <c:pt idx="3953">
                  <c:v>39.539999999999402</c:v>
                </c:pt>
                <c:pt idx="3954" formatCode="0.00">
                  <c:v>39.5499999999994</c:v>
                </c:pt>
                <c:pt idx="3955">
                  <c:v>39.559999999999398</c:v>
                </c:pt>
                <c:pt idx="3956" formatCode="0.00">
                  <c:v>39.569999999999403</c:v>
                </c:pt>
                <c:pt idx="3957">
                  <c:v>39.579999999999401</c:v>
                </c:pt>
                <c:pt idx="3958" formatCode="0.00">
                  <c:v>39.589999999999399</c:v>
                </c:pt>
                <c:pt idx="3959">
                  <c:v>39.599999999999397</c:v>
                </c:pt>
                <c:pt idx="3960" formatCode="0.00">
                  <c:v>39.609999999999403</c:v>
                </c:pt>
                <c:pt idx="3961">
                  <c:v>39.619999999999401</c:v>
                </c:pt>
                <c:pt idx="3962" formatCode="0.00">
                  <c:v>39.629999999999399</c:v>
                </c:pt>
                <c:pt idx="3963">
                  <c:v>39.639999999999397</c:v>
                </c:pt>
                <c:pt idx="3964" formatCode="0.00">
                  <c:v>39.649999999999402</c:v>
                </c:pt>
                <c:pt idx="3965">
                  <c:v>39.6599999999994</c:v>
                </c:pt>
                <c:pt idx="3966" formatCode="0.00">
                  <c:v>39.669999999999398</c:v>
                </c:pt>
                <c:pt idx="3967">
                  <c:v>39.679999999999403</c:v>
                </c:pt>
                <c:pt idx="3968" formatCode="0.00">
                  <c:v>39.689999999999401</c:v>
                </c:pt>
                <c:pt idx="3969">
                  <c:v>39.699999999999399</c:v>
                </c:pt>
                <c:pt idx="3970" formatCode="0.00">
                  <c:v>39.709999999999397</c:v>
                </c:pt>
                <c:pt idx="3971">
                  <c:v>39.719999999999402</c:v>
                </c:pt>
                <c:pt idx="3972" formatCode="0.00">
                  <c:v>39.7299999999994</c:v>
                </c:pt>
                <c:pt idx="3973">
                  <c:v>39.739999999999398</c:v>
                </c:pt>
                <c:pt idx="3974" formatCode="0.00">
                  <c:v>39.749999999999403</c:v>
                </c:pt>
                <c:pt idx="3975">
                  <c:v>39.759999999999401</c:v>
                </c:pt>
                <c:pt idx="3976" formatCode="0.00">
                  <c:v>39.769999999999399</c:v>
                </c:pt>
                <c:pt idx="3977">
                  <c:v>39.779999999999397</c:v>
                </c:pt>
                <c:pt idx="3978" formatCode="0.00">
                  <c:v>39.789999999999402</c:v>
                </c:pt>
                <c:pt idx="3979">
                  <c:v>39.7999999999994</c:v>
                </c:pt>
                <c:pt idx="3980" formatCode="0.00">
                  <c:v>39.809999999999398</c:v>
                </c:pt>
                <c:pt idx="3981">
                  <c:v>39.819999999999403</c:v>
                </c:pt>
                <c:pt idx="3982" formatCode="0.00">
                  <c:v>39.829999999999401</c:v>
                </c:pt>
                <c:pt idx="3983">
                  <c:v>39.839999999999399</c:v>
                </c:pt>
                <c:pt idx="3984" formatCode="0.00">
                  <c:v>39.849999999999397</c:v>
                </c:pt>
                <c:pt idx="3985">
                  <c:v>39.859999999999403</c:v>
                </c:pt>
                <c:pt idx="3986" formatCode="0.00">
                  <c:v>39.869999999999401</c:v>
                </c:pt>
                <c:pt idx="3987">
                  <c:v>39.879999999999399</c:v>
                </c:pt>
                <c:pt idx="3988" formatCode="0.00">
                  <c:v>39.889999999999397</c:v>
                </c:pt>
                <c:pt idx="3989">
                  <c:v>39.899999999999402</c:v>
                </c:pt>
                <c:pt idx="3990" formatCode="0.00">
                  <c:v>39.9099999999994</c:v>
                </c:pt>
                <c:pt idx="3991">
                  <c:v>39.919999999999398</c:v>
                </c:pt>
                <c:pt idx="3992" formatCode="0.00">
                  <c:v>39.929999999999403</c:v>
                </c:pt>
                <c:pt idx="3993">
                  <c:v>39.939999999999401</c:v>
                </c:pt>
                <c:pt idx="3994" formatCode="0.00">
                  <c:v>39.949999999999399</c:v>
                </c:pt>
                <c:pt idx="3995">
                  <c:v>39.959999999999397</c:v>
                </c:pt>
                <c:pt idx="3996" formatCode="0.00">
                  <c:v>39.969999999999402</c:v>
                </c:pt>
                <c:pt idx="3997">
                  <c:v>39.9799999999994</c:v>
                </c:pt>
                <c:pt idx="3998" formatCode="0.00">
                  <c:v>39.989999999999398</c:v>
                </c:pt>
                <c:pt idx="3999">
                  <c:v>39.999999999999403</c:v>
                </c:pt>
                <c:pt idx="4000" formatCode="0.00">
                  <c:v>40.009999999999401</c:v>
                </c:pt>
                <c:pt idx="4001">
                  <c:v>40.019999999999399</c:v>
                </c:pt>
                <c:pt idx="4002" formatCode="0.00">
                  <c:v>40.029999999999397</c:v>
                </c:pt>
                <c:pt idx="4003">
                  <c:v>40.039999999999402</c:v>
                </c:pt>
                <c:pt idx="4004" formatCode="0.00">
                  <c:v>40.0499999999994</c:v>
                </c:pt>
                <c:pt idx="4005">
                  <c:v>40.059999999999398</c:v>
                </c:pt>
                <c:pt idx="4006" formatCode="0.00">
                  <c:v>40.069999999999403</c:v>
                </c:pt>
                <c:pt idx="4007">
                  <c:v>40.079999999999401</c:v>
                </c:pt>
                <c:pt idx="4008" formatCode="0.00">
                  <c:v>40.089999999999399</c:v>
                </c:pt>
                <c:pt idx="4009">
                  <c:v>40.099999999999397</c:v>
                </c:pt>
                <c:pt idx="4010" formatCode="0.00">
                  <c:v>40.109999999999403</c:v>
                </c:pt>
                <c:pt idx="4011">
                  <c:v>40.119999999999401</c:v>
                </c:pt>
                <c:pt idx="4012" formatCode="0.00">
                  <c:v>40.129999999999399</c:v>
                </c:pt>
                <c:pt idx="4013">
                  <c:v>40.139999999999397</c:v>
                </c:pt>
                <c:pt idx="4014" formatCode="0.00">
                  <c:v>40.149999999999402</c:v>
                </c:pt>
                <c:pt idx="4015">
                  <c:v>40.1599999999994</c:v>
                </c:pt>
                <c:pt idx="4016" formatCode="0.00">
                  <c:v>40.169999999999398</c:v>
                </c:pt>
                <c:pt idx="4017">
                  <c:v>40.179999999999403</c:v>
                </c:pt>
                <c:pt idx="4018" formatCode="0.00">
                  <c:v>40.189999999999401</c:v>
                </c:pt>
                <c:pt idx="4019">
                  <c:v>40.199999999999399</c:v>
                </c:pt>
                <c:pt idx="4020" formatCode="0.00">
                  <c:v>40.209999999999397</c:v>
                </c:pt>
                <c:pt idx="4021">
                  <c:v>40.219999999999402</c:v>
                </c:pt>
                <c:pt idx="4022" formatCode="0.00">
                  <c:v>40.2299999999994</c:v>
                </c:pt>
                <c:pt idx="4023">
                  <c:v>40.239999999999398</c:v>
                </c:pt>
                <c:pt idx="4024" formatCode="0.00">
                  <c:v>40.249999999999403</c:v>
                </c:pt>
                <c:pt idx="4025">
                  <c:v>40.259999999999401</c:v>
                </c:pt>
                <c:pt idx="4026" formatCode="0.00">
                  <c:v>40.269999999999399</c:v>
                </c:pt>
                <c:pt idx="4027">
                  <c:v>40.279999999999397</c:v>
                </c:pt>
                <c:pt idx="4028" formatCode="0.00">
                  <c:v>40.289999999999402</c:v>
                </c:pt>
                <c:pt idx="4029">
                  <c:v>40.2999999999994</c:v>
                </c:pt>
                <c:pt idx="4030" formatCode="0.00">
                  <c:v>40.309999999999398</c:v>
                </c:pt>
                <c:pt idx="4031">
                  <c:v>40.319999999999403</c:v>
                </c:pt>
                <c:pt idx="4032" formatCode="0.00">
                  <c:v>40.329999999999401</c:v>
                </c:pt>
                <c:pt idx="4033">
                  <c:v>40.339999999999399</c:v>
                </c:pt>
                <c:pt idx="4034" formatCode="0.00">
                  <c:v>40.349999999999397</c:v>
                </c:pt>
                <c:pt idx="4035">
                  <c:v>40.359999999999403</c:v>
                </c:pt>
                <c:pt idx="4036" formatCode="0.00">
                  <c:v>40.369999999999401</c:v>
                </c:pt>
                <c:pt idx="4037">
                  <c:v>40.379999999999399</c:v>
                </c:pt>
                <c:pt idx="4038" formatCode="0.00">
                  <c:v>40.389999999999397</c:v>
                </c:pt>
                <c:pt idx="4039">
                  <c:v>40.399999999999302</c:v>
                </c:pt>
                <c:pt idx="4040" formatCode="0.00">
                  <c:v>40.4099999999994</c:v>
                </c:pt>
                <c:pt idx="4041">
                  <c:v>40.419999999999398</c:v>
                </c:pt>
                <c:pt idx="4042" formatCode="0.00">
                  <c:v>40.429999999999403</c:v>
                </c:pt>
                <c:pt idx="4043">
                  <c:v>40.439999999999301</c:v>
                </c:pt>
                <c:pt idx="4044" formatCode="0.00">
                  <c:v>40.449999999999399</c:v>
                </c:pt>
                <c:pt idx="4045">
                  <c:v>40.459999999999397</c:v>
                </c:pt>
                <c:pt idx="4046" formatCode="0.00">
                  <c:v>40.469999999999402</c:v>
                </c:pt>
                <c:pt idx="4047">
                  <c:v>40.479999999999301</c:v>
                </c:pt>
                <c:pt idx="4048" formatCode="0.00">
                  <c:v>40.489999999999299</c:v>
                </c:pt>
                <c:pt idx="4049">
                  <c:v>40.499999999999403</c:v>
                </c:pt>
                <c:pt idx="4050" formatCode="0.00">
                  <c:v>40.509999999999302</c:v>
                </c:pt>
                <c:pt idx="4051">
                  <c:v>40.5199999999993</c:v>
                </c:pt>
                <c:pt idx="4052" formatCode="0.00">
                  <c:v>40.529999999999298</c:v>
                </c:pt>
                <c:pt idx="4053">
                  <c:v>40.539999999999402</c:v>
                </c:pt>
                <c:pt idx="4054" formatCode="0.00">
                  <c:v>40.549999999999301</c:v>
                </c:pt>
                <c:pt idx="4055">
                  <c:v>40.559999999999299</c:v>
                </c:pt>
                <c:pt idx="4056" formatCode="0.00">
                  <c:v>40.569999999999297</c:v>
                </c:pt>
                <c:pt idx="4057">
                  <c:v>40.579999999999302</c:v>
                </c:pt>
                <c:pt idx="4058" formatCode="0.00">
                  <c:v>40.5899999999993</c:v>
                </c:pt>
                <c:pt idx="4059">
                  <c:v>40.599999999999298</c:v>
                </c:pt>
                <c:pt idx="4060" formatCode="0.00">
                  <c:v>40.609999999999303</c:v>
                </c:pt>
                <c:pt idx="4061">
                  <c:v>40.619999999999301</c:v>
                </c:pt>
                <c:pt idx="4062" formatCode="0.00">
                  <c:v>40.629999999999299</c:v>
                </c:pt>
                <c:pt idx="4063">
                  <c:v>40.639999999999297</c:v>
                </c:pt>
                <c:pt idx="4064" formatCode="0.00">
                  <c:v>40.649999999999302</c:v>
                </c:pt>
                <c:pt idx="4065">
                  <c:v>40.6599999999993</c:v>
                </c:pt>
                <c:pt idx="4066" formatCode="0.00">
                  <c:v>40.669999999999298</c:v>
                </c:pt>
                <c:pt idx="4067">
                  <c:v>40.679999999999303</c:v>
                </c:pt>
                <c:pt idx="4068" formatCode="0.00">
                  <c:v>40.689999999999301</c:v>
                </c:pt>
                <c:pt idx="4069">
                  <c:v>40.699999999999299</c:v>
                </c:pt>
                <c:pt idx="4070" formatCode="0.00">
                  <c:v>40.709999999999297</c:v>
                </c:pt>
                <c:pt idx="4071">
                  <c:v>40.719999999999303</c:v>
                </c:pt>
                <c:pt idx="4072" formatCode="0.00">
                  <c:v>40.729999999999301</c:v>
                </c:pt>
                <c:pt idx="4073">
                  <c:v>40.739999999999299</c:v>
                </c:pt>
                <c:pt idx="4074" formatCode="0.00">
                  <c:v>40.749999999999297</c:v>
                </c:pt>
                <c:pt idx="4075">
                  <c:v>40.759999999999302</c:v>
                </c:pt>
                <c:pt idx="4076" formatCode="0.00">
                  <c:v>40.7699999999993</c:v>
                </c:pt>
                <c:pt idx="4077">
                  <c:v>40.779999999999298</c:v>
                </c:pt>
                <c:pt idx="4078" formatCode="0.00">
                  <c:v>40.789999999999303</c:v>
                </c:pt>
                <c:pt idx="4079">
                  <c:v>40.799999999999301</c:v>
                </c:pt>
                <c:pt idx="4080" formatCode="0.00">
                  <c:v>40.809999999999299</c:v>
                </c:pt>
                <c:pt idx="4081">
                  <c:v>40.819999999999297</c:v>
                </c:pt>
                <c:pt idx="4082" formatCode="0.00">
                  <c:v>40.829999999999302</c:v>
                </c:pt>
                <c:pt idx="4083">
                  <c:v>40.8399999999993</c:v>
                </c:pt>
                <c:pt idx="4084" formatCode="0.00">
                  <c:v>40.849999999999298</c:v>
                </c:pt>
                <c:pt idx="4085">
                  <c:v>40.859999999999303</c:v>
                </c:pt>
                <c:pt idx="4086" formatCode="0.00">
                  <c:v>40.869999999999301</c:v>
                </c:pt>
                <c:pt idx="4087">
                  <c:v>40.879999999999299</c:v>
                </c:pt>
                <c:pt idx="4088" formatCode="0.00">
                  <c:v>40.889999999999297</c:v>
                </c:pt>
                <c:pt idx="4089">
                  <c:v>40.899999999999302</c:v>
                </c:pt>
                <c:pt idx="4090" formatCode="0.00">
                  <c:v>40.9099999999993</c:v>
                </c:pt>
                <c:pt idx="4091">
                  <c:v>40.919999999999298</c:v>
                </c:pt>
                <c:pt idx="4092" formatCode="0.00">
                  <c:v>40.929999999999303</c:v>
                </c:pt>
                <c:pt idx="4093">
                  <c:v>40.939999999999301</c:v>
                </c:pt>
                <c:pt idx="4094" formatCode="0.00">
                  <c:v>40.949999999999299</c:v>
                </c:pt>
                <c:pt idx="4095">
                  <c:v>40.959999999999297</c:v>
                </c:pt>
                <c:pt idx="4096" formatCode="0.00">
                  <c:v>40.969999999999303</c:v>
                </c:pt>
                <c:pt idx="4097">
                  <c:v>40.979999999999301</c:v>
                </c:pt>
                <c:pt idx="4098" formatCode="0.00">
                  <c:v>40.989999999999299</c:v>
                </c:pt>
                <c:pt idx="4099">
                  <c:v>40.999999999999297</c:v>
                </c:pt>
                <c:pt idx="4100" formatCode="0.00">
                  <c:v>41.009999999999302</c:v>
                </c:pt>
                <c:pt idx="4101">
                  <c:v>41.0199999999993</c:v>
                </c:pt>
                <c:pt idx="4102" formatCode="0.00">
                  <c:v>41.029999999999298</c:v>
                </c:pt>
                <c:pt idx="4103">
                  <c:v>41.039999999999303</c:v>
                </c:pt>
                <c:pt idx="4104" formatCode="0.00">
                  <c:v>41.049999999999301</c:v>
                </c:pt>
                <c:pt idx="4105">
                  <c:v>41.059999999999299</c:v>
                </c:pt>
                <c:pt idx="4106" formatCode="0.00">
                  <c:v>41.069999999999297</c:v>
                </c:pt>
                <c:pt idx="4107">
                  <c:v>41.079999999999302</c:v>
                </c:pt>
                <c:pt idx="4108" formatCode="0.00">
                  <c:v>41.0899999999993</c:v>
                </c:pt>
                <c:pt idx="4109">
                  <c:v>41.099999999999298</c:v>
                </c:pt>
                <c:pt idx="4110" formatCode="0.00">
                  <c:v>41.109999999999303</c:v>
                </c:pt>
                <c:pt idx="4111">
                  <c:v>41.119999999999301</c:v>
                </c:pt>
                <c:pt idx="4112" formatCode="0.00">
                  <c:v>41.129999999999299</c:v>
                </c:pt>
                <c:pt idx="4113">
                  <c:v>41.139999999999297</c:v>
                </c:pt>
                <c:pt idx="4114" formatCode="0.00">
                  <c:v>41.149999999999302</c:v>
                </c:pt>
                <c:pt idx="4115">
                  <c:v>41.1599999999993</c:v>
                </c:pt>
                <c:pt idx="4116" formatCode="0.00">
                  <c:v>41.169999999999298</c:v>
                </c:pt>
                <c:pt idx="4117">
                  <c:v>41.179999999999303</c:v>
                </c:pt>
                <c:pt idx="4118" formatCode="0.00">
                  <c:v>41.189999999999301</c:v>
                </c:pt>
                <c:pt idx="4119">
                  <c:v>41.199999999999299</c:v>
                </c:pt>
                <c:pt idx="4120" formatCode="0.00">
                  <c:v>41.209999999999297</c:v>
                </c:pt>
                <c:pt idx="4121">
                  <c:v>41.219999999999303</c:v>
                </c:pt>
                <c:pt idx="4122" formatCode="0.00">
                  <c:v>41.229999999999301</c:v>
                </c:pt>
                <c:pt idx="4123">
                  <c:v>41.239999999999299</c:v>
                </c:pt>
                <c:pt idx="4124" formatCode="0.00">
                  <c:v>41.249999999999297</c:v>
                </c:pt>
                <c:pt idx="4125">
                  <c:v>41.259999999999302</c:v>
                </c:pt>
                <c:pt idx="4126" formatCode="0.00">
                  <c:v>41.2699999999993</c:v>
                </c:pt>
                <c:pt idx="4127">
                  <c:v>41.279999999999298</c:v>
                </c:pt>
                <c:pt idx="4128" formatCode="0.00">
                  <c:v>41.289999999999303</c:v>
                </c:pt>
                <c:pt idx="4129">
                  <c:v>41.299999999999301</c:v>
                </c:pt>
                <c:pt idx="4130" formatCode="0.00">
                  <c:v>41.309999999999299</c:v>
                </c:pt>
                <c:pt idx="4131">
                  <c:v>41.319999999999297</c:v>
                </c:pt>
                <c:pt idx="4132" formatCode="0.00">
                  <c:v>41.329999999999302</c:v>
                </c:pt>
                <c:pt idx="4133">
                  <c:v>41.3399999999993</c:v>
                </c:pt>
                <c:pt idx="4134" formatCode="0.00">
                  <c:v>41.349999999999298</c:v>
                </c:pt>
                <c:pt idx="4135">
                  <c:v>41.359999999999303</c:v>
                </c:pt>
                <c:pt idx="4136" formatCode="0.00">
                  <c:v>41.369999999999301</c:v>
                </c:pt>
                <c:pt idx="4137">
                  <c:v>41.379999999999299</c:v>
                </c:pt>
                <c:pt idx="4138" formatCode="0.00">
                  <c:v>41.389999999999297</c:v>
                </c:pt>
                <c:pt idx="4139">
                  <c:v>41.399999999999302</c:v>
                </c:pt>
                <c:pt idx="4140" formatCode="0.00">
                  <c:v>41.4099999999993</c:v>
                </c:pt>
                <c:pt idx="4141">
                  <c:v>41.419999999999298</c:v>
                </c:pt>
                <c:pt idx="4142" formatCode="0.00">
                  <c:v>41.429999999999303</c:v>
                </c:pt>
                <c:pt idx="4143">
                  <c:v>41.439999999999301</c:v>
                </c:pt>
                <c:pt idx="4144" formatCode="0.00">
                  <c:v>41.449999999999299</c:v>
                </c:pt>
                <c:pt idx="4145">
                  <c:v>41.459999999999297</c:v>
                </c:pt>
                <c:pt idx="4146" formatCode="0.00">
                  <c:v>41.469999999999303</c:v>
                </c:pt>
                <c:pt idx="4147">
                  <c:v>41.479999999999301</c:v>
                </c:pt>
                <c:pt idx="4148" formatCode="0.00">
                  <c:v>41.489999999999299</c:v>
                </c:pt>
                <c:pt idx="4149">
                  <c:v>41.499999999999297</c:v>
                </c:pt>
                <c:pt idx="4150" formatCode="0.00">
                  <c:v>41.509999999999302</c:v>
                </c:pt>
                <c:pt idx="4151">
                  <c:v>41.5199999999993</c:v>
                </c:pt>
                <c:pt idx="4152" formatCode="0.00">
                  <c:v>41.529999999999298</c:v>
                </c:pt>
                <c:pt idx="4153">
                  <c:v>41.539999999999303</c:v>
                </c:pt>
                <c:pt idx="4154" formatCode="0.00">
                  <c:v>41.549999999999301</c:v>
                </c:pt>
                <c:pt idx="4155">
                  <c:v>41.559999999999299</c:v>
                </c:pt>
                <c:pt idx="4156" formatCode="0.00">
                  <c:v>41.569999999999297</c:v>
                </c:pt>
                <c:pt idx="4157">
                  <c:v>41.579999999999302</c:v>
                </c:pt>
                <c:pt idx="4158" formatCode="0.00">
                  <c:v>41.5899999999993</c:v>
                </c:pt>
                <c:pt idx="4159">
                  <c:v>41.599999999999298</c:v>
                </c:pt>
                <c:pt idx="4160" formatCode="0.00">
                  <c:v>41.609999999999303</c:v>
                </c:pt>
                <c:pt idx="4161">
                  <c:v>41.619999999999301</c:v>
                </c:pt>
                <c:pt idx="4162" formatCode="0.00">
                  <c:v>41.629999999999299</c:v>
                </c:pt>
                <c:pt idx="4163">
                  <c:v>41.639999999999297</c:v>
                </c:pt>
                <c:pt idx="4164" formatCode="0.00">
                  <c:v>41.649999999999302</c:v>
                </c:pt>
                <c:pt idx="4165">
                  <c:v>41.6599999999993</c:v>
                </c:pt>
                <c:pt idx="4166" formatCode="0.00">
                  <c:v>41.669999999999298</c:v>
                </c:pt>
                <c:pt idx="4167">
                  <c:v>41.679999999999303</c:v>
                </c:pt>
                <c:pt idx="4168" formatCode="0.00">
                  <c:v>41.689999999999301</c:v>
                </c:pt>
                <c:pt idx="4169">
                  <c:v>41.699999999999299</c:v>
                </c:pt>
                <c:pt idx="4170" formatCode="0.00">
                  <c:v>41.709999999999297</c:v>
                </c:pt>
                <c:pt idx="4171">
                  <c:v>41.719999999999303</c:v>
                </c:pt>
                <c:pt idx="4172" formatCode="0.00">
                  <c:v>41.729999999999301</c:v>
                </c:pt>
                <c:pt idx="4173">
                  <c:v>41.739999999999299</c:v>
                </c:pt>
                <c:pt idx="4174" formatCode="0.00">
                  <c:v>41.749999999999297</c:v>
                </c:pt>
                <c:pt idx="4175">
                  <c:v>41.759999999999302</c:v>
                </c:pt>
                <c:pt idx="4176" formatCode="0.00">
                  <c:v>41.7699999999993</c:v>
                </c:pt>
                <c:pt idx="4177">
                  <c:v>41.779999999999298</c:v>
                </c:pt>
                <c:pt idx="4178" formatCode="0.00">
                  <c:v>41.789999999999303</c:v>
                </c:pt>
                <c:pt idx="4179">
                  <c:v>41.799999999999301</c:v>
                </c:pt>
                <c:pt idx="4180" formatCode="0.00">
                  <c:v>41.809999999999299</c:v>
                </c:pt>
                <c:pt idx="4181">
                  <c:v>41.819999999999297</c:v>
                </c:pt>
                <c:pt idx="4182" formatCode="0.00">
                  <c:v>41.829999999999302</c:v>
                </c:pt>
                <c:pt idx="4183">
                  <c:v>41.8399999999993</c:v>
                </c:pt>
                <c:pt idx="4184" formatCode="0.00">
                  <c:v>41.849999999999298</c:v>
                </c:pt>
                <c:pt idx="4185">
                  <c:v>41.859999999999303</c:v>
                </c:pt>
                <c:pt idx="4186" formatCode="0.00">
                  <c:v>41.869999999999301</c:v>
                </c:pt>
                <c:pt idx="4187">
                  <c:v>41.879999999999299</c:v>
                </c:pt>
                <c:pt idx="4188" formatCode="0.00">
                  <c:v>41.889999999999297</c:v>
                </c:pt>
                <c:pt idx="4189">
                  <c:v>41.899999999999302</c:v>
                </c:pt>
                <c:pt idx="4190" formatCode="0.00">
                  <c:v>41.9099999999993</c:v>
                </c:pt>
                <c:pt idx="4191">
                  <c:v>41.919999999999298</c:v>
                </c:pt>
                <c:pt idx="4192" formatCode="0.00">
                  <c:v>41.929999999999303</c:v>
                </c:pt>
                <c:pt idx="4193">
                  <c:v>41.939999999999301</c:v>
                </c:pt>
                <c:pt idx="4194" formatCode="0.00">
                  <c:v>41.949999999999299</c:v>
                </c:pt>
                <c:pt idx="4195">
                  <c:v>41.959999999999297</c:v>
                </c:pt>
                <c:pt idx="4196" formatCode="0.00">
                  <c:v>41.969999999999303</c:v>
                </c:pt>
                <c:pt idx="4197">
                  <c:v>41.979999999999301</c:v>
                </c:pt>
                <c:pt idx="4198" formatCode="0.00">
                  <c:v>41.989999999999299</c:v>
                </c:pt>
                <c:pt idx="4199">
                  <c:v>41.999999999999297</c:v>
                </c:pt>
                <c:pt idx="4200" formatCode="0.00">
                  <c:v>42.009999999999302</c:v>
                </c:pt>
                <c:pt idx="4201">
                  <c:v>42.0199999999993</c:v>
                </c:pt>
                <c:pt idx="4202" formatCode="0.00">
                  <c:v>42.029999999999298</c:v>
                </c:pt>
                <c:pt idx="4203">
                  <c:v>42.039999999999303</c:v>
                </c:pt>
                <c:pt idx="4204" formatCode="0.00">
                  <c:v>42.049999999999301</c:v>
                </c:pt>
                <c:pt idx="4205">
                  <c:v>42.059999999999299</c:v>
                </c:pt>
                <c:pt idx="4206" formatCode="0.00">
                  <c:v>42.069999999999297</c:v>
                </c:pt>
                <c:pt idx="4207">
                  <c:v>42.079999999999302</c:v>
                </c:pt>
                <c:pt idx="4208" formatCode="0.00">
                  <c:v>42.0899999999993</c:v>
                </c:pt>
                <c:pt idx="4209">
                  <c:v>42.099999999999298</c:v>
                </c:pt>
                <c:pt idx="4210" formatCode="0.00">
                  <c:v>42.109999999999303</c:v>
                </c:pt>
                <c:pt idx="4211">
                  <c:v>42.119999999999301</c:v>
                </c:pt>
                <c:pt idx="4212" formatCode="0.00">
                  <c:v>42.129999999999299</c:v>
                </c:pt>
                <c:pt idx="4213">
                  <c:v>42.139999999999297</c:v>
                </c:pt>
                <c:pt idx="4214" formatCode="0.00">
                  <c:v>42.149999999999302</c:v>
                </c:pt>
                <c:pt idx="4215">
                  <c:v>42.1599999999993</c:v>
                </c:pt>
                <c:pt idx="4216" formatCode="0.00">
                  <c:v>42.169999999999298</c:v>
                </c:pt>
                <c:pt idx="4217">
                  <c:v>42.179999999999303</c:v>
                </c:pt>
                <c:pt idx="4218" formatCode="0.00">
                  <c:v>42.189999999999301</c:v>
                </c:pt>
                <c:pt idx="4219">
                  <c:v>42.199999999999299</c:v>
                </c:pt>
                <c:pt idx="4220" formatCode="0.00">
                  <c:v>42.209999999999297</c:v>
                </c:pt>
                <c:pt idx="4221">
                  <c:v>42.219999999999303</c:v>
                </c:pt>
                <c:pt idx="4222" formatCode="0.00">
                  <c:v>42.229999999999301</c:v>
                </c:pt>
                <c:pt idx="4223">
                  <c:v>42.239999999999299</c:v>
                </c:pt>
                <c:pt idx="4224" formatCode="0.00">
                  <c:v>42.249999999999297</c:v>
                </c:pt>
                <c:pt idx="4225">
                  <c:v>42.259999999999302</c:v>
                </c:pt>
                <c:pt idx="4226" formatCode="0.00">
                  <c:v>42.2699999999993</c:v>
                </c:pt>
                <c:pt idx="4227">
                  <c:v>42.279999999999298</c:v>
                </c:pt>
                <c:pt idx="4228" formatCode="0.00">
                  <c:v>42.289999999999303</c:v>
                </c:pt>
                <c:pt idx="4229">
                  <c:v>42.299999999999301</c:v>
                </c:pt>
                <c:pt idx="4230" formatCode="0.00">
                  <c:v>42.309999999999299</c:v>
                </c:pt>
                <c:pt idx="4231">
                  <c:v>42.319999999999297</c:v>
                </c:pt>
                <c:pt idx="4232" formatCode="0.00">
                  <c:v>42.329999999999302</c:v>
                </c:pt>
                <c:pt idx="4233">
                  <c:v>42.3399999999993</c:v>
                </c:pt>
                <c:pt idx="4234" formatCode="0.00">
                  <c:v>42.349999999999298</c:v>
                </c:pt>
                <c:pt idx="4235">
                  <c:v>42.359999999999303</c:v>
                </c:pt>
                <c:pt idx="4236" formatCode="0.00">
                  <c:v>42.369999999999301</c:v>
                </c:pt>
                <c:pt idx="4237">
                  <c:v>42.379999999999299</c:v>
                </c:pt>
                <c:pt idx="4238" formatCode="0.00">
                  <c:v>42.389999999999297</c:v>
                </c:pt>
                <c:pt idx="4239">
                  <c:v>42.399999999999302</c:v>
                </c:pt>
                <c:pt idx="4240" formatCode="0.00">
                  <c:v>42.4099999999993</c:v>
                </c:pt>
                <c:pt idx="4241">
                  <c:v>42.419999999999298</c:v>
                </c:pt>
                <c:pt idx="4242" formatCode="0.00">
                  <c:v>42.429999999999303</c:v>
                </c:pt>
                <c:pt idx="4243">
                  <c:v>42.439999999999301</c:v>
                </c:pt>
                <c:pt idx="4244" formatCode="0.00">
                  <c:v>42.449999999999299</c:v>
                </c:pt>
                <c:pt idx="4245">
                  <c:v>42.459999999999297</c:v>
                </c:pt>
                <c:pt idx="4246" formatCode="0.00">
                  <c:v>42.469999999999303</c:v>
                </c:pt>
                <c:pt idx="4247">
                  <c:v>42.479999999999301</c:v>
                </c:pt>
                <c:pt idx="4248" formatCode="0.00">
                  <c:v>42.489999999999299</c:v>
                </c:pt>
                <c:pt idx="4249">
                  <c:v>42.499999999999297</c:v>
                </c:pt>
                <c:pt idx="4250" formatCode="0.00">
                  <c:v>42.509999999999302</c:v>
                </c:pt>
                <c:pt idx="4251">
                  <c:v>42.5199999999993</c:v>
                </c:pt>
                <c:pt idx="4252" formatCode="0.00">
                  <c:v>42.529999999999298</c:v>
                </c:pt>
                <c:pt idx="4253">
                  <c:v>42.539999999999303</c:v>
                </c:pt>
                <c:pt idx="4254" formatCode="0.00">
                  <c:v>42.549999999999301</c:v>
                </c:pt>
                <c:pt idx="4255">
                  <c:v>42.559999999999299</c:v>
                </c:pt>
                <c:pt idx="4256" formatCode="0.00">
                  <c:v>42.569999999999297</c:v>
                </c:pt>
                <c:pt idx="4257">
                  <c:v>42.579999999999302</c:v>
                </c:pt>
                <c:pt idx="4258" formatCode="0.00">
                  <c:v>42.5899999999993</c:v>
                </c:pt>
                <c:pt idx="4259">
                  <c:v>42.599999999999298</c:v>
                </c:pt>
                <c:pt idx="4260" formatCode="0.00">
                  <c:v>42.609999999999303</c:v>
                </c:pt>
                <c:pt idx="4261">
                  <c:v>42.619999999999301</c:v>
                </c:pt>
                <c:pt idx="4262" formatCode="0.00">
                  <c:v>42.629999999999299</c:v>
                </c:pt>
                <c:pt idx="4263">
                  <c:v>42.639999999999297</c:v>
                </c:pt>
                <c:pt idx="4264" formatCode="0.00">
                  <c:v>42.649999999999302</c:v>
                </c:pt>
                <c:pt idx="4265">
                  <c:v>42.6599999999993</c:v>
                </c:pt>
                <c:pt idx="4266" formatCode="0.00">
                  <c:v>42.669999999999298</c:v>
                </c:pt>
                <c:pt idx="4267">
                  <c:v>42.679999999999303</c:v>
                </c:pt>
                <c:pt idx="4268" formatCode="0.00">
                  <c:v>42.689999999999301</c:v>
                </c:pt>
                <c:pt idx="4269">
                  <c:v>42.699999999999299</c:v>
                </c:pt>
                <c:pt idx="4270" formatCode="0.00">
                  <c:v>42.709999999999297</c:v>
                </c:pt>
                <c:pt idx="4271">
                  <c:v>42.719999999999303</c:v>
                </c:pt>
                <c:pt idx="4272" formatCode="0.00">
                  <c:v>42.729999999999301</c:v>
                </c:pt>
                <c:pt idx="4273">
                  <c:v>42.739999999999299</c:v>
                </c:pt>
                <c:pt idx="4274" formatCode="0.00">
                  <c:v>42.749999999999297</c:v>
                </c:pt>
                <c:pt idx="4275">
                  <c:v>42.759999999999302</c:v>
                </c:pt>
                <c:pt idx="4276" formatCode="0.00">
                  <c:v>42.7699999999993</c:v>
                </c:pt>
                <c:pt idx="4277">
                  <c:v>42.779999999999298</c:v>
                </c:pt>
                <c:pt idx="4278" formatCode="0.00">
                  <c:v>42.789999999999303</c:v>
                </c:pt>
                <c:pt idx="4279">
                  <c:v>42.799999999999301</c:v>
                </c:pt>
                <c:pt idx="4280" formatCode="0.00">
                  <c:v>42.809999999999299</c:v>
                </c:pt>
                <c:pt idx="4281">
                  <c:v>42.819999999999297</c:v>
                </c:pt>
                <c:pt idx="4282" formatCode="0.00">
                  <c:v>42.829999999999302</c:v>
                </c:pt>
                <c:pt idx="4283">
                  <c:v>42.8399999999993</c:v>
                </c:pt>
                <c:pt idx="4284" formatCode="0.00">
                  <c:v>42.849999999999298</c:v>
                </c:pt>
                <c:pt idx="4285">
                  <c:v>42.859999999999303</c:v>
                </c:pt>
                <c:pt idx="4286" formatCode="0.00">
                  <c:v>42.869999999999301</c:v>
                </c:pt>
                <c:pt idx="4287">
                  <c:v>42.879999999999299</c:v>
                </c:pt>
                <c:pt idx="4288" formatCode="0.00">
                  <c:v>42.889999999999297</c:v>
                </c:pt>
                <c:pt idx="4289">
                  <c:v>42.899999999999302</c:v>
                </c:pt>
                <c:pt idx="4290" formatCode="0.00">
                  <c:v>42.9099999999993</c:v>
                </c:pt>
                <c:pt idx="4291">
                  <c:v>42.919999999999298</c:v>
                </c:pt>
                <c:pt idx="4292" formatCode="0.00">
                  <c:v>42.929999999999303</c:v>
                </c:pt>
                <c:pt idx="4293">
                  <c:v>42.939999999999301</c:v>
                </c:pt>
                <c:pt idx="4294" formatCode="0.00">
                  <c:v>42.949999999999299</c:v>
                </c:pt>
                <c:pt idx="4295">
                  <c:v>42.959999999999297</c:v>
                </c:pt>
                <c:pt idx="4296" formatCode="0.00">
                  <c:v>42.969999999999303</c:v>
                </c:pt>
                <c:pt idx="4297">
                  <c:v>42.979999999999301</c:v>
                </c:pt>
                <c:pt idx="4298" formatCode="0.00">
                  <c:v>42.989999999999299</c:v>
                </c:pt>
                <c:pt idx="4299">
                  <c:v>42.999999999999297</c:v>
                </c:pt>
                <c:pt idx="4300" formatCode="0.00">
                  <c:v>43.009999999999302</c:v>
                </c:pt>
                <c:pt idx="4301">
                  <c:v>43.0199999999993</c:v>
                </c:pt>
                <c:pt idx="4302" formatCode="0.00">
                  <c:v>43.029999999999298</c:v>
                </c:pt>
                <c:pt idx="4303">
                  <c:v>43.039999999999303</c:v>
                </c:pt>
                <c:pt idx="4304" formatCode="0.00">
                  <c:v>43.049999999999301</c:v>
                </c:pt>
                <c:pt idx="4305">
                  <c:v>43.059999999999299</c:v>
                </c:pt>
                <c:pt idx="4306" formatCode="0.00">
                  <c:v>43.069999999999297</c:v>
                </c:pt>
                <c:pt idx="4307">
                  <c:v>43.079999999999302</c:v>
                </c:pt>
                <c:pt idx="4308" formatCode="0.00">
                  <c:v>43.0899999999993</c:v>
                </c:pt>
                <c:pt idx="4309">
                  <c:v>43.099999999999298</c:v>
                </c:pt>
                <c:pt idx="4310" formatCode="0.00">
                  <c:v>43.109999999999303</c:v>
                </c:pt>
                <c:pt idx="4311">
                  <c:v>43.119999999999301</c:v>
                </c:pt>
                <c:pt idx="4312" formatCode="0.00">
                  <c:v>43.129999999999299</c:v>
                </c:pt>
                <c:pt idx="4313">
                  <c:v>43.139999999999297</c:v>
                </c:pt>
                <c:pt idx="4314" formatCode="0.00">
                  <c:v>43.149999999999302</c:v>
                </c:pt>
                <c:pt idx="4315">
                  <c:v>43.1599999999993</c:v>
                </c:pt>
                <c:pt idx="4316" formatCode="0.00">
                  <c:v>43.169999999999298</c:v>
                </c:pt>
                <c:pt idx="4317">
                  <c:v>43.179999999999303</c:v>
                </c:pt>
                <c:pt idx="4318" formatCode="0.00">
                  <c:v>43.189999999999301</c:v>
                </c:pt>
                <c:pt idx="4319">
                  <c:v>43.199999999999299</c:v>
                </c:pt>
                <c:pt idx="4320" formatCode="0.00">
                  <c:v>43.209999999999297</c:v>
                </c:pt>
                <c:pt idx="4321">
                  <c:v>43.219999999999303</c:v>
                </c:pt>
                <c:pt idx="4322" formatCode="0.00">
                  <c:v>43.229999999999301</c:v>
                </c:pt>
                <c:pt idx="4323">
                  <c:v>43.239999999999299</c:v>
                </c:pt>
                <c:pt idx="4324" formatCode="0.00">
                  <c:v>43.249999999999297</c:v>
                </c:pt>
                <c:pt idx="4325">
                  <c:v>43.259999999999302</c:v>
                </c:pt>
                <c:pt idx="4326" formatCode="0.00">
                  <c:v>43.2699999999993</c:v>
                </c:pt>
                <c:pt idx="4327">
                  <c:v>43.279999999999298</c:v>
                </c:pt>
                <c:pt idx="4328" formatCode="0.00">
                  <c:v>43.289999999999303</c:v>
                </c:pt>
                <c:pt idx="4329">
                  <c:v>43.299999999999301</c:v>
                </c:pt>
                <c:pt idx="4330" formatCode="0.00">
                  <c:v>43.309999999999299</c:v>
                </c:pt>
                <c:pt idx="4331">
                  <c:v>43.319999999999297</c:v>
                </c:pt>
                <c:pt idx="4332" formatCode="0.00">
                  <c:v>43.329999999999302</c:v>
                </c:pt>
                <c:pt idx="4333">
                  <c:v>43.3399999999993</c:v>
                </c:pt>
                <c:pt idx="4334" formatCode="0.00">
                  <c:v>43.349999999999298</c:v>
                </c:pt>
                <c:pt idx="4335">
                  <c:v>43.359999999999303</c:v>
                </c:pt>
                <c:pt idx="4336" formatCode="0.00">
                  <c:v>43.369999999999301</c:v>
                </c:pt>
                <c:pt idx="4337">
                  <c:v>43.379999999999299</c:v>
                </c:pt>
                <c:pt idx="4338" formatCode="0.00">
                  <c:v>43.389999999999297</c:v>
                </c:pt>
                <c:pt idx="4339">
                  <c:v>43.399999999999302</c:v>
                </c:pt>
                <c:pt idx="4340" formatCode="0.00">
                  <c:v>43.4099999999993</c:v>
                </c:pt>
                <c:pt idx="4341">
                  <c:v>43.419999999999298</c:v>
                </c:pt>
                <c:pt idx="4342" formatCode="0.00">
                  <c:v>43.429999999999303</c:v>
                </c:pt>
                <c:pt idx="4343">
                  <c:v>43.439999999999301</c:v>
                </c:pt>
                <c:pt idx="4344" formatCode="0.00">
                  <c:v>43.449999999999299</c:v>
                </c:pt>
                <c:pt idx="4345">
                  <c:v>43.459999999999297</c:v>
                </c:pt>
                <c:pt idx="4346" formatCode="0.00">
                  <c:v>43.469999999999303</c:v>
                </c:pt>
                <c:pt idx="4347">
                  <c:v>43.479999999999301</c:v>
                </c:pt>
                <c:pt idx="4348" formatCode="0.00">
                  <c:v>43.489999999999299</c:v>
                </c:pt>
                <c:pt idx="4349">
                  <c:v>43.499999999999297</c:v>
                </c:pt>
                <c:pt idx="4350" formatCode="0.00">
                  <c:v>43.509999999999302</c:v>
                </c:pt>
                <c:pt idx="4351">
                  <c:v>43.5199999999993</c:v>
                </c:pt>
                <c:pt idx="4352" formatCode="0.00">
                  <c:v>43.529999999999298</c:v>
                </c:pt>
                <c:pt idx="4353">
                  <c:v>43.539999999999303</c:v>
                </c:pt>
                <c:pt idx="4354" formatCode="0.00">
                  <c:v>43.549999999999301</c:v>
                </c:pt>
                <c:pt idx="4355">
                  <c:v>43.559999999999299</c:v>
                </c:pt>
                <c:pt idx="4356" formatCode="0.00">
                  <c:v>43.569999999999297</c:v>
                </c:pt>
                <c:pt idx="4357">
                  <c:v>43.579999999999302</c:v>
                </c:pt>
                <c:pt idx="4358" formatCode="0.00">
                  <c:v>43.5899999999993</c:v>
                </c:pt>
                <c:pt idx="4359">
                  <c:v>43.599999999999298</c:v>
                </c:pt>
                <c:pt idx="4360" formatCode="0.00">
                  <c:v>43.609999999999303</c:v>
                </c:pt>
                <c:pt idx="4361">
                  <c:v>43.619999999999301</c:v>
                </c:pt>
                <c:pt idx="4362" formatCode="0.00">
                  <c:v>43.629999999999299</c:v>
                </c:pt>
                <c:pt idx="4363">
                  <c:v>43.639999999999297</c:v>
                </c:pt>
                <c:pt idx="4364" formatCode="0.00">
                  <c:v>43.649999999999302</c:v>
                </c:pt>
                <c:pt idx="4365">
                  <c:v>43.6599999999993</c:v>
                </c:pt>
                <c:pt idx="4366" formatCode="0.00">
                  <c:v>43.669999999999298</c:v>
                </c:pt>
                <c:pt idx="4367">
                  <c:v>43.679999999999303</c:v>
                </c:pt>
                <c:pt idx="4368" formatCode="0.00">
                  <c:v>43.689999999999301</c:v>
                </c:pt>
                <c:pt idx="4369">
                  <c:v>43.699999999999299</c:v>
                </c:pt>
                <c:pt idx="4370" formatCode="0.00">
                  <c:v>43.709999999999297</c:v>
                </c:pt>
                <c:pt idx="4371">
                  <c:v>43.719999999999303</c:v>
                </c:pt>
                <c:pt idx="4372" formatCode="0.00">
                  <c:v>43.729999999999301</c:v>
                </c:pt>
                <c:pt idx="4373">
                  <c:v>43.739999999999299</c:v>
                </c:pt>
                <c:pt idx="4374" formatCode="0.00">
                  <c:v>43.749999999999297</c:v>
                </c:pt>
                <c:pt idx="4375">
                  <c:v>43.759999999999302</c:v>
                </c:pt>
                <c:pt idx="4376" formatCode="0.00">
                  <c:v>43.7699999999993</c:v>
                </c:pt>
                <c:pt idx="4377">
                  <c:v>43.779999999999298</c:v>
                </c:pt>
                <c:pt idx="4378" formatCode="0.00">
                  <c:v>43.789999999999303</c:v>
                </c:pt>
                <c:pt idx="4379">
                  <c:v>43.799999999999301</c:v>
                </c:pt>
                <c:pt idx="4380" formatCode="0.00">
                  <c:v>43.809999999999299</c:v>
                </c:pt>
                <c:pt idx="4381">
                  <c:v>43.819999999999297</c:v>
                </c:pt>
                <c:pt idx="4382" formatCode="0.00">
                  <c:v>43.829999999999302</c:v>
                </c:pt>
                <c:pt idx="4383">
                  <c:v>43.8399999999993</c:v>
                </c:pt>
                <c:pt idx="4384" formatCode="0.00">
                  <c:v>43.849999999999298</c:v>
                </c:pt>
                <c:pt idx="4385">
                  <c:v>43.859999999999303</c:v>
                </c:pt>
                <c:pt idx="4386" formatCode="0.00">
                  <c:v>43.869999999999301</c:v>
                </c:pt>
                <c:pt idx="4387">
                  <c:v>43.879999999999299</c:v>
                </c:pt>
                <c:pt idx="4388" formatCode="0.00">
                  <c:v>43.889999999999297</c:v>
                </c:pt>
                <c:pt idx="4389">
                  <c:v>43.899999999999302</c:v>
                </c:pt>
                <c:pt idx="4390" formatCode="0.00">
                  <c:v>43.9099999999993</c:v>
                </c:pt>
                <c:pt idx="4391">
                  <c:v>43.919999999999298</c:v>
                </c:pt>
                <c:pt idx="4392" formatCode="0.00">
                  <c:v>43.929999999999303</c:v>
                </c:pt>
                <c:pt idx="4393">
                  <c:v>43.939999999999301</c:v>
                </c:pt>
                <c:pt idx="4394" formatCode="0.00">
                  <c:v>43.949999999999299</c:v>
                </c:pt>
                <c:pt idx="4395">
                  <c:v>43.959999999999297</c:v>
                </c:pt>
                <c:pt idx="4396" formatCode="0.00">
                  <c:v>43.969999999999303</c:v>
                </c:pt>
                <c:pt idx="4397">
                  <c:v>43.979999999999301</c:v>
                </c:pt>
                <c:pt idx="4398" formatCode="0.00">
                  <c:v>43.989999999999299</c:v>
                </c:pt>
                <c:pt idx="4399">
                  <c:v>43.999999999999297</c:v>
                </c:pt>
                <c:pt idx="4400" formatCode="0.00">
                  <c:v>44.009999999999302</c:v>
                </c:pt>
                <c:pt idx="4401">
                  <c:v>44.0199999999993</c:v>
                </c:pt>
                <c:pt idx="4402" formatCode="0.00">
                  <c:v>44.029999999999298</c:v>
                </c:pt>
                <c:pt idx="4403">
                  <c:v>44.039999999999303</c:v>
                </c:pt>
                <c:pt idx="4404" formatCode="0.00">
                  <c:v>44.049999999999301</c:v>
                </c:pt>
                <c:pt idx="4405">
                  <c:v>44.059999999999299</c:v>
                </c:pt>
                <c:pt idx="4406" formatCode="0.00">
                  <c:v>44.069999999999297</c:v>
                </c:pt>
                <c:pt idx="4407">
                  <c:v>44.079999999999302</c:v>
                </c:pt>
                <c:pt idx="4408" formatCode="0.00">
                  <c:v>44.0899999999993</c:v>
                </c:pt>
                <c:pt idx="4409">
                  <c:v>44.099999999999298</c:v>
                </c:pt>
                <c:pt idx="4410" formatCode="0.00">
                  <c:v>44.109999999999303</c:v>
                </c:pt>
                <c:pt idx="4411">
                  <c:v>44.119999999999301</c:v>
                </c:pt>
                <c:pt idx="4412" formatCode="0.00">
                  <c:v>44.129999999999299</c:v>
                </c:pt>
                <c:pt idx="4413">
                  <c:v>44.139999999999297</c:v>
                </c:pt>
                <c:pt idx="4414" formatCode="0.00">
                  <c:v>44.149999999999302</c:v>
                </c:pt>
                <c:pt idx="4415">
                  <c:v>44.1599999999993</c:v>
                </c:pt>
                <c:pt idx="4416" formatCode="0.00">
                  <c:v>44.169999999999298</c:v>
                </c:pt>
                <c:pt idx="4417">
                  <c:v>44.179999999999303</c:v>
                </c:pt>
                <c:pt idx="4418" formatCode="0.00">
                  <c:v>44.189999999999301</c:v>
                </c:pt>
                <c:pt idx="4419">
                  <c:v>44.199999999999299</c:v>
                </c:pt>
                <c:pt idx="4420" formatCode="0.00">
                  <c:v>44.209999999999297</c:v>
                </c:pt>
                <c:pt idx="4421">
                  <c:v>44.219999999999303</c:v>
                </c:pt>
                <c:pt idx="4422" formatCode="0.00">
                  <c:v>44.229999999999301</c:v>
                </c:pt>
                <c:pt idx="4423">
                  <c:v>44.239999999999299</c:v>
                </c:pt>
                <c:pt idx="4424" formatCode="0.00">
                  <c:v>44.249999999999297</c:v>
                </c:pt>
                <c:pt idx="4425">
                  <c:v>44.259999999999302</c:v>
                </c:pt>
                <c:pt idx="4426" formatCode="0.00">
                  <c:v>44.2699999999993</c:v>
                </c:pt>
                <c:pt idx="4427">
                  <c:v>44.279999999999298</c:v>
                </c:pt>
                <c:pt idx="4428" formatCode="0.00">
                  <c:v>44.289999999999303</c:v>
                </c:pt>
                <c:pt idx="4429">
                  <c:v>44.299999999999301</c:v>
                </c:pt>
                <c:pt idx="4430" formatCode="0.00">
                  <c:v>44.309999999999299</c:v>
                </c:pt>
                <c:pt idx="4431">
                  <c:v>44.319999999999297</c:v>
                </c:pt>
                <c:pt idx="4432" formatCode="0.00">
                  <c:v>44.329999999999302</c:v>
                </c:pt>
                <c:pt idx="4433">
                  <c:v>44.3399999999993</c:v>
                </c:pt>
                <c:pt idx="4434" formatCode="0.00">
                  <c:v>44.349999999999298</c:v>
                </c:pt>
                <c:pt idx="4435">
                  <c:v>44.359999999999303</c:v>
                </c:pt>
                <c:pt idx="4436" formatCode="0.00">
                  <c:v>44.369999999999301</c:v>
                </c:pt>
                <c:pt idx="4437">
                  <c:v>44.379999999999299</c:v>
                </c:pt>
                <c:pt idx="4438" formatCode="0.00">
                  <c:v>44.389999999999297</c:v>
                </c:pt>
                <c:pt idx="4439">
                  <c:v>44.399999999999302</c:v>
                </c:pt>
                <c:pt idx="4440" formatCode="0.00">
                  <c:v>44.4099999999993</c:v>
                </c:pt>
                <c:pt idx="4441">
                  <c:v>44.419999999999298</c:v>
                </c:pt>
                <c:pt idx="4442" formatCode="0.00">
                  <c:v>44.429999999999303</c:v>
                </c:pt>
                <c:pt idx="4443">
                  <c:v>44.439999999999301</c:v>
                </c:pt>
                <c:pt idx="4444" formatCode="0.00">
                  <c:v>44.449999999999299</c:v>
                </c:pt>
                <c:pt idx="4445">
                  <c:v>44.459999999999297</c:v>
                </c:pt>
                <c:pt idx="4446" formatCode="0.00">
                  <c:v>44.469999999999303</c:v>
                </c:pt>
                <c:pt idx="4447">
                  <c:v>44.479999999999301</c:v>
                </c:pt>
                <c:pt idx="4448" formatCode="0.00">
                  <c:v>44.489999999999299</c:v>
                </c:pt>
                <c:pt idx="4449">
                  <c:v>44.499999999999297</c:v>
                </c:pt>
                <c:pt idx="4450" formatCode="0.00">
                  <c:v>44.509999999999302</c:v>
                </c:pt>
                <c:pt idx="4451">
                  <c:v>44.5199999999993</c:v>
                </c:pt>
                <c:pt idx="4452" formatCode="0.00">
                  <c:v>44.529999999999298</c:v>
                </c:pt>
                <c:pt idx="4453">
                  <c:v>44.539999999999303</c:v>
                </c:pt>
                <c:pt idx="4454" formatCode="0.00">
                  <c:v>44.549999999999301</c:v>
                </c:pt>
                <c:pt idx="4455">
                  <c:v>44.559999999999299</c:v>
                </c:pt>
                <c:pt idx="4456" formatCode="0.00">
                  <c:v>44.569999999999297</c:v>
                </c:pt>
                <c:pt idx="4457">
                  <c:v>44.579999999999302</c:v>
                </c:pt>
                <c:pt idx="4458" formatCode="0.00">
                  <c:v>44.5899999999993</c:v>
                </c:pt>
                <c:pt idx="4459">
                  <c:v>44.599999999999298</c:v>
                </c:pt>
                <c:pt idx="4460" formatCode="0.00">
                  <c:v>44.609999999999303</c:v>
                </c:pt>
                <c:pt idx="4461">
                  <c:v>44.619999999999301</c:v>
                </c:pt>
                <c:pt idx="4462" formatCode="0.00">
                  <c:v>44.629999999999299</c:v>
                </c:pt>
                <c:pt idx="4463">
                  <c:v>44.639999999999297</c:v>
                </c:pt>
                <c:pt idx="4464" formatCode="0.00">
                  <c:v>44.649999999999302</c:v>
                </c:pt>
                <c:pt idx="4465">
                  <c:v>44.6599999999993</c:v>
                </c:pt>
                <c:pt idx="4466" formatCode="0.00">
                  <c:v>44.669999999999298</c:v>
                </c:pt>
                <c:pt idx="4467">
                  <c:v>44.679999999999303</c:v>
                </c:pt>
                <c:pt idx="4468" formatCode="0.00">
                  <c:v>44.689999999999301</c:v>
                </c:pt>
                <c:pt idx="4469">
                  <c:v>44.699999999999299</c:v>
                </c:pt>
                <c:pt idx="4470" formatCode="0.00">
                  <c:v>44.709999999999297</c:v>
                </c:pt>
                <c:pt idx="4471">
                  <c:v>44.719999999999303</c:v>
                </c:pt>
                <c:pt idx="4472" formatCode="0.00">
                  <c:v>44.729999999999301</c:v>
                </c:pt>
                <c:pt idx="4473">
                  <c:v>44.739999999999299</c:v>
                </c:pt>
                <c:pt idx="4474" formatCode="0.00">
                  <c:v>44.749999999999297</c:v>
                </c:pt>
                <c:pt idx="4475">
                  <c:v>44.759999999999302</c:v>
                </c:pt>
                <c:pt idx="4476" formatCode="0.00">
                  <c:v>44.7699999999993</c:v>
                </c:pt>
                <c:pt idx="4477">
                  <c:v>44.779999999999298</c:v>
                </c:pt>
                <c:pt idx="4478" formatCode="0.00">
                  <c:v>44.789999999999303</c:v>
                </c:pt>
                <c:pt idx="4479">
                  <c:v>44.799999999999301</c:v>
                </c:pt>
                <c:pt idx="4480" formatCode="0.00">
                  <c:v>44.809999999999299</c:v>
                </c:pt>
                <c:pt idx="4481">
                  <c:v>44.819999999999297</c:v>
                </c:pt>
                <c:pt idx="4482" formatCode="0.00">
                  <c:v>44.829999999999302</c:v>
                </c:pt>
                <c:pt idx="4483">
                  <c:v>44.8399999999993</c:v>
                </c:pt>
                <c:pt idx="4484" formatCode="0.00">
                  <c:v>44.849999999999298</c:v>
                </c:pt>
                <c:pt idx="4485">
                  <c:v>44.859999999999303</c:v>
                </c:pt>
                <c:pt idx="4486" formatCode="0.00">
                  <c:v>44.869999999999301</c:v>
                </c:pt>
                <c:pt idx="4487">
                  <c:v>44.879999999999299</c:v>
                </c:pt>
                <c:pt idx="4488" formatCode="0.00">
                  <c:v>44.889999999999297</c:v>
                </c:pt>
                <c:pt idx="4489">
                  <c:v>44.899999999999302</c:v>
                </c:pt>
                <c:pt idx="4490" formatCode="0.00">
                  <c:v>44.9099999999993</c:v>
                </c:pt>
                <c:pt idx="4491">
                  <c:v>44.919999999999298</c:v>
                </c:pt>
                <c:pt idx="4492" formatCode="0.00">
                  <c:v>44.929999999999303</c:v>
                </c:pt>
                <c:pt idx="4493">
                  <c:v>44.939999999999301</c:v>
                </c:pt>
                <c:pt idx="4494" formatCode="0.00">
                  <c:v>44.949999999999299</c:v>
                </c:pt>
                <c:pt idx="4495">
                  <c:v>44.959999999999297</c:v>
                </c:pt>
                <c:pt idx="4496" formatCode="0.00">
                  <c:v>44.969999999999303</c:v>
                </c:pt>
                <c:pt idx="4497">
                  <c:v>44.979999999999301</c:v>
                </c:pt>
                <c:pt idx="4498" formatCode="0.00">
                  <c:v>44.989999999999299</c:v>
                </c:pt>
                <c:pt idx="4499">
                  <c:v>44.999999999999297</c:v>
                </c:pt>
                <c:pt idx="4500" formatCode="0.00">
                  <c:v>45.009999999999302</c:v>
                </c:pt>
                <c:pt idx="4501">
                  <c:v>45.0199999999993</c:v>
                </c:pt>
                <c:pt idx="4502" formatCode="0.00">
                  <c:v>45.029999999999298</c:v>
                </c:pt>
                <c:pt idx="4503">
                  <c:v>45.039999999999303</c:v>
                </c:pt>
                <c:pt idx="4504" formatCode="0.00">
                  <c:v>45.049999999999201</c:v>
                </c:pt>
                <c:pt idx="4505">
                  <c:v>45.059999999999299</c:v>
                </c:pt>
                <c:pt idx="4506" formatCode="0.00">
                  <c:v>45.069999999999297</c:v>
                </c:pt>
                <c:pt idx="4507">
                  <c:v>45.079999999999302</c:v>
                </c:pt>
                <c:pt idx="4508" formatCode="0.00">
                  <c:v>45.0899999999993</c:v>
                </c:pt>
                <c:pt idx="4509">
                  <c:v>45.099999999999298</c:v>
                </c:pt>
                <c:pt idx="4510" formatCode="0.00">
                  <c:v>45.109999999999303</c:v>
                </c:pt>
                <c:pt idx="4511">
                  <c:v>45.119999999999202</c:v>
                </c:pt>
                <c:pt idx="4512" formatCode="0.00">
                  <c:v>45.1299999999992</c:v>
                </c:pt>
                <c:pt idx="4513">
                  <c:v>45.139999999999297</c:v>
                </c:pt>
                <c:pt idx="4514" formatCode="0.00">
                  <c:v>45.149999999999302</c:v>
                </c:pt>
                <c:pt idx="4515">
                  <c:v>45.159999999999201</c:v>
                </c:pt>
                <c:pt idx="4516" formatCode="0.00">
                  <c:v>45.169999999999298</c:v>
                </c:pt>
                <c:pt idx="4517">
                  <c:v>45.179999999999303</c:v>
                </c:pt>
                <c:pt idx="4518" formatCode="0.00">
                  <c:v>45.189999999999202</c:v>
                </c:pt>
                <c:pt idx="4519">
                  <c:v>45.1999999999992</c:v>
                </c:pt>
                <c:pt idx="4520" formatCode="0.00">
                  <c:v>45.209999999999198</c:v>
                </c:pt>
                <c:pt idx="4521">
                  <c:v>45.219999999999303</c:v>
                </c:pt>
                <c:pt idx="4522" formatCode="0.00">
                  <c:v>45.229999999999201</c:v>
                </c:pt>
                <c:pt idx="4523">
                  <c:v>45.239999999999199</c:v>
                </c:pt>
                <c:pt idx="4524" formatCode="0.00">
                  <c:v>45.249999999999297</c:v>
                </c:pt>
                <c:pt idx="4525">
                  <c:v>45.259999999999202</c:v>
                </c:pt>
                <c:pt idx="4526" formatCode="0.00">
                  <c:v>45.2699999999992</c:v>
                </c:pt>
                <c:pt idx="4527">
                  <c:v>45.279999999999198</c:v>
                </c:pt>
                <c:pt idx="4528" formatCode="0.00">
                  <c:v>45.289999999999203</c:v>
                </c:pt>
                <c:pt idx="4529">
                  <c:v>45.299999999999201</c:v>
                </c:pt>
                <c:pt idx="4530" formatCode="0.00">
                  <c:v>45.309999999999199</c:v>
                </c:pt>
                <c:pt idx="4531">
                  <c:v>45.319999999999197</c:v>
                </c:pt>
                <c:pt idx="4532" formatCode="0.00">
                  <c:v>45.329999999999302</c:v>
                </c:pt>
                <c:pt idx="4533">
                  <c:v>45.3399999999992</c:v>
                </c:pt>
                <c:pt idx="4534" formatCode="0.00">
                  <c:v>45.349999999999199</c:v>
                </c:pt>
                <c:pt idx="4535">
                  <c:v>45.359999999999197</c:v>
                </c:pt>
                <c:pt idx="4536" formatCode="0.00">
                  <c:v>45.369999999999202</c:v>
                </c:pt>
                <c:pt idx="4537">
                  <c:v>45.3799999999992</c:v>
                </c:pt>
                <c:pt idx="4538" formatCode="0.00">
                  <c:v>45.389999999999198</c:v>
                </c:pt>
                <c:pt idx="4539">
                  <c:v>45.399999999999203</c:v>
                </c:pt>
                <c:pt idx="4540" formatCode="0.00">
                  <c:v>45.409999999999201</c:v>
                </c:pt>
                <c:pt idx="4541">
                  <c:v>45.419999999999199</c:v>
                </c:pt>
                <c:pt idx="4542" formatCode="0.00">
                  <c:v>45.429999999999197</c:v>
                </c:pt>
                <c:pt idx="4543">
                  <c:v>45.439999999999202</c:v>
                </c:pt>
                <c:pt idx="4544" formatCode="0.00">
                  <c:v>45.4499999999992</c:v>
                </c:pt>
                <c:pt idx="4545">
                  <c:v>45.459999999999198</c:v>
                </c:pt>
                <c:pt idx="4546" formatCode="0.00">
                  <c:v>45.469999999999203</c:v>
                </c:pt>
                <c:pt idx="4547">
                  <c:v>45.479999999999201</c:v>
                </c:pt>
                <c:pt idx="4548" formatCode="0.00">
                  <c:v>45.489999999999199</c:v>
                </c:pt>
                <c:pt idx="4549">
                  <c:v>45.499999999999197</c:v>
                </c:pt>
                <c:pt idx="4550" formatCode="0.00">
                  <c:v>45.509999999999202</c:v>
                </c:pt>
                <c:pt idx="4551">
                  <c:v>45.5199999999992</c:v>
                </c:pt>
                <c:pt idx="4552" formatCode="0.00">
                  <c:v>45.529999999999198</c:v>
                </c:pt>
                <c:pt idx="4553">
                  <c:v>45.539999999999203</c:v>
                </c:pt>
                <c:pt idx="4554" formatCode="0.00">
                  <c:v>45.549999999999201</c:v>
                </c:pt>
                <c:pt idx="4555">
                  <c:v>45.559999999999199</c:v>
                </c:pt>
                <c:pt idx="4556" formatCode="0.00">
                  <c:v>45.569999999999197</c:v>
                </c:pt>
                <c:pt idx="4557">
                  <c:v>45.579999999999202</c:v>
                </c:pt>
                <c:pt idx="4558" formatCode="0.00">
                  <c:v>45.5899999999992</c:v>
                </c:pt>
                <c:pt idx="4559">
                  <c:v>45.599999999999199</c:v>
                </c:pt>
                <c:pt idx="4560" formatCode="0.00">
                  <c:v>45.609999999999197</c:v>
                </c:pt>
                <c:pt idx="4561">
                  <c:v>45.619999999999202</c:v>
                </c:pt>
                <c:pt idx="4562" formatCode="0.00">
                  <c:v>45.6299999999992</c:v>
                </c:pt>
                <c:pt idx="4563">
                  <c:v>45.639999999999198</c:v>
                </c:pt>
                <c:pt idx="4564" formatCode="0.00">
                  <c:v>45.649999999999203</c:v>
                </c:pt>
                <c:pt idx="4565">
                  <c:v>45.659999999999201</c:v>
                </c:pt>
                <c:pt idx="4566" formatCode="0.00">
                  <c:v>45.669999999999199</c:v>
                </c:pt>
                <c:pt idx="4567">
                  <c:v>45.679999999999197</c:v>
                </c:pt>
                <c:pt idx="4568" formatCode="0.00">
                  <c:v>45.689999999999202</c:v>
                </c:pt>
                <c:pt idx="4569">
                  <c:v>45.6999999999992</c:v>
                </c:pt>
                <c:pt idx="4570" formatCode="0.00">
                  <c:v>45.709999999999198</c:v>
                </c:pt>
                <c:pt idx="4571">
                  <c:v>45.719999999999203</c:v>
                </c:pt>
                <c:pt idx="4572" formatCode="0.00">
                  <c:v>45.729999999999201</c:v>
                </c:pt>
                <c:pt idx="4573">
                  <c:v>45.739999999999199</c:v>
                </c:pt>
                <c:pt idx="4574" formatCode="0.00">
                  <c:v>45.749999999999197</c:v>
                </c:pt>
                <c:pt idx="4575">
                  <c:v>45.759999999999202</c:v>
                </c:pt>
                <c:pt idx="4576" formatCode="0.00">
                  <c:v>45.7699999999992</c:v>
                </c:pt>
                <c:pt idx="4577">
                  <c:v>45.779999999999198</c:v>
                </c:pt>
                <c:pt idx="4578" formatCode="0.00">
                  <c:v>45.789999999999203</c:v>
                </c:pt>
                <c:pt idx="4579">
                  <c:v>45.799999999999201</c:v>
                </c:pt>
                <c:pt idx="4580" formatCode="0.00">
                  <c:v>45.809999999999199</c:v>
                </c:pt>
                <c:pt idx="4581">
                  <c:v>45.819999999999197</c:v>
                </c:pt>
                <c:pt idx="4582" formatCode="0.00">
                  <c:v>45.829999999999202</c:v>
                </c:pt>
                <c:pt idx="4583">
                  <c:v>45.8399999999992</c:v>
                </c:pt>
                <c:pt idx="4584" formatCode="0.00">
                  <c:v>45.849999999999199</c:v>
                </c:pt>
                <c:pt idx="4585">
                  <c:v>45.859999999999197</c:v>
                </c:pt>
                <c:pt idx="4586" formatCode="0.00">
                  <c:v>45.869999999999202</c:v>
                </c:pt>
                <c:pt idx="4587">
                  <c:v>45.8799999999992</c:v>
                </c:pt>
                <c:pt idx="4588" formatCode="0.00">
                  <c:v>45.889999999999198</c:v>
                </c:pt>
                <c:pt idx="4589">
                  <c:v>45.899999999999203</c:v>
                </c:pt>
                <c:pt idx="4590" formatCode="0.00">
                  <c:v>45.909999999999201</c:v>
                </c:pt>
                <c:pt idx="4591">
                  <c:v>45.919999999999199</c:v>
                </c:pt>
                <c:pt idx="4592" formatCode="0.00">
                  <c:v>45.929999999999197</c:v>
                </c:pt>
                <c:pt idx="4593">
                  <c:v>45.939999999999202</c:v>
                </c:pt>
                <c:pt idx="4594" formatCode="0.00">
                  <c:v>45.9499999999992</c:v>
                </c:pt>
                <c:pt idx="4595">
                  <c:v>45.959999999999198</c:v>
                </c:pt>
                <c:pt idx="4596" formatCode="0.00">
                  <c:v>45.969999999999203</c:v>
                </c:pt>
                <c:pt idx="4597">
                  <c:v>45.979999999999201</c:v>
                </c:pt>
                <c:pt idx="4598" formatCode="0.00">
                  <c:v>45.989999999999199</c:v>
                </c:pt>
                <c:pt idx="4599">
                  <c:v>45.999999999999197</c:v>
                </c:pt>
                <c:pt idx="4600" formatCode="0.00">
                  <c:v>46.009999999999202</c:v>
                </c:pt>
                <c:pt idx="4601">
                  <c:v>46.0199999999992</c:v>
                </c:pt>
                <c:pt idx="4602" formatCode="0.00">
                  <c:v>46.029999999999198</c:v>
                </c:pt>
                <c:pt idx="4603">
                  <c:v>46.039999999999203</c:v>
                </c:pt>
                <c:pt idx="4604" formatCode="0.00">
                  <c:v>46.049999999999201</c:v>
                </c:pt>
                <c:pt idx="4605">
                  <c:v>46.059999999999199</c:v>
                </c:pt>
                <c:pt idx="4606" formatCode="0.00">
                  <c:v>46.069999999999197</c:v>
                </c:pt>
                <c:pt idx="4607">
                  <c:v>46.079999999999202</c:v>
                </c:pt>
                <c:pt idx="4608" formatCode="0.00">
                  <c:v>46.0899999999992</c:v>
                </c:pt>
                <c:pt idx="4609">
                  <c:v>46.099999999999199</c:v>
                </c:pt>
                <c:pt idx="4610" formatCode="0.00">
                  <c:v>46.109999999999197</c:v>
                </c:pt>
                <c:pt idx="4611">
                  <c:v>46.119999999999202</c:v>
                </c:pt>
                <c:pt idx="4612" formatCode="0.00">
                  <c:v>46.1299999999992</c:v>
                </c:pt>
                <c:pt idx="4613">
                  <c:v>46.139999999999198</c:v>
                </c:pt>
                <c:pt idx="4614" formatCode="0.00">
                  <c:v>46.149999999999203</c:v>
                </c:pt>
                <c:pt idx="4615">
                  <c:v>46.159999999999201</c:v>
                </c:pt>
                <c:pt idx="4616" formatCode="0.00">
                  <c:v>46.169999999999199</c:v>
                </c:pt>
                <c:pt idx="4617">
                  <c:v>46.179999999999197</c:v>
                </c:pt>
                <c:pt idx="4618" formatCode="0.00">
                  <c:v>46.189999999999202</c:v>
                </c:pt>
                <c:pt idx="4619">
                  <c:v>46.1999999999992</c:v>
                </c:pt>
                <c:pt idx="4620" formatCode="0.00">
                  <c:v>46.209999999999198</c:v>
                </c:pt>
                <c:pt idx="4621">
                  <c:v>46.219999999999203</c:v>
                </c:pt>
                <c:pt idx="4622" formatCode="0.00">
                  <c:v>46.229999999999201</c:v>
                </c:pt>
                <c:pt idx="4623">
                  <c:v>46.239999999999199</c:v>
                </c:pt>
                <c:pt idx="4624" formatCode="0.00">
                  <c:v>46.249999999999197</c:v>
                </c:pt>
                <c:pt idx="4625">
                  <c:v>46.259999999999202</c:v>
                </c:pt>
                <c:pt idx="4626" formatCode="0.00">
                  <c:v>46.2699999999992</c:v>
                </c:pt>
                <c:pt idx="4627">
                  <c:v>46.279999999999198</c:v>
                </c:pt>
                <c:pt idx="4628" formatCode="0.00">
                  <c:v>46.289999999999203</c:v>
                </c:pt>
                <c:pt idx="4629">
                  <c:v>46.299999999999201</c:v>
                </c:pt>
                <c:pt idx="4630" formatCode="0.00">
                  <c:v>46.309999999999199</c:v>
                </c:pt>
                <c:pt idx="4631">
                  <c:v>46.319999999999197</c:v>
                </c:pt>
                <c:pt idx="4632" formatCode="0.00">
                  <c:v>46.329999999999202</c:v>
                </c:pt>
                <c:pt idx="4633">
                  <c:v>46.3399999999992</c:v>
                </c:pt>
                <c:pt idx="4634" formatCode="0.00">
                  <c:v>46.349999999999199</c:v>
                </c:pt>
                <c:pt idx="4635">
                  <c:v>46.359999999999197</c:v>
                </c:pt>
                <c:pt idx="4636" formatCode="0.00">
                  <c:v>46.369999999999202</c:v>
                </c:pt>
                <c:pt idx="4637">
                  <c:v>46.3799999999992</c:v>
                </c:pt>
                <c:pt idx="4638" formatCode="0.00">
                  <c:v>46.389999999999198</c:v>
                </c:pt>
                <c:pt idx="4639">
                  <c:v>46.399999999999203</c:v>
                </c:pt>
                <c:pt idx="4640" formatCode="0.00">
                  <c:v>46.409999999999201</c:v>
                </c:pt>
                <c:pt idx="4641">
                  <c:v>46.419999999999199</c:v>
                </c:pt>
                <c:pt idx="4642" formatCode="0.00">
                  <c:v>46.429999999999197</c:v>
                </c:pt>
                <c:pt idx="4643">
                  <c:v>46.439999999999202</c:v>
                </c:pt>
                <c:pt idx="4644" formatCode="0.00">
                  <c:v>46.4499999999992</c:v>
                </c:pt>
                <c:pt idx="4645">
                  <c:v>46.459999999999198</c:v>
                </c:pt>
                <c:pt idx="4646" formatCode="0.00">
                  <c:v>46.469999999999203</c:v>
                </c:pt>
                <c:pt idx="4647">
                  <c:v>46.479999999999201</c:v>
                </c:pt>
                <c:pt idx="4648" formatCode="0.00">
                  <c:v>46.489999999999199</c:v>
                </c:pt>
                <c:pt idx="4649">
                  <c:v>46.499999999999197</c:v>
                </c:pt>
                <c:pt idx="4650" formatCode="0.00">
                  <c:v>46.509999999999202</c:v>
                </c:pt>
                <c:pt idx="4651">
                  <c:v>46.5199999999992</c:v>
                </c:pt>
                <c:pt idx="4652" formatCode="0.00">
                  <c:v>46.529999999999198</c:v>
                </c:pt>
                <c:pt idx="4653">
                  <c:v>46.539999999999203</c:v>
                </c:pt>
                <c:pt idx="4654" formatCode="0.00">
                  <c:v>46.549999999999201</c:v>
                </c:pt>
                <c:pt idx="4655">
                  <c:v>46.559999999999199</c:v>
                </c:pt>
                <c:pt idx="4656" formatCode="0.00">
                  <c:v>46.569999999999197</c:v>
                </c:pt>
                <c:pt idx="4657">
                  <c:v>46.579999999999202</c:v>
                </c:pt>
                <c:pt idx="4658" formatCode="0.00">
                  <c:v>46.5899999999992</c:v>
                </c:pt>
                <c:pt idx="4659">
                  <c:v>46.599999999999199</c:v>
                </c:pt>
                <c:pt idx="4660" formatCode="0.00">
                  <c:v>46.609999999999197</c:v>
                </c:pt>
                <c:pt idx="4661">
                  <c:v>46.619999999999202</c:v>
                </c:pt>
                <c:pt idx="4662" formatCode="0.00">
                  <c:v>46.6299999999992</c:v>
                </c:pt>
                <c:pt idx="4663">
                  <c:v>46.639999999999198</c:v>
                </c:pt>
                <c:pt idx="4664" formatCode="0.00">
                  <c:v>46.649999999999203</c:v>
                </c:pt>
                <c:pt idx="4665">
                  <c:v>46.659999999999201</c:v>
                </c:pt>
                <c:pt idx="4666" formatCode="0.00">
                  <c:v>46.669999999999199</c:v>
                </c:pt>
                <c:pt idx="4667">
                  <c:v>46.679999999999197</c:v>
                </c:pt>
                <c:pt idx="4668" formatCode="0.00">
                  <c:v>46.689999999999202</c:v>
                </c:pt>
                <c:pt idx="4669">
                  <c:v>46.6999999999992</c:v>
                </c:pt>
                <c:pt idx="4670" formatCode="0.00">
                  <c:v>46.709999999999198</c:v>
                </c:pt>
                <c:pt idx="4671">
                  <c:v>46.719999999999203</c:v>
                </c:pt>
                <c:pt idx="4672" formatCode="0.00">
                  <c:v>46.729999999999201</c:v>
                </c:pt>
                <c:pt idx="4673">
                  <c:v>46.739999999999199</c:v>
                </c:pt>
                <c:pt idx="4674" formatCode="0.00">
                  <c:v>46.749999999999197</c:v>
                </c:pt>
                <c:pt idx="4675">
                  <c:v>46.759999999999202</c:v>
                </c:pt>
                <c:pt idx="4676" formatCode="0.00">
                  <c:v>46.7699999999992</c:v>
                </c:pt>
                <c:pt idx="4677">
                  <c:v>46.779999999999198</c:v>
                </c:pt>
                <c:pt idx="4678" formatCode="0.00">
                  <c:v>46.789999999999203</c:v>
                </c:pt>
                <c:pt idx="4679">
                  <c:v>46.799999999999201</c:v>
                </c:pt>
                <c:pt idx="4680" formatCode="0.00">
                  <c:v>46.809999999999199</c:v>
                </c:pt>
                <c:pt idx="4681">
                  <c:v>46.819999999999197</c:v>
                </c:pt>
                <c:pt idx="4682" formatCode="0.00">
                  <c:v>46.829999999999202</c:v>
                </c:pt>
                <c:pt idx="4683">
                  <c:v>46.8399999999992</c:v>
                </c:pt>
                <c:pt idx="4684" formatCode="0.00">
                  <c:v>46.849999999999199</c:v>
                </c:pt>
                <c:pt idx="4685">
                  <c:v>46.859999999999197</c:v>
                </c:pt>
                <c:pt idx="4686" formatCode="0.00">
                  <c:v>46.869999999999202</c:v>
                </c:pt>
                <c:pt idx="4687">
                  <c:v>46.8799999999992</c:v>
                </c:pt>
                <c:pt idx="4688" formatCode="0.00">
                  <c:v>46.889999999999198</c:v>
                </c:pt>
                <c:pt idx="4689">
                  <c:v>46.899999999999203</c:v>
                </c:pt>
                <c:pt idx="4690" formatCode="0.00">
                  <c:v>46.909999999999201</c:v>
                </c:pt>
                <c:pt idx="4691">
                  <c:v>46.919999999999199</c:v>
                </c:pt>
                <c:pt idx="4692" formatCode="0.00">
                  <c:v>46.929999999999197</c:v>
                </c:pt>
                <c:pt idx="4693">
                  <c:v>46.939999999999202</c:v>
                </c:pt>
                <c:pt idx="4694" formatCode="0.00">
                  <c:v>46.9499999999992</c:v>
                </c:pt>
                <c:pt idx="4695">
                  <c:v>46.959999999999198</c:v>
                </c:pt>
                <c:pt idx="4696" formatCode="0.00">
                  <c:v>46.969999999999203</c:v>
                </c:pt>
                <c:pt idx="4697">
                  <c:v>46.979999999999201</c:v>
                </c:pt>
                <c:pt idx="4698" formatCode="0.00">
                  <c:v>46.989999999999199</c:v>
                </c:pt>
                <c:pt idx="4699">
                  <c:v>46.999999999999197</c:v>
                </c:pt>
                <c:pt idx="4700" formatCode="0.00">
                  <c:v>47.009999999999202</c:v>
                </c:pt>
                <c:pt idx="4701">
                  <c:v>47.0199999999992</c:v>
                </c:pt>
                <c:pt idx="4702" formatCode="0.00">
                  <c:v>47.029999999999198</c:v>
                </c:pt>
                <c:pt idx="4703">
                  <c:v>47.039999999999203</c:v>
                </c:pt>
                <c:pt idx="4704" formatCode="0.00">
                  <c:v>47.049999999999201</c:v>
                </c:pt>
                <c:pt idx="4705">
                  <c:v>47.059999999999199</c:v>
                </c:pt>
                <c:pt idx="4706" formatCode="0.00">
                  <c:v>47.069999999999197</c:v>
                </c:pt>
                <c:pt idx="4707">
                  <c:v>47.079999999999202</c:v>
                </c:pt>
                <c:pt idx="4708" formatCode="0.00">
                  <c:v>47.0899999999992</c:v>
                </c:pt>
                <c:pt idx="4709">
                  <c:v>47.099999999999199</c:v>
                </c:pt>
                <c:pt idx="4710" formatCode="0.00">
                  <c:v>47.109999999999197</c:v>
                </c:pt>
                <c:pt idx="4711">
                  <c:v>47.119999999999202</c:v>
                </c:pt>
                <c:pt idx="4712" formatCode="0.00">
                  <c:v>47.1299999999992</c:v>
                </c:pt>
                <c:pt idx="4713">
                  <c:v>47.139999999999198</c:v>
                </c:pt>
                <c:pt idx="4714" formatCode="0.00">
                  <c:v>47.149999999999203</c:v>
                </c:pt>
                <c:pt idx="4715">
                  <c:v>47.159999999999201</c:v>
                </c:pt>
                <c:pt idx="4716" formatCode="0.00">
                  <c:v>47.169999999999199</c:v>
                </c:pt>
                <c:pt idx="4717">
                  <c:v>47.179999999999197</c:v>
                </c:pt>
                <c:pt idx="4718" formatCode="0.00">
                  <c:v>47.189999999999202</c:v>
                </c:pt>
                <c:pt idx="4719">
                  <c:v>47.1999999999992</c:v>
                </c:pt>
                <c:pt idx="4720" formatCode="0.00">
                  <c:v>47.209999999999198</c:v>
                </c:pt>
                <c:pt idx="4721">
                  <c:v>47.219999999999203</c:v>
                </c:pt>
                <c:pt idx="4722" formatCode="0.00">
                  <c:v>47.229999999999201</c:v>
                </c:pt>
                <c:pt idx="4723">
                  <c:v>47.239999999999199</c:v>
                </c:pt>
                <c:pt idx="4724" formatCode="0.00">
                  <c:v>47.249999999999197</c:v>
                </c:pt>
                <c:pt idx="4725">
                  <c:v>47.259999999999202</c:v>
                </c:pt>
                <c:pt idx="4726" formatCode="0.00">
                  <c:v>47.2699999999992</c:v>
                </c:pt>
                <c:pt idx="4727">
                  <c:v>47.279999999999198</c:v>
                </c:pt>
                <c:pt idx="4728" formatCode="0.00">
                  <c:v>47.289999999999203</c:v>
                </c:pt>
                <c:pt idx="4729">
                  <c:v>47.299999999999201</c:v>
                </c:pt>
                <c:pt idx="4730" formatCode="0.00">
                  <c:v>47.309999999999199</c:v>
                </c:pt>
                <c:pt idx="4731">
                  <c:v>47.319999999999197</c:v>
                </c:pt>
                <c:pt idx="4732" formatCode="0.00">
                  <c:v>47.329999999999202</c:v>
                </c:pt>
                <c:pt idx="4733">
                  <c:v>47.3399999999992</c:v>
                </c:pt>
                <c:pt idx="4734" formatCode="0.00">
                  <c:v>47.349999999999199</c:v>
                </c:pt>
                <c:pt idx="4735">
                  <c:v>47.359999999999197</c:v>
                </c:pt>
                <c:pt idx="4736" formatCode="0.00">
                  <c:v>47.369999999999202</c:v>
                </c:pt>
                <c:pt idx="4737">
                  <c:v>47.3799999999992</c:v>
                </c:pt>
                <c:pt idx="4738" formatCode="0.00">
                  <c:v>47.389999999999198</c:v>
                </c:pt>
                <c:pt idx="4739">
                  <c:v>47.399999999999203</c:v>
                </c:pt>
                <c:pt idx="4740" formatCode="0.00">
                  <c:v>47.409999999999201</c:v>
                </c:pt>
                <c:pt idx="4741">
                  <c:v>47.419999999999199</c:v>
                </c:pt>
                <c:pt idx="4742" formatCode="0.00">
                  <c:v>47.429999999999197</c:v>
                </c:pt>
                <c:pt idx="4743">
                  <c:v>47.439999999999202</c:v>
                </c:pt>
                <c:pt idx="4744" formatCode="0.00">
                  <c:v>47.4499999999992</c:v>
                </c:pt>
                <c:pt idx="4745">
                  <c:v>47.459999999999198</c:v>
                </c:pt>
                <c:pt idx="4746" formatCode="0.00">
                  <c:v>47.469999999999203</c:v>
                </c:pt>
                <c:pt idx="4747">
                  <c:v>47.479999999999201</c:v>
                </c:pt>
                <c:pt idx="4748" formatCode="0.00">
                  <c:v>47.489999999999199</c:v>
                </c:pt>
                <c:pt idx="4749">
                  <c:v>47.499999999999197</c:v>
                </c:pt>
                <c:pt idx="4750" formatCode="0.00">
                  <c:v>47.509999999999202</c:v>
                </c:pt>
                <c:pt idx="4751">
                  <c:v>47.5199999999992</c:v>
                </c:pt>
                <c:pt idx="4752" formatCode="0.00">
                  <c:v>47.529999999999198</c:v>
                </c:pt>
                <c:pt idx="4753">
                  <c:v>47.539999999999203</c:v>
                </c:pt>
                <c:pt idx="4754" formatCode="0.00">
                  <c:v>47.549999999999201</c:v>
                </c:pt>
                <c:pt idx="4755">
                  <c:v>47.559999999999199</c:v>
                </c:pt>
                <c:pt idx="4756" formatCode="0.00">
                  <c:v>47.569999999999197</c:v>
                </c:pt>
                <c:pt idx="4757">
                  <c:v>47.579999999999202</c:v>
                </c:pt>
                <c:pt idx="4758" formatCode="0.00">
                  <c:v>47.5899999999992</c:v>
                </c:pt>
                <c:pt idx="4759">
                  <c:v>47.599999999999199</c:v>
                </c:pt>
                <c:pt idx="4760" formatCode="0.00">
                  <c:v>47.609999999999197</c:v>
                </c:pt>
                <c:pt idx="4761">
                  <c:v>47.619999999999202</c:v>
                </c:pt>
                <c:pt idx="4762" formatCode="0.00">
                  <c:v>47.6299999999992</c:v>
                </c:pt>
                <c:pt idx="4763">
                  <c:v>47.639999999999198</c:v>
                </c:pt>
                <c:pt idx="4764" formatCode="0.00">
                  <c:v>47.649999999999203</c:v>
                </c:pt>
                <c:pt idx="4765">
                  <c:v>47.659999999999201</c:v>
                </c:pt>
                <c:pt idx="4766" formatCode="0.00">
                  <c:v>47.669999999999199</c:v>
                </c:pt>
                <c:pt idx="4767">
                  <c:v>47.679999999999197</c:v>
                </c:pt>
                <c:pt idx="4768" formatCode="0.00">
                  <c:v>47.689999999999202</c:v>
                </c:pt>
                <c:pt idx="4769">
                  <c:v>47.6999999999992</c:v>
                </c:pt>
                <c:pt idx="4770" formatCode="0.00">
                  <c:v>47.709999999999198</c:v>
                </c:pt>
                <c:pt idx="4771">
                  <c:v>47.719999999999203</c:v>
                </c:pt>
                <c:pt idx="4772" formatCode="0.00">
                  <c:v>47.729999999999201</c:v>
                </c:pt>
                <c:pt idx="4773">
                  <c:v>47.739999999999199</c:v>
                </c:pt>
                <c:pt idx="4774" formatCode="0.00">
                  <c:v>47.749999999999197</c:v>
                </c:pt>
                <c:pt idx="4775">
                  <c:v>47.759999999999202</c:v>
                </c:pt>
                <c:pt idx="4776" formatCode="0.00">
                  <c:v>47.7699999999992</c:v>
                </c:pt>
                <c:pt idx="4777">
                  <c:v>47.779999999999198</c:v>
                </c:pt>
                <c:pt idx="4778" formatCode="0.00">
                  <c:v>47.789999999999203</c:v>
                </c:pt>
                <c:pt idx="4779">
                  <c:v>47.799999999999201</c:v>
                </c:pt>
                <c:pt idx="4780" formatCode="0.00">
                  <c:v>47.809999999999199</c:v>
                </c:pt>
                <c:pt idx="4781">
                  <c:v>47.819999999999197</c:v>
                </c:pt>
                <c:pt idx="4782" formatCode="0.00">
                  <c:v>47.829999999999202</c:v>
                </c:pt>
                <c:pt idx="4783">
                  <c:v>47.8399999999992</c:v>
                </c:pt>
                <c:pt idx="4784" formatCode="0.00">
                  <c:v>47.849999999999199</c:v>
                </c:pt>
                <c:pt idx="4785">
                  <c:v>47.859999999999197</c:v>
                </c:pt>
                <c:pt idx="4786" formatCode="0.00">
                  <c:v>47.869999999999202</c:v>
                </c:pt>
                <c:pt idx="4787">
                  <c:v>47.8799999999992</c:v>
                </c:pt>
                <c:pt idx="4788" formatCode="0.00">
                  <c:v>47.889999999999198</c:v>
                </c:pt>
                <c:pt idx="4789">
                  <c:v>47.899999999999203</c:v>
                </c:pt>
                <c:pt idx="4790" formatCode="0.00">
                  <c:v>47.909999999999201</c:v>
                </c:pt>
                <c:pt idx="4791">
                  <c:v>47.919999999999199</c:v>
                </c:pt>
                <c:pt idx="4792" formatCode="0.00">
                  <c:v>47.929999999999197</c:v>
                </c:pt>
                <c:pt idx="4793">
                  <c:v>47.939999999999202</c:v>
                </c:pt>
                <c:pt idx="4794" formatCode="0.00">
                  <c:v>47.9499999999992</c:v>
                </c:pt>
                <c:pt idx="4795">
                  <c:v>47.959999999999198</c:v>
                </c:pt>
                <c:pt idx="4796" formatCode="0.00">
                  <c:v>47.969999999999203</c:v>
                </c:pt>
                <c:pt idx="4797">
                  <c:v>47.979999999999201</c:v>
                </c:pt>
                <c:pt idx="4798" formatCode="0.00">
                  <c:v>47.989999999999199</c:v>
                </c:pt>
                <c:pt idx="4799">
                  <c:v>47.999999999999197</c:v>
                </c:pt>
                <c:pt idx="4800" formatCode="0.00">
                  <c:v>48.009999999999202</c:v>
                </c:pt>
                <c:pt idx="4801">
                  <c:v>48.0199999999992</c:v>
                </c:pt>
                <c:pt idx="4802" formatCode="0.00">
                  <c:v>48.029999999999198</c:v>
                </c:pt>
                <c:pt idx="4803">
                  <c:v>48.039999999999203</c:v>
                </c:pt>
                <c:pt idx="4804" formatCode="0.00">
                  <c:v>48.049999999999201</c:v>
                </c:pt>
                <c:pt idx="4805">
                  <c:v>48.059999999999199</c:v>
                </c:pt>
                <c:pt idx="4806" formatCode="0.00">
                  <c:v>48.069999999999197</c:v>
                </c:pt>
                <c:pt idx="4807">
                  <c:v>48.079999999999202</c:v>
                </c:pt>
                <c:pt idx="4808" formatCode="0.00">
                  <c:v>48.0899999999992</c:v>
                </c:pt>
                <c:pt idx="4809">
                  <c:v>48.099999999999199</c:v>
                </c:pt>
                <c:pt idx="4810" formatCode="0.00">
                  <c:v>48.109999999999197</c:v>
                </c:pt>
                <c:pt idx="4811">
                  <c:v>48.119999999999202</c:v>
                </c:pt>
                <c:pt idx="4812" formatCode="0.00">
                  <c:v>48.1299999999992</c:v>
                </c:pt>
                <c:pt idx="4813">
                  <c:v>48.139999999999198</c:v>
                </c:pt>
                <c:pt idx="4814" formatCode="0.00">
                  <c:v>48.149999999999203</c:v>
                </c:pt>
                <c:pt idx="4815">
                  <c:v>48.159999999999201</c:v>
                </c:pt>
                <c:pt idx="4816" formatCode="0.00">
                  <c:v>48.169999999999199</c:v>
                </c:pt>
                <c:pt idx="4817">
                  <c:v>48.179999999999197</c:v>
                </c:pt>
                <c:pt idx="4818" formatCode="0.00">
                  <c:v>48.189999999999202</c:v>
                </c:pt>
                <c:pt idx="4819">
                  <c:v>48.1999999999992</c:v>
                </c:pt>
                <c:pt idx="4820" formatCode="0.00">
                  <c:v>48.209999999999198</c:v>
                </c:pt>
                <c:pt idx="4821">
                  <c:v>48.219999999999203</c:v>
                </c:pt>
                <c:pt idx="4822" formatCode="0.00">
                  <c:v>48.229999999999201</c:v>
                </c:pt>
                <c:pt idx="4823">
                  <c:v>48.239999999999199</c:v>
                </c:pt>
                <c:pt idx="4824" formatCode="0.00">
                  <c:v>48.249999999999197</c:v>
                </c:pt>
                <c:pt idx="4825">
                  <c:v>48.259999999999202</c:v>
                </c:pt>
                <c:pt idx="4826" formatCode="0.00">
                  <c:v>48.2699999999992</c:v>
                </c:pt>
                <c:pt idx="4827">
                  <c:v>48.279999999999198</c:v>
                </c:pt>
                <c:pt idx="4828" formatCode="0.00">
                  <c:v>48.289999999999203</c:v>
                </c:pt>
                <c:pt idx="4829">
                  <c:v>48.299999999999201</c:v>
                </c:pt>
                <c:pt idx="4830" formatCode="0.00">
                  <c:v>48.309999999999199</c:v>
                </c:pt>
                <c:pt idx="4831">
                  <c:v>48.319999999999197</c:v>
                </c:pt>
                <c:pt idx="4832" formatCode="0.00">
                  <c:v>48.329999999999202</c:v>
                </c:pt>
                <c:pt idx="4833">
                  <c:v>48.3399999999992</c:v>
                </c:pt>
                <c:pt idx="4834" formatCode="0.00">
                  <c:v>48.349999999999199</c:v>
                </c:pt>
                <c:pt idx="4835">
                  <c:v>48.359999999999197</c:v>
                </c:pt>
                <c:pt idx="4836" formatCode="0.00">
                  <c:v>48.369999999999202</c:v>
                </c:pt>
                <c:pt idx="4837">
                  <c:v>48.3799999999992</c:v>
                </c:pt>
                <c:pt idx="4838" formatCode="0.00">
                  <c:v>48.389999999999198</c:v>
                </c:pt>
                <c:pt idx="4839">
                  <c:v>48.399999999999203</c:v>
                </c:pt>
                <c:pt idx="4840" formatCode="0.00">
                  <c:v>48.409999999999201</c:v>
                </c:pt>
                <c:pt idx="4841">
                  <c:v>48.419999999999199</c:v>
                </c:pt>
                <c:pt idx="4842" formatCode="0.00">
                  <c:v>48.429999999999197</c:v>
                </c:pt>
                <c:pt idx="4843">
                  <c:v>48.439999999999202</c:v>
                </c:pt>
                <c:pt idx="4844" formatCode="0.00">
                  <c:v>48.4499999999992</c:v>
                </c:pt>
                <c:pt idx="4845">
                  <c:v>48.459999999999198</c:v>
                </c:pt>
                <c:pt idx="4846" formatCode="0.00">
                  <c:v>48.469999999999203</c:v>
                </c:pt>
                <c:pt idx="4847">
                  <c:v>48.479999999999201</c:v>
                </c:pt>
                <c:pt idx="4848" formatCode="0.00">
                  <c:v>48.489999999999199</c:v>
                </c:pt>
                <c:pt idx="4849">
                  <c:v>48.499999999999197</c:v>
                </c:pt>
                <c:pt idx="4850" formatCode="0.00">
                  <c:v>48.509999999999202</c:v>
                </c:pt>
                <c:pt idx="4851">
                  <c:v>48.5199999999992</c:v>
                </c:pt>
                <c:pt idx="4852" formatCode="0.00">
                  <c:v>48.529999999999198</c:v>
                </c:pt>
                <c:pt idx="4853">
                  <c:v>48.539999999999203</c:v>
                </c:pt>
                <c:pt idx="4854" formatCode="0.00">
                  <c:v>48.549999999999201</c:v>
                </c:pt>
                <c:pt idx="4855">
                  <c:v>48.559999999999199</c:v>
                </c:pt>
                <c:pt idx="4856" formatCode="0.00">
                  <c:v>48.569999999999197</c:v>
                </c:pt>
                <c:pt idx="4857">
                  <c:v>48.579999999999202</c:v>
                </c:pt>
                <c:pt idx="4858" formatCode="0.00">
                  <c:v>48.5899999999992</c:v>
                </c:pt>
                <c:pt idx="4859">
                  <c:v>48.599999999999199</c:v>
                </c:pt>
                <c:pt idx="4860" formatCode="0.00">
                  <c:v>48.609999999999197</c:v>
                </c:pt>
                <c:pt idx="4861">
                  <c:v>48.619999999999202</c:v>
                </c:pt>
                <c:pt idx="4862" formatCode="0.00">
                  <c:v>48.6299999999992</c:v>
                </c:pt>
                <c:pt idx="4863">
                  <c:v>48.639999999999198</c:v>
                </c:pt>
                <c:pt idx="4864" formatCode="0.00">
                  <c:v>48.649999999999203</c:v>
                </c:pt>
                <c:pt idx="4865">
                  <c:v>48.659999999999201</c:v>
                </c:pt>
                <c:pt idx="4866" formatCode="0.00">
                  <c:v>48.669999999999199</c:v>
                </c:pt>
                <c:pt idx="4867">
                  <c:v>48.679999999999197</c:v>
                </c:pt>
                <c:pt idx="4868" formatCode="0.00">
                  <c:v>48.689999999999202</c:v>
                </c:pt>
                <c:pt idx="4869">
                  <c:v>48.6999999999992</c:v>
                </c:pt>
                <c:pt idx="4870" formatCode="0.00">
                  <c:v>48.709999999999198</c:v>
                </c:pt>
                <c:pt idx="4871">
                  <c:v>48.719999999999203</c:v>
                </c:pt>
                <c:pt idx="4872" formatCode="0.00">
                  <c:v>48.729999999999201</c:v>
                </c:pt>
                <c:pt idx="4873">
                  <c:v>48.739999999999199</c:v>
                </c:pt>
                <c:pt idx="4874" formatCode="0.00">
                  <c:v>48.749999999999197</c:v>
                </c:pt>
                <c:pt idx="4875">
                  <c:v>48.759999999999202</c:v>
                </c:pt>
                <c:pt idx="4876" formatCode="0.00">
                  <c:v>48.7699999999992</c:v>
                </c:pt>
                <c:pt idx="4877">
                  <c:v>48.779999999999198</c:v>
                </c:pt>
                <c:pt idx="4878" formatCode="0.00">
                  <c:v>48.789999999999203</c:v>
                </c:pt>
                <c:pt idx="4879">
                  <c:v>48.799999999999201</c:v>
                </c:pt>
                <c:pt idx="4880" formatCode="0.00">
                  <c:v>48.809999999999199</c:v>
                </c:pt>
                <c:pt idx="4881">
                  <c:v>48.819999999999197</c:v>
                </c:pt>
                <c:pt idx="4882" formatCode="0.00">
                  <c:v>48.829999999999202</c:v>
                </c:pt>
                <c:pt idx="4883">
                  <c:v>48.8399999999992</c:v>
                </c:pt>
                <c:pt idx="4884" formatCode="0.00">
                  <c:v>48.849999999999199</c:v>
                </c:pt>
                <c:pt idx="4885">
                  <c:v>48.859999999999197</c:v>
                </c:pt>
                <c:pt idx="4886" formatCode="0.00">
                  <c:v>48.869999999999202</c:v>
                </c:pt>
                <c:pt idx="4887">
                  <c:v>48.8799999999992</c:v>
                </c:pt>
                <c:pt idx="4888" formatCode="0.00">
                  <c:v>48.889999999999198</c:v>
                </c:pt>
                <c:pt idx="4889">
                  <c:v>48.899999999999203</c:v>
                </c:pt>
                <c:pt idx="4890" formatCode="0.00">
                  <c:v>48.909999999999201</c:v>
                </c:pt>
                <c:pt idx="4891">
                  <c:v>48.919999999999199</c:v>
                </c:pt>
                <c:pt idx="4892" formatCode="0.00">
                  <c:v>48.929999999999197</c:v>
                </c:pt>
                <c:pt idx="4893">
                  <c:v>48.939999999999202</c:v>
                </c:pt>
                <c:pt idx="4894" formatCode="0.00">
                  <c:v>48.9499999999992</c:v>
                </c:pt>
                <c:pt idx="4895">
                  <c:v>48.959999999999198</c:v>
                </c:pt>
                <c:pt idx="4896" formatCode="0.00">
                  <c:v>48.969999999999203</c:v>
                </c:pt>
                <c:pt idx="4897">
                  <c:v>48.979999999999201</c:v>
                </c:pt>
                <c:pt idx="4898" formatCode="0.00">
                  <c:v>48.989999999999199</c:v>
                </c:pt>
                <c:pt idx="4899">
                  <c:v>48.999999999999197</c:v>
                </c:pt>
                <c:pt idx="4900" formatCode="0.00">
                  <c:v>49.009999999999202</c:v>
                </c:pt>
                <c:pt idx="4901">
                  <c:v>49.0199999999992</c:v>
                </c:pt>
                <c:pt idx="4902" formatCode="0.00">
                  <c:v>49.029999999999198</c:v>
                </c:pt>
                <c:pt idx="4903">
                  <c:v>49.039999999999203</c:v>
                </c:pt>
                <c:pt idx="4904" formatCode="0.00">
                  <c:v>49.049999999999201</c:v>
                </c:pt>
                <c:pt idx="4905">
                  <c:v>49.059999999999199</c:v>
                </c:pt>
                <c:pt idx="4906" formatCode="0.00">
                  <c:v>49.069999999999197</c:v>
                </c:pt>
                <c:pt idx="4907">
                  <c:v>49.079999999999202</c:v>
                </c:pt>
                <c:pt idx="4908" formatCode="0.00">
                  <c:v>49.0899999999992</c:v>
                </c:pt>
                <c:pt idx="4909">
                  <c:v>49.099999999999199</c:v>
                </c:pt>
                <c:pt idx="4910" formatCode="0.00">
                  <c:v>49.109999999999197</c:v>
                </c:pt>
                <c:pt idx="4911">
                  <c:v>49.119999999999202</c:v>
                </c:pt>
                <c:pt idx="4912" formatCode="0.00">
                  <c:v>49.1299999999992</c:v>
                </c:pt>
                <c:pt idx="4913">
                  <c:v>49.139999999999198</c:v>
                </c:pt>
                <c:pt idx="4914" formatCode="0.00">
                  <c:v>49.149999999999203</c:v>
                </c:pt>
                <c:pt idx="4915">
                  <c:v>49.159999999999201</c:v>
                </c:pt>
                <c:pt idx="4916" formatCode="0.00">
                  <c:v>49.169999999999199</c:v>
                </c:pt>
                <c:pt idx="4917">
                  <c:v>49.179999999999197</c:v>
                </c:pt>
                <c:pt idx="4918" formatCode="0.00">
                  <c:v>49.189999999999202</c:v>
                </c:pt>
                <c:pt idx="4919">
                  <c:v>49.1999999999992</c:v>
                </c:pt>
                <c:pt idx="4920" formatCode="0.00">
                  <c:v>49.209999999999198</c:v>
                </c:pt>
                <c:pt idx="4921">
                  <c:v>49.219999999999203</c:v>
                </c:pt>
                <c:pt idx="4922" formatCode="0.00">
                  <c:v>49.229999999999201</c:v>
                </c:pt>
                <c:pt idx="4923">
                  <c:v>49.239999999999199</c:v>
                </c:pt>
                <c:pt idx="4924" formatCode="0.00">
                  <c:v>49.249999999999197</c:v>
                </c:pt>
                <c:pt idx="4925">
                  <c:v>49.259999999999202</c:v>
                </c:pt>
                <c:pt idx="4926" formatCode="0.00">
                  <c:v>49.2699999999992</c:v>
                </c:pt>
                <c:pt idx="4927">
                  <c:v>49.279999999999198</c:v>
                </c:pt>
                <c:pt idx="4928" formatCode="0.00">
                  <c:v>49.289999999999203</c:v>
                </c:pt>
                <c:pt idx="4929">
                  <c:v>49.299999999999201</c:v>
                </c:pt>
                <c:pt idx="4930" formatCode="0.00">
                  <c:v>49.309999999999199</c:v>
                </c:pt>
                <c:pt idx="4931">
                  <c:v>49.319999999999197</c:v>
                </c:pt>
                <c:pt idx="4932" formatCode="0.00">
                  <c:v>49.329999999999202</c:v>
                </c:pt>
                <c:pt idx="4933">
                  <c:v>49.3399999999992</c:v>
                </c:pt>
                <c:pt idx="4934" formatCode="0.00">
                  <c:v>49.349999999999199</c:v>
                </c:pt>
                <c:pt idx="4935">
                  <c:v>49.359999999999197</c:v>
                </c:pt>
                <c:pt idx="4936" formatCode="0.00">
                  <c:v>49.369999999999202</c:v>
                </c:pt>
                <c:pt idx="4937">
                  <c:v>49.3799999999992</c:v>
                </c:pt>
                <c:pt idx="4938" formatCode="0.00">
                  <c:v>49.389999999999198</c:v>
                </c:pt>
                <c:pt idx="4939">
                  <c:v>49.399999999999203</c:v>
                </c:pt>
                <c:pt idx="4940" formatCode="0.00">
                  <c:v>49.409999999999201</c:v>
                </c:pt>
                <c:pt idx="4941">
                  <c:v>49.419999999999199</c:v>
                </c:pt>
                <c:pt idx="4942" formatCode="0.00">
                  <c:v>49.429999999999197</c:v>
                </c:pt>
                <c:pt idx="4943">
                  <c:v>49.439999999999202</c:v>
                </c:pt>
                <c:pt idx="4944" formatCode="0.00">
                  <c:v>49.4499999999992</c:v>
                </c:pt>
                <c:pt idx="4945">
                  <c:v>49.459999999999198</c:v>
                </c:pt>
                <c:pt idx="4946" formatCode="0.00">
                  <c:v>49.469999999999203</c:v>
                </c:pt>
                <c:pt idx="4947">
                  <c:v>49.479999999999201</c:v>
                </c:pt>
                <c:pt idx="4948" formatCode="0.00">
                  <c:v>49.489999999999199</c:v>
                </c:pt>
                <c:pt idx="4949">
                  <c:v>49.499999999999197</c:v>
                </c:pt>
                <c:pt idx="4950" formatCode="0.00">
                  <c:v>49.509999999999202</c:v>
                </c:pt>
                <c:pt idx="4951">
                  <c:v>49.5199999999992</c:v>
                </c:pt>
                <c:pt idx="4952" formatCode="0.00">
                  <c:v>49.529999999999198</c:v>
                </c:pt>
                <c:pt idx="4953">
                  <c:v>49.539999999999203</c:v>
                </c:pt>
                <c:pt idx="4954" formatCode="0.00">
                  <c:v>49.549999999999201</c:v>
                </c:pt>
                <c:pt idx="4955">
                  <c:v>49.559999999999199</c:v>
                </c:pt>
                <c:pt idx="4956" formatCode="0.00">
                  <c:v>49.569999999999197</c:v>
                </c:pt>
                <c:pt idx="4957">
                  <c:v>49.579999999999202</c:v>
                </c:pt>
                <c:pt idx="4958" formatCode="0.00">
                  <c:v>49.5899999999992</c:v>
                </c:pt>
                <c:pt idx="4959">
                  <c:v>49.599999999999199</c:v>
                </c:pt>
                <c:pt idx="4960" formatCode="0.00">
                  <c:v>49.609999999999197</c:v>
                </c:pt>
                <c:pt idx="4961">
                  <c:v>49.619999999999202</c:v>
                </c:pt>
                <c:pt idx="4962" formatCode="0.00">
                  <c:v>49.6299999999992</c:v>
                </c:pt>
                <c:pt idx="4963">
                  <c:v>49.639999999999198</c:v>
                </c:pt>
                <c:pt idx="4964" formatCode="0.00">
                  <c:v>49.649999999999203</c:v>
                </c:pt>
                <c:pt idx="4965">
                  <c:v>49.659999999999201</c:v>
                </c:pt>
                <c:pt idx="4966" formatCode="0.00">
                  <c:v>49.669999999999199</c:v>
                </c:pt>
                <c:pt idx="4967">
                  <c:v>49.679999999999197</c:v>
                </c:pt>
                <c:pt idx="4968" formatCode="0.00">
                  <c:v>49.689999999999202</c:v>
                </c:pt>
                <c:pt idx="4969">
                  <c:v>49.6999999999992</c:v>
                </c:pt>
                <c:pt idx="4970" formatCode="0.00">
                  <c:v>49.709999999999198</c:v>
                </c:pt>
                <c:pt idx="4971">
                  <c:v>49.719999999999203</c:v>
                </c:pt>
                <c:pt idx="4972" formatCode="0.00">
                  <c:v>49.729999999999201</c:v>
                </c:pt>
                <c:pt idx="4973">
                  <c:v>49.739999999999199</c:v>
                </c:pt>
                <c:pt idx="4974" formatCode="0.00">
                  <c:v>49.749999999999197</c:v>
                </c:pt>
                <c:pt idx="4975">
                  <c:v>49.759999999999202</c:v>
                </c:pt>
                <c:pt idx="4976" formatCode="0.00">
                  <c:v>49.769999999999101</c:v>
                </c:pt>
                <c:pt idx="4977">
                  <c:v>49.779999999999198</c:v>
                </c:pt>
                <c:pt idx="4978" formatCode="0.00">
                  <c:v>49.789999999999203</c:v>
                </c:pt>
                <c:pt idx="4979">
                  <c:v>49.799999999999102</c:v>
                </c:pt>
                <c:pt idx="4980" formatCode="0.00">
                  <c:v>49.809999999999199</c:v>
                </c:pt>
                <c:pt idx="4981">
                  <c:v>49.819999999999197</c:v>
                </c:pt>
                <c:pt idx="4982" formatCode="0.00">
                  <c:v>49.829999999999202</c:v>
                </c:pt>
                <c:pt idx="4983">
                  <c:v>49.839999999999101</c:v>
                </c:pt>
                <c:pt idx="4984" formatCode="0.00">
                  <c:v>49.849999999999099</c:v>
                </c:pt>
                <c:pt idx="4985">
                  <c:v>49.859999999999197</c:v>
                </c:pt>
                <c:pt idx="4986" formatCode="0.00">
                  <c:v>49.869999999999102</c:v>
                </c:pt>
                <c:pt idx="4987">
                  <c:v>49.8799999999991</c:v>
                </c:pt>
                <c:pt idx="4988" formatCode="0.00">
                  <c:v>49.889999999999198</c:v>
                </c:pt>
                <c:pt idx="4989">
                  <c:v>49.899999999999203</c:v>
                </c:pt>
                <c:pt idx="4990" formatCode="0.00">
                  <c:v>49.909999999999101</c:v>
                </c:pt>
                <c:pt idx="4991">
                  <c:v>49.919999999999099</c:v>
                </c:pt>
                <c:pt idx="4992" formatCode="0.00">
                  <c:v>49.929999999999097</c:v>
                </c:pt>
                <c:pt idx="4993">
                  <c:v>49.939999999999202</c:v>
                </c:pt>
                <c:pt idx="4994" formatCode="0.00">
                  <c:v>49.9499999999991</c:v>
                </c:pt>
                <c:pt idx="4995">
                  <c:v>49.959999999999098</c:v>
                </c:pt>
                <c:pt idx="4996" formatCode="0.00">
                  <c:v>49.969999999999203</c:v>
                </c:pt>
                <c:pt idx="4997">
                  <c:v>49.979999999999102</c:v>
                </c:pt>
                <c:pt idx="4998" formatCode="0.00">
                  <c:v>49.9899999999991</c:v>
                </c:pt>
                <c:pt idx="4999">
                  <c:v>49.999999999999098</c:v>
                </c:pt>
                <c:pt idx="5000" formatCode="0.00">
                  <c:v>50.009999999999103</c:v>
                </c:pt>
                <c:pt idx="5001">
                  <c:v>50.019999999999101</c:v>
                </c:pt>
                <c:pt idx="5002" formatCode="0.00">
                  <c:v>50.029999999999099</c:v>
                </c:pt>
                <c:pt idx="5003">
                  <c:v>50.039999999999097</c:v>
                </c:pt>
                <c:pt idx="5004" formatCode="0.00">
                  <c:v>50.049999999999102</c:v>
                </c:pt>
                <c:pt idx="5005">
                  <c:v>50.0599999999991</c:v>
                </c:pt>
                <c:pt idx="5006" formatCode="0.00">
                  <c:v>50.069999999999098</c:v>
                </c:pt>
                <c:pt idx="5007">
                  <c:v>50.079999999999103</c:v>
                </c:pt>
                <c:pt idx="5008" formatCode="0.00">
                  <c:v>50.089999999999101</c:v>
                </c:pt>
                <c:pt idx="5009">
                  <c:v>50.099999999999099</c:v>
                </c:pt>
                <c:pt idx="5010" formatCode="0.00">
                  <c:v>50.109999999999097</c:v>
                </c:pt>
                <c:pt idx="5011">
                  <c:v>50.119999999999102</c:v>
                </c:pt>
                <c:pt idx="5012" formatCode="0.00">
                  <c:v>50.1299999999991</c:v>
                </c:pt>
                <c:pt idx="5013">
                  <c:v>50.139999999999098</c:v>
                </c:pt>
                <c:pt idx="5014" formatCode="0.00">
                  <c:v>50.149999999999103</c:v>
                </c:pt>
                <c:pt idx="5015">
                  <c:v>50.159999999999101</c:v>
                </c:pt>
                <c:pt idx="5016" formatCode="0.00">
                  <c:v>50.169999999999099</c:v>
                </c:pt>
                <c:pt idx="5017">
                  <c:v>50.179999999999097</c:v>
                </c:pt>
                <c:pt idx="5018" formatCode="0.00">
                  <c:v>50.189999999999102</c:v>
                </c:pt>
                <c:pt idx="5019">
                  <c:v>50.1999999999991</c:v>
                </c:pt>
                <c:pt idx="5020" formatCode="0.00">
                  <c:v>50.209999999999098</c:v>
                </c:pt>
                <c:pt idx="5021">
                  <c:v>50.219999999999096</c:v>
                </c:pt>
                <c:pt idx="5022" formatCode="0.00">
                  <c:v>50.229999999999102</c:v>
                </c:pt>
                <c:pt idx="5023">
                  <c:v>50.2399999999991</c:v>
                </c:pt>
                <c:pt idx="5024" formatCode="0.00">
                  <c:v>50.249999999999098</c:v>
                </c:pt>
                <c:pt idx="5025">
                  <c:v>50.259999999999103</c:v>
                </c:pt>
                <c:pt idx="5026" formatCode="0.00">
                  <c:v>50.269999999999101</c:v>
                </c:pt>
                <c:pt idx="5027">
                  <c:v>50.279999999999099</c:v>
                </c:pt>
                <c:pt idx="5028" formatCode="0.00">
                  <c:v>50.289999999999097</c:v>
                </c:pt>
                <c:pt idx="5029">
                  <c:v>50.299999999999102</c:v>
                </c:pt>
                <c:pt idx="5030" formatCode="0.00">
                  <c:v>50.3099999999991</c:v>
                </c:pt>
                <c:pt idx="5031">
                  <c:v>50.319999999999098</c:v>
                </c:pt>
                <c:pt idx="5032" formatCode="0.00">
                  <c:v>50.329999999999103</c:v>
                </c:pt>
                <c:pt idx="5033">
                  <c:v>50.339999999999101</c:v>
                </c:pt>
                <c:pt idx="5034" formatCode="0.00">
                  <c:v>50.349999999999099</c:v>
                </c:pt>
                <c:pt idx="5035">
                  <c:v>50.359999999999097</c:v>
                </c:pt>
                <c:pt idx="5036" formatCode="0.00">
                  <c:v>50.369999999999102</c:v>
                </c:pt>
                <c:pt idx="5037">
                  <c:v>50.3799999999991</c:v>
                </c:pt>
                <c:pt idx="5038" formatCode="0.00">
                  <c:v>50.389999999999098</c:v>
                </c:pt>
                <c:pt idx="5039">
                  <c:v>50.399999999999103</c:v>
                </c:pt>
                <c:pt idx="5040" formatCode="0.00">
                  <c:v>50.409999999999101</c:v>
                </c:pt>
                <c:pt idx="5041">
                  <c:v>50.419999999999099</c:v>
                </c:pt>
                <c:pt idx="5042" formatCode="0.00">
                  <c:v>50.429999999999097</c:v>
                </c:pt>
                <c:pt idx="5043">
                  <c:v>50.439999999999102</c:v>
                </c:pt>
                <c:pt idx="5044" formatCode="0.00">
                  <c:v>50.4499999999991</c:v>
                </c:pt>
                <c:pt idx="5045">
                  <c:v>50.459999999999098</c:v>
                </c:pt>
                <c:pt idx="5046" formatCode="0.00">
                  <c:v>50.469999999999096</c:v>
                </c:pt>
                <c:pt idx="5047">
                  <c:v>50.479999999999102</c:v>
                </c:pt>
                <c:pt idx="5048" formatCode="0.00">
                  <c:v>50.4899999999991</c:v>
                </c:pt>
                <c:pt idx="5049">
                  <c:v>50.499999999999098</c:v>
                </c:pt>
                <c:pt idx="5050" formatCode="0.00">
                  <c:v>50.509999999999103</c:v>
                </c:pt>
                <c:pt idx="5051">
                  <c:v>50.519999999999101</c:v>
                </c:pt>
                <c:pt idx="5052" formatCode="0.00">
                  <c:v>50.529999999999099</c:v>
                </c:pt>
                <c:pt idx="5053">
                  <c:v>50.539999999999097</c:v>
                </c:pt>
                <c:pt idx="5054" formatCode="0.00">
                  <c:v>50.549999999999102</c:v>
                </c:pt>
                <c:pt idx="5055">
                  <c:v>50.5599999999991</c:v>
                </c:pt>
                <c:pt idx="5056" formatCode="0.00">
                  <c:v>50.569999999999098</c:v>
                </c:pt>
                <c:pt idx="5057">
                  <c:v>50.579999999999103</c:v>
                </c:pt>
                <c:pt idx="5058" formatCode="0.00">
                  <c:v>50.589999999999101</c:v>
                </c:pt>
                <c:pt idx="5059">
                  <c:v>50.599999999999099</c:v>
                </c:pt>
                <c:pt idx="5060" formatCode="0.00">
                  <c:v>50.609999999999097</c:v>
                </c:pt>
                <c:pt idx="5061">
                  <c:v>50.619999999999102</c:v>
                </c:pt>
                <c:pt idx="5062" formatCode="0.00">
                  <c:v>50.6299999999991</c:v>
                </c:pt>
                <c:pt idx="5063">
                  <c:v>50.639999999999098</c:v>
                </c:pt>
                <c:pt idx="5064" formatCode="0.00">
                  <c:v>50.649999999999103</c:v>
                </c:pt>
                <c:pt idx="5065">
                  <c:v>50.659999999999101</c:v>
                </c:pt>
                <c:pt idx="5066" formatCode="0.00">
                  <c:v>50.669999999999099</c:v>
                </c:pt>
                <c:pt idx="5067">
                  <c:v>50.679999999999097</c:v>
                </c:pt>
                <c:pt idx="5068" formatCode="0.00">
                  <c:v>50.689999999999102</c:v>
                </c:pt>
                <c:pt idx="5069">
                  <c:v>50.6999999999991</c:v>
                </c:pt>
                <c:pt idx="5070" formatCode="0.00">
                  <c:v>50.709999999999098</c:v>
                </c:pt>
                <c:pt idx="5071">
                  <c:v>50.719999999999096</c:v>
                </c:pt>
                <c:pt idx="5072" formatCode="0.00">
                  <c:v>50.729999999999102</c:v>
                </c:pt>
                <c:pt idx="5073">
                  <c:v>50.7399999999991</c:v>
                </c:pt>
                <c:pt idx="5074" formatCode="0.00">
                  <c:v>50.749999999999098</c:v>
                </c:pt>
                <c:pt idx="5075">
                  <c:v>50.759999999999103</c:v>
                </c:pt>
                <c:pt idx="5076" formatCode="0.00">
                  <c:v>50.769999999999101</c:v>
                </c:pt>
                <c:pt idx="5077">
                  <c:v>50.779999999999099</c:v>
                </c:pt>
                <c:pt idx="5078" formatCode="0.00">
                  <c:v>50.789999999999097</c:v>
                </c:pt>
                <c:pt idx="5079">
                  <c:v>50.799999999999102</c:v>
                </c:pt>
                <c:pt idx="5080" formatCode="0.00">
                  <c:v>50.8099999999991</c:v>
                </c:pt>
                <c:pt idx="5081">
                  <c:v>50.819999999999098</c:v>
                </c:pt>
                <c:pt idx="5082" formatCode="0.00">
                  <c:v>50.829999999999103</c:v>
                </c:pt>
                <c:pt idx="5083">
                  <c:v>50.839999999999101</c:v>
                </c:pt>
                <c:pt idx="5084" formatCode="0.00">
                  <c:v>50.849999999999099</c:v>
                </c:pt>
                <c:pt idx="5085">
                  <c:v>50.859999999999097</c:v>
                </c:pt>
                <c:pt idx="5086" formatCode="0.00">
                  <c:v>50.869999999999102</c:v>
                </c:pt>
                <c:pt idx="5087">
                  <c:v>50.8799999999991</c:v>
                </c:pt>
                <c:pt idx="5088" formatCode="0.00">
                  <c:v>50.889999999999098</c:v>
                </c:pt>
                <c:pt idx="5089">
                  <c:v>50.899999999999103</c:v>
                </c:pt>
                <c:pt idx="5090" formatCode="0.00">
                  <c:v>50.909999999999101</c:v>
                </c:pt>
                <c:pt idx="5091">
                  <c:v>50.919999999999099</c:v>
                </c:pt>
                <c:pt idx="5092" formatCode="0.00">
                  <c:v>50.929999999999097</c:v>
                </c:pt>
                <c:pt idx="5093">
                  <c:v>50.939999999999102</c:v>
                </c:pt>
                <c:pt idx="5094" formatCode="0.00">
                  <c:v>50.9499999999991</c:v>
                </c:pt>
                <c:pt idx="5095">
                  <c:v>50.959999999999098</c:v>
                </c:pt>
                <c:pt idx="5096" formatCode="0.00">
                  <c:v>50.969999999999096</c:v>
                </c:pt>
                <c:pt idx="5097">
                  <c:v>50.979999999999102</c:v>
                </c:pt>
                <c:pt idx="5098" formatCode="0.00">
                  <c:v>50.9899999999991</c:v>
                </c:pt>
                <c:pt idx="5099">
                  <c:v>50.999999999999098</c:v>
                </c:pt>
                <c:pt idx="5100" formatCode="0.00">
                  <c:v>51.009999999999103</c:v>
                </c:pt>
                <c:pt idx="5101">
                  <c:v>51.019999999999101</c:v>
                </c:pt>
                <c:pt idx="5102" formatCode="0.00">
                  <c:v>51.029999999999099</c:v>
                </c:pt>
                <c:pt idx="5103">
                  <c:v>51.039999999999097</c:v>
                </c:pt>
                <c:pt idx="5104" formatCode="0.00">
                  <c:v>51.049999999999102</c:v>
                </c:pt>
                <c:pt idx="5105">
                  <c:v>51.0599999999991</c:v>
                </c:pt>
                <c:pt idx="5106" formatCode="0.00">
                  <c:v>51.069999999999098</c:v>
                </c:pt>
                <c:pt idx="5107">
                  <c:v>51.079999999999103</c:v>
                </c:pt>
                <c:pt idx="5108" formatCode="0.00">
                  <c:v>51.089999999999101</c:v>
                </c:pt>
                <c:pt idx="5109">
                  <c:v>51.099999999999099</c:v>
                </c:pt>
                <c:pt idx="5110" formatCode="0.00">
                  <c:v>51.109999999999097</c:v>
                </c:pt>
                <c:pt idx="5111">
                  <c:v>51.119999999999102</c:v>
                </c:pt>
                <c:pt idx="5112" formatCode="0.00">
                  <c:v>51.1299999999991</c:v>
                </c:pt>
                <c:pt idx="5113">
                  <c:v>51.139999999999098</c:v>
                </c:pt>
                <c:pt idx="5114" formatCode="0.00">
                  <c:v>51.149999999999103</c:v>
                </c:pt>
                <c:pt idx="5115">
                  <c:v>51.159999999999101</c:v>
                </c:pt>
                <c:pt idx="5116" formatCode="0.00">
                  <c:v>51.169999999999099</c:v>
                </c:pt>
                <c:pt idx="5117">
                  <c:v>51.179999999999097</c:v>
                </c:pt>
                <c:pt idx="5118" formatCode="0.00">
                  <c:v>51.189999999999102</c:v>
                </c:pt>
                <c:pt idx="5119">
                  <c:v>51.1999999999991</c:v>
                </c:pt>
                <c:pt idx="5120" formatCode="0.00">
                  <c:v>51.209999999999098</c:v>
                </c:pt>
                <c:pt idx="5121">
                  <c:v>51.219999999999096</c:v>
                </c:pt>
                <c:pt idx="5122" formatCode="0.00">
                  <c:v>51.229999999999102</c:v>
                </c:pt>
                <c:pt idx="5123">
                  <c:v>51.2399999999991</c:v>
                </c:pt>
                <c:pt idx="5124" formatCode="0.00">
                  <c:v>51.249999999999098</c:v>
                </c:pt>
                <c:pt idx="5125">
                  <c:v>51.259999999999103</c:v>
                </c:pt>
                <c:pt idx="5126" formatCode="0.00">
                  <c:v>51.269999999999101</c:v>
                </c:pt>
                <c:pt idx="5127">
                  <c:v>51.279999999999099</c:v>
                </c:pt>
                <c:pt idx="5128" formatCode="0.00">
                  <c:v>51.289999999999097</c:v>
                </c:pt>
                <c:pt idx="5129">
                  <c:v>51.299999999999102</c:v>
                </c:pt>
                <c:pt idx="5130" formatCode="0.00">
                  <c:v>51.3099999999991</c:v>
                </c:pt>
                <c:pt idx="5131">
                  <c:v>51.319999999999098</c:v>
                </c:pt>
                <c:pt idx="5132" formatCode="0.00">
                  <c:v>51.329999999999103</c:v>
                </c:pt>
                <c:pt idx="5133">
                  <c:v>51.339999999999101</c:v>
                </c:pt>
                <c:pt idx="5134" formatCode="0.00">
                  <c:v>51.349999999999099</c:v>
                </c:pt>
                <c:pt idx="5135">
                  <c:v>51.359999999999097</c:v>
                </c:pt>
                <c:pt idx="5136" formatCode="0.00">
                  <c:v>51.369999999999102</c:v>
                </c:pt>
                <c:pt idx="5137">
                  <c:v>51.3799999999991</c:v>
                </c:pt>
                <c:pt idx="5138" formatCode="0.00">
                  <c:v>51.389999999999098</c:v>
                </c:pt>
                <c:pt idx="5139">
                  <c:v>51.399999999999103</c:v>
                </c:pt>
                <c:pt idx="5140" formatCode="0.00">
                  <c:v>51.409999999999101</c:v>
                </c:pt>
                <c:pt idx="5141">
                  <c:v>51.419999999999099</c:v>
                </c:pt>
                <c:pt idx="5142" formatCode="0.00">
                  <c:v>51.429999999999097</c:v>
                </c:pt>
                <c:pt idx="5143">
                  <c:v>51.439999999999102</c:v>
                </c:pt>
                <c:pt idx="5144" formatCode="0.00">
                  <c:v>51.4499999999991</c:v>
                </c:pt>
                <c:pt idx="5145">
                  <c:v>51.459999999999098</c:v>
                </c:pt>
                <c:pt idx="5146" formatCode="0.00">
                  <c:v>51.469999999999096</c:v>
                </c:pt>
                <c:pt idx="5147">
                  <c:v>51.479999999999102</c:v>
                </c:pt>
                <c:pt idx="5148" formatCode="0.00">
                  <c:v>51.4899999999991</c:v>
                </c:pt>
                <c:pt idx="5149">
                  <c:v>51.499999999999098</c:v>
                </c:pt>
                <c:pt idx="5150" formatCode="0.00">
                  <c:v>51.509999999999103</c:v>
                </c:pt>
                <c:pt idx="5151">
                  <c:v>51.519999999999101</c:v>
                </c:pt>
                <c:pt idx="5152" formatCode="0.00">
                  <c:v>51.529999999999099</c:v>
                </c:pt>
                <c:pt idx="5153">
                  <c:v>51.539999999999097</c:v>
                </c:pt>
                <c:pt idx="5154" formatCode="0.00">
                  <c:v>51.549999999999102</c:v>
                </c:pt>
                <c:pt idx="5155">
                  <c:v>51.5599999999991</c:v>
                </c:pt>
                <c:pt idx="5156" formatCode="0.00">
                  <c:v>51.569999999999098</c:v>
                </c:pt>
                <c:pt idx="5157">
                  <c:v>51.579999999999103</c:v>
                </c:pt>
                <c:pt idx="5158" formatCode="0.00">
                  <c:v>51.589999999999101</c:v>
                </c:pt>
                <c:pt idx="5159">
                  <c:v>51.599999999999099</c:v>
                </c:pt>
                <c:pt idx="5160" formatCode="0.00">
                  <c:v>51.609999999999097</c:v>
                </c:pt>
                <c:pt idx="5161">
                  <c:v>51.619999999999102</c:v>
                </c:pt>
                <c:pt idx="5162" formatCode="0.00">
                  <c:v>51.6299999999991</c:v>
                </c:pt>
                <c:pt idx="5163">
                  <c:v>51.639999999999098</c:v>
                </c:pt>
                <c:pt idx="5164" formatCode="0.00">
                  <c:v>51.649999999999103</c:v>
                </c:pt>
                <c:pt idx="5165">
                  <c:v>51.659999999999101</c:v>
                </c:pt>
                <c:pt idx="5166" formatCode="0.00">
                  <c:v>51.669999999999099</c:v>
                </c:pt>
                <c:pt idx="5167">
                  <c:v>51.679999999999097</c:v>
                </c:pt>
                <c:pt idx="5168" formatCode="0.00">
                  <c:v>51.689999999999102</c:v>
                </c:pt>
                <c:pt idx="5169">
                  <c:v>51.6999999999991</c:v>
                </c:pt>
                <c:pt idx="5170" formatCode="0.00">
                  <c:v>51.709999999999098</c:v>
                </c:pt>
                <c:pt idx="5171">
                  <c:v>51.719999999999096</c:v>
                </c:pt>
                <c:pt idx="5172" formatCode="0.00">
                  <c:v>51.729999999999102</c:v>
                </c:pt>
                <c:pt idx="5173">
                  <c:v>51.7399999999991</c:v>
                </c:pt>
                <c:pt idx="5174" formatCode="0.00">
                  <c:v>51.749999999999098</c:v>
                </c:pt>
                <c:pt idx="5175">
                  <c:v>51.759999999999103</c:v>
                </c:pt>
                <c:pt idx="5176" formatCode="0.00">
                  <c:v>51.769999999999101</c:v>
                </c:pt>
                <c:pt idx="5177">
                  <c:v>51.779999999999099</c:v>
                </c:pt>
                <c:pt idx="5178" formatCode="0.00">
                  <c:v>51.789999999999097</c:v>
                </c:pt>
                <c:pt idx="5179">
                  <c:v>51.799999999999102</c:v>
                </c:pt>
                <c:pt idx="5180" formatCode="0.00">
                  <c:v>51.8099999999991</c:v>
                </c:pt>
                <c:pt idx="5181">
                  <c:v>51.819999999999098</c:v>
                </c:pt>
                <c:pt idx="5182" formatCode="0.00">
                  <c:v>51.829999999999103</c:v>
                </c:pt>
                <c:pt idx="5183">
                  <c:v>51.839999999999101</c:v>
                </c:pt>
                <c:pt idx="5184" formatCode="0.00">
                  <c:v>51.849999999999099</c:v>
                </c:pt>
                <c:pt idx="5185">
                  <c:v>51.859999999999097</c:v>
                </c:pt>
                <c:pt idx="5186" formatCode="0.00">
                  <c:v>51.869999999999102</c:v>
                </c:pt>
                <c:pt idx="5187">
                  <c:v>51.8799999999991</c:v>
                </c:pt>
                <c:pt idx="5188" formatCode="0.00">
                  <c:v>51.889999999999098</c:v>
                </c:pt>
                <c:pt idx="5189">
                  <c:v>51.899999999999103</c:v>
                </c:pt>
                <c:pt idx="5190" formatCode="0.00">
                  <c:v>51.909999999999101</c:v>
                </c:pt>
                <c:pt idx="5191">
                  <c:v>51.919999999999099</c:v>
                </c:pt>
                <c:pt idx="5192" formatCode="0.00">
                  <c:v>51.929999999999097</c:v>
                </c:pt>
                <c:pt idx="5193">
                  <c:v>51.939999999999102</c:v>
                </c:pt>
                <c:pt idx="5194" formatCode="0.00">
                  <c:v>51.9499999999991</c:v>
                </c:pt>
                <c:pt idx="5195">
                  <c:v>51.959999999999098</c:v>
                </c:pt>
                <c:pt idx="5196" formatCode="0.00">
                  <c:v>51.969999999999096</c:v>
                </c:pt>
                <c:pt idx="5197">
                  <c:v>51.979999999999102</c:v>
                </c:pt>
                <c:pt idx="5198" formatCode="0.00">
                  <c:v>51.9899999999991</c:v>
                </c:pt>
                <c:pt idx="5199">
                  <c:v>51.999999999999098</c:v>
                </c:pt>
                <c:pt idx="5200" formatCode="0.00">
                  <c:v>52.009999999999103</c:v>
                </c:pt>
                <c:pt idx="5201">
                  <c:v>52.019999999999101</c:v>
                </c:pt>
                <c:pt idx="5202" formatCode="0.00">
                  <c:v>52.029999999999099</c:v>
                </c:pt>
                <c:pt idx="5203">
                  <c:v>52.039999999999097</c:v>
                </c:pt>
                <c:pt idx="5204" formatCode="0.00">
                  <c:v>52.049999999999102</c:v>
                </c:pt>
                <c:pt idx="5205">
                  <c:v>52.0599999999991</c:v>
                </c:pt>
                <c:pt idx="5206" formatCode="0.00">
                  <c:v>52.069999999999098</c:v>
                </c:pt>
                <c:pt idx="5207">
                  <c:v>52.079999999999103</c:v>
                </c:pt>
                <c:pt idx="5208" formatCode="0.00">
                  <c:v>52.089999999999101</c:v>
                </c:pt>
                <c:pt idx="5209">
                  <c:v>52.099999999999099</c:v>
                </c:pt>
                <c:pt idx="5210" formatCode="0.00">
                  <c:v>52.109999999999097</c:v>
                </c:pt>
                <c:pt idx="5211">
                  <c:v>52.119999999999102</c:v>
                </c:pt>
                <c:pt idx="5212" formatCode="0.00">
                  <c:v>52.1299999999991</c:v>
                </c:pt>
                <c:pt idx="5213">
                  <c:v>52.139999999999098</c:v>
                </c:pt>
                <c:pt idx="5214" formatCode="0.00">
                  <c:v>52.149999999999103</c:v>
                </c:pt>
                <c:pt idx="5215">
                  <c:v>52.159999999999101</c:v>
                </c:pt>
                <c:pt idx="5216" formatCode="0.00">
                  <c:v>52.169999999999099</c:v>
                </c:pt>
                <c:pt idx="5217">
                  <c:v>52.179999999999097</c:v>
                </c:pt>
                <c:pt idx="5218" formatCode="0.00">
                  <c:v>52.189999999999102</c:v>
                </c:pt>
                <c:pt idx="5219">
                  <c:v>52.1999999999991</c:v>
                </c:pt>
                <c:pt idx="5220" formatCode="0.00">
                  <c:v>52.209999999999098</c:v>
                </c:pt>
                <c:pt idx="5221">
                  <c:v>52.219999999999096</c:v>
                </c:pt>
                <c:pt idx="5222" formatCode="0.00">
                  <c:v>52.229999999999102</c:v>
                </c:pt>
                <c:pt idx="5223">
                  <c:v>52.2399999999991</c:v>
                </c:pt>
                <c:pt idx="5224" formatCode="0.00">
                  <c:v>52.249999999999098</c:v>
                </c:pt>
                <c:pt idx="5225">
                  <c:v>52.259999999999103</c:v>
                </c:pt>
                <c:pt idx="5226" formatCode="0.00">
                  <c:v>52.269999999999101</c:v>
                </c:pt>
                <c:pt idx="5227">
                  <c:v>52.279999999999099</c:v>
                </c:pt>
                <c:pt idx="5228" formatCode="0.00">
                  <c:v>52.289999999999097</c:v>
                </c:pt>
                <c:pt idx="5229">
                  <c:v>52.299999999999102</c:v>
                </c:pt>
                <c:pt idx="5230" formatCode="0.00">
                  <c:v>52.3099999999991</c:v>
                </c:pt>
                <c:pt idx="5231">
                  <c:v>52.319999999999098</c:v>
                </c:pt>
                <c:pt idx="5232" formatCode="0.00">
                  <c:v>52.329999999999103</c:v>
                </c:pt>
                <c:pt idx="5233">
                  <c:v>52.339999999999101</c:v>
                </c:pt>
                <c:pt idx="5234" formatCode="0.00">
                  <c:v>52.349999999999099</c:v>
                </c:pt>
                <c:pt idx="5235">
                  <c:v>52.359999999999097</c:v>
                </c:pt>
                <c:pt idx="5236" formatCode="0.00">
                  <c:v>52.369999999999102</c:v>
                </c:pt>
                <c:pt idx="5237">
                  <c:v>52.3799999999991</c:v>
                </c:pt>
                <c:pt idx="5238" formatCode="0.00">
                  <c:v>52.389999999999098</c:v>
                </c:pt>
                <c:pt idx="5239">
                  <c:v>52.399999999999103</c:v>
                </c:pt>
                <c:pt idx="5240" formatCode="0.00">
                  <c:v>52.409999999999101</c:v>
                </c:pt>
                <c:pt idx="5241">
                  <c:v>52.419999999999099</c:v>
                </c:pt>
                <c:pt idx="5242" formatCode="0.00">
                  <c:v>52.429999999999097</c:v>
                </c:pt>
                <c:pt idx="5243">
                  <c:v>52.439999999999102</c:v>
                </c:pt>
                <c:pt idx="5244" formatCode="0.00">
                  <c:v>52.4499999999991</c:v>
                </c:pt>
                <c:pt idx="5245">
                  <c:v>52.459999999999098</c:v>
                </c:pt>
                <c:pt idx="5246" formatCode="0.00">
                  <c:v>52.469999999999096</c:v>
                </c:pt>
                <c:pt idx="5247">
                  <c:v>52.479999999999102</c:v>
                </c:pt>
                <c:pt idx="5248" formatCode="0.00">
                  <c:v>52.4899999999991</c:v>
                </c:pt>
                <c:pt idx="5249">
                  <c:v>52.499999999999098</c:v>
                </c:pt>
                <c:pt idx="5250" formatCode="0.00">
                  <c:v>52.509999999999103</c:v>
                </c:pt>
                <c:pt idx="5251">
                  <c:v>52.519999999999101</c:v>
                </c:pt>
                <c:pt idx="5252" formatCode="0.00">
                  <c:v>52.529999999999099</c:v>
                </c:pt>
                <c:pt idx="5253">
                  <c:v>52.539999999999097</c:v>
                </c:pt>
                <c:pt idx="5254" formatCode="0.00">
                  <c:v>52.549999999999102</c:v>
                </c:pt>
                <c:pt idx="5255">
                  <c:v>52.5599999999991</c:v>
                </c:pt>
                <c:pt idx="5256" formatCode="0.00">
                  <c:v>52.569999999999098</c:v>
                </c:pt>
                <c:pt idx="5257">
                  <c:v>52.579999999999103</c:v>
                </c:pt>
                <c:pt idx="5258" formatCode="0.00">
                  <c:v>52.589999999999101</c:v>
                </c:pt>
                <c:pt idx="5259">
                  <c:v>52.599999999999099</c:v>
                </c:pt>
                <c:pt idx="5260" formatCode="0.00">
                  <c:v>52.609999999999097</c:v>
                </c:pt>
                <c:pt idx="5261">
                  <c:v>52.619999999999102</c:v>
                </c:pt>
                <c:pt idx="5262" formatCode="0.00">
                  <c:v>52.6299999999991</c:v>
                </c:pt>
                <c:pt idx="5263">
                  <c:v>52.639999999999098</c:v>
                </c:pt>
                <c:pt idx="5264" formatCode="0.00">
                  <c:v>52.649999999999103</c:v>
                </c:pt>
                <c:pt idx="5265">
                  <c:v>52.659999999999101</c:v>
                </c:pt>
                <c:pt idx="5266" formatCode="0.00">
                  <c:v>52.669999999999099</c:v>
                </c:pt>
                <c:pt idx="5267">
                  <c:v>52.679999999999097</c:v>
                </c:pt>
                <c:pt idx="5268" formatCode="0.00">
                  <c:v>52.689999999999102</c:v>
                </c:pt>
                <c:pt idx="5269">
                  <c:v>52.6999999999991</c:v>
                </c:pt>
                <c:pt idx="5270" formatCode="0.00">
                  <c:v>52.709999999999098</c:v>
                </c:pt>
                <c:pt idx="5271">
                  <c:v>52.719999999999096</c:v>
                </c:pt>
                <c:pt idx="5272" formatCode="0.00">
                  <c:v>52.729999999999102</c:v>
                </c:pt>
                <c:pt idx="5273">
                  <c:v>52.7399999999991</c:v>
                </c:pt>
                <c:pt idx="5274" formatCode="0.00">
                  <c:v>52.749999999999098</c:v>
                </c:pt>
                <c:pt idx="5275">
                  <c:v>52.759999999999103</c:v>
                </c:pt>
                <c:pt idx="5276" formatCode="0.00">
                  <c:v>52.769999999999101</c:v>
                </c:pt>
                <c:pt idx="5277">
                  <c:v>52.779999999999099</c:v>
                </c:pt>
                <c:pt idx="5278" formatCode="0.00">
                  <c:v>52.789999999999097</c:v>
                </c:pt>
                <c:pt idx="5279">
                  <c:v>52.799999999999102</c:v>
                </c:pt>
                <c:pt idx="5280" formatCode="0.00">
                  <c:v>52.8099999999991</c:v>
                </c:pt>
                <c:pt idx="5281">
                  <c:v>52.819999999999098</c:v>
                </c:pt>
                <c:pt idx="5282" formatCode="0.00">
                  <c:v>52.829999999999103</c:v>
                </c:pt>
                <c:pt idx="5283">
                  <c:v>52.839999999999101</c:v>
                </c:pt>
                <c:pt idx="5284" formatCode="0.00">
                  <c:v>52.849999999999099</c:v>
                </c:pt>
                <c:pt idx="5285">
                  <c:v>52.859999999999097</c:v>
                </c:pt>
                <c:pt idx="5286" formatCode="0.00">
                  <c:v>52.869999999999102</c:v>
                </c:pt>
                <c:pt idx="5287">
                  <c:v>52.8799999999991</c:v>
                </c:pt>
                <c:pt idx="5288" formatCode="0.00">
                  <c:v>52.889999999999098</c:v>
                </c:pt>
                <c:pt idx="5289">
                  <c:v>52.899999999999103</c:v>
                </c:pt>
                <c:pt idx="5290" formatCode="0.00">
                  <c:v>52.909999999999101</c:v>
                </c:pt>
                <c:pt idx="5291">
                  <c:v>52.919999999999099</c:v>
                </c:pt>
                <c:pt idx="5292" formatCode="0.00">
                  <c:v>52.929999999999097</c:v>
                </c:pt>
                <c:pt idx="5293">
                  <c:v>52.939999999999102</c:v>
                </c:pt>
                <c:pt idx="5294" formatCode="0.00">
                  <c:v>52.9499999999991</c:v>
                </c:pt>
                <c:pt idx="5295">
                  <c:v>52.959999999999098</c:v>
                </c:pt>
                <c:pt idx="5296" formatCode="0.00">
                  <c:v>52.969999999999096</c:v>
                </c:pt>
                <c:pt idx="5297">
                  <c:v>52.979999999999102</c:v>
                </c:pt>
                <c:pt idx="5298" formatCode="0.00">
                  <c:v>52.9899999999991</c:v>
                </c:pt>
                <c:pt idx="5299">
                  <c:v>52.999999999999098</c:v>
                </c:pt>
                <c:pt idx="5300" formatCode="0.00">
                  <c:v>53.009999999999103</c:v>
                </c:pt>
                <c:pt idx="5301">
                  <c:v>53.019999999999101</c:v>
                </c:pt>
                <c:pt idx="5302" formatCode="0.00">
                  <c:v>53.029999999999099</c:v>
                </c:pt>
                <c:pt idx="5303">
                  <c:v>53.039999999999097</c:v>
                </c:pt>
                <c:pt idx="5304" formatCode="0.00">
                  <c:v>53.049999999999102</c:v>
                </c:pt>
                <c:pt idx="5305">
                  <c:v>53.0599999999991</c:v>
                </c:pt>
                <c:pt idx="5306" formatCode="0.00">
                  <c:v>53.069999999999098</c:v>
                </c:pt>
                <c:pt idx="5307">
                  <c:v>53.079999999999103</c:v>
                </c:pt>
                <c:pt idx="5308" formatCode="0.00">
                  <c:v>53.089999999999101</c:v>
                </c:pt>
                <c:pt idx="5309">
                  <c:v>53.099999999999099</c:v>
                </c:pt>
                <c:pt idx="5310" formatCode="0.00">
                  <c:v>53.109999999999097</c:v>
                </c:pt>
                <c:pt idx="5311">
                  <c:v>53.119999999999102</c:v>
                </c:pt>
                <c:pt idx="5312" formatCode="0.00">
                  <c:v>53.1299999999991</c:v>
                </c:pt>
                <c:pt idx="5313">
                  <c:v>53.139999999999098</c:v>
                </c:pt>
                <c:pt idx="5314" formatCode="0.00">
                  <c:v>53.149999999999103</c:v>
                </c:pt>
                <c:pt idx="5315">
                  <c:v>53.159999999999101</c:v>
                </c:pt>
                <c:pt idx="5316" formatCode="0.00">
                  <c:v>53.169999999999099</c:v>
                </c:pt>
                <c:pt idx="5317">
                  <c:v>53.179999999999097</c:v>
                </c:pt>
                <c:pt idx="5318" formatCode="0.00">
                  <c:v>53.189999999999102</c:v>
                </c:pt>
                <c:pt idx="5319">
                  <c:v>53.1999999999991</c:v>
                </c:pt>
                <c:pt idx="5320" formatCode="0.00">
                  <c:v>53.209999999999098</c:v>
                </c:pt>
                <c:pt idx="5321">
                  <c:v>53.219999999999096</c:v>
                </c:pt>
                <c:pt idx="5322" formatCode="0.00">
                  <c:v>53.229999999999102</c:v>
                </c:pt>
                <c:pt idx="5323">
                  <c:v>53.2399999999991</c:v>
                </c:pt>
                <c:pt idx="5324" formatCode="0.00">
                  <c:v>53.249999999999098</c:v>
                </c:pt>
                <c:pt idx="5325">
                  <c:v>53.259999999999103</c:v>
                </c:pt>
                <c:pt idx="5326" formatCode="0.00">
                  <c:v>53.269999999999101</c:v>
                </c:pt>
                <c:pt idx="5327">
                  <c:v>53.279999999999099</c:v>
                </c:pt>
                <c:pt idx="5328" formatCode="0.00">
                  <c:v>53.289999999999097</c:v>
                </c:pt>
                <c:pt idx="5329">
                  <c:v>53.299999999999102</c:v>
                </c:pt>
                <c:pt idx="5330" formatCode="0.00">
                  <c:v>53.3099999999991</c:v>
                </c:pt>
                <c:pt idx="5331">
                  <c:v>53.319999999999098</c:v>
                </c:pt>
                <c:pt idx="5332" formatCode="0.00">
                  <c:v>53.329999999999103</c:v>
                </c:pt>
                <c:pt idx="5333">
                  <c:v>53.339999999999101</c:v>
                </c:pt>
                <c:pt idx="5334" formatCode="0.00">
                  <c:v>53.349999999999099</c:v>
                </c:pt>
                <c:pt idx="5335">
                  <c:v>53.359999999999097</c:v>
                </c:pt>
                <c:pt idx="5336" formatCode="0.00">
                  <c:v>53.369999999999102</c:v>
                </c:pt>
                <c:pt idx="5337">
                  <c:v>53.3799999999991</c:v>
                </c:pt>
                <c:pt idx="5338" formatCode="0.00">
                  <c:v>53.389999999999098</c:v>
                </c:pt>
                <c:pt idx="5339">
                  <c:v>53.399999999999103</c:v>
                </c:pt>
                <c:pt idx="5340" formatCode="0.00">
                  <c:v>53.409999999999101</c:v>
                </c:pt>
                <c:pt idx="5341">
                  <c:v>53.419999999999099</c:v>
                </c:pt>
                <c:pt idx="5342" formatCode="0.00">
                  <c:v>53.429999999999097</c:v>
                </c:pt>
                <c:pt idx="5343">
                  <c:v>53.439999999999102</c:v>
                </c:pt>
                <c:pt idx="5344" formatCode="0.00">
                  <c:v>53.4499999999991</c:v>
                </c:pt>
                <c:pt idx="5345">
                  <c:v>53.459999999999098</c:v>
                </c:pt>
                <c:pt idx="5346" formatCode="0.00">
                  <c:v>53.469999999999096</c:v>
                </c:pt>
                <c:pt idx="5347">
                  <c:v>53.479999999999102</c:v>
                </c:pt>
                <c:pt idx="5348" formatCode="0.00">
                  <c:v>53.4899999999991</c:v>
                </c:pt>
                <c:pt idx="5349">
                  <c:v>53.499999999999098</c:v>
                </c:pt>
                <c:pt idx="5350" formatCode="0.00">
                  <c:v>53.509999999999103</c:v>
                </c:pt>
                <c:pt idx="5351">
                  <c:v>53.519999999999101</c:v>
                </c:pt>
                <c:pt idx="5352" formatCode="0.00">
                  <c:v>53.529999999999099</c:v>
                </c:pt>
                <c:pt idx="5353">
                  <c:v>53.539999999999097</c:v>
                </c:pt>
                <c:pt idx="5354" formatCode="0.00">
                  <c:v>53.549999999999102</c:v>
                </c:pt>
                <c:pt idx="5355">
                  <c:v>53.5599999999991</c:v>
                </c:pt>
                <c:pt idx="5356" formatCode="0.00">
                  <c:v>53.569999999999098</c:v>
                </c:pt>
                <c:pt idx="5357">
                  <c:v>53.579999999999103</c:v>
                </c:pt>
                <c:pt idx="5358" formatCode="0.00">
                  <c:v>53.589999999999101</c:v>
                </c:pt>
                <c:pt idx="5359">
                  <c:v>53.599999999999099</c:v>
                </c:pt>
                <c:pt idx="5360" formatCode="0.00">
                  <c:v>53.609999999999097</c:v>
                </c:pt>
                <c:pt idx="5361">
                  <c:v>53.619999999999102</c:v>
                </c:pt>
                <c:pt idx="5362" formatCode="0.00">
                  <c:v>53.6299999999991</c:v>
                </c:pt>
                <c:pt idx="5363">
                  <c:v>53.639999999999098</c:v>
                </c:pt>
                <c:pt idx="5364" formatCode="0.00">
                  <c:v>53.649999999999103</c:v>
                </c:pt>
                <c:pt idx="5365">
                  <c:v>53.659999999999101</c:v>
                </c:pt>
                <c:pt idx="5366" formatCode="0.00">
                  <c:v>53.669999999999099</c:v>
                </c:pt>
                <c:pt idx="5367">
                  <c:v>53.679999999999097</c:v>
                </c:pt>
                <c:pt idx="5368" formatCode="0.00">
                  <c:v>53.689999999999102</c:v>
                </c:pt>
                <c:pt idx="5369">
                  <c:v>53.6999999999991</c:v>
                </c:pt>
                <c:pt idx="5370" formatCode="0.00">
                  <c:v>53.709999999999098</c:v>
                </c:pt>
                <c:pt idx="5371">
                  <c:v>53.719999999999096</c:v>
                </c:pt>
                <c:pt idx="5372" formatCode="0.00">
                  <c:v>53.729999999999102</c:v>
                </c:pt>
                <c:pt idx="5373">
                  <c:v>53.7399999999991</c:v>
                </c:pt>
                <c:pt idx="5374" formatCode="0.00">
                  <c:v>53.749999999999098</c:v>
                </c:pt>
                <c:pt idx="5375">
                  <c:v>53.759999999999103</c:v>
                </c:pt>
                <c:pt idx="5376" formatCode="0.00">
                  <c:v>53.769999999999101</c:v>
                </c:pt>
                <c:pt idx="5377">
                  <c:v>53.779999999999099</c:v>
                </c:pt>
                <c:pt idx="5378" formatCode="0.00">
                  <c:v>53.789999999999097</c:v>
                </c:pt>
                <c:pt idx="5379">
                  <c:v>53.799999999999102</c:v>
                </c:pt>
                <c:pt idx="5380" formatCode="0.00">
                  <c:v>53.8099999999991</c:v>
                </c:pt>
                <c:pt idx="5381">
                  <c:v>53.819999999999098</c:v>
                </c:pt>
                <c:pt idx="5382" formatCode="0.00">
                  <c:v>53.829999999999103</c:v>
                </c:pt>
                <c:pt idx="5383">
                  <c:v>53.839999999999101</c:v>
                </c:pt>
                <c:pt idx="5384" formatCode="0.00">
                  <c:v>53.849999999999099</c:v>
                </c:pt>
                <c:pt idx="5385">
                  <c:v>53.859999999999097</c:v>
                </c:pt>
                <c:pt idx="5386" formatCode="0.00">
                  <c:v>53.869999999999102</c:v>
                </c:pt>
                <c:pt idx="5387">
                  <c:v>53.8799999999991</c:v>
                </c:pt>
                <c:pt idx="5388" formatCode="0.00">
                  <c:v>53.889999999999098</c:v>
                </c:pt>
                <c:pt idx="5389">
                  <c:v>53.899999999999103</c:v>
                </c:pt>
                <c:pt idx="5390" formatCode="0.00">
                  <c:v>53.909999999999101</c:v>
                </c:pt>
                <c:pt idx="5391">
                  <c:v>53.919999999999099</c:v>
                </c:pt>
                <c:pt idx="5392" formatCode="0.00">
                  <c:v>53.929999999999097</c:v>
                </c:pt>
                <c:pt idx="5393">
                  <c:v>53.939999999999102</c:v>
                </c:pt>
                <c:pt idx="5394" formatCode="0.00">
                  <c:v>53.9499999999991</c:v>
                </c:pt>
                <c:pt idx="5395">
                  <c:v>53.959999999999098</c:v>
                </c:pt>
                <c:pt idx="5396" formatCode="0.00">
                  <c:v>53.969999999999096</c:v>
                </c:pt>
                <c:pt idx="5397">
                  <c:v>53.979999999999102</c:v>
                </c:pt>
                <c:pt idx="5398" formatCode="0.00">
                  <c:v>53.9899999999991</c:v>
                </c:pt>
                <c:pt idx="5399">
                  <c:v>53.999999999999098</c:v>
                </c:pt>
                <c:pt idx="5400" formatCode="0.00">
                  <c:v>54.009999999999103</c:v>
                </c:pt>
                <c:pt idx="5401">
                  <c:v>54.019999999999101</c:v>
                </c:pt>
                <c:pt idx="5402" formatCode="0.00">
                  <c:v>54.029999999999099</c:v>
                </c:pt>
                <c:pt idx="5403">
                  <c:v>54.039999999999097</c:v>
                </c:pt>
                <c:pt idx="5404" formatCode="0.00">
                  <c:v>54.049999999999102</c:v>
                </c:pt>
                <c:pt idx="5405">
                  <c:v>54.0599999999991</c:v>
                </c:pt>
                <c:pt idx="5406" formatCode="0.00">
                  <c:v>54.069999999999098</c:v>
                </c:pt>
                <c:pt idx="5407">
                  <c:v>54.079999999999103</c:v>
                </c:pt>
                <c:pt idx="5408" formatCode="0.00">
                  <c:v>54.089999999999101</c:v>
                </c:pt>
                <c:pt idx="5409">
                  <c:v>54.099999999999099</c:v>
                </c:pt>
                <c:pt idx="5410" formatCode="0.00">
                  <c:v>54.109999999999097</c:v>
                </c:pt>
                <c:pt idx="5411">
                  <c:v>54.119999999999102</c:v>
                </c:pt>
                <c:pt idx="5412" formatCode="0.00">
                  <c:v>54.1299999999991</c:v>
                </c:pt>
                <c:pt idx="5413">
                  <c:v>54.139999999999098</c:v>
                </c:pt>
                <c:pt idx="5414" formatCode="0.00">
                  <c:v>54.149999999999103</c:v>
                </c:pt>
                <c:pt idx="5415">
                  <c:v>54.159999999999101</c:v>
                </c:pt>
                <c:pt idx="5416" formatCode="0.00">
                  <c:v>54.169999999999099</c:v>
                </c:pt>
                <c:pt idx="5417">
                  <c:v>54.179999999999097</c:v>
                </c:pt>
                <c:pt idx="5418" formatCode="0.00">
                  <c:v>54.189999999999102</c:v>
                </c:pt>
                <c:pt idx="5419">
                  <c:v>54.1999999999991</c:v>
                </c:pt>
                <c:pt idx="5420" formatCode="0.00">
                  <c:v>54.209999999999098</c:v>
                </c:pt>
                <c:pt idx="5421">
                  <c:v>54.219999999999096</c:v>
                </c:pt>
                <c:pt idx="5422" formatCode="0.00">
                  <c:v>54.229999999999102</c:v>
                </c:pt>
                <c:pt idx="5423">
                  <c:v>54.2399999999991</c:v>
                </c:pt>
                <c:pt idx="5424" formatCode="0.00">
                  <c:v>54.249999999999098</c:v>
                </c:pt>
                <c:pt idx="5425">
                  <c:v>54.259999999999103</c:v>
                </c:pt>
                <c:pt idx="5426" formatCode="0.00">
                  <c:v>54.269999999999101</c:v>
                </c:pt>
                <c:pt idx="5427">
                  <c:v>54.279999999999099</c:v>
                </c:pt>
                <c:pt idx="5428" formatCode="0.00">
                  <c:v>54.289999999999097</c:v>
                </c:pt>
                <c:pt idx="5429">
                  <c:v>54.299999999999102</c:v>
                </c:pt>
                <c:pt idx="5430" formatCode="0.00">
                  <c:v>54.3099999999991</c:v>
                </c:pt>
                <c:pt idx="5431">
                  <c:v>54.319999999999098</c:v>
                </c:pt>
                <c:pt idx="5432" formatCode="0.00">
                  <c:v>54.329999999999103</c:v>
                </c:pt>
                <c:pt idx="5433">
                  <c:v>54.339999999999101</c:v>
                </c:pt>
                <c:pt idx="5434" formatCode="0.00">
                  <c:v>54.349999999999099</c:v>
                </c:pt>
                <c:pt idx="5435">
                  <c:v>54.359999999999097</c:v>
                </c:pt>
                <c:pt idx="5436" formatCode="0.00">
                  <c:v>54.369999999999102</c:v>
                </c:pt>
                <c:pt idx="5437">
                  <c:v>54.3799999999991</c:v>
                </c:pt>
                <c:pt idx="5438" formatCode="0.00">
                  <c:v>54.389999999999098</c:v>
                </c:pt>
                <c:pt idx="5439">
                  <c:v>54.399999999999103</c:v>
                </c:pt>
                <c:pt idx="5440" formatCode="0.00">
                  <c:v>54.409999999999002</c:v>
                </c:pt>
                <c:pt idx="5441">
                  <c:v>54.419999999999099</c:v>
                </c:pt>
                <c:pt idx="5442" formatCode="0.00">
                  <c:v>54.429999999999097</c:v>
                </c:pt>
                <c:pt idx="5443">
                  <c:v>54.439999999999102</c:v>
                </c:pt>
                <c:pt idx="5444" formatCode="0.00">
                  <c:v>54.4499999999991</c:v>
                </c:pt>
                <c:pt idx="5445">
                  <c:v>54.459999999999098</c:v>
                </c:pt>
                <c:pt idx="5446" formatCode="0.00">
                  <c:v>54.469999999999096</c:v>
                </c:pt>
                <c:pt idx="5447">
                  <c:v>54.479999999999002</c:v>
                </c:pt>
                <c:pt idx="5448" formatCode="0.00">
                  <c:v>54.489999999999</c:v>
                </c:pt>
                <c:pt idx="5449">
                  <c:v>54.499999999999098</c:v>
                </c:pt>
                <c:pt idx="5450" formatCode="0.00">
                  <c:v>54.509999999999103</c:v>
                </c:pt>
                <c:pt idx="5451">
                  <c:v>54.519999999999001</c:v>
                </c:pt>
                <c:pt idx="5452" formatCode="0.00">
                  <c:v>54.529999999999099</c:v>
                </c:pt>
                <c:pt idx="5453">
                  <c:v>54.539999999999097</c:v>
                </c:pt>
                <c:pt idx="5454" formatCode="0.00">
                  <c:v>54.549999999999102</c:v>
                </c:pt>
                <c:pt idx="5455">
                  <c:v>54.559999999999</c:v>
                </c:pt>
                <c:pt idx="5456" formatCode="0.00">
                  <c:v>54.569999999998998</c:v>
                </c:pt>
                <c:pt idx="5457">
                  <c:v>54.579999999999103</c:v>
                </c:pt>
                <c:pt idx="5458" formatCode="0.00">
                  <c:v>54.589999999999002</c:v>
                </c:pt>
                <c:pt idx="5459">
                  <c:v>54.599999999999</c:v>
                </c:pt>
                <c:pt idx="5460" formatCode="0.00">
                  <c:v>54.609999999999097</c:v>
                </c:pt>
                <c:pt idx="5461">
                  <c:v>54.619999999999102</c:v>
                </c:pt>
                <c:pt idx="5462" formatCode="0.00">
                  <c:v>54.629999999999001</c:v>
                </c:pt>
                <c:pt idx="5463">
                  <c:v>54.639999999998999</c:v>
                </c:pt>
                <c:pt idx="5464" formatCode="0.00">
                  <c:v>54.649999999998997</c:v>
                </c:pt>
                <c:pt idx="5465">
                  <c:v>54.659999999999002</c:v>
                </c:pt>
                <c:pt idx="5466" formatCode="0.00">
                  <c:v>54.669999999999</c:v>
                </c:pt>
                <c:pt idx="5467">
                  <c:v>54.679999999998998</c:v>
                </c:pt>
                <c:pt idx="5468" formatCode="0.00">
                  <c:v>54.689999999999102</c:v>
                </c:pt>
                <c:pt idx="5469">
                  <c:v>54.699999999999001</c:v>
                </c:pt>
                <c:pt idx="5470" formatCode="0.00">
                  <c:v>54.709999999998999</c:v>
                </c:pt>
                <c:pt idx="5471">
                  <c:v>54.719999999998997</c:v>
                </c:pt>
                <c:pt idx="5472" formatCode="0.00">
                  <c:v>54.729999999999002</c:v>
                </c:pt>
                <c:pt idx="5473">
                  <c:v>54.739999999999</c:v>
                </c:pt>
                <c:pt idx="5474" formatCode="0.00">
                  <c:v>54.749999999998998</c:v>
                </c:pt>
                <c:pt idx="5475">
                  <c:v>54.759999999999003</c:v>
                </c:pt>
                <c:pt idx="5476" formatCode="0.00">
                  <c:v>54.769999999999001</c:v>
                </c:pt>
                <c:pt idx="5477">
                  <c:v>54.779999999998999</c:v>
                </c:pt>
                <c:pt idx="5478" formatCode="0.00">
                  <c:v>54.789999999998997</c:v>
                </c:pt>
                <c:pt idx="5479">
                  <c:v>54.799999999999002</c:v>
                </c:pt>
                <c:pt idx="5480" formatCode="0.00">
                  <c:v>54.809999999999</c:v>
                </c:pt>
                <c:pt idx="5481">
                  <c:v>54.819999999998998</c:v>
                </c:pt>
                <c:pt idx="5482" formatCode="0.00">
                  <c:v>54.829999999999004</c:v>
                </c:pt>
                <c:pt idx="5483">
                  <c:v>54.839999999999002</c:v>
                </c:pt>
                <c:pt idx="5484" formatCode="0.00">
                  <c:v>54.849999999999</c:v>
                </c:pt>
                <c:pt idx="5485">
                  <c:v>54.859999999998998</c:v>
                </c:pt>
                <c:pt idx="5486" formatCode="0.00">
                  <c:v>54.869999999999003</c:v>
                </c:pt>
                <c:pt idx="5487">
                  <c:v>54.879999999999001</c:v>
                </c:pt>
                <c:pt idx="5488" formatCode="0.00">
                  <c:v>54.889999999998999</c:v>
                </c:pt>
                <c:pt idx="5489">
                  <c:v>54.899999999998997</c:v>
                </c:pt>
                <c:pt idx="5490" formatCode="0.00">
                  <c:v>54.909999999999002</c:v>
                </c:pt>
                <c:pt idx="5491">
                  <c:v>54.919999999999</c:v>
                </c:pt>
                <c:pt idx="5492" formatCode="0.00">
                  <c:v>54.929999999998998</c:v>
                </c:pt>
                <c:pt idx="5493">
                  <c:v>54.939999999999003</c:v>
                </c:pt>
                <c:pt idx="5494" formatCode="0.00">
                  <c:v>54.949999999999001</c:v>
                </c:pt>
                <c:pt idx="5495">
                  <c:v>54.959999999998999</c:v>
                </c:pt>
                <c:pt idx="5496" formatCode="0.00">
                  <c:v>54.969999999998997</c:v>
                </c:pt>
                <c:pt idx="5497">
                  <c:v>54.979999999999002</c:v>
                </c:pt>
                <c:pt idx="5498" formatCode="0.00">
                  <c:v>54.989999999999</c:v>
                </c:pt>
                <c:pt idx="5499">
                  <c:v>54.999999999998998</c:v>
                </c:pt>
                <c:pt idx="5500" formatCode="0.00">
                  <c:v>55.009999999999003</c:v>
                </c:pt>
                <c:pt idx="5501">
                  <c:v>55.019999999999001</c:v>
                </c:pt>
                <c:pt idx="5502" formatCode="0.00">
                  <c:v>55.029999999998999</c:v>
                </c:pt>
                <c:pt idx="5503">
                  <c:v>55.039999999998997</c:v>
                </c:pt>
                <c:pt idx="5504" formatCode="0.00">
                  <c:v>55.049999999999002</c:v>
                </c:pt>
                <c:pt idx="5505">
                  <c:v>55.059999999999</c:v>
                </c:pt>
                <c:pt idx="5506" formatCode="0.00">
                  <c:v>55.069999999998998</c:v>
                </c:pt>
                <c:pt idx="5507">
                  <c:v>55.079999999999004</c:v>
                </c:pt>
                <c:pt idx="5508" formatCode="0.00">
                  <c:v>55.089999999999002</c:v>
                </c:pt>
                <c:pt idx="5509">
                  <c:v>55.099999999999</c:v>
                </c:pt>
                <c:pt idx="5510" formatCode="0.00">
                  <c:v>55.109999999998998</c:v>
                </c:pt>
                <c:pt idx="5511">
                  <c:v>55.119999999999003</c:v>
                </c:pt>
                <c:pt idx="5512" formatCode="0.00">
                  <c:v>55.129999999999001</c:v>
                </c:pt>
                <c:pt idx="5513">
                  <c:v>55.139999999998999</c:v>
                </c:pt>
                <c:pt idx="5514" formatCode="0.00">
                  <c:v>55.149999999998997</c:v>
                </c:pt>
                <c:pt idx="5515">
                  <c:v>55.159999999999002</c:v>
                </c:pt>
                <c:pt idx="5516" formatCode="0.00">
                  <c:v>55.169999999999</c:v>
                </c:pt>
                <c:pt idx="5517">
                  <c:v>55.179999999998998</c:v>
                </c:pt>
                <c:pt idx="5518" formatCode="0.00">
                  <c:v>55.189999999999003</c:v>
                </c:pt>
                <c:pt idx="5519">
                  <c:v>55.199999999999001</c:v>
                </c:pt>
                <c:pt idx="5520" formatCode="0.00">
                  <c:v>55.209999999998999</c:v>
                </c:pt>
                <c:pt idx="5521">
                  <c:v>55.219999999998997</c:v>
                </c:pt>
                <c:pt idx="5522" formatCode="0.00">
                  <c:v>55.229999999999002</c:v>
                </c:pt>
                <c:pt idx="5523">
                  <c:v>55.239999999999</c:v>
                </c:pt>
                <c:pt idx="5524" formatCode="0.00">
                  <c:v>55.249999999998998</c:v>
                </c:pt>
                <c:pt idx="5525">
                  <c:v>55.259999999999003</c:v>
                </c:pt>
                <c:pt idx="5526" formatCode="0.00">
                  <c:v>55.269999999999001</c:v>
                </c:pt>
                <c:pt idx="5527">
                  <c:v>55.279999999998999</c:v>
                </c:pt>
                <c:pt idx="5528" formatCode="0.00">
                  <c:v>55.289999999998997</c:v>
                </c:pt>
                <c:pt idx="5529">
                  <c:v>55.299999999999002</c:v>
                </c:pt>
                <c:pt idx="5530" formatCode="0.00">
                  <c:v>55.309999999999</c:v>
                </c:pt>
                <c:pt idx="5531">
                  <c:v>55.319999999998998</c:v>
                </c:pt>
                <c:pt idx="5532" formatCode="0.00">
                  <c:v>55.329999999999004</c:v>
                </c:pt>
                <c:pt idx="5533">
                  <c:v>55.339999999999002</c:v>
                </c:pt>
                <c:pt idx="5534" formatCode="0.00">
                  <c:v>55.349999999999</c:v>
                </c:pt>
                <c:pt idx="5535">
                  <c:v>55.359999999998998</c:v>
                </c:pt>
                <c:pt idx="5536" formatCode="0.00">
                  <c:v>55.369999999999003</c:v>
                </c:pt>
                <c:pt idx="5537">
                  <c:v>55.379999999999001</c:v>
                </c:pt>
                <c:pt idx="5538" formatCode="0.00">
                  <c:v>55.389999999998999</c:v>
                </c:pt>
                <c:pt idx="5539">
                  <c:v>55.399999999998997</c:v>
                </c:pt>
                <c:pt idx="5540" formatCode="0.00">
                  <c:v>55.409999999999002</c:v>
                </c:pt>
                <c:pt idx="5541">
                  <c:v>55.419999999999</c:v>
                </c:pt>
                <c:pt idx="5542" formatCode="0.00">
                  <c:v>55.429999999998998</c:v>
                </c:pt>
                <c:pt idx="5543">
                  <c:v>55.439999999999003</c:v>
                </c:pt>
                <c:pt idx="5544" formatCode="0.00">
                  <c:v>55.449999999999001</c:v>
                </c:pt>
                <c:pt idx="5545">
                  <c:v>55.459999999998999</c:v>
                </c:pt>
                <c:pt idx="5546" formatCode="0.00">
                  <c:v>55.469999999998997</c:v>
                </c:pt>
                <c:pt idx="5547">
                  <c:v>55.479999999999002</c:v>
                </c:pt>
                <c:pt idx="5548" formatCode="0.00">
                  <c:v>55.489999999999</c:v>
                </c:pt>
                <c:pt idx="5549">
                  <c:v>55.499999999998998</c:v>
                </c:pt>
                <c:pt idx="5550" formatCode="0.00">
                  <c:v>55.509999999999003</c:v>
                </c:pt>
                <c:pt idx="5551">
                  <c:v>55.519999999999001</c:v>
                </c:pt>
                <c:pt idx="5552" formatCode="0.00">
                  <c:v>55.529999999998999</c:v>
                </c:pt>
                <c:pt idx="5553">
                  <c:v>55.539999999998997</c:v>
                </c:pt>
                <c:pt idx="5554" formatCode="0.00">
                  <c:v>55.549999999999002</c:v>
                </c:pt>
                <c:pt idx="5555">
                  <c:v>55.559999999999</c:v>
                </c:pt>
                <c:pt idx="5556" formatCode="0.00">
                  <c:v>55.569999999998998</c:v>
                </c:pt>
                <c:pt idx="5557">
                  <c:v>55.579999999999004</c:v>
                </c:pt>
                <c:pt idx="5558" formatCode="0.00">
                  <c:v>55.589999999999002</c:v>
                </c:pt>
                <c:pt idx="5559">
                  <c:v>55.599999999999</c:v>
                </c:pt>
                <c:pt idx="5560" formatCode="0.00">
                  <c:v>55.609999999998998</c:v>
                </c:pt>
                <c:pt idx="5561">
                  <c:v>55.619999999999003</c:v>
                </c:pt>
                <c:pt idx="5562" formatCode="0.00">
                  <c:v>55.629999999999001</c:v>
                </c:pt>
                <c:pt idx="5563">
                  <c:v>55.639999999998999</c:v>
                </c:pt>
                <c:pt idx="5564" formatCode="0.00">
                  <c:v>55.649999999998997</c:v>
                </c:pt>
                <c:pt idx="5565">
                  <c:v>55.659999999999002</c:v>
                </c:pt>
                <c:pt idx="5566" formatCode="0.00">
                  <c:v>55.669999999999</c:v>
                </c:pt>
                <c:pt idx="5567">
                  <c:v>55.679999999998998</c:v>
                </c:pt>
                <c:pt idx="5568" formatCode="0.00">
                  <c:v>55.689999999999003</c:v>
                </c:pt>
                <c:pt idx="5569">
                  <c:v>55.699999999999001</c:v>
                </c:pt>
                <c:pt idx="5570" formatCode="0.00">
                  <c:v>55.709999999998999</c:v>
                </c:pt>
                <c:pt idx="5571">
                  <c:v>55.719999999998997</c:v>
                </c:pt>
                <c:pt idx="5572" formatCode="0.00">
                  <c:v>55.729999999999002</c:v>
                </c:pt>
                <c:pt idx="5573">
                  <c:v>55.739999999999</c:v>
                </c:pt>
                <c:pt idx="5574" formatCode="0.00">
                  <c:v>55.749999999998998</c:v>
                </c:pt>
                <c:pt idx="5575">
                  <c:v>55.759999999999003</c:v>
                </c:pt>
                <c:pt idx="5576" formatCode="0.00">
                  <c:v>55.769999999999001</c:v>
                </c:pt>
                <c:pt idx="5577">
                  <c:v>55.779999999998999</c:v>
                </c:pt>
                <c:pt idx="5578" formatCode="0.00">
                  <c:v>55.789999999998997</c:v>
                </c:pt>
                <c:pt idx="5579">
                  <c:v>55.799999999999002</c:v>
                </c:pt>
                <c:pt idx="5580" formatCode="0.00">
                  <c:v>55.809999999999</c:v>
                </c:pt>
                <c:pt idx="5581">
                  <c:v>55.819999999998998</c:v>
                </c:pt>
                <c:pt idx="5582" formatCode="0.00">
                  <c:v>55.829999999999004</c:v>
                </c:pt>
                <c:pt idx="5583">
                  <c:v>55.839999999999002</c:v>
                </c:pt>
                <c:pt idx="5584" formatCode="0.00">
                  <c:v>55.849999999999</c:v>
                </c:pt>
                <c:pt idx="5585">
                  <c:v>55.859999999998998</c:v>
                </c:pt>
                <c:pt idx="5586" formatCode="0.00">
                  <c:v>55.869999999999003</c:v>
                </c:pt>
                <c:pt idx="5587">
                  <c:v>55.879999999999001</c:v>
                </c:pt>
                <c:pt idx="5588" formatCode="0.00">
                  <c:v>55.889999999998999</c:v>
                </c:pt>
                <c:pt idx="5589">
                  <c:v>55.899999999998997</c:v>
                </c:pt>
                <c:pt idx="5590" formatCode="0.00">
                  <c:v>55.909999999999002</c:v>
                </c:pt>
                <c:pt idx="5591">
                  <c:v>55.919999999999</c:v>
                </c:pt>
                <c:pt idx="5592" formatCode="0.00">
                  <c:v>55.929999999998998</c:v>
                </c:pt>
                <c:pt idx="5593">
                  <c:v>55.939999999999003</c:v>
                </c:pt>
                <c:pt idx="5594" formatCode="0.00">
                  <c:v>55.949999999999001</c:v>
                </c:pt>
                <c:pt idx="5595">
                  <c:v>55.959999999998999</c:v>
                </c:pt>
                <c:pt idx="5596" formatCode="0.00">
                  <c:v>55.969999999998997</c:v>
                </c:pt>
                <c:pt idx="5597">
                  <c:v>55.979999999999002</c:v>
                </c:pt>
                <c:pt idx="5598" formatCode="0.00">
                  <c:v>55.989999999999</c:v>
                </c:pt>
                <c:pt idx="5599">
                  <c:v>55.999999999998998</c:v>
                </c:pt>
                <c:pt idx="5600" formatCode="0.00">
                  <c:v>56.009999999999003</c:v>
                </c:pt>
                <c:pt idx="5601">
                  <c:v>56.019999999999001</c:v>
                </c:pt>
                <c:pt idx="5602" formatCode="0.00">
                  <c:v>56.029999999998999</c:v>
                </c:pt>
                <c:pt idx="5603">
                  <c:v>56.039999999998997</c:v>
                </c:pt>
                <c:pt idx="5604" formatCode="0.00">
                  <c:v>56.049999999999002</c:v>
                </c:pt>
                <c:pt idx="5605">
                  <c:v>56.059999999999</c:v>
                </c:pt>
                <c:pt idx="5606" formatCode="0.00">
                  <c:v>56.069999999998998</c:v>
                </c:pt>
                <c:pt idx="5607">
                  <c:v>56.079999999999004</c:v>
                </c:pt>
                <c:pt idx="5608" formatCode="0.00">
                  <c:v>56.089999999999002</c:v>
                </c:pt>
                <c:pt idx="5609">
                  <c:v>56.099999999999</c:v>
                </c:pt>
                <c:pt idx="5610" formatCode="0.00">
                  <c:v>56.109999999998998</c:v>
                </c:pt>
                <c:pt idx="5611">
                  <c:v>56.119999999999003</c:v>
                </c:pt>
                <c:pt idx="5612" formatCode="0.00">
                  <c:v>56.129999999999001</c:v>
                </c:pt>
                <c:pt idx="5613">
                  <c:v>56.139999999998999</c:v>
                </c:pt>
                <c:pt idx="5614" formatCode="0.00">
                  <c:v>56.149999999998997</c:v>
                </c:pt>
                <c:pt idx="5615">
                  <c:v>56.159999999999002</c:v>
                </c:pt>
                <c:pt idx="5616" formatCode="0.00">
                  <c:v>56.169999999999</c:v>
                </c:pt>
                <c:pt idx="5617">
                  <c:v>56.179999999998998</c:v>
                </c:pt>
                <c:pt idx="5618" formatCode="0.00">
                  <c:v>56.189999999999003</c:v>
                </c:pt>
                <c:pt idx="5619">
                  <c:v>56.199999999999001</c:v>
                </c:pt>
                <c:pt idx="5620" formatCode="0.00">
                  <c:v>56.209999999998999</c:v>
                </c:pt>
                <c:pt idx="5621">
                  <c:v>56.219999999998997</c:v>
                </c:pt>
                <c:pt idx="5622" formatCode="0.00">
                  <c:v>56.229999999999002</c:v>
                </c:pt>
                <c:pt idx="5623">
                  <c:v>56.239999999999</c:v>
                </c:pt>
                <c:pt idx="5624" formatCode="0.00">
                  <c:v>56.249999999998998</c:v>
                </c:pt>
                <c:pt idx="5625">
                  <c:v>56.259999999999003</c:v>
                </c:pt>
                <c:pt idx="5626" formatCode="0.00">
                  <c:v>56.269999999999001</c:v>
                </c:pt>
                <c:pt idx="5627">
                  <c:v>56.279999999998999</c:v>
                </c:pt>
                <c:pt idx="5628" formatCode="0.00">
                  <c:v>56.289999999998997</c:v>
                </c:pt>
                <c:pt idx="5629">
                  <c:v>56.299999999999002</c:v>
                </c:pt>
                <c:pt idx="5630" formatCode="0.00">
                  <c:v>56.309999999999</c:v>
                </c:pt>
                <c:pt idx="5631">
                  <c:v>56.319999999998998</c:v>
                </c:pt>
                <c:pt idx="5632" formatCode="0.00">
                  <c:v>56.329999999999004</c:v>
                </c:pt>
                <c:pt idx="5633">
                  <c:v>56.339999999999002</c:v>
                </c:pt>
                <c:pt idx="5634" formatCode="0.00">
                  <c:v>56.349999999999</c:v>
                </c:pt>
                <c:pt idx="5635">
                  <c:v>56.359999999998998</c:v>
                </c:pt>
                <c:pt idx="5636" formatCode="0.00">
                  <c:v>56.369999999999003</c:v>
                </c:pt>
                <c:pt idx="5637">
                  <c:v>56.379999999999001</c:v>
                </c:pt>
                <c:pt idx="5638" formatCode="0.00">
                  <c:v>56.389999999998999</c:v>
                </c:pt>
                <c:pt idx="5639">
                  <c:v>56.399999999998997</c:v>
                </c:pt>
                <c:pt idx="5640" formatCode="0.00">
                  <c:v>56.409999999999002</c:v>
                </c:pt>
                <c:pt idx="5641">
                  <c:v>56.419999999999</c:v>
                </c:pt>
                <c:pt idx="5642" formatCode="0.00">
                  <c:v>56.429999999998998</c:v>
                </c:pt>
                <c:pt idx="5643">
                  <c:v>56.439999999999003</c:v>
                </c:pt>
                <c:pt idx="5644" formatCode="0.00">
                  <c:v>56.449999999999001</c:v>
                </c:pt>
                <c:pt idx="5645">
                  <c:v>56.459999999998999</c:v>
                </c:pt>
                <c:pt idx="5646" formatCode="0.00">
                  <c:v>56.469999999998997</c:v>
                </c:pt>
                <c:pt idx="5647">
                  <c:v>56.479999999999002</c:v>
                </c:pt>
                <c:pt idx="5648" formatCode="0.00">
                  <c:v>56.489999999999</c:v>
                </c:pt>
                <c:pt idx="5649">
                  <c:v>56.499999999998998</c:v>
                </c:pt>
                <c:pt idx="5650" formatCode="0.00">
                  <c:v>56.509999999999003</c:v>
                </c:pt>
                <c:pt idx="5651">
                  <c:v>56.519999999999001</c:v>
                </c:pt>
                <c:pt idx="5652" formatCode="0.00">
                  <c:v>56.529999999998999</c:v>
                </c:pt>
                <c:pt idx="5653">
                  <c:v>56.539999999998997</c:v>
                </c:pt>
                <c:pt idx="5654" formatCode="0.00">
                  <c:v>56.549999999999002</c:v>
                </c:pt>
                <c:pt idx="5655">
                  <c:v>56.559999999999</c:v>
                </c:pt>
                <c:pt idx="5656" formatCode="0.00">
                  <c:v>56.569999999998998</c:v>
                </c:pt>
                <c:pt idx="5657">
                  <c:v>56.579999999999004</c:v>
                </c:pt>
                <c:pt idx="5658" formatCode="0.00">
                  <c:v>56.589999999999002</c:v>
                </c:pt>
                <c:pt idx="5659">
                  <c:v>56.599999999999</c:v>
                </c:pt>
                <c:pt idx="5660" formatCode="0.00">
                  <c:v>56.609999999998998</c:v>
                </c:pt>
                <c:pt idx="5661">
                  <c:v>56.619999999999003</c:v>
                </c:pt>
                <c:pt idx="5662" formatCode="0.00">
                  <c:v>56.629999999999001</c:v>
                </c:pt>
                <c:pt idx="5663">
                  <c:v>56.639999999998999</c:v>
                </c:pt>
                <c:pt idx="5664" formatCode="0.00">
                  <c:v>56.649999999998997</c:v>
                </c:pt>
                <c:pt idx="5665">
                  <c:v>56.659999999999002</c:v>
                </c:pt>
                <c:pt idx="5666" formatCode="0.00">
                  <c:v>56.669999999999</c:v>
                </c:pt>
                <c:pt idx="5667">
                  <c:v>56.679999999998998</c:v>
                </c:pt>
                <c:pt idx="5668" formatCode="0.00">
                  <c:v>56.689999999999003</c:v>
                </c:pt>
                <c:pt idx="5669">
                  <c:v>56.699999999999001</c:v>
                </c:pt>
                <c:pt idx="5670" formatCode="0.00">
                  <c:v>56.709999999998999</c:v>
                </c:pt>
                <c:pt idx="5671">
                  <c:v>56.719999999998997</c:v>
                </c:pt>
                <c:pt idx="5672" formatCode="0.00">
                  <c:v>56.729999999999002</c:v>
                </c:pt>
                <c:pt idx="5673">
                  <c:v>56.739999999999</c:v>
                </c:pt>
                <c:pt idx="5674" formatCode="0.00">
                  <c:v>56.749999999998998</c:v>
                </c:pt>
                <c:pt idx="5675">
                  <c:v>56.759999999999003</c:v>
                </c:pt>
                <c:pt idx="5676" formatCode="0.00">
                  <c:v>56.769999999999001</c:v>
                </c:pt>
                <c:pt idx="5677">
                  <c:v>56.779999999998999</c:v>
                </c:pt>
                <c:pt idx="5678" formatCode="0.00">
                  <c:v>56.789999999998997</c:v>
                </c:pt>
                <c:pt idx="5679">
                  <c:v>56.799999999999002</c:v>
                </c:pt>
                <c:pt idx="5680" formatCode="0.00">
                  <c:v>56.809999999999</c:v>
                </c:pt>
                <c:pt idx="5681">
                  <c:v>56.819999999998998</c:v>
                </c:pt>
                <c:pt idx="5682" formatCode="0.00">
                  <c:v>56.829999999999004</c:v>
                </c:pt>
                <c:pt idx="5683">
                  <c:v>56.839999999999002</c:v>
                </c:pt>
                <c:pt idx="5684" formatCode="0.00">
                  <c:v>56.849999999999</c:v>
                </c:pt>
                <c:pt idx="5685">
                  <c:v>56.859999999998998</c:v>
                </c:pt>
                <c:pt idx="5686" formatCode="0.00">
                  <c:v>56.869999999999003</c:v>
                </c:pt>
                <c:pt idx="5687">
                  <c:v>56.879999999999001</c:v>
                </c:pt>
                <c:pt idx="5688" formatCode="0.00">
                  <c:v>56.889999999998999</c:v>
                </c:pt>
                <c:pt idx="5689">
                  <c:v>56.899999999998997</c:v>
                </c:pt>
                <c:pt idx="5690" formatCode="0.00">
                  <c:v>56.909999999999002</c:v>
                </c:pt>
                <c:pt idx="5691">
                  <c:v>56.919999999999</c:v>
                </c:pt>
                <c:pt idx="5692" formatCode="0.00">
                  <c:v>56.929999999998998</c:v>
                </c:pt>
                <c:pt idx="5693">
                  <c:v>56.939999999999003</c:v>
                </c:pt>
                <c:pt idx="5694" formatCode="0.00">
                  <c:v>56.949999999999001</c:v>
                </c:pt>
                <c:pt idx="5695">
                  <c:v>56.959999999998999</c:v>
                </c:pt>
                <c:pt idx="5696" formatCode="0.00">
                  <c:v>56.969999999998997</c:v>
                </c:pt>
                <c:pt idx="5697">
                  <c:v>56.979999999999002</c:v>
                </c:pt>
                <c:pt idx="5698" formatCode="0.00">
                  <c:v>56.989999999999</c:v>
                </c:pt>
                <c:pt idx="5699">
                  <c:v>56.999999999998998</c:v>
                </c:pt>
                <c:pt idx="5700" formatCode="0.00">
                  <c:v>57.009999999999003</c:v>
                </c:pt>
                <c:pt idx="5701">
                  <c:v>57.019999999999001</c:v>
                </c:pt>
                <c:pt idx="5702" formatCode="0.00">
                  <c:v>57.029999999998999</c:v>
                </c:pt>
                <c:pt idx="5703">
                  <c:v>57.039999999998997</c:v>
                </c:pt>
                <c:pt idx="5704" formatCode="0.00">
                  <c:v>57.049999999999002</c:v>
                </c:pt>
                <c:pt idx="5705">
                  <c:v>57.059999999999</c:v>
                </c:pt>
                <c:pt idx="5706" formatCode="0.00">
                  <c:v>57.069999999998998</c:v>
                </c:pt>
                <c:pt idx="5707">
                  <c:v>57.079999999999004</c:v>
                </c:pt>
                <c:pt idx="5708" formatCode="0.00">
                  <c:v>57.089999999999002</c:v>
                </c:pt>
                <c:pt idx="5709">
                  <c:v>57.099999999999</c:v>
                </c:pt>
                <c:pt idx="5710" formatCode="0.00">
                  <c:v>57.109999999998998</c:v>
                </c:pt>
                <c:pt idx="5711">
                  <c:v>57.119999999999003</c:v>
                </c:pt>
                <c:pt idx="5712" formatCode="0.00">
                  <c:v>57.129999999999001</c:v>
                </c:pt>
                <c:pt idx="5713">
                  <c:v>57.139999999998999</c:v>
                </c:pt>
                <c:pt idx="5714" formatCode="0.00">
                  <c:v>57.149999999998997</c:v>
                </c:pt>
                <c:pt idx="5715">
                  <c:v>57.159999999999002</c:v>
                </c:pt>
                <c:pt idx="5716" formatCode="0.00">
                  <c:v>57.169999999999</c:v>
                </c:pt>
                <c:pt idx="5717">
                  <c:v>57.179999999998998</c:v>
                </c:pt>
                <c:pt idx="5718" formatCode="0.00">
                  <c:v>57.189999999999003</c:v>
                </c:pt>
                <c:pt idx="5719">
                  <c:v>57.199999999999001</c:v>
                </c:pt>
                <c:pt idx="5720" formatCode="0.00">
                  <c:v>57.209999999998999</c:v>
                </c:pt>
                <c:pt idx="5721">
                  <c:v>57.219999999998997</c:v>
                </c:pt>
                <c:pt idx="5722" formatCode="0.00">
                  <c:v>57.229999999999002</c:v>
                </c:pt>
                <c:pt idx="5723">
                  <c:v>57.239999999999</c:v>
                </c:pt>
                <c:pt idx="5724" formatCode="0.00">
                  <c:v>57.249999999998998</c:v>
                </c:pt>
                <c:pt idx="5725">
                  <c:v>57.259999999999003</c:v>
                </c:pt>
                <c:pt idx="5726" formatCode="0.00">
                  <c:v>57.269999999999001</c:v>
                </c:pt>
                <c:pt idx="5727">
                  <c:v>57.279999999998999</c:v>
                </c:pt>
                <c:pt idx="5728" formatCode="0.00">
                  <c:v>57.289999999998997</c:v>
                </c:pt>
                <c:pt idx="5729">
                  <c:v>57.299999999999002</c:v>
                </c:pt>
                <c:pt idx="5730" formatCode="0.00">
                  <c:v>57.309999999999</c:v>
                </c:pt>
                <c:pt idx="5731">
                  <c:v>57.319999999998998</c:v>
                </c:pt>
                <c:pt idx="5732" formatCode="0.00">
                  <c:v>57.329999999999004</c:v>
                </c:pt>
                <c:pt idx="5733">
                  <c:v>57.339999999999002</c:v>
                </c:pt>
                <c:pt idx="5734" formatCode="0.00">
                  <c:v>57.349999999999</c:v>
                </c:pt>
                <c:pt idx="5735">
                  <c:v>57.359999999998998</c:v>
                </c:pt>
                <c:pt idx="5736" formatCode="0.00">
                  <c:v>57.369999999999003</c:v>
                </c:pt>
                <c:pt idx="5737">
                  <c:v>57.379999999999001</c:v>
                </c:pt>
                <c:pt idx="5738" formatCode="0.00">
                  <c:v>57.389999999998999</c:v>
                </c:pt>
                <c:pt idx="5739">
                  <c:v>57.399999999998997</c:v>
                </c:pt>
                <c:pt idx="5740" formatCode="0.00">
                  <c:v>57.409999999999002</c:v>
                </c:pt>
                <c:pt idx="5741">
                  <c:v>57.419999999999</c:v>
                </c:pt>
                <c:pt idx="5742" formatCode="0.00">
                  <c:v>57.429999999998998</c:v>
                </c:pt>
                <c:pt idx="5743">
                  <c:v>57.439999999999003</c:v>
                </c:pt>
                <c:pt idx="5744" formatCode="0.00">
                  <c:v>57.449999999999001</c:v>
                </c:pt>
                <c:pt idx="5745">
                  <c:v>57.459999999998999</c:v>
                </c:pt>
                <c:pt idx="5746" formatCode="0.00">
                  <c:v>57.469999999998997</c:v>
                </c:pt>
                <c:pt idx="5747">
                  <c:v>57.479999999999002</c:v>
                </c:pt>
                <c:pt idx="5748" formatCode="0.00">
                  <c:v>57.489999999999</c:v>
                </c:pt>
                <c:pt idx="5749">
                  <c:v>57.499999999998998</c:v>
                </c:pt>
                <c:pt idx="5750" formatCode="0.00">
                  <c:v>57.509999999999003</c:v>
                </c:pt>
                <c:pt idx="5751">
                  <c:v>57.519999999999001</c:v>
                </c:pt>
                <c:pt idx="5752" formatCode="0.00">
                  <c:v>57.529999999998999</c:v>
                </c:pt>
                <c:pt idx="5753">
                  <c:v>57.539999999998997</c:v>
                </c:pt>
                <c:pt idx="5754" formatCode="0.00">
                  <c:v>57.549999999999002</c:v>
                </c:pt>
                <c:pt idx="5755">
                  <c:v>57.559999999999</c:v>
                </c:pt>
                <c:pt idx="5756" formatCode="0.00">
                  <c:v>57.569999999998998</c:v>
                </c:pt>
                <c:pt idx="5757">
                  <c:v>57.579999999999004</c:v>
                </c:pt>
                <c:pt idx="5758" formatCode="0.00">
                  <c:v>57.589999999999002</c:v>
                </c:pt>
                <c:pt idx="5759">
                  <c:v>57.599999999999</c:v>
                </c:pt>
                <c:pt idx="5760" formatCode="0.00">
                  <c:v>57.609999999998998</c:v>
                </c:pt>
                <c:pt idx="5761">
                  <c:v>57.619999999999003</c:v>
                </c:pt>
                <c:pt idx="5762" formatCode="0.00">
                  <c:v>57.629999999999001</c:v>
                </c:pt>
                <c:pt idx="5763">
                  <c:v>57.639999999998999</c:v>
                </c:pt>
                <c:pt idx="5764" formatCode="0.00">
                  <c:v>57.649999999998997</c:v>
                </c:pt>
                <c:pt idx="5765">
                  <c:v>57.659999999999002</c:v>
                </c:pt>
                <c:pt idx="5766" formatCode="0.00">
                  <c:v>57.669999999999</c:v>
                </c:pt>
                <c:pt idx="5767">
                  <c:v>57.679999999998998</c:v>
                </c:pt>
                <c:pt idx="5768" formatCode="0.00">
                  <c:v>57.689999999999003</c:v>
                </c:pt>
                <c:pt idx="5769">
                  <c:v>57.699999999999001</c:v>
                </c:pt>
                <c:pt idx="5770" formatCode="0.00">
                  <c:v>57.709999999998999</c:v>
                </c:pt>
                <c:pt idx="5771">
                  <c:v>57.719999999998997</c:v>
                </c:pt>
                <c:pt idx="5772" formatCode="0.00">
                  <c:v>57.729999999999002</c:v>
                </c:pt>
                <c:pt idx="5773">
                  <c:v>57.739999999999</c:v>
                </c:pt>
                <c:pt idx="5774" formatCode="0.00">
                  <c:v>57.749999999998998</c:v>
                </c:pt>
                <c:pt idx="5775">
                  <c:v>57.759999999999003</c:v>
                </c:pt>
                <c:pt idx="5776" formatCode="0.00">
                  <c:v>57.769999999999001</c:v>
                </c:pt>
                <c:pt idx="5777">
                  <c:v>57.779999999998999</c:v>
                </c:pt>
                <c:pt idx="5778" formatCode="0.00">
                  <c:v>57.789999999998997</c:v>
                </c:pt>
                <c:pt idx="5779">
                  <c:v>57.799999999999002</c:v>
                </c:pt>
                <c:pt idx="5780" formatCode="0.00">
                  <c:v>57.809999999999</c:v>
                </c:pt>
                <c:pt idx="5781">
                  <c:v>57.819999999998998</c:v>
                </c:pt>
                <c:pt idx="5782" formatCode="0.00">
                  <c:v>57.829999999999004</c:v>
                </c:pt>
                <c:pt idx="5783">
                  <c:v>57.839999999999002</c:v>
                </c:pt>
                <c:pt idx="5784" formatCode="0.00">
                  <c:v>57.849999999999</c:v>
                </c:pt>
                <c:pt idx="5785">
                  <c:v>57.859999999998998</c:v>
                </c:pt>
                <c:pt idx="5786" formatCode="0.00">
                  <c:v>57.869999999999003</c:v>
                </c:pt>
                <c:pt idx="5787">
                  <c:v>57.879999999999001</c:v>
                </c:pt>
                <c:pt idx="5788" formatCode="0.00">
                  <c:v>57.889999999998999</c:v>
                </c:pt>
                <c:pt idx="5789">
                  <c:v>57.899999999998997</c:v>
                </c:pt>
                <c:pt idx="5790" formatCode="0.00">
                  <c:v>57.909999999999002</c:v>
                </c:pt>
                <c:pt idx="5791">
                  <c:v>57.919999999999</c:v>
                </c:pt>
                <c:pt idx="5792" formatCode="0.00">
                  <c:v>57.929999999998998</c:v>
                </c:pt>
                <c:pt idx="5793">
                  <c:v>57.939999999999003</c:v>
                </c:pt>
                <c:pt idx="5794" formatCode="0.00">
                  <c:v>57.949999999999001</c:v>
                </c:pt>
                <c:pt idx="5795">
                  <c:v>57.959999999998999</c:v>
                </c:pt>
                <c:pt idx="5796" formatCode="0.00">
                  <c:v>57.969999999998997</c:v>
                </c:pt>
                <c:pt idx="5797">
                  <c:v>57.979999999999002</c:v>
                </c:pt>
                <c:pt idx="5798" formatCode="0.00">
                  <c:v>57.989999999999</c:v>
                </c:pt>
                <c:pt idx="5799">
                  <c:v>57.999999999998998</c:v>
                </c:pt>
                <c:pt idx="5800" formatCode="0.00">
                  <c:v>58.009999999999003</c:v>
                </c:pt>
                <c:pt idx="5801">
                  <c:v>58.019999999999001</c:v>
                </c:pt>
                <c:pt idx="5802" formatCode="0.00">
                  <c:v>58.029999999998999</c:v>
                </c:pt>
                <c:pt idx="5803">
                  <c:v>58.039999999998997</c:v>
                </c:pt>
                <c:pt idx="5804" formatCode="0.00">
                  <c:v>58.049999999999002</c:v>
                </c:pt>
                <c:pt idx="5805">
                  <c:v>58.059999999999</c:v>
                </c:pt>
                <c:pt idx="5806" formatCode="0.00">
                  <c:v>58.069999999998998</c:v>
                </c:pt>
                <c:pt idx="5807">
                  <c:v>58.079999999999004</c:v>
                </c:pt>
                <c:pt idx="5808" formatCode="0.00">
                  <c:v>58.089999999999002</c:v>
                </c:pt>
                <c:pt idx="5809">
                  <c:v>58.099999999999</c:v>
                </c:pt>
                <c:pt idx="5810" formatCode="0.00">
                  <c:v>58.109999999998998</c:v>
                </c:pt>
                <c:pt idx="5811">
                  <c:v>58.119999999999003</c:v>
                </c:pt>
                <c:pt idx="5812" formatCode="0.00">
                  <c:v>58.129999999999001</c:v>
                </c:pt>
                <c:pt idx="5813">
                  <c:v>58.139999999998999</c:v>
                </c:pt>
                <c:pt idx="5814" formatCode="0.00">
                  <c:v>58.149999999998997</c:v>
                </c:pt>
                <c:pt idx="5815">
                  <c:v>58.159999999999002</c:v>
                </c:pt>
                <c:pt idx="5816" formatCode="0.00">
                  <c:v>58.169999999999</c:v>
                </c:pt>
                <c:pt idx="5817">
                  <c:v>58.179999999998998</c:v>
                </c:pt>
                <c:pt idx="5818" formatCode="0.00">
                  <c:v>58.189999999999003</c:v>
                </c:pt>
                <c:pt idx="5819">
                  <c:v>58.199999999999001</c:v>
                </c:pt>
                <c:pt idx="5820" formatCode="0.00">
                  <c:v>58.209999999998999</c:v>
                </c:pt>
                <c:pt idx="5821">
                  <c:v>58.219999999998997</c:v>
                </c:pt>
                <c:pt idx="5822" formatCode="0.00">
                  <c:v>58.229999999999002</c:v>
                </c:pt>
                <c:pt idx="5823">
                  <c:v>58.239999999999</c:v>
                </c:pt>
                <c:pt idx="5824" formatCode="0.00">
                  <c:v>58.249999999998998</c:v>
                </c:pt>
                <c:pt idx="5825">
                  <c:v>58.259999999999003</c:v>
                </c:pt>
                <c:pt idx="5826" formatCode="0.00">
                  <c:v>58.269999999999001</c:v>
                </c:pt>
                <c:pt idx="5827">
                  <c:v>58.279999999998999</c:v>
                </c:pt>
                <c:pt idx="5828" formatCode="0.00">
                  <c:v>58.289999999998997</c:v>
                </c:pt>
                <c:pt idx="5829">
                  <c:v>58.299999999999002</c:v>
                </c:pt>
                <c:pt idx="5830" formatCode="0.00">
                  <c:v>58.309999999999</c:v>
                </c:pt>
                <c:pt idx="5831">
                  <c:v>58.319999999998998</c:v>
                </c:pt>
                <c:pt idx="5832" formatCode="0.00">
                  <c:v>58.329999999999004</c:v>
                </c:pt>
                <c:pt idx="5833">
                  <c:v>58.339999999999002</c:v>
                </c:pt>
                <c:pt idx="5834" formatCode="0.00">
                  <c:v>58.349999999999</c:v>
                </c:pt>
                <c:pt idx="5835">
                  <c:v>58.359999999998998</c:v>
                </c:pt>
                <c:pt idx="5836" formatCode="0.00">
                  <c:v>58.369999999999003</c:v>
                </c:pt>
                <c:pt idx="5837">
                  <c:v>58.379999999999001</c:v>
                </c:pt>
                <c:pt idx="5838" formatCode="0.00">
                  <c:v>58.389999999998999</c:v>
                </c:pt>
                <c:pt idx="5839">
                  <c:v>58.399999999998997</c:v>
                </c:pt>
                <c:pt idx="5840" formatCode="0.00">
                  <c:v>58.409999999999002</c:v>
                </c:pt>
                <c:pt idx="5841">
                  <c:v>58.419999999999</c:v>
                </c:pt>
                <c:pt idx="5842" formatCode="0.00">
                  <c:v>58.429999999998998</c:v>
                </c:pt>
                <c:pt idx="5843">
                  <c:v>58.439999999999003</c:v>
                </c:pt>
                <c:pt idx="5844" formatCode="0.00">
                  <c:v>58.449999999999001</c:v>
                </c:pt>
                <c:pt idx="5845">
                  <c:v>58.459999999998999</c:v>
                </c:pt>
                <c:pt idx="5846" formatCode="0.00">
                  <c:v>58.469999999998997</c:v>
                </c:pt>
                <c:pt idx="5847">
                  <c:v>58.479999999999002</c:v>
                </c:pt>
                <c:pt idx="5848" formatCode="0.00">
                  <c:v>58.489999999999</c:v>
                </c:pt>
                <c:pt idx="5849">
                  <c:v>58.499999999998998</c:v>
                </c:pt>
                <c:pt idx="5850" formatCode="0.00">
                  <c:v>58.509999999999003</c:v>
                </c:pt>
                <c:pt idx="5851">
                  <c:v>58.519999999999001</c:v>
                </c:pt>
                <c:pt idx="5852" formatCode="0.00">
                  <c:v>58.529999999998999</c:v>
                </c:pt>
                <c:pt idx="5853">
                  <c:v>58.539999999998997</c:v>
                </c:pt>
                <c:pt idx="5854" formatCode="0.00">
                  <c:v>58.549999999999002</c:v>
                </c:pt>
                <c:pt idx="5855">
                  <c:v>58.559999999999</c:v>
                </c:pt>
                <c:pt idx="5856" formatCode="0.00">
                  <c:v>58.569999999998998</c:v>
                </c:pt>
                <c:pt idx="5857">
                  <c:v>58.579999999999004</c:v>
                </c:pt>
                <c:pt idx="5858" formatCode="0.00">
                  <c:v>58.589999999999002</c:v>
                </c:pt>
                <c:pt idx="5859">
                  <c:v>58.599999999999</c:v>
                </c:pt>
                <c:pt idx="5860" formatCode="0.00">
                  <c:v>58.609999999998998</c:v>
                </c:pt>
                <c:pt idx="5861">
                  <c:v>58.619999999999003</c:v>
                </c:pt>
                <c:pt idx="5862" formatCode="0.00">
                  <c:v>58.629999999999001</c:v>
                </c:pt>
                <c:pt idx="5863">
                  <c:v>58.639999999998999</c:v>
                </c:pt>
                <c:pt idx="5864" formatCode="0.00">
                  <c:v>58.649999999998997</c:v>
                </c:pt>
                <c:pt idx="5865">
                  <c:v>58.659999999999002</c:v>
                </c:pt>
                <c:pt idx="5866" formatCode="0.00">
                  <c:v>58.669999999999</c:v>
                </c:pt>
                <c:pt idx="5867">
                  <c:v>58.679999999998998</c:v>
                </c:pt>
                <c:pt idx="5868" formatCode="0.00">
                  <c:v>58.689999999999003</c:v>
                </c:pt>
                <c:pt idx="5869">
                  <c:v>58.699999999999001</c:v>
                </c:pt>
                <c:pt idx="5870" formatCode="0.00">
                  <c:v>58.709999999998999</c:v>
                </c:pt>
                <c:pt idx="5871">
                  <c:v>58.719999999998997</c:v>
                </c:pt>
                <c:pt idx="5872" formatCode="0.00">
                  <c:v>58.729999999999002</c:v>
                </c:pt>
                <c:pt idx="5873">
                  <c:v>58.739999999999</c:v>
                </c:pt>
                <c:pt idx="5874" formatCode="0.00">
                  <c:v>58.749999999998998</c:v>
                </c:pt>
                <c:pt idx="5875">
                  <c:v>58.759999999999003</c:v>
                </c:pt>
                <c:pt idx="5876" formatCode="0.00">
                  <c:v>58.769999999999001</c:v>
                </c:pt>
                <c:pt idx="5877">
                  <c:v>58.779999999998999</c:v>
                </c:pt>
                <c:pt idx="5878" formatCode="0.00">
                  <c:v>58.789999999998997</c:v>
                </c:pt>
                <c:pt idx="5879">
                  <c:v>58.799999999999002</c:v>
                </c:pt>
                <c:pt idx="5880" formatCode="0.00">
                  <c:v>58.809999999999</c:v>
                </c:pt>
                <c:pt idx="5881">
                  <c:v>58.819999999998998</c:v>
                </c:pt>
                <c:pt idx="5882" formatCode="0.00">
                  <c:v>58.829999999999004</c:v>
                </c:pt>
                <c:pt idx="5883">
                  <c:v>58.839999999999002</c:v>
                </c:pt>
                <c:pt idx="5884" formatCode="0.00">
                  <c:v>58.849999999999</c:v>
                </c:pt>
                <c:pt idx="5885">
                  <c:v>58.859999999998998</c:v>
                </c:pt>
                <c:pt idx="5886" formatCode="0.00">
                  <c:v>58.869999999999003</c:v>
                </c:pt>
                <c:pt idx="5887">
                  <c:v>58.879999999999001</c:v>
                </c:pt>
                <c:pt idx="5888" formatCode="0.00">
                  <c:v>58.889999999998999</c:v>
                </c:pt>
                <c:pt idx="5889">
                  <c:v>58.899999999998997</c:v>
                </c:pt>
                <c:pt idx="5890" formatCode="0.00">
                  <c:v>58.909999999999002</c:v>
                </c:pt>
                <c:pt idx="5891">
                  <c:v>58.919999999999</c:v>
                </c:pt>
                <c:pt idx="5892" formatCode="0.00">
                  <c:v>58.929999999998998</c:v>
                </c:pt>
                <c:pt idx="5893">
                  <c:v>58.939999999999003</c:v>
                </c:pt>
                <c:pt idx="5894" formatCode="0.00">
                  <c:v>58.949999999999001</c:v>
                </c:pt>
                <c:pt idx="5895">
                  <c:v>58.959999999998999</c:v>
                </c:pt>
                <c:pt idx="5896" formatCode="0.00">
                  <c:v>58.969999999998997</c:v>
                </c:pt>
                <c:pt idx="5897">
                  <c:v>58.979999999999002</c:v>
                </c:pt>
                <c:pt idx="5898" formatCode="0.00">
                  <c:v>58.989999999999</c:v>
                </c:pt>
                <c:pt idx="5899">
                  <c:v>58.999999999998998</c:v>
                </c:pt>
                <c:pt idx="5900" formatCode="0.00">
                  <c:v>59.009999999999003</c:v>
                </c:pt>
                <c:pt idx="5901">
                  <c:v>59.019999999999001</c:v>
                </c:pt>
                <c:pt idx="5902" formatCode="0.00">
                  <c:v>59.029999999998999</c:v>
                </c:pt>
                <c:pt idx="5903">
                  <c:v>59.039999999998997</c:v>
                </c:pt>
                <c:pt idx="5904" formatCode="0.00">
                  <c:v>59.049999999999002</c:v>
                </c:pt>
                <c:pt idx="5905">
                  <c:v>59.059999999999</c:v>
                </c:pt>
                <c:pt idx="5906" formatCode="0.00">
                  <c:v>59.069999999998998</c:v>
                </c:pt>
                <c:pt idx="5907">
                  <c:v>59.079999999999004</c:v>
                </c:pt>
                <c:pt idx="5908" formatCode="0.00">
                  <c:v>59.089999999999002</c:v>
                </c:pt>
                <c:pt idx="5909">
                  <c:v>59.099999999999</c:v>
                </c:pt>
                <c:pt idx="5910" formatCode="0.00">
                  <c:v>59.109999999998998</c:v>
                </c:pt>
                <c:pt idx="5911">
                  <c:v>59.119999999999003</c:v>
                </c:pt>
                <c:pt idx="5912" formatCode="0.00">
                  <c:v>59.129999999998901</c:v>
                </c:pt>
                <c:pt idx="5913">
                  <c:v>59.139999999998999</c:v>
                </c:pt>
                <c:pt idx="5914" formatCode="0.00">
                  <c:v>59.149999999998997</c:v>
                </c:pt>
                <c:pt idx="5915">
                  <c:v>59.159999999999002</c:v>
                </c:pt>
                <c:pt idx="5916" formatCode="0.00">
                  <c:v>59.169999999999</c:v>
                </c:pt>
                <c:pt idx="5917">
                  <c:v>59.179999999998998</c:v>
                </c:pt>
                <c:pt idx="5918" formatCode="0.00">
                  <c:v>59.189999999999003</c:v>
                </c:pt>
                <c:pt idx="5919">
                  <c:v>59.199999999998902</c:v>
                </c:pt>
                <c:pt idx="5920" formatCode="0.00">
                  <c:v>59.2099999999989</c:v>
                </c:pt>
                <c:pt idx="5921">
                  <c:v>59.219999999998997</c:v>
                </c:pt>
                <c:pt idx="5922" formatCode="0.00">
                  <c:v>59.229999999999002</c:v>
                </c:pt>
                <c:pt idx="5923">
                  <c:v>59.239999999998901</c:v>
                </c:pt>
                <c:pt idx="5924" formatCode="0.00">
                  <c:v>59.249999999998998</c:v>
                </c:pt>
                <c:pt idx="5925">
                  <c:v>59.259999999999003</c:v>
                </c:pt>
                <c:pt idx="5926" formatCode="0.00">
                  <c:v>59.269999999998902</c:v>
                </c:pt>
                <c:pt idx="5927">
                  <c:v>59.2799999999989</c:v>
                </c:pt>
                <c:pt idx="5928" formatCode="0.00">
                  <c:v>59.289999999998898</c:v>
                </c:pt>
                <c:pt idx="5929">
                  <c:v>59.299999999999002</c:v>
                </c:pt>
                <c:pt idx="5930" formatCode="0.00">
                  <c:v>59.309999999998901</c:v>
                </c:pt>
                <c:pt idx="5931">
                  <c:v>59.319999999998899</c:v>
                </c:pt>
                <c:pt idx="5932" formatCode="0.00">
                  <c:v>59.329999999999004</c:v>
                </c:pt>
                <c:pt idx="5933">
                  <c:v>59.339999999998902</c:v>
                </c:pt>
                <c:pt idx="5934" formatCode="0.00">
                  <c:v>59.3499999999989</c:v>
                </c:pt>
                <c:pt idx="5935">
                  <c:v>59.359999999998898</c:v>
                </c:pt>
                <c:pt idx="5936" formatCode="0.00">
                  <c:v>59.369999999998903</c:v>
                </c:pt>
                <c:pt idx="5937">
                  <c:v>59.379999999998901</c:v>
                </c:pt>
                <c:pt idx="5938" formatCode="0.00">
                  <c:v>59.389999999998899</c:v>
                </c:pt>
                <c:pt idx="5939">
                  <c:v>59.399999999998897</c:v>
                </c:pt>
                <c:pt idx="5940" formatCode="0.00">
                  <c:v>59.409999999999002</c:v>
                </c:pt>
                <c:pt idx="5941">
                  <c:v>59.4199999999989</c:v>
                </c:pt>
                <c:pt idx="5942" formatCode="0.00">
                  <c:v>59.429999999998898</c:v>
                </c:pt>
                <c:pt idx="5943">
                  <c:v>59.439999999998903</c:v>
                </c:pt>
                <c:pt idx="5944" formatCode="0.00">
                  <c:v>59.449999999998902</c:v>
                </c:pt>
                <c:pt idx="5945">
                  <c:v>59.4599999999989</c:v>
                </c:pt>
                <c:pt idx="5946" formatCode="0.00">
                  <c:v>59.469999999998898</c:v>
                </c:pt>
                <c:pt idx="5947">
                  <c:v>59.479999999998903</c:v>
                </c:pt>
                <c:pt idx="5948" formatCode="0.00">
                  <c:v>59.489999999998901</c:v>
                </c:pt>
                <c:pt idx="5949">
                  <c:v>59.499999999998899</c:v>
                </c:pt>
                <c:pt idx="5950" formatCode="0.00">
                  <c:v>59.509999999998897</c:v>
                </c:pt>
                <c:pt idx="5951">
                  <c:v>59.519999999998902</c:v>
                </c:pt>
                <c:pt idx="5952" formatCode="0.00">
                  <c:v>59.5299999999989</c:v>
                </c:pt>
                <c:pt idx="5953">
                  <c:v>59.539999999998898</c:v>
                </c:pt>
                <c:pt idx="5954" formatCode="0.00">
                  <c:v>59.549999999998903</c:v>
                </c:pt>
                <c:pt idx="5955">
                  <c:v>59.559999999998901</c:v>
                </c:pt>
                <c:pt idx="5956" formatCode="0.00">
                  <c:v>59.569999999998899</c:v>
                </c:pt>
                <c:pt idx="5957">
                  <c:v>59.579999999998897</c:v>
                </c:pt>
                <c:pt idx="5958" formatCode="0.00">
                  <c:v>59.589999999998902</c:v>
                </c:pt>
                <c:pt idx="5959">
                  <c:v>59.5999999999989</c:v>
                </c:pt>
                <c:pt idx="5960" formatCode="0.00">
                  <c:v>59.609999999998898</c:v>
                </c:pt>
                <c:pt idx="5961">
                  <c:v>59.619999999998903</c:v>
                </c:pt>
                <c:pt idx="5962" formatCode="0.00">
                  <c:v>59.629999999998901</c:v>
                </c:pt>
                <c:pt idx="5963">
                  <c:v>59.639999999998899</c:v>
                </c:pt>
                <c:pt idx="5964" formatCode="0.00">
                  <c:v>59.649999999998897</c:v>
                </c:pt>
                <c:pt idx="5965">
                  <c:v>59.659999999998902</c:v>
                </c:pt>
                <c:pt idx="5966" formatCode="0.00">
                  <c:v>59.6699999999989</c:v>
                </c:pt>
                <c:pt idx="5967">
                  <c:v>59.679999999998898</c:v>
                </c:pt>
                <c:pt idx="5968" formatCode="0.00">
                  <c:v>59.689999999998903</c:v>
                </c:pt>
                <c:pt idx="5969">
                  <c:v>59.699999999998902</c:v>
                </c:pt>
                <c:pt idx="5970" formatCode="0.00">
                  <c:v>59.7099999999989</c:v>
                </c:pt>
                <c:pt idx="5971">
                  <c:v>59.719999999998898</c:v>
                </c:pt>
                <c:pt idx="5972" formatCode="0.00">
                  <c:v>59.729999999998903</c:v>
                </c:pt>
                <c:pt idx="5973">
                  <c:v>59.739999999998901</c:v>
                </c:pt>
                <c:pt idx="5974" formatCode="0.00">
                  <c:v>59.749999999998899</c:v>
                </c:pt>
                <c:pt idx="5975">
                  <c:v>59.759999999998897</c:v>
                </c:pt>
                <c:pt idx="5976" formatCode="0.00">
                  <c:v>59.769999999998902</c:v>
                </c:pt>
                <c:pt idx="5977">
                  <c:v>59.7799999999989</c:v>
                </c:pt>
                <c:pt idx="5978" formatCode="0.00">
                  <c:v>59.789999999998898</c:v>
                </c:pt>
                <c:pt idx="5979">
                  <c:v>59.799999999998903</c:v>
                </c:pt>
                <c:pt idx="5980" formatCode="0.00">
                  <c:v>59.809999999998901</c:v>
                </c:pt>
                <c:pt idx="5981">
                  <c:v>59.819999999998899</c:v>
                </c:pt>
                <c:pt idx="5982" formatCode="0.00">
                  <c:v>59.829999999998897</c:v>
                </c:pt>
                <c:pt idx="5983">
                  <c:v>59.839999999998902</c:v>
                </c:pt>
                <c:pt idx="5984" formatCode="0.00">
                  <c:v>59.8499999999989</c:v>
                </c:pt>
                <c:pt idx="5985">
                  <c:v>59.859999999998898</c:v>
                </c:pt>
                <c:pt idx="5986" formatCode="0.00">
                  <c:v>59.869999999998903</c:v>
                </c:pt>
                <c:pt idx="5987">
                  <c:v>59.879999999998901</c:v>
                </c:pt>
                <c:pt idx="5988" formatCode="0.00">
                  <c:v>59.889999999998899</c:v>
                </c:pt>
                <c:pt idx="5989">
                  <c:v>59.899999999998897</c:v>
                </c:pt>
                <c:pt idx="5990" formatCode="0.00">
                  <c:v>59.909999999998902</c:v>
                </c:pt>
                <c:pt idx="5991">
                  <c:v>59.9199999999989</c:v>
                </c:pt>
                <c:pt idx="5992" formatCode="0.00">
                  <c:v>59.929999999998898</c:v>
                </c:pt>
                <c:pt idx="5993">
                  <c:v>59.939999999998903</c:v>
                </c:pt>
                <c:pt idx="5994" formatCode="0.00">
                  <c:v>59.949999999998902</c:v>
                </c:pt>
                <c:pt idx="5995">
                  <c:v>59.9599999999989</c:v>
                </c:pt>
                <c:pt idx="5996" formatCode="0.00">
                  <c:v>59.969999999998898</c:v>
                </c:pt>
                <c:pt idx="5997">
                  <c:v>59.979999999998903</c:v>
                </c:pt>
                <c:pt idx="5998" formatCode="0.00">
                  <c:v>59.989999999998901</c:v>
                </c:pt>
                <c:pt idx="5999">
                  <c:v>59.999999999998899</c:v>
                </c:pt>
                <c:pt idx="6000" formatCode="0.00">
                  <c:v>60.009999999998897</c:v>
                </c:pt>
                <c:pt idx="6001">
                  <c:v>60.019999999998902</c:v>
                </c:pt>
                <c:pt idx="6002" formatCode="0.00">
                  <c:v>60.0299999999989</c:v>
                </c:pt>
                <c:pt idx="6003">
                  <c:v>60.039999999998898</c:v>
                </c:pt>
                <c:pt idx="6004" formatCode="0.00">
                  <c:v>60.049999999998903</c:v>
                </c:pt>
                <c:pt idx="6005">
                  <c:v>60.059999999998901</c:v>
                </c:pt>
                <c:pt idx="6006" formatCode="0.00">
                  <c:v>60.069999999998899</c:v>
                </c:pt>
                <c:pt idx="6007">
                  <c:v>60.079999999998897</c:v>
                </c:pt>
                <c:pt idx="6008" formatCode="0.00">
                  <c:v>60.089999999998902</c:v>
                </c:pt>
                <c:pt idx="6009">
                  <c:v>60.0999999999989</c:v>
                </c:pt>
                <c:pt idx="6010" formatCode="0.00">
                  <c:v>60.109999999998898</c:v>
                </c:pt>
                <c:pt idx="6011">
                  <c:v>60.119999999998903</c:v>
                </c:pt>
                <c:pt idx="6012" formatCode="0.00">
                  <c:v>60.129999999998901</c:v>
                </c:pt>
                <c:pt idx="6013">
                  <c:v>60.139999999998899</c:v>
                </c:pt>
                <c:pt idx="6014" formatCode="0.00">
                  <c:v>60.149999999998897</c:v>
                </c:pt>
                <c:pt idx="6015">
                  <c:v>60.159999999998902</c:v>
                </c:pt>
                <c:pt idx="6016" formatCode="0.00">
                  <c:v>60.1699999999989</c:v>
                </c:pt>
                <c:pt idx="6017">
                  <c:v>60.179999999998898</c:v>
                </c:pt>
                <c:pt idx="6018" formatCode="0.00">
                  <c:v>60.189999999998903</c:v>
                </c:pt>
                <c:pt idx="6019">
                  <c:v>60.199999999998902</c:v>
                </c:pt>
                <c:pt idx="6020" formatCode="0.00">
                  <c:v>60.2099999999989</c:v>
                </c:pt>
                <c:pt idx="6021">
                  <c:v>60.219999999998898</c:v>
                </c:pt>
                <c:pt idx="6022" formatCode="0.00">
                  <c:v>60.229999999998903</c:v>
                </c:pt>
                <c:pt idx="6023">
                  <c:v>60.239999999998901</c:v>
                </c:pt>
                <c:pt idx="6024" formatCode="0.00">
                  <c:v>60.249999999998899</c:v>
                </c:pt>
                <c:pt idx="6025">
                  <c:v>60.259999999998897</c:v>
                </c:pt>
                <c:pt idx="6026" formatCode="0.00">
                  <c:v>60.269999999998902</c:v>
                </c:pt>
                <c:pt idx="6027">
                  <c:v>60.2799999999989</c:v>
                </c:pt>
                <c:pt idx="6028" formatCode="0.00">
                  <c:v>60.289999999998898</c:v>
                </c:pt>
                <c:pt idx="6029">
                  <c:v>60.299999999998903</c:v>
                </c:pt>
                <c:pt idx="6030" formatCode="0.00">
                  <c:v>60.309999999998901</c:v>
                </c:pt>
                <c:pt idx="6031">
                  <c:v>60.319999999998899</c:v>
                </c:pt>
                <c:pt idx="6032" formatCode="0.00">
                  <c:v>60.329999999998897</c:v>
                </c:pt>
                <c:pt idx="6033">
                  <c:v>60.339999999998902</c:v>
                </c:pt>
                <c:pt idx="6034" formatCode="0.00">
                  <c:v>60.3499999999989</c:v>
                </c:pt>
                <c:pt idx="6035">
                  <c:v>60.359999999998898</c:v>
                </c:pt>
                <c:pt idx="6036" formatCode="0.00">
                  <c:v>60.369999999998903</c:v>
                </c:pt>
                <c:pt idx="6037">
                  <c:v>60.379999999998901</c:v>
                </c:pt>
                <c:pt idx="6038" formatCode="0.00">
                  <c:v>60.389999999998899</c:v>
                </c:pt>
                <c:pt idx="6039">
                  <c:v>60.399999999998897</c:v>
                </c:pt>
                <c:pt idx="6040" formatCode="0.00">
                  <c:v>60.409999999998902</c:v>
                </c:pt>
                <c:pt idx="6041">
                  <c:v>60.4199999999989</c:v>
                </c:pt>
                <c:pt idx="6042" formatCode="0.00">
                  <c:v>60.429999999998898</c:v>
                </c:pt>
                <c:pt idx="6043">
                  <c:v>60.439999999998903</c:v>
                </c:pt>
                <c:pt idx="6044" formatCode="0.00">
                  <c:v>60.449999999998902</c:v>
                </c:pt>
                <c:pt idx="6045">
                  <c:v>60.4599999999989</c:v>
                </c:pt>
                <c:pt idx="6046" formatCode="0.00">
                  <c:v>60.469999999998898</c:v>
                </c:pt>
                <c:pt idx="6047">
                  <c:v>60.479999999998903</c:v>
                </c:pt>
                <c:pt idx="6048" formatCode="0.00">
                  <c:v>60.489999999998901</c:v>
                </c:pt>
                <c:pt idx="6049">
                  <c:v>60.499999999998899</c:v>
                </c:pt>
                <c:pt idx="6050" formatCode="0.00">
                  <c:v>60.509999999998897</c:v>
                </c:pt>
                <c:pt idx="6051">
                  <c:v>60.519999999998902</c:v>
                </c:pt>
                <c:pt idx="6052" formatCode="0.00">
                  <c:v>60.5299999999989</c:v>
                </c:pt>
                <c:pt idx="6053">
                  <c:v>60.539999999998898</c:v>
                </c:pt>
                <c:pt idx="6054" formatCode="0.00">
                  <c:v>60.549999999998903</c:v>
                </c:pt>
                <c:pt idx="6055">
                  <c:v>60.559999999998901</c:v>
                </c:pt>
                <c:pt idx="6056" formatCode="0.00">
                  <c:v>60.569999999998899</c:v>
                </c:pt>
                <c:pt idx="6057">
                  <c:v>60.579999999998897</c:v>
                </c:pt>
                <c:pt idx="6058" formatCode="0.00">
                  <c:v>60.589999999998902</c:v>
                </c:pt>
                <c:pt idx="6059">
                  <c:v>60.5999999999989</c:v>
                </c:pt>
                <c:pt idx="6060" formatCode="0.00">
                  <c:v>60.609999999998898</c:v>
                </c:pt>
                <c:pt idx="6061">
                  <c:v>60.619999999998903</c:v>
                </c:pt>
                <c:pt idx="6062" formatCode="0.00">
                  <c:v>60.629999999998901</c:v>
                </c:pt>
                <c:pt idx="6063">
                  <c:v>60.639999999998899</c:v>
                </c:pt>
                <c:pt idx="6064" formatCode="0.00">
                  <c:v>60.649999999998897</c:v>
                </c:pt>
                <c:pt idx="6065">
                  <c:v>60.659999999998902</c:v>
                </c:pt>
                <c:pt idx="6066" formatCode="0.00">
                  <c:v>60.6699999999989</c:v>
                </c:pt>
                <c:pt idx="6067">
                  <c:v>60.679999999998898</c:v>
                </c:pt>
                <c:pt idx="6068" formatCode="0.00">
                  <c:v>60.689999999998903</c:v>
                </c:pt>
                <c:pt idx="6069">
                  <c:v>60.699999999998902</c:v>
                </c:pt>
                <c:pt idx="6070" formatCode="0.00">
                  <c:v>60.7099999999989</c:v>
                </c:pt>
                <c:pt idx="6071">
                  <c:v>60.719999999998898</c:v>
                </c:pt>
                <c:pt idx="6072" formatCode="0.00">
                  <c:v>60.729999999998903</c:v>
                </c:pt>
                <c:pt idx="6073">
                  <c:v>60.739999999998901</c:v>
                </c:pt>
                <c:pt idx="6074" formatCode="0.00">
                  <c:v>60.749999999998899</c:v>
                </c:pt>
                <c:pt idx="6075">
                  <c:v>60.759999999998897</c:v>
                </c:pt>
                <c:pt idx="6076" formatCode="0.00">
                  <c:v>60.769999999998902</c:v>
                </c:pt>
                <c:pt idx="6077">
                  <c:v>60.7799999999989</c:v>
                </c:pt>
                <c:pt idx="6078" formatCode="0.00">
                  <c:v>60.789999999998898</c:v>
                </c:pt>
                <c:pt idx="6079">
                  <c:v>60.799999999998903</c:v>
                </c:pt>
                <c:pt idx="6080" formatCode="0.00">
                  <c:v>60.809999999998901</c:v>
                </c:pt>
                <c:pt idx="6081">
                  <c:v>60.819999999998899</c:v>
                </c:pt>
                <c:pt idx="6082" formatCode="0.00">
                  <c:v>60.829999999998897</c:v>
                </c:pt>
                <c:pt idx="6083">
                  <c:v>60.839999999998902</c:v>
                </c:pt>
                <c:pt idx="6084" formatCode="0.00">
                  <c:v>60.8499999999989</c:v>
                </c:pt>
                <c:pt idx="6085">
                  <c:v>60.859999999998898</c:v>
                </c:pt>
                <c:pt idx="6086" formatCode="0.00">
                  <c:v>60.869999999998903</c:v>
                </c:pt>
                <c:pt idx="6087">
                  <c:v>60.879999999998901</c:v>
                </c:pt>
                <c:pt idx="6088" formatCode="0.00">
                  <c:v>60.889999999998899</c:v>
                </c:pt>
                <c:pt idx="6089">
                  <c:v>60.899999999998897</c:v>
                </c:pt>
                <c:pt idx="6090" formatCode="0.00">
                  <c:v>60.909999999998902</c:v>
                </c:pt>
                <c:pt idx="6091">
                  <c:v>60.9199999999989</c:v>
                </c:pt>
                <c:pt idx="6092" formatCode="0.00">
                  <c:v>60.929999999998898</c:v>
                </c:pt>
                <c:pt idx="6093">
                  <c:v>60.939999999998903</c:v>
                </c:pt>
                <c:pt idx="6094" formatCode="0.00">
                  <c:v>60.949999999998902</c:v>
                </c:pt>
                <c:pt idx="6095">
                  <c:v>60.9599999999989</c:v>
                </c:pt>
                <c:pt idx="6096" formatCode="0.00">
                  <c:v>60.969999999998898</c:v>
                </c:pt>
                <c:pt idx="6097">
                  <c:v>60.979999999998903</c:v>
                </c:pt>
                <c:pt idx="6098" formatCode="0.00">
                  <c:v>60.989999999998901</c:v>
                </c:pt>
                <c:pt idx="6099">
                  <c:v>60.999999999998899</c:v>
                </c:pt>
                <c:pt idx="6100" formatCode="0.00">
                  <c:v>61.009999999998897</c:v>
                </c:pt>
                <c:pt idx="6101">
                  <c:v>61.019999999998902</c:v>
                </c:pt>
                <c:pt idx="6102" formatCode="0.00">
                  <c:v>61.0299999999989</c:v>
                </c:pt>
                <c:pt idx="6103">
                  <c:v>61.039999999998898</c:v>
                </c:pt>
                <c:pt idx="6104" formatCode="0.00">
                  <c:v>61.049999999998903</c:v>
                </c:pt>
                <c:pt idx="6105">
                  <c:v>61.059999999998901</c:v>
                </c:pt>
                <c:pt idx="6106" formatCode="0.00">
                  <c:v>61.069999999998899</c:v>
                </c:pt>
                <c:pt idx="6107">
                  <c:v>61.079999999998897</c:v>
                </c:pt>
                <c:pt idx="6108" formatCode="0.00">
                  <c:v>61.089999999998902</c:v>
                </c:pt>
                <c:pt idx="6109">
                  <c:v>61.0999999999989</c:v>
                </c:pt>
                <c:pt idx="6110" formatCode="0.00">
                  <c:v>61.109999999998898</c:v>
                </c:pt>
                <c:pt idx="6111">
                  <c:v>61.119999999998903</c:v>
                </c:pt>
                <c:pt idx="6112" formatCode="0.00">
                  <c:v>61.129999999998901</c:v>
                </c:pt>
                <c:pt idx="6113">
                  <c:v>61.139999999998899</c:v>
                </c:pt>
                <c:pt idx="6114" formatCode="0.00">
                  <c:v>61.149999999998897</c:v>
                </c:pt>
                <c:pt idx="6115">
                  <c:v>61.159999999998902</c:v>
                </c:pt>
                <c:pt idx="6116" formatCode="0.00">
                  <c:v>61.1699999999989</c:v>
                </c:pt>
                <c:pt idx="6117">
                  <c:v>61.179999999998898</c:v>
                </c:pt>
                <c:pt idx="6118" formatCode="0.00">
                  <c:v>61.189999999998903</c:v>
                </c:pt>
                <c:pt idx="6119">
                  <c:v>61.199999999998902</c:v>
                </c:pt>
                <c:pt idx="6120" formatCode="0.00">
                  <c:v>61.2099999999989</c:v>
                </c:pt>
                <c:pt idx="6121">
                  <c:v>61.219999999998898</c:v>
                </c:pt>
                <c:pt idx="6122" formatCode="0.00">
                  <c:v>61.229999999998903</c:v>
                </c:pt>
                <c:pt idx="6123">
                  <c:v>61.239999999998901</c:v>
                </c:pt>
                <c:pt idx="6124" formatCode="0.00">
                  <c:v>61.249999999998899</c:v>
                </c:pt>
                <c:pt idx="6125">
                  <c:v>61.259999999998897</c:v>
                </c:pt>
                <c:pt idx="6126" formatCode="0.00">
                  <c:v>61.269999999998902</c:v>
                </c:pt>
                <c:pt idx="6127">
                  <c:v>61.2799999999989</c:v>
                </c:pt>
                <c:pt idx="6128" formatCode="0.00">
                  <c:v>61.289999999998898</c:v>
                </c:pt>
                <c:pt idx="6129">
                  <c:v>61.299999999998903</c:v>
                </c:pt>
                <c:pt idx="6130" formatCode="0.00">
                  <c:v>61.309999999998901</c:v>
                </c:pt>
                <c:pt idx="6131">
                  <c:v>61.319999999998899</c:v>
                </c:pt>
                <c:pt idx="6132" formatCode="0.00">
                  <c:v>61.329999999998897</c:v>
                </c:pt>
                <c:pt idx="6133">
                  <c:v>61.339999999998902</c:v>
                </c:pt>
                <c:pt idx="6134" formatCode="0.00">
                  <c:v>61.3499999999989</c:v>
                </c:pt>
                <c:pt idx="6135">
                  <c:v>61.359999999998898</c:v>
                </c:pt>
                <c:pt idx="6136" formatCode="0.00">
                  <c:v>61.369999999998903</c:v>
                </c:pt>
                <c:pt idx="6137">
                  <c:v>61.379999999998901</c:v>
                </c:pt>
                <c:pt idx="6138" formatCode="0.00">
                  <c:v>61.389999999998899</c:v>
                </c:pt>
                <c:pt idx="6139">
                  <c:v>61.399999999998897</c:v>
                </c:pt>
                <c:pt idx="6140" formatCode="0.00">
                  <c:v>61.409999999998902</c:v>
                </c:pt>
                <c:pt idx="6141">
                  <c:v>61.4199999999989</c:v>
                </c:pt>
                <c:pt idx="6142" formatCode="0.00">
                  <c:v>61.429999999998898</c:v>
                </c:pt>
                <c:pt idx="6143">
                  <c:v>61.439999999998903</c:v>
                </c:pt>
                <c:pt idx="6144" formatCode="0.00">
                  <c:v>61.449999999998902</c:v>
                </c:pt>
                <c:pt idx="6145">
                  <c:v>61.4599999999989</c:v>
                </c:pt>
                <c:pt idx="6146" formatCode="0.00">
                  <c:v>61.469999999998898</c:v>
                </c:pt>
                <c:pt idx="6147">
                  <c:v>61.479999999998903</c:v>
                </c:pt>
                <c:pt idx="6148" formatCode="0.00">
                  <c:v>61.489999999998901</c:v>
                </c:pt>
                <c:pt idx="6149">
                  <c:v>61.499999999998899</c:v>
                </c:pt>
                <c:pt idx="6150" formatCode="0.00">
                  <c:v>61.509999999998897</c:v>
                </c:pt>
                <c:pt idx="6151">
                  <c:v>61.519999999998902</c:v>
                </c:pt>
                <c:pt idx="6152" formatCode="0.00">
                  <c:v>61.5299999999989</c:v>
                </c:pt>
                <c:pt idx="6153">
                  <c:v>61.539999999998898</c:v>
                </c:pt>
                <c:pt idx="6154" formatCode="0.00">
                  <c:v>61.549999999998903</c:v>
                </c:pt>
                <c:pt idx="6155">
                  <c:v>61.559999999998901</c:v>
                </c:pt>
                <c:pt idx="6156" formatCode="0.00">
                  <c:v>61.569999999998899</c:v>
                </c:pt>
                <c:pt idx="6157">
                  <c:v>61.579999999998897</c:v>
                </c:pt>
                <c:pt idx="6158" formatCode="0.00">
                  <c:v>61.589999999998902</c:v>
                </c:pt>
                <c:pt idx="6159">
                  <c:v>61.5999999999989</c:v>
                </c:pt>
                <c:pt idx="6160" formatCode="0.00">
                  <c:v>61.609999999998898</c:v>
                </c:pt>
                <c:pt idx="6161">
                  <c:v>61.619999999998903</c:v>
                </c:pt>
                <c:pt idx="6162" formatCode="0.00">
                  <c:v>61.629999999998901</c:v>
                </c:pt>
                <c:pt idx="6163">
                  <c:v>61.639999999998899</c:v>
                </c:pt>
                <c:pt idx="6164" formatCode="0.00">
                  <c:v>61.649999999998897</c:v>
                </c:pt>
                <c:pt idx="6165">
                  <c:v>61.659999999998902</c:v>
                </c:pt>
                <c:pt idx="6166" formatCode="0.00">
                  <c:v>61.6699999999989</c:v>
                </c:pt>
                <c:pt idx="6167">
                  <c:v>61.679999999998898</c:v>
                </c:pt>
                <c:pt idx="6168" formatCode="0.00">
                  <c:v>61.689999999998903</c:v>
                </c:pt>
                <c:pt idx="6169">
                  <c:v>61.699999999998902</c:v>
                </c:pt>
                <c:pt idx="6170" formatCode="0.00">
                  <c:v>61.7099999999989</c:v>
                </c:pt>
                <c:pt idx="6171">
                  <c:v>61.719999999998898</c:v>
                </c:pt>
                <c:pt idx="6172" formatCode="0.00">
                  <c:v>61.729999999998903</c:v>
                </c:pt>
                <c:pt idx="6173">
                  <c:v>61.739999999998901</c:v>
                </c:pt>
                <c:pt idx="6174" formatCode="0.00">
                  <c:v>61.749999999998899</c:v>
                </c:pt>
                <c:pt idx="6175">
                  <c:v>61.759999999998897</c:v>
                </c:pt>
                <c:pt idx="6176" formatCode="0.00">
                  <c:v>61.769999999998902</c:v>
                </c:pt>
                <c:pt idx="6177">
                  <c:v>61.7799999999989</c:v>
                </c:pt>
                <c:pt idx="6178" formatCode="0.00">
                  <c:v>61.789999999998898</c:v>
                </c:pt>
                <c:pt idx="6179">
                  <c:v>61.799999999998903</c:v>
                </c:pt>
                <c:pt idx="6180" formatCode="0.00">
                  <c:v>61.809999999998901</c:v>
                </c:pt>
                <c:pt idx="6181">
                  <c:v>61.819999999998899</c:v>
                </c:pt>
                <c:pt idx="6182" formatCode="0.00">
                  <c:v>61.829999999998897</c:v>
                </c:pt>
                <c:pt idx="6183">
                  <c:v>61.839999999998902</c:v>
                </c:pt>
                <c:pt idx="6184" formatCode="0.00">
                  <c:v>61.8499999999989</c:v>
                </c:pt>
                <c:pt idx="6185">
                  <c:v>61.859999999998898</c:v>
                </c:pt>
                <c:pt idx="6186" formatCode="0.00">
                  <c:v>61.869999999998903</c:v>
                </c:pt>
                <c:pt idx="6187">
                  <c:v>61.879999999998901</c:v>
                </c:pt>
                <c:pt idx="6188" formatCode="0.00">
                  <c:v>61.889999999998899</c:v>
                </c:pt>
                <c:pt idx="6189">
                  <c:v>61.899999999998897</c:v>
                </c:pt>
                <c:pt idx="6190" formatCode="0.00">
                  <c:v>61.909999999998902</c:v>
                </c:pt>
                <c:pt idx="6191">
                  <c:v>61.9199999999989</c:v>
                </c:pt>
                <c:pt idx="6192" formatCode="0.00">
                  <c:v>61.929999999998898</c:v>
                </c:pt>
                <c:pt idx="6193">
                  <c:v>61.939999999998903</c:v>
                </c:pt>
                <c:pt idx="6194" formatCode="0.00">
                  <c:v>61.949999999998902</c:v>
                </c:pt>
                <c:pt idx="6195">
                  <c:v>61.9599999999989</c:v>
                </c:pt>
                <c:pt idx="6196" formatCode="0.00">
                  <c:v>61.969999999998898</c:v>
                </c:pt>
                <c:pt idx="6197">
                  <c:v>61.979999999998903</c:v>
                </c:pt>
                <c:pt idx="6198" formatCode="0.00">
                  <c:v>61.989999999998901</c:v>
                </c:pt>
                <c:pt idx="6199">
                  <c:v>61.999999999998899</c:v>
                </c:pt>
                <c:pt idx="6200" formatCode="0.00">
                  <c:v>62.009999999998897</c:v>
                </c:pt>
                <c:pt idx="6201">
                  <c:v>62.019999999998902</c:v>
                </c:pt>
                <c:pt idx="6202" formatCode="0.00">
                  <c:v>62.0299999999989</c:v>
                </c:pt>
                <c:pt idx="6203">
                  <c:v>62.039999999998898</c:v>
                </c:pt>
                <c:pt idx="6204" formatCode="0.00">
                  <c:v>62.049999999998903</c:v>
                </c:pt>
                <c:pt idx="6205">
                  <c:v>62.059999999998901</c:v>
                </c:pt>
                <c:pt idx="6206" formatCode="0.00">
                  <c:v>62.069999999998899</c:v>
                </c:pt>
                <c:pt idx="6207">
                  <c:v>62.079999999998897</c:v>
                </c:pt>
                <c:pt idx="6208" formatCode="0.00">
                  <c:v>62.089999999998902</c:v>
                </c:pt>
                <c:pt idx="6209">
                  <c:v>62.0999999999989</c:v>
                </c:pt>
                <c:pt idx="6210" formatCode="0.00">
                  <c:v>62.109999999998898</c:v>
                </c:pt>
                <c:pt idx="6211">
                  <c:v>62.119999999998903</c:v>
                </c:pt>
                <c:pt idx="6212" formatCode="0.00">
                  <c:v>62.129999999998901</c:v>
                </c:pt>
                <c:pt idx="6213">
                  <c:v>62.139999999998899</c:v>
                </c:pt>
                <c:pt idx="6214" formatCode="0.00">
                  <c:v>62.149999999998897</c:v>
                </c:pt>
                <c:pt idx="6215">
                  <c:v>62.159999999998902</c:v>
                </c:pt>
                <c:pt idx="6216" formatCode="0.00">
                  <c:v>62.1699999999989</c:v>
                </c:pt>
                <c:pt idx="6217">
                  <c:v>62.179999999998898</c:v>
                </c:pt>
                <c:pt idx="6218" formatCode="0.00">
                  <c:v>62.189999999998903</c:v>
                </c:pt>
                <c:pt idx="6219">
                  <c:v>62.199999999998902</c:v>
                </c:pt>
                <c:pt idx="6220" formatCode="0.00">
                  <c:v>62.2099999999989</c:v>
                </c:pt>
                <c:pt idx="6221">
                  <c:v>62.219999999998898</c:v>
                </c:pt>
                <c:pt idx="6222" formatCode="0.00">
                  <c:v>62.229999999998903</c:v>
                </c:pt>
                <c:pt idx="6223">
                  <c:v>62.239999999998901</c:v>
                </c:pt>
                <c:pt idx="6224" formatCode="0.00">
                  <c:v>62.249999999998899</c:v>
                </c:pt>
                <c:pt idx="6225">
                  <c:v>62.259999999998897</c:v>
                </c:pt>
                <c:pt idx="6226" formatCode="0.00">
                  <c:v>62.269999999998902</c:v>
                </c:pt>
                <c:pt idx="6227">
                  <c:v>62.2799999999989</c:v>
                </c:pt>
                <c:pt idx="6228" formatCode="0.00">
                  <c:v>62.289999999998898</c:v>
                </c:pt>
                <c:pt idx="6229">
                  <c:v>62.299999999998903</c:v>
                </c:pt>
                <c:pt idx="6230" formatCode="0.00">
                  <c:v>62.309999999998901</c:v>
                </c:pt>
                <c:pt idx="6231">
                  <c:v>62.319999999998899</c:v>
                </c:pt>
                <c:pt idx="6232" formatCode="0.00">
                  <c:v>62.329999999998897</c:v>
                </c:pt>
                <c:pt idx="6233">
                  <c:v>62.339999999998902</c:v>
                </c:pt>
                <c:pt idx="6234" formatCode="0.00">
                  <c:v>62.3499999999989</c:v>
                </c:pt>
                <c:pt idx="6235">
                  <c:v>62.359999999998898</c:v>
                </c:pt>
                <c:pt idx="6236" formatCode="0.00">
                  <c:v>62.369999999998903</c:v>
                </c:pt>
                <c:pt idx="6237">
                  <c:v>62.379999999998901</c:v>
                </c:pt>
                <c:pt idx="6238" formatCode="0.00">
                  <c:v>62.389999999998899</c:v>
                </c:pt>
                <c:pt idx="6239">
                  <c:v>62.399999999998897</c:v>
                </c:pt>
                <c:pt idx="6240" formatCode="0.00">
                  <c:v>62.409999999998902</c:v>
                </c:pt>
                <c:pt idx="6241">
                  <c:v>62.4199999999989</c:v>
                </c:pt>
                <c:pt idx="6242" formatCode="0.00">
                  <c:v>62.429999999998898</c:v>
                </c:pt>
                <c:pt idx="6243">
                  <c:v>62.439999999998903</c:v>
                </c:pt>
                <c:pt idx="6244" formatCode="0.00">
                  <c:v>62.449999999998902</c:v>
                </c:pt>
                <c:pt idx="6245">
                  <c:v>62.4599999999989</c:v>
                </c:pt>
                <c:pt idx="6246" formatCode="0.00">
                  <c:v>62.469999999998898</c:v>
                </c:pt>
                <c:pt idx="6247">
                  <c:v>62.479999999998903</c:v>
                </c:pt>
                <c:pt idx="6248" formatCode="0.00">
                  <c:v>62.489999999998901</c:v>
                </c:pt>
                <c:pt idx="6249">
                  <c:v>62.499999999998899</c:v>
                </c:pt>
                <c:pt idx="6250" formatCode="0.00">
                  <c:v>62.509999999998897</c:v>
                </c:pt>
                <c:pt idx="6251">
                  <c:v>62.519999999998902</c:v>
                </c:pt>
                <c:pt idx="6252" formatCode="0.00">
                  <c:v>62.5299999999989</c:v>
                </c:pt>
                <c:pt idx="6253">
                  <c:v>62.539999999998898</c:v>
                </c:pt>
                <c:pt idx="6254" formatCode="0.00">
                  <c:v>62.549999999998903</c:v>
                </c:pt>
                <c:pt idx="6255">
                  <c:v>62.559999999998901</c:v>
                </c:pt>
                <c:pt idx="6256" formatCode="0.00">
                  <c:v>62.569999999998899</c:v>
                </c:pt>
                <c:pt idx="6257">
                  <c:v>62.579999999998897</c:v>
                </c:pt>
                <c:pt idx="6258" formatCode="0.00">
                  <c:v>62.589999999998902</c:v>
                </c:pt>
                <c:pt idx="6259">
                  <c:v>62.5999999999989</c:v>
                </c:pt>
                <c:pt idx="6260" formatCode="0.00">
                  <c:v>62.609999999998898</c:v>
                </c:pt>
                <c:pt idx="6261">
                  <c:v>62.619999999998903</c:v>
                </c:pt>
                <c:pt idx="6262" formatCode="0.00">
                  <c:v>62.629999999998901</c:v>
                </c:pt>
                <c:pt idx="6263">
                  <c:v>62.639999999998899</c:v>
                </c:pt>
                <c:pt idx="6264" formatCode="0.00">
                  <c:v>62.649999999998897</c:v>
                </c:pt>
                <c:pt idx="6265">
                  <c:v>62.659999999998902</c:v>
                </c:pt>
                <c:pt idx="6266" formatCode="0.00">
                  <c:v>62.6699999999989</c:v>
                </c:pt>
                <c:pt idx="6267">
                  <c:v>62.679999999998898</c:v>
                </c:pt>
                <c:pt idx="6268" formatCode="0.00">
                  <c:v>62.689999999998903</c:v>
                </c:pt>
                <c:pt idx="6269">
                  <c:v>62.699999999998902</c:v>
                </c:pt>
                <c:pt idx="6270" formatCode="0.00">
                  <c:v>62.7099999999989</c:v>
                </c:pt>
                <c:pt idx="6271">
                  <c:v>62.719999999998898</c:v>
                </c:pt>
                <c:pt idx="6272" formatCode="0.00">
                  <c:v>62.729999999998903</c:v>
                </c:pt>
                <c:pt idx="6273">
                  <c:v>62.739999999998901</c:v>
                </c:pt>
                <c:pt idx="6274" formatCode="0.00">
                  <c:v>62.749999999998899</c:v>
                </c:pt>
                <c:pt idx="6275">
                  <c:v>62.759999999998897</c:v>
                </c:pt>
                <c:pt idx="6276" formatCode="0.00">
                  <c:v>62.769999999998902</c:v>
                </c:pt>
                <c:pt idx="6277">
                  <c:v>62.7799999999989</c:v>
                </c:pt>
                <c:pt idx="6278" formatCode="0.00">
                  <c:v>62.789999999998898</c:v>
                </c:pt>
                <c:pt idx="6279">
                  <c:v>62.799999999998903</c:v>
                </c:pt>
                <c:pt idx="6280" formatCode="0.00">
                  <c:v>62.809999999998901</c:v>
                </c:pt>
                <c:pt idx="6281">
                  <c:v>62.819999999998899</c:v>
                </c:pt>
                <c:pt idx="6282" formatCode="0.00">
                  <c:v>62.829999999998897</c:v>
                </c:pt>
                <c:pt idx="6283">
                  <c:v>62.839999999998902</c:v>
                </c:pt>
                <c:pt idx="6284" formatCode="0.00">
                  <c:v>62.8499999999989</c:v>
                </c:pt>
                <c:pt idx="6285">
                  <c:v>62.859999999998898</c:v>
                </c:pt>
                <c:pt idx="6286" formatCode="0.00">
                  <c:v>62.869999999998903</c:v>
                </c:pt>
                <c:pt idx="6287">
                  <c:v>62.879999999998901</c:v>
                </c:pt>
                <c:pt idx="6288" formatCode="0.00">
                  <c:v>62.889999999998899</c:v>
                </c:pt>
                <c:pt idx="6289">
                  <c:v>62.899999999998897</c:v>
                </c:pt>
                <c:pt idx="6290" formatCode="0.00">
                  <c:v>62.909999999998902</c:v>
                </c:pt>
                <c:pt idx="6291">
                  <c:v>62.9199999999989</c:v>
                </c:pt>
                <c:pt idx="6292" formatCode="0.00">
                  <c:v>62.929999999998898</c:v>
                </c:pt>
                <c:pt idx="6293">
                  <c:v>62.939999999998903</c:v>
                </c:pt>
                <c:pt idx="6294" formatCode="0.00">
                  <c:v>62.949999999998902</c:v>
                </c:pt>
                <c:pt idx="6295">
                  <c:v>62.9599999999989</c:v>
                </c:pt>
                <c:pt idx="6296" formatCode="0.00">
                  <c:v>62.969999999998898</c:v>
                </c:pt>
                <c:pt idx="6297">
                  <c:v>62.979999999998903</c:v>
                </c:pt>
                <c:pt idx="6298" formatCode="0.00">
                  <c:v>62.989999999998901</c:v>
                </c:pt>
                <c:pt idx="6299">
                  <c:v>62.999999999998899</c:v>
                </c:pt>
                <c:pt idx="6300" formatCode="0.00">
                  <c:v>63.009999999998897</c:v>
                </c:pt>
                <c:pt idx="6301">
                  <c:v>63.019999999998902</c:v>
                </c:pt>
                <c:pt idx="6302" formatCode="0.00">
                  <c:v>63.0299999999989</c:v>
                </c:pt>
                <c:pt idx="6303">
                  <c:v>63.039999999998898</c:v>
                </c:pt>
                <c:pt idx="6304" formatCode="0.00">
                  <c:v>63.049999999998903</c:v>
                </c:pt>
                <c:pt idx="6305">
                  <c:v>63.059999999998901</c:v>
                </c:pt>
                <c:pt idx="6306" formatCode="0.00">
                  <c:v>63.069999999998899</c:v>
                </c:pt>
                <c:pt idx="6307">
                  <c:v>63.079999999998897</c:v>
                </c:pt>
                <c:pt idx="6308" formatCode="0.00">
                  <c:v>63.089999999998902</c:v>
                </c:pt>
                <c:pt idx="6309">
                  <c:v>63.0999999999989</c:v>
                </c:pt>
                <c:pt idx="6310" formatCode="0.00">
                  <c:v>63.109999999998898</c:v>
                </c:pt>
                <c:pt idx="6311">
                  <c:v>63.119999999998903</c:v>
                </c:pt>
                <c:pt idx="6312" formatCode="0.00">
                  <c:v>63.129999999998901</c:v>
                </c:pt>
                <c:pt idx="6313">
                  <c:v>63.139999999998899</c:v>
                </c:pt>
                <c:pt idx="6314" formatCode="0.00">
                  <c:v>63.149999999998897</c:v>
                </c:pt>
                <c:pt idx="6315">
                  <c:v>63.159999999998902</c:v>
                </c:pt>
                <c:pt idx="6316" formatCode="0.00">
                  <c:v>63.1699999999989</c:v>
                </c:pt>
                <c:pt idx="6317">
                  <c:v>63.179999999998898</c:v>
                </c:pt>
                <c:pt idx="6318" formatCode="0.00">
                  <c:v>63.189999999998903</c:v>
                </c:pt>
                <c:pt idx="6319">
                  <c:v>63.199999999998902</c:v>
                </c:pt>
                <c:pt idx="6320" formatCode="0.00">
                  <c:v>63.2099999999989</c:v>
                </c:pt>
                <c:pt idx="6321">
                  <c:v>63.219999999998898</c:v>
                </c:pt>
                <c:pt idx="6322" formatCode="0.00">
                  <c:v>63.229999999998903</c:v>
                </c:pt>
                <c:pt idx="6323">
                  <c:v>63.239999999998901</c:v>
                </c:pt>
                <c:pt idx="6324" formatCode="0.00">
                  <c:v>63.249999999998899</c:v>
                </c:pt>
                <c:pt idx="6325">
                  <c:v>63.259999999998897</c:v>
                </c:pt>
                <c:pt idx="6326" formatCode="0.00">
                  <c:v>63.269999999998902</c:v>
                </c:pt>
                <c:pt idx="6327">
                  <c:v>63.2799999999989</c:v>
                </c:pt>
                <c:pt idx="6328" formatCode="0.00">
                  <c:v>63.289999999998898</c:v>
                </c:pt>
                <c:pt idx="6329">
                  <c:v>63.299999999998903</c:v>
                </c:pt>
                <c:pt idx="6330" formatCode="0.00">
                  <c:v>63.309999999998901</c:v>
                </c:pt>
                <c:pt idx="6331">
                  <c:v>63.319999999998899</c:v>
                </c:pt>
                <c:pt idx="6332" formatCode="0.00">
                  <c:v>63.329999999998897</c:v>
                </c:pt>
                <c:pt idx="6333">
                  <c:v>63.339999999998902</c:v>
                </c:pt>
                <c:pt idx="6334" formatCode="0.00">
                  <c:v>63.3499999999989</c:v>
                </c:pt>
                <c:pt idx="6335">
                  <c:v>63.359999999998898</c:v>
                </c:pt>
                <c:pt idx="6336" formatCode="0.00">
                  <c:v>63.369999999998903</c:v>
                </c:pt>
                <c:pt idx="6337">
                  <c:v>63.379999999998901</c:v>
                </c:pt>
                <c:pt idx="6338" formatCode="0.00">
                  <c:v>63.389999999998899</c:v>
                </c:pt>
                <c:pt idx="6339">
                  <c:v>63.399999999998897</c:v>
                </c:pt>
                <c:pt idx="6340" formatCode="0.00">
                  <c:v>63.409999999998902</c:v>
                </c:pt>
                <c:pt idx="6341">
                  <c:v>63.4199999999989</c:v>
                </c:pt>
                <c:pt idx="6342" formatCode="0.00">
                  <c:v>63.429999999998898</c:v>
                </c:pt>
                <c:pt idx="6343">
                  <c:v>63.439999999998903</c:v>
                </c:pt>
                <c:pt idx="6344" formatCode="0.00">
                  <c:v>63.449999999998902</c:v>
                </c:pt>
                <c:pt idx="6345">
                  <c:v>63.4599999999989</c:v>
                </c:pt>
                <c:pt idx="6346" formatCode="0.00">
                  <c:v>63.469999999998898</c:v>
                </c:pt>
                <c:pt idx="6347">
                  <c:v>63.479999999998903</c:v>
                </c:pt>
                <c:pt idx="6348" formatCode="0.00">
                  <c:v>63.489999999998901</c:v>
                </c:pt>
                <c:pt idx="6349">
                  <c:v>63.499999999998899</c:v>
                </c:pt>
                <c:pt idx="6350" formatCode="0.00">
                  <c:v>63.509999999998897</c:v>
                </c:pt>
                <c:pt idx="6351">
                  <c:v>63.519999999998902</c:v>
                </c:pt>
                <c:pt idx="6352" formatCode="0.00">
                  <c:v>63.5299999999989</c:v>
                </c:pt>
                <c:pt idx="6353">
                  <c:v>63.539999999998898</c:v>
                </c:pt>
                <c:pt idx="6354" formatCode="0.00">
                  <c:v>63.549999999998903</c:v>
                </c:pt>
                <c:pt idx="6355">
                  <c:v>63.559999999998901</c:v>
                </c:pt>
                <c:pt idx="6356" formatCode="0.00">
                  <c:v>63.569999999998899</c:v>
                </c:pt>
                <c:pt idx="6357">
                  <c:v>63.579999999998897</c:v>
                </c:pt>
                <c:pt idx="6358" formatCode="0.00">
                  <c:v>63.589999999998902</c:v>
                </c:pt>
                <c:pt idx="6359">
                  <c:v>63.5999999999989</c:v>
                </c:pt>
                <c:pt idx="6360" formatCode="0.00">
                  <c:v>63.609999999998898</c:v>
                </c:pt>
                <c:pt idx="6361">
                  <c:v>63.619999999998903</c:v>
                </c:pt>
                <c:pt idx="6362" formatCode="0.00">
                  <c:v>63.629999999998901</c:v>
                </c:pt>
                <c:pt idx="6363">
                  <c:v>63.639999999998899</c:v>
                </c:pt>
                <c:pt idx="6364" formatCode="0.00">
                  <c:v>63.649999999998897</c:v>
                </c:pt>
                <c:pt idx="6365">
                  <c:v>63.659999999998902</c:v>
                </c:pt>
                <c:pt idx="6366" formatCode="0.00">
                  <c:v>63.6699999999989</c:v>
                </c:pt>
                <c:pt idx="6367">
                  <c:v>63.679999999998898</c:v>
                </c:pt>
                <c:pt idx="6368" formatCode="0.00">
                  <c:v>63.689999999998903</c:v>
                </c:pt>
                <c:pt idx="6369">
                  <c:v>63.699999999998902</c:v>
                </c:pt>
                <c:pt idx="6370" formatCode="0.00">
                  <c:v>63.7099999999989</c:v>
                </c:pt>
                <c:pt idx="6371">
                  <c:v>63.719999999998898</c:v>
                </c:pt>
                <c:pt idx="6372" formatCode="0.00">
                  <c:v>63.729999999998903</c:v>
                </c:pt>
                <c:pt idx="6373">
                  <c:v>63.739999999998901</c:v>
                </c:pt>
                <c:pt idx="6374" formatCode="0.00">
                  <c:v>63.749999999998899</c:v>
                </c:pt>
                <c:pt idx="6375">
                  <c:v>63.759999999998897</c:v>
                </c:pt>
                <c:pt idx="6376" formatCode="0.00">
                  <c:v>63.769999999998902</c:v>
                </c:pt>
                <c:pt idx="6377">
                  <c:v>63.7799999999989</c:v>
                </c:pt>
                <c:pt idx="6378" formatCode="0.00">
                  <c:v>63.789999999998898</c:v>
                </c:pt>
                <c:pt idx="6379">
                  <c:v>63.799999999998903</c:v>
                </c:pt>
                <c:pt idx="6380" formatCode="0.00">
                  <c:v>63.809999999998901</c:v>
                </c:pt>
                <c:pt idx="6381">
                  <c:v>63.819999999998899</c:v>
                </c:pt>
                <c:pt idx="6382" formatCode="0.00">
                  <c:v>63.829999999998897</c:v>
                </c:pt>
                <c:pt idx="6383">
                  <c:v>63.839999999998902</c:v>
                </c:pt>
                <c:pt idx="6384" formatCode="0.00">
                  <c:v>63.849999999998801</c:v>
                </c:pt>
                <c:pt idx="6385">
                  <c:v>63.859999999998898</c:v>
                </c:pt>
                <c:pt idx="6386" formatCode="0.00">
                  <c:v>63.869999999998903</c:v>
                </c:pt>
                <c:pt idx="6387">
                  <c:v>63.879999999998802</c:v>
                </c:pt>
                <c:pt idx="6388" formatCode="0.00">
                  <c:v>63.889999999998899</c:v>
                </c:pt>
                <c:pt idx="6389">
                  <c:v>63.899999999998897</c:v>
                </c:pt>
                <c:pt idx="6390" formatCode="0.00">
                  <c:v>63.909999999998902</c:v>
                </c:pt>
                <c:pt idx="6391">
                  <c:v>63.919999999998801</c:v>
                </c:pt>
                <c:pt idx="6392" formatCode="0.00">
                  <c:v>63.929999999998799</c:v>
                </c:pt>
                <c:pt idx="6393">
                  <c:v>63.939999999998903</c:v>
                </c:pt>
                <c:pt idx="6394" formatCode="0.00">
                  <c:v>63.949999999998802</c:v>
                </c:pt>
                <c:pt idx="6395">
                  <c:v>63.9599999999988</c:v>
                </c:pt>
                <c:pt idx="6396" formatCode="0.00">
                  <c:v>63.969999999998898</c:v>
                </c:pt>
                <c:pt idx="6397">
                  <c:v>63.979999999998903</c:v>
                </c:pt>
                <c:pt idx="6398" formatCode="0.00">
                  <c:v>63.989999999998801</c:v>
                </c:pt>
                <c:pt idx="6399">
                  <c:v>63.999999999998799</c:v>
                </c:pt>
                <c:pt idx="6400" formatCode="0.00">
                  <c:v>64.009999999998797</c:v>
                </c:pt>
                <c:pt idx="6401">
                  <c:v>64.019999999998902</c:v>
                </c:pt>
                <c:pt idx="6402" formatCode="0.00">
                  <c:v>64.029999999998793</c:v>
                </c:pt>
                <c:pt idx="6403">
                  <c:v>64.039999999998798</c:v>
                </c:pt>
                <c:pt idx="6404" formatCode="0.00">
                  <c:v>64.049999999998903</c:v>
                </c:pt>
                <c:pt idx="6405">
                  <c:v>64.059999999998794</c:v>
                </c:pt>
                <c:pt idx="6406" formatCode="0.00">
                  <c:v>64.069999999998799</c:v>
                </c:pt>
                <c:pt idx="6407">
                  <c:v>64.079999999998805</c:v>
                </c:pt>
                <c:pt idx="6408" formatCode="0.00">
                  <c:v>64.089999999998795</c:v>
                </c:pt>
                <c:pt idx="6409">
                  <c:v>64.099999999998801</c:v>
                </c:pt>
                <c:pt idx="6410" formatCode="0.00">
                  <c:v>64.109999999998806</c:v>
                </c:pt>
                <c:pt idx="6411">
                  <c:v>64.119999999998797</c:v>
                </c:pt>
                <c:pt idx="6412" formatCode="0.00">
                  <c:v>64.129999999998802</c:v>
                </c:pt>
                <c:pt idx="6413">
                  <c:v>64.139999999998807</c:v>
                </c:pt>
                <c:pt idx="6414" formatCode="0.00">
                  <c:v>64.149999999998798</c:v>
                </c:pt>
                <c:pt idx="6415">
                  <c:v>64.159999999998803</c:v>
                </c:pt>
                <c:pt idx="6416" formatCode="0.00">
                  <c:v>64.169999999998794</c:v>
                </c:pt>
                <c:pt idx="6417">
                  <c:v>64.179999999998799</c:v>
                </c:pt>
                <c:pt idx="6418" formatCode="0.00">
                  <c:v>64.189999999998804</c:v>
                </c:pt>
                <c:pt idx="6419">
                  <c:v>64.199999999998795</c:v>
                </c:pt>
                <c:pt idx="6420" formatCode="0.00">
                  <c:v>64.2099999999988</c:v>
                </c:pt>
                <c:pt idx="6421">
                  <c:v>64.219999999998805</c:v>
                </c:pt>
                <c:pt idx="6422" formatCode="0.00">
                  <c:v>64.229999999998796</c:v>
                </c:pt>
                <c:pt idx="6423">
                  <c:v>64.239999999998801</c:v>
                </c:pt>
                <c:pt idx="6424" formatCode="0.00">
                  <c:v>64.249999999998806</c:v>
                </c:pt>
                <c:pt idx="6425">
                  <c:v>64.259999999998797</c:v>
                </c:pt>
                <c:pt idx="6426" formatCode="0.00">
                  <c:v>64.269999999998802</c:v>
                </c:pt>
                <c:pt idx="6427">
                  <c:v>64.279999999998793</c:v>
                </c:pt>
                <c:pt idx="6428" formatCode="0.00">
                  <c:v>64.289999999998798</c:v>
                </c:pt>
                <c:pt idx="6429">
                  <c:v>64.299999999998803</c:v>
                </c:pt>
                <c:pt idx="6430" formatCode="0.00">
                  <c:v>64.309999999998794</c:v>
                </c:pt>
                <c:pt idx="6431">
                  <c:v>64.319999999998799</c:v>
                </c:pt>
                <c:pt idx="6432" formatCode="0.00">
                  <c:v>64.329999999998805</c:v>
                </c:pt>
                <c:pt idx="6433">
                  <c:v>64.339999999998795</c:v>
                </c:pt>
                <c:pt idx="6434" formatCode="0.00">
                  <c:v>64.349999999998801</c:v>
                </c:pt>
                <c:pt idx="6435">
                  <c:v>64.359999999998806</c:v>
                </c:pt>
                <c:pt idx="6436" formatCode="0.00">
                  <c:v>64.369999999998797</c:v>
                </c:pt>
                <c:pt idx="6437">
                  <c:v>64.379999999998802</c:v>
                </c:pt>
                <c:pt idx="6438" formatCode="0.00">
                  <c:v>64.389999999998807</c:v>
                </c:pt>
                <c:pt idx="6439">
                  <c:v>64.399999999998798</c:v>
                </c:pt>
                <c:pt idx="6440" formatCode="0.00">
                  <c:v>64.409999999998803</c:v>
                </c:pt>
                <c:pt idx="6441">
                  <c:v>64.419999999998794</c:v>
                </c:pt>
                <c:pt idx="6442" formatCode="0.00">
                  <c:v>64.429999999998799</c:v>
                </c:pt>
                <c:pt idx="6443">
                  <c:v>64.439999999998804</c:v>
                </c:pt>
                <c:pt idx="6444" formatCode="0.00">
                  <c:v>64.449999999998795</c:v>
                </c:pt>
                <c:pt idx="6445">
                  <c:v>64.4599999999988</c:v>
                </c:pt>
                <c:pt idx="6446" formatCode="0.00">
                  <c:v>64.469999999998805</c:v>
                </c:pt>
                <c:pt idx="6447">
                  <c:v>64.479999999998796</c:v>
                </c:pt>
                <c:pt idx="6448" formatCode="0.00">
                  <c:v>64.489999999998801</c:v>
                </c:pt>
                <c:pt idx="6449">
                  <c:v>64.499999999998806</c:v>
                </c:pt>
                <c:pt idx="6450" formatCode="0.00">
                  <c:v>64.509999999998797</c:v>
                </c:pt>
                <c:pt idx="6451">
                  <c:v>64.519999999998802</c:v>
                </c:pt>
                <c:pt idx="6452" formatCode="0.00">
                  <c:v>64.529999999998793</c:v>
                </c:pt>
                <c:pt idx="6453">
                  <c:v>64.539999999998798</c:v>
                </c:pt>
                <c:pt idx="6454" formatCode="0.00">
                  <c:v>64.549999999998803</c:v>
                </c:pt>
                <c:pt idx="6455">
                  <c:v>64.559999999998794</c:v>
                </c:pt>
                <c:pt idx="6456" formatCode="0.00">
                  <c:v>64.569999999998799</c:v>
                </c:pt>
                <c:pt idx="6457">
                  <c:v>64.579999999998805</c:v>
                </c:pt>
                <c:pt idx="6458" formatCode="0.00">
                  <c:v>64.589999999998795</c:v>
                </c:pt>
                <c:pt idx="6459">
                  <c:v>64.599999999998801</c:v>
                </c:pt>
                <c:pt idx="6460" formatCode="0.00">
                  <c:v>64.609999999998806</c:v>
                </c:pt>
                <c:pt idx="6461">
                  <c:v>64.619999999998797</c:v>
                </c:pt>
                <c:pt idx="6462" formatCode="0.00">
                  <c:v>64.629999999998802</c:v>
                </c:pt>
                <c:pt idx="6463">
                  <c:v>64.639999999998807</c:v>
                </c:pt>
                <c:pt idx="6464" formatCode="0.00">
                  <c:v>64.649999999998798</c:v>
                </c:pt>
                <c:pt idx="6465">
                  <c:v>64.659999999998803</c:v>
                </c:pt>
                <c:pt idx="6466" formatCode="0.00">
                  <c:v>64.669999999998794</c:v>
                </c:pt>
                <c:pt idx="6467">
                  <c:v>64.679999999998799</c:v>
                </c:pt>
                <c:pt idx="6468" formatCode="0.00">
                  <c:v>64.689999999998804</c:v>
                </c:pt>
                <c:pt idx="6469">
                  <c:v>64.699999999998795</c:v>
                </c:pt>
                <c:pt idx="6470" formatCode="0.00">
                  <c:v>64.7099999999988</c:v>
                </c:pt>
                <c:pt idx="6471">
                  <c:v>64.719999999998805</c:v>
                </c:pt>
                <c:pt idx="6472" formatCode="0.00">
                  <c:v>64.729999999998796</c:v>
                </c:pt>
                <c:pt idx="6473">
                  <c:v>64.739999999998801</c:v>
                </c:pt>
                <c:pt idx="6474" formatCode="0.00">
                  <c:v>64.749999999998806</c:v>
                </c:pt>
                <c:pt idx="6475">
                  <c:v>64.759999999998797</c:v>
                </c:pt>
                <c:pt idx="6476" formatCode="0.00">
                  <c:v>64.769999999998802</c:v>
                </c:pt>
                <c:pt idx="6477">
                  <c:v>64.779999999998793</c:v>
                </c:pt>
                <c:pt idx="6478" formatCode="0.00">
                  <c:v>64.789999999998798</c:v>
                </c:pt>
                <c:pt idx="6479">
                  <c:v>64.799999999998803</c:v>
                </c:pt>
                <c:pt idx="6480" formatCode="0.00">
                  <c:v>64.809999999998794</c:v>
                </c:pt>
                <c:pt idx="6481">
                  <c:v>64.819999999998799</c:v>
                </c:pt>
                <c:pt idx="6482" formatCode="0.00">
                  <c:v>64.829999999998805</c:v>
                </c:pt>
                <c:pt idx="6483">
                  <c:v>64.839999999998795</c:v>
                </c:pt>
                <c:pt idx="6484" formatCode="0.00">
                  <c:v>64.849999999998801</c:v>
                </c:pt>
                <c:pt idx="6485">
                  <c:v>64.859999999998806</c:v>
                </c:pt>
                <c:pt idx="6486" formatCode="0.00">
                  <c:v>64.869999999998797</c:v>
                </c:pt>
                <c:pt idx="6487">
                  <c:v>64.879999999998802</c:v>
                </c:pt>
                <c:pt idx="6488" formatCode="0.00">
                  <c:v>64.889999999998807</c:v>
                </c:pt>
                <c:pt idx="6489">
                  <c:v>64.899999999998798</c:v>
                </c:pt>
                <c:pt idx="6490" formatCode="0.00">
                  <c:v>64.909999999998803</c:v>
                </c:pt>
                <c:pt idx="6491">
                  <c:v>64.919999999998794</c:v>
                </c:pt>
                <c:pt idx="6492" formatCode="0.00">
                  <c:v>64.929999999998799</c:v>
                </c:pt>
                <c:pt idx="6493">
                  <c:v>64.939999999998804</c:v>
                </c:pt>
                <c:pt idx="6494" formatCode="0.00">
                  <c:v>64.949999999998795</c:v>
                </c:pt>
                <c:pt idx="6495">
                  <c:v>64.9599999999988</c:v>
                </c:pt>
                <c:pt idx="6496" formatCode="0.00">
                  <c:v>64.969999999998805</c:v>
                </c:pt>
                <c:pt idx="6497">
                  <c:v>64.979999999998796</c:v>
                </c:pt>
                <c:pt idx="6498" formatCode="0.00">
                  <c:v>64.989999999998801</c:v>
                </c:pt>
                <c:pt idx="6499">
                  <c:v>64.999999999998806</c:v>
                </c:pt>
                <c:pt idx="6500" formatCode="0.00">
                  <c:v>65.009999999998797</c:v>
                </c:pt>
                <c:pt idx="6501">
                  <c:v>65.019999999998802</c:v>
                </c:pt>
                <c:pt idx="6502" formatCode="0.00">
                  <c:v>65.029999999998793</c:v>
                </c:pt>
                <c:pt idx="6503">
                  <c:v>65.039999999998798</c:v>
                </c:pt>
                <c:pt idx="6504" formatCode="0.00">
                  <c:v>65.049999999998803</c:v>
                </c:pt>
                <c:pt idx="6505">
                  <c:v>65.059999999998794</c:v>
                </c:pt>
                <c:pt idx="6506" formatCode="0.00">
                  <c:v>65.069999999998799</c:v>
                </c:pt>
                <c:pt idx="6507">
                  <c:v>65.079999999998805</c:v>
                </c:pt>
                <c:pt idx="6508" formatCode="0.00">
                  <c:v>65.089999999998795</c:v>
                </c:pt>
                <c:pt idx="6509">
                  <c:v>65.099999999998801</c:v>
                </c:pt>
                <c:pt idx="6510" formatCode="0.00">
                  <c:v>65.109999999998806</c:v>
                </c:pt>
                <c:pt idx="6511">
                  <c:v>65.119999999998797</c:v>
                </c:pt>
                <c:pt idx="6512" formatCode="0.00">
                  <c:v>65.129999999998802</c:v>
                </c:pt>
                <c:pt idx="6513">
                  <c:v>65.139999999998807</c:v>
                </c:pt>
                <c:pt idx="6514" formatCode="0.00">
                  <c:v>65.149999999998798</c:v>
                </c:pt>
                <c:pt idx="6515">
                  <c:v>65.159999999998803</c:v>
                </c:pt>
                <c:pt idx="6516" formatCode="0.00">
                  <c:v>65.169999999998794</c:v>
                </c:pt>
                <c:pt idx="6517">
                  <c:v>65.179999999998799</c:v>
                </c:pt>
                <c:pt idx="6518" formatCode="0.00">
                  <c:v>65.189999999998804</c:v>
                </c:pt>
                <c:pt idx="6519">
                  <c:v>65.199999999998795</c:v>
                </c:pt>
                <c:pt idx="6520" formatCode="0.00">
                  <c:v>65.2099999999988</c:v>
                </c:pt>
                <c:pt idx="6521">
                  <c:v>65.219999999998805</c:v>
                </c:pt>
                <c:pt idx="6522" formatCode="0.00">
                  <c:v>65.229999999998796</c:v>
                </c:pt>
                <c:pt idx="6523">
                  <c:v>65.239999999998801</c:v>
                </c:pt>
                <c:pt idx="6524" formatCode="0.00">
                  <c:v>65.249999999998806</c:v>
                </c:pt>
                <c:pt idx="6525">
                  <c:v>65.259999999998797</c:v>
                </c:pt>
                <c:pt idx="6526" formatCode="0.00">
                  <c:v>65.269999999998802</c:v>
                </c:pt>
                <c:pt idx="6527">
                  <c:v>65.279999999998793</c:v>
                </c:pt>
                <c:pt idx="6528" formatCode="0.00">
                  <c:v>65.289999999998798</c:v>
                </c:pt>
                <c:pt idx="6529">
                  <c:v>65.299999999998803</c:v>
                </c:pt>
                <c:pt idx="6530" formatCode="0.00">
                  <c:v>65.309999999998794</c:v>
                </c:pt>
                <c:pt idx="6531">
                  <c:v>65.319999999998799</c:v>
                </c:pt>
                <c:pt idx="6532" formatCode="0.00">
                  <c:v>65.329999999998805</c:v>
                </c:pt>
                <c:pt idx="6533">
                  <c:v>65.339999999998795</c:v>
                </c:pt>
                <c:pt idx="6534" formatCode="0.00">
                  <c:v>65.349999999998801</c:v>
                </c:pt>
                <c:pt idx="6535">
                  <c:v>65.359999999998806</c:v>
                </c:pt>
                <c:pt idx="6536" formatCode="0.00">
                  <c:v>65.369999999998797</c:v>
                </c:pt>
                <c:pt idx="6537">
                  <c:v>65.379999999998802</c:v>
                </c:pt>
                <c:pt idx="6538" formatCode="0.00">
                  <c:v>65.389999999998807</c:v>
                </c:pt>
                <c:pt idx="6539">
                  <c:v>65.399999999998798</c:v>
                </c:pt>
                <c:pt idx="6540" formatCode="0.00">
                  <c:v>65.409999999998803</c:v>
                </c:pt>
                <c:pt idx="6541">
                  <c:v>65.419999999998794</c:v>
                </c:pt>
                <c:pt idx="6542" formatCode="0.00">
                  <c:v>65.429999999998799</c:v>
                </c:pt>
                <c:pt idx="6543">
                  <c:v>65.439999999998804</c:v>
                </c:pt>
                <c:pt idx="6544" formatCode="0.00">
                  <c:v>65.449999999998795</c:v>
                </c:pt>
                <c:pt idx="6545">
                  <c:v>65.4599999999988</c:v>
                </c:pt>
                <c:pt idx="6546" formatCode="0.00">
                  <c:v>65.469999999998805</c:v>
                </c:pt>
                <c:pt idx="6547">
                  <c:v>65.479999999998796</c:v>
                </c:pt>
                <c:pt idx="6548" formatCode="0.00">
                  <c:v>65.489999999998801</c:v>
                </c:pt>
                <c:pt idx="6549">
                  <c:v>65.499999999998806</c:v>
                </c:pt>
                <c:pt idx="6550" formatCode="0.00">
                  <c:v>65.509999999998797</c:v>
                </c:pt>
                <c:pt idx="6551">
                  <c:v>65.519999999998802</c:v>
                </c:pt>
                <c:pt idx="6552" formatCode="0.00">
                  <c:v>65.529999999998793</c:v>
                </c:pt>
                <c:pt idx="6553">
                  <c:v>65.539999999998798</c:v>
                </c:pt>
                <c:pt idx="6554" formatCode="0.00">
                  <c:v>65.549999999998803</c:v>
                </c:pt>
                <c:pt idx="6555">
                  <c:v>65.559999999998794</c:v>
                </c:pt>
                <c:pt idx="6556" formatCode="0.00">
                  <c:v>65.569999999998799</c:v>
                </c:pt>
                <c:pt idx="6557">
                  <c:v>65.579999999998805</c:v>
                </c:pt>
                <c:pt idx="6558" formatCode="0.00">
                  <c:v>65.589999999998795</c:v>
                </c:pt>
                <c:pt idx="6559">
                  <c:v>65.599999999998801</c:v>
                </c:pt>
                <c:pt idx="6560" formatCode="0.00">
                  <c:v>65.609999999998806</c:v>
                </c:pt>
                <c:pt idx="6561">
                  <c:v>65.619999999998797</c:v>
                </c:pt>
                <c:pt idx="6562" formatCode="0.00">
                  <c:v>65.629999999998802</c:v>
                </c:pt>
                <c:pt idx="6563">
                  <c:v>65.639999999998807</c:v>
                </c:pt>
                <c:pt idx="6564" formatCode="0.00">
                  <c:v>65.649999999998798</c:v>
                </c:pt>
                <c:pt idx="6565">
                  <c:v>65.659999999998803</c:v>
                </c:pt>
                <c:pt idx="6566" formatCode="0.00">
                  <c:v>65.669999999998794</c:v>
                </c:pt>
                <c:pt idx="6567">
                  <c:v>65.679999999998799</c:v>
                </c:pt>
                <c:pt idx="6568" formatCode="0.00">
                  <c:v>65.689999999998804</c:v>
                </c:pt>
                <c:pt idx="6569">
                  <c:v>65.699999999998795</c:v>
                </c:pt>
                <c:pt idx="6570" formatCode="0.00">
                  <c:v>65.7099999999988</c:v>
                </c:pt>
                <c:pt idx="6571">
                  <c:v>65.719999999998805</c:v>
                </c:pt>
                <c:pt idx="6572" formatCode="0.00">
                  <c:v>65.729999999998796</c:v>
                </c:pt>
                <c:pt idx="6573">
                  <c:v>65.739999999998801</c:v>
                </c:pt>
                <c:pt idx="6574" formatCode="0.00">
                  <c:v>65.749999999998806</c:v>
                </c:pt>
                <c:pt idx="6575">
                  <c:v>65.759999999998797</c:v>
                </c:pt>
                <c:pt idx="6576" formatCode="0.00">
                  <c:v>65.769999999998802</c:v>
                </c:pt>
                <c:pt idx="6577">
                  <c:v>65.779999999998793</c:v>
                </c:pt>
                <c:pt idx="6578" formatCode="0.00">
                  <c:v>65.789999999998798</c:v>
                </c:pt>
                <c:pt idx="6579">
                  <c:v>65.799999999998803</c:v>
                </c:pt>
                <c:pt idx="6580" formatCode="0.00">
                  <c:v>65.809999999998794</c:v>
                </c:pt>
                <c:pt idx="6581">
                  <c:v>65.819999999998799</c:v>
                </c:pt>
                <c:pt idx="6582" formatCode="0.00">
                  <c:v>65.829999999998805</c:v>
                </c:pt>
                <c:pt idx="6583">
                  <c:v>65.839999999998795</c:v>
                </c:pt>
                <c:pt idx="6584" formatCode="0.00">
                  <c:v>65.849999999998801</c:v>
                </c:pt>
                <c:pt idx="6585">
                  <c:v>65.859999999998806</c:v>
                </c:pt>
                <c:pt idx="6586" formatCode="0.00">
                  <c:v>65.869999999998797</c:v>
                </c:pt>
                <c:pt idx="6587">
                  <c:v>65.879999999998802</c:v>
                </c:pt>
                <c:pt idx="6588" formatCode="0.00">
                  <c:v>65.889999999998807</c:v>
                </c:pt>
                <c:pt idx="6589">
                  <c:v>65.899999999998798</c:v>
                </c:pt>
                <c:pt idx="6590" formatCode="0.00">
                  <c:v>65.909999999998803</c:v>
                </c:pt>
                <c:pt idx="6591">
                  <c:v>65.919999999998794</c:v>
                </c:pt>
                <c:pt idx="6592" formatCode="0.00">
                  <c:v>65.929999999998799</c:v>
                </c:pt>
                <c:pt idx="6593">
                  <c:v>65.939999999998804</c:v>
                </c:pt>
                <c:pt idx="6594" formatCode="0.00">
                  <c:v>65.949999999998795</c:v>
                </c:pt>
                <c:pt idx="6595">
                  <c:v>65.9599999999988</c:v>
                </c:pt>
                <c:pt idx="6596" formatCode="0.00">
                  <c:v>65.969999999998805</c:v>
                </c:pt>
                <c:pt idx="6597">
                  <c:v>65.979999999998796</c:v>
                </c:pt>
                <c:pt idx="6598" formatCode="0.00">
                  <c:v>65.989999999998801</c:v>
                </c:pt>
                <c:pt idx="6599">
                  <c:v>65.999999999998806</c:v>
                </c:pt>
                <c:pt idx="6600" formatCode="0.00">
                  <c:v>66.009999999998797</c:v>
                </c:pt>
                <c:pt idx="6601">
                  <c:v>66.019999999998802</c:v>
                </c:pt>
                <c:pt idx="6602" formatCode="0.00">
                  <c:v>66.029999999998793</c:v>
                </c:pt>
                <c:pt idx="6603">
                  <c:v>66.039999999998798</c:v>
                </c:pt>
                <c:pt idx="6604" formatCode="0.00">
                  <c:v>66.049999999998803</c:v>
                </c:pt>
                <c:pt idx="6605">
                  <c:v>66.059999999998794</c:v>
                </c:pt>
                <c:pt idx="6606" formatCode="0.00">
                  <c:v>66.069999999998799</c:v>
                </c:pt>
                <c:pt idx="6607">
                  <c:v>66.079999999998805</c:v>
                </c:pt>
                <c:pt idx="6608" formatCode="0.00">
                  <c:v>66.089999999998795</c:v>
                </c:pt>
                <c:pt idx="6609">
                  <c:v>66.099999999998801</c:v>
                </c:pt>
                <c:pt idx="6610" formatCode="0.00">
                  <c:v>66.109999999998806</c:v>
                </c:pt>
                <c:pt idx="6611">
                  <c:v>66.119999999998797</c:v>
                </c:pt>
                <c:pt idx="6612" formatCode="0.00">
                  <c:v>66.129999999998802</c:v>
                </c:pt>
                <c:pt idx="6613">
                  <c:v>66.139999999998807</c:v>
                </c:pt>
                <c:pt idx="6614" formatCode="0.00">
                  <c:v>66.149999999998798</c:v>
                </c:pt>
                <c:pt idx="6615">
                  <c:v>66.159999999998803</c:v>
                </c:pt>
                <c:pt idx="6616" formatCode="0.00">
                  <c:v>66.169999999998794</c:v>
                </c:pt>
                <c:pt idx="6617">
                  <c:v>66.179999999998799</c:v>
                </c:pt>
                <c:pt idx="6618" formatCode="0.00">
                  <c:v>66.189999999998804</c:v>
                </c:pt>
                <c:pt idx="6619">
                  <c:v>66.199999999998795</c:v>
                </c:pt>
                <c:pt idx="6620" formatCode="0.00">
                  <c:v>66.2099999999988</c:v>
                </c:pt>
                <c:pt idx="6621">
                  <c:v>66.219999999998805</c:v>
                </c:pt>
                <c:pt idx="6622" formatCode="0.00">
                  <c:v>66.229999999998796</c:v>
                </c:pt>
                <c:pt idx="6623">
                  <c:v>66.239999999998801</c:v>
                </c:pt>
                <c:pt idx="6624" formatCode="0.00">
                  <c:v>66.249999999998806</c:v>
                </c:pt>
                <c:pt idx="6625">
                  <c:v>66.259999999998797</c:v>
                </c:pt>
                <c:pt idx="6626" formatCode="0.00">
                  <c:v>66.269999999998802</c:v>
                </c:pt>
                <c:pt idx="6627">
                  <c:v>66.279999999998793</c:v>
                </c:pt>
                <c:pt idx="6628" formatCode="0.00">
                  <c:v>66.289999999998798</c:v>
                </c:pt>
                <c:pt idx="6629">
                  <c:v>66.299999999998803</c:v>
                </c:pt>
                <c:pt idx="6630" formatCode="0.00">
                  <c:v>66.309999999998794</c:v>
                </c:pt>
                <c:pt idx="6631">
                  <c:v>66.319999999998799</c:v>
                </c:pt>
                <c:pt idx="6632" formatCode="0.00">
                  <c:v>66.329999999998805</c:v>
                </c:pt>
                <c:pt idx="6633">
                  <c:v>66.339999999998795</c:v>
                </c:pt>
                <c:pt idx="6634" formatCode="0.00">
                  <c:v>66.349999999998801</c:v>
                </c:pt>
                <c:pt idx="6635">
                  <c:v>66.359999999998806</c:v>
                </c:pt>
                <c:pt idx="6636" formatCode="0.00">
                  <c:v>66.369999999998797</c:v>
                </c:pt>
                <c:pt idx="6637">
                  <c:v>66.379999999998802</c:v>
                </c:pt>
                <c:pt idx="6638" formatCode="0.00">
                  <c:v>66.389999999998807</c:v>
                </c:pt>
                <c:pt idx="6639">
                  <c:v>66.399999999998798</c:v>
                </c:pt>
                <c:pt idx="6640" formatCode="0.00">
                  <c:v>66.409999999998803</c:v>
                </c:pt>
                <c:pt idx="6641">
                  <c:v>66.419999999998794</c:v>
                </c:pt>
                <c:pt idx="6642" formatCode="0.00">
                  <c:v>66.429999999998799</c:v>
                </c:pt>
                <c:pt idx="6643">
                  <c:v>66.439999999998804</c:v>
                </c:pt>
                <c:pt idx="6644" formatCode="0.00">
                  <c:v>66.449999999998795</c:v>
                </c:pt>
                <c:pt idx="6645">
                  <c:v>66.4599999999988</c:v>
                </c:pt>
                <c:pt idx="6646" formatCode="0.00">
                  <c:v>66.469999999998805</c:v>
                </c:pt>
                <c:pt idx="6647">
                  <c:v>66.479999999998796</c:v>
                </c:pt>
                <c:pt idx="6648" formatCode="0.00">
                  <c:v>66.489999999998801</c:v>
                </c:pt>
                <c:pt idx="6649">
                  <c:v>66.499999999998806</c:v>
                </c:pt>
                <c:pt idx="6650" formatCode="0.00">
                  <c:v>66.509999999998797</c:v>
                </c:pt>
                <c:pt idx="6651">
                  <c:v>66.519999999998802</c:v>
                </c:pt>
                <c:pt idx="6652" formatCode="0.00">
                  <c:v>66.529999999998793</c:v>
                </c:pt>
                <c:pt idx="6653">
                  <c:v>66.539999999998798</c:v>
                </c:pt>
                <c:pt idx="6654" formatCode="0.00">
                  <c:v>66.549999999998803</c:v>
                </c:pt>
                <c:pt idx="6655">
                  <c:v>66.559999999998794</c:v>
                </c:pt>
                <c:pt idx="6656" formatCode="0.00">
                  <c:v>66.569999999998799</c:v>
                </c:pt>
                <c:pt idx="6657">
                  <c:v>66.579999999998805</c:v>
                </c:pt>
                <c:pt idx="6658" formatCode="0.00">
                  <c:v>66.589999999998795</c:v>
                </c:pt>
                <c:pt idx="6659">
                  <c:v>66.599999999998801</c:v>
                </c:pt>
                <c:pt idx="6660" formatCode="0.00">
                  <c:v>66.609999999998806</c:v>
                </c:pt>
                <c:pt idx="6661">
                  <c:v>66.619999999998797</c:v>
                </c:pt>
                <c:pt idx="6662" formatCode="0.00">
                  <c:v>66.629999999998802</c:v>
                </c:pt>
                <c:pt idx="6663">
                  <c:v>66.639999999998807</c:v>
                </c:pt>
                <c:pt idx="6664" formatCode="0.00">
                  <c:v>66.649999999998798</c:v>
                </c:pt>
                <c:pt idx="6665">
                  <c:v>66.659999999998803</c:v>
                </c:pt>
                <c:pt idx="6666" formatCode="0.00">
                  <c:v>66.669999999998794</c:v>
                </c:pt>
                <c:pt idx="6667">
                  <c:v>66.679999999998799</c:v>
                </c:pt>
                <c:pt idx="6668" formatCode="0.00">
                  <c:v>66.689999999998804</c:v>
                </c:pt>
                <c:pt idx="6669">
                  <c:v>66.699999999998795</c:v>
                </c:pt>
                <c:pt idx="6670" formatCode="0.00">
                  <c:v>66.7099999999988</c:v>
                </c:pt>
                <c:pt idx="6671">
                  <c:v>66.719999999998805</c:v>
                </c:pt>
                <c:pt idx="6672" formatCode="0.00">
                  <c:v>66.729999999998796</c:v>
                </c:pt>
                <c:pt idx="6673">
                  <c:v>66.739999999998801</c:v>
                </c:pt>
                <c:pt idx="6674" formatCode="0.00">
                  <c:v>66.749999999998806</c:v>
                </c:pt>
                <c:pt idx="6675">
                  <c:v>66.759999999998797</c:v>
                </c:pt>
                <c:pt idx="6676" formatCode="0.00">
                  <c:v>66.769999999998802</c:v>
                </c:pt>
                <c:pt idx="6677">
                  <c:v>66.779999999998793</c:v>
                </c:pt>
                <c:pt idx="6678" formatCode="0.00">
                  <c:v>66.789999999998798</c:v>
                </c:pt>
                <c:pt idx="6679">
                  <c:v>66.799999999998803</c:v>
                </c:pt>
                <c:pt idx="6680" formatCode="0.00">
                  <c:v>66.809999999998794</c:v>
                </c:pt>
                <c:pt idx="6681">
                  <c:v>66.819999999998799</c:v>
                </c:pt>
                <c:pt idx="6682" formatCode="0.00">
                  <c:v>66.829999999998805</c:v>
                </c:pt>
                <c:pt idx="6683">
                  <c:v>66.839999999998795</c:v>
                </c:pt>
                <c:pt idx="6684" formatCode="0.00">
                  <c:v>66.849999999998801</c:v>
                </c:pt>
                <c:pt idx="6685">
                  <c:v>66.859999999998806</c:v>
                </c:pt>
                <c:pt idx="6686" formatCode="0.00">
                  <c:v>66.869999999998797</c:v>
                </c:pt>
                <c:pt idx="6687">
                  <c:v>66.879999999998802</c:v>
                </c:pt>
                <c:pt idx="6688" formatCode="0.00">
                  <c:v>66.889999999998807</c:v>
                </c:pt>
                <c:pt idx="6689">
                  <c:v>66.899999999998798</c:v>
                </c:pt>
                <c:pt idx="6690" formatCode="0.00">
                  <c:v>66.909999999998803</c:v>
                </c:pt>
                <c:pt idx="6691">
                  <c:v>66.919999999998794</c:v>
                </c:pt>
                <c:pt idx="6692" formatCode="0.00">
                  <c:v>66.929999999998799</c:v>
                </c:pt>
                <c:pt idx="6693">
                  <c:v>66.939999999998804</c:v>
                </c:pt>
                <c:pt idx="6694" formatCode="0.00">
                  <c:v>66.949999999998795</c:v>
                </c:pt>
                <c:pt idx="6695">
                  <c:v>66.9599999999988</c:v>
                </c:pt>
                <c:pt idx="6696" formatCode="0.00">
                  <c:v>66.969999999998805</c:v>
                </c:pt>
                <c:pt idx="6697">
                  <c:v>66.979999999998796</c:v>
                </c:pt>
                <c:pt idx="6698" formatCode="0.00">
                  <c:v>66.989999999998801</c:v>
                </c:pt>
                <c:pt idx="6699">
                  <c:v>66.999999999998806</c:v>
                </c:pt>
                <c:pt idx="6700" formatCode="0.00">
                  <c:v>67.009999999998797</c:v>
                </c:pt>
                <c:pt idx="6701">
                  <c:v>67.019999999998802</c:v>
                </c:pt>
                <c:pt idx="6702" formatCode="0.00">
                  <c:v>67.029999999998793</c:v>
                </c:pt>
                <c:pt idx="6703">
                  <c:v>67.039999999998798</c:v>
                </c:pt>
                <c:pt idx="6704" formatCode="0.00">
                  <c:v>67.049999999998803</c:v>
                </c:pt>
                <c:pt idx="6705">
                  <c:v>67.059999999998794</c:v>
                </c:pt>
                <c:pt idx="6706" formatCode="0.00">
                  <c:v>67.069999999998799</c:v>
                </c:pt>
                <c:pt idx="6707">
                  <c:v>67.079999999998805</c:v>
                </c:pt>
                <c:pt idx="6708" formatCode="0.00">
                  <c:v>67.089999999998795</c:v>
                </c:pt>
                <c:pt idx="6709">
                  <c:v>67.099999999998801</c:v>
                </c:pt>
                <c:pt idx="6710" formatCode="0.00">
                  <c:v>67.109999999998806</c:v>
                </c:pt>
                <c:pt idx="6711">
                  <c:v>67.119999999998797</c:v>
                </c:pt>
                <c:pt idx="6712" formatCode="0.00">
                  <c:v>67.129999999998802</c:v>
                </c:pt>
                <c:pt idx="6713">
                  <c:v>67.139999999998807</c:v>
                </c:pt>
                <c:pt idx="6714" formatCode="0.00">
                  <c:v>67.149999999998798</c:v>
                </c:pt>
                <c:pt idx="6715">
                  <c:v>67.159999999998803</c:v>
                </c:pt>
                <c:pt idx="6716" formatCode="0.00">
                  <c:v>67.169999999998794</c:v>
                </c:pt>
                <c:pt idx="6717">
                  <c:v>67.179999999998799</c:v>
                </c:pt>
                <c:pt idx="6718" formatCode="0.00">
                  <c:v>67.189999999998804</c:v>
                </c:pt>
                <c:pt idx="6719">
                  <c:v>67.199999999998795</c:v>
                </c:pt>
                <c:pt idx="6720" formatCode="0.00">
                  <c:v>67.2099999999988</c:v>
                </c:pt>
                <c:pt idx="6721">
                  <c:v>67.219999999998805</c:v>
                </c:pt>
                <c:pt idx="6722" formatCode="0.00">
                  <c:v>67.229999999998796</c:v>
                </c:pt>
                <c:pt idx="6723">
                  <c:v>67.239999999998801</c:v>
                </c:pt>
                <c:pt idx="6724" formatCode="0.00">
                  <c:v>67.249999999998806</c:v>
                </c:pt>
                <c:pt idx="6725">
                  <c:v>67.259999999998797</c:v>
                </c:pt>
                <c:pt idx="6726" formatCode="0.00">
                  <c:v>67.269999999998802</c:v>
                </c:pt>
                <c:pt idx="6727">
                  <c:v>67.279999999998793</c:v>
                </c:pt>
                <c:pt idx="6728" formatCode="0.00">
                  <c:v>67.289999999998798</c:v>
                </c:pt>
                <c:pt idx="6729">
                  <c:v>67.299999999998803</c:v>
                </c:pt>
                <c:pt idx="6730" formatCode="0.00">
                  <c:v>67.309999999998794</c:v>
                </c:pt>
                <c:pt idx="6731">
                  <c:v>67.319999999998799</c:v>
                </c:pt>
                <c:pt idx="6732" formatCode="0.00">
                  <c:v>67.329999999998805</c:v>
                </c:pt>
                <c:pt idx="6733">
                  <c:v>67.339999999998795</c:v>
                </c:pt>
                <c:pt idx="6734" formatCode="0.00">
                  <c:v>67.349999999998801</c:v>
                </c:pt>
                <c:pt idx="6735">
                  <c:v>67.359999999998806</c:v>
                </c:pt>
                <c:pt idx="6736" formatCode="0.00">
                  <c:v>67.369999999998797</c:v>
                </c:pt>
                <c:pt idx="6737">
                  <c:v>67.379999999998802</c:v>
                </c:pt>
                <c:pt idx="6738" formatCode="0.00">
                  <c:v>67.389999999998807</c:v>
                </c:pt>
                <c:pt idx="6739">
                  <c:v>67.399999999998798</c:v>
                </c:pt>
                <c:pt idx="6740" formatCode="0.00">
                  <c:v>67.409999999998803</c:v>
                </c:pt>
                <c:pt idx="6741">
                  <c:v>67.419999999998794</c:v>
                </c:pt>
                <c:pt idx="6742" formatCode="0.00">
                  <c:v>67.429999999998799</c:v>
                </c:pt>
                <c:pt idx="6743">
                  <c:v>67.439999999998804</c:v>
                </c:pt>
                <c:pt idx="6744" formatCode="0.00">
                  <c:v>67.449999999998795</c:v>
                </c:pt>
                <c:pt idx="6745">
                  <c:v>67.4599999999988</c:v>
                </c:pt>
                <c:pt idx="6746" formatCode="0.00">
                  <c:v>67.469999999998805</c:v>
                </c:pt>
                <c:pt idx="6747">
                  <c:v>67.479999999998796</c:v>
                </c:pt>
                <c:pt idx="6748" formatCode="0.00">
                  <c:v>67.489999999998801</c:v>
                </c:pt>
                <c:pt idx="6749">
                  <c:v>67.499999999998806</c:v>
                </c:pt>
                <c:pt idx="6750" formatCode="0.00">
                  <c:v>67.509999999998797</c:v>
                </c:pt>
                <c:pt idx="6751">
                  <c:v>67.519999999998802</c:v>
                </c:pt>
                <c:pt idx="6752" formatCode="0.00">
                  <c:v>67.529999999998793</c:v>
                </c:pt>
                <c:pt idx="6753">
                  <c:v>67.539999999998798</c:v>
                </c:pt>
                <c:pt idx="6754" formatCode="0.00">
                  <c:v>67.549999999998803</c:v>
                </c:pt>
                <c:pt idx="6755">
                  <c:v>67.559999999998794</c:v>
                </c:pt>
                <c:pt idx="6756" formatCode="0.00">
                  <c:v>67.569999999998799</c:v>
                </c:pt>
                <c:pt idx="6757">
                  <c:v>67.579999999998805</c:v>
                </c:pt>
                <c:pt idx="6758" formatCode="0.00">
                  <c:v>67.589999999998795</c:v>
                </c:pt>
                <c:pt idx="6759">
                  <c:v>67.599999999998801</c:v>
                </c:pt>
                <c:pt idx="6760" formatCode="0.00">
                  <c:v>67.609999999998806</c:v>
                </c:pt>
                <c:pt idx="6761">
                  <c:v>67.619999999998797</c:v>
                </c:pt>
                <c:pt idx="6762" formatCode="0.00">
                  <c:v>67.629999999998802</c:v>
                </c:pt>
                <c:pt idx="6763">
                  <c:v>67.639999999998807</c:v>
                </c:pt>
                <c:pt idx="6764" formatCode="0.00">
                  <c:v>67.649999999998798</c:v>
                </c:pt>
                <c:pt idx="6765">
                  <c:v>67.659999999998803</c:v>
                </c:pt>
                <c:pt idx="6766" formatCode="0.00">
                  <c:v>67.669999999998794</c:v>
                </c:pt>
                <c:pt idx="6767">
                  <c:v>67.679999999998799</c:v>
                </c:pt>
                <c:pt idx="6768" formatCode="0.00">
                  <c:v>67.689999999998804</c:v>
                </c:pt>
                <c:pt idx="6769">
                  <c:v>67.699999999998795</c:v>
                </c:pt>
                <c:pt idx="6770" formatCode="0.00">
                  <c:v>67.7099999999988</c:v>
                </c:pt>
                <c:pt idx="6771">
                  <c:v>67.719999999998805</c:v>
                </c:pt>
                <c:pt idx="6772" formatCode="0.00">
                  <c:v>67.729999999998796</c:v>
                </c:pt>
                <c:pt idx="6773">
                  <c:v>67.739999999998801</c:v>
                </c:pt>
                <c:pt idx="6774" formatCode="0.00">
                  <c:v>67.749999999998806</c:v>
                </c:pt>
                <c:pt idx="6775">
                  <c:v>67.759999999998797</c:v>
                </c:pt>
                <c:pt idx="6776" formatCode="0.00">
                  <c:v>67.769999999998802</c:v>
                </c:pt>
                <c:pt idx="6777">
                  <c:v>67.779999999998793</c:v>
                </c:pt>
                <c:pt idx="6778" formatCode="0.00">
                  <c:v>67.789999999998798</c:v>
                </c:pt>
                <c:pt idx="6779">
                  <c:v>67.799999999998803</c:v>
                </c:pt>
                <c:pt idx="6780" formatCode="0.00">
                  <c:v>67.809999999998794</c:v>
                </c:pt>
                <c:pt idx="6781">
                  <c:v>67.819999999998799</c:v>
                </c:pt>
                <c:pt idx="6782" formatCode="0.00">
                  <c:v>67.829999999998805</c:v>
                </c:pt>
                <c:pt idx="6783">
                  <c:v>67.839999999998795</c:v>
                </c:pt>
                <c:pt idx="6784" formatCode="0.00">
                  <c:v>67.849999999998801</c:v>
                </c:pt>
                <c:pt idx="6785">
                  <c:v>67.859999999998806</c:v>
                </c:pt>
                <c:pt idx="6786" formatCode="0.00">
                  <c:v>67.869999999998797</c:v>
                </c:pt>
                <c:pt idx="6787">
                  <c:v>67.879999999998802</c:v>
                </c:pt>
                <c:pt idx="6788" formatCode="0.00">
                  <c:v>67.889999999998807</c:v>
                </c:pt>
                <c:pt idx="6789">
                  <c:v>67.899999999998798</c:v>
                </c:pt>
                <c:pt idx="6790" formatCode="0.00">
                  <c:v>67.909999999998803</c:v>
                </c:pt>
                <c:pt idx="6791">
                  <c:v>67.919999999998794</c:v>
                </c:pt>
                <c:pt idx="6792" formatCode="0.00">
                  <c:v>67.929999999998799</c:v>
                </c:pt>
                <c:pt idx="6793">
                  <c:v>67.939999999998804</c:v>
                </c:pt>
                <c:pt idx="6794" formatCode="0.00">
                  <c:v>67.949999999998795</c:v>
                </c:pt>
                <c:pt idx="6795">
                  <c:v>67.9599999999988</c:v>
                </c:pt>
                <c:pt idx="6796" formatCode="0.00">
                  <c:v>67.969999999998805</c:v>
                </c:pt>
                <c:pt idx="6797">
                  <c:v>67.979999999998796</c:v>
                </c:pt>
                <c:pt idx="6798" formatCode="0.00">
                  <c:v>67.989999999998801</c:v>
                </c:pt>
                <c:pt idx="6799">
                  <c:v>67.999999999998806</c:v>
                </c:pt>
                <c:pt idx="6800" formatCode="0.00">
                  <c:v>68.009999999998797</c:v>
                </c:pt>
                <c:pt idx="6801">
                  <c:v>68.019999999998802</c:v>
                </c:pt>
                <c:pt idx="6802" formatCode="0.00">
                  <c:v>68.029999999998793</c:v>
                </c:pt>
                <c:pt idx="6803">
                  <c:v>68.039999999998798</c:v>
                </c:pt>
                <c:pt idx="6804" formatCode="0.00">
                  <c:v>68.049999999998803</c:v>
                </c:pt>
                <c:pt idx="6805">
                  <c:v>68.059999999998794</c:v>
                </c:pt>
                <c:pt idx="6806" formatCode="0.00">
                  <c:v>68.069999999998799</c:v>
                </c:pt>
                <c:pt idx="6807">
                  <c:v>68.079999999998805</c:v>
                </c:pt>
                <c:pt idx="6808" formatCode="0.00">
                  <c:v>68.089999999998795</c:v>
                </c:pt>
                <c:pt idx="6809">
                  <c:v>68.099999999998801</c:v>
                </c:pt>
                <c:pt idx="6810" formatCode="0.00">
                  <c:v>68.109999999998806</c:v>
                </c:pt>
                <c:pt idx="6811">
                  <c:v>68.119999999998797</c:v>
                </c:pt>
                <c:pt idx="6812" formatCode="0.00">
                  <c:v>68.129999999998802</c:v>
                </c:pt>
                <c:pt idx="6813">
                  <c:v>68.139999999998807</c:v>
                </c:pt>
                <c:pt idx="6814" formatCode="0.00">
                  <c:v>68.149999999998798</c:v>
                </c:pt>
                <c:pt idx="6815">
                  <c:v>68.159999999998803</c:v>
                </c:pt>
                <c:pt idx="6816" formatCode="0.00">
                  <c:v>68.169999999998794</c:v>
                </c:pt>
                <c:pt idx="6817">
                  <c:v>68.179999999998799</c:v>
                </c:pt>
                <c:pt idx="6818" formatCode="0.00">
                  <c:v>68.189999999998804</c:v>
                </c:pt>
                <c:pt idx="6819">
                  <c:v>68.199999999998795</c:v>
                </c:pt>
                <c:pt idx="6820" formatCode="0.00">
                  <c:v>68.2099999999988</c:v>
                </c:pt>
                <c:pt idx="6821">
                  <c:v>68.219999999998805</c:v>
                </c:pt>
                <c:pt idx="6822" formatCode="0.00">
                  <c:v>68.229999999998796</c:v>
                </c:pt>
                <c:pt idx="6823">
                  <c:v>68.239999999998801</c:v>
                </c:pt>
                <c:pt idx="6824" formatCode="0.00">
                  <c:v>68.249999999998806</c:v>
                </c:pt>
                <c:pt idx="6825">
                  <c:v>68.259999999998797</c:v>
                </c:pt>
                <c:pt idx="6826" formatCode="0.00">
                  <c:v>68.269999999998802</c:v>
                </c:pt>
                <c:pt idx="6827">
                  <c:v>68.279999999998793</c:v>
                </c:pt>
                <c:pt idx="6828" formatCode="0.00">
                  <c:v>68.289999999998798</c:v>
                </c:pt>
                <c:pt idx="6829">
                  <c:v>68.299999999998803</c:v>
                </c:pt>
                <c:pt idx="6830" formatCode="0.00">
                  <c:v>68.309999999998794</c:v>
                </c:pt>
                <c:pt idx="6831">
                  <c:v>68.319999999998799</c:v>
                </c:pt>
                <c:pt idx="6832" formatCode="0.00">
                  <c:v>68.329999999998805</c:v>
                </c:pt>
                <c:pt idx="6833">
                  <c:v>68.339999999998795</c:v>
                </c:pt>
                <c:pt idx="6834" formatCode="0.00">
                  <c:v>68.349999999998801</c:v>
                </c:pt>
                <c:pt idx="6835">
                  <c:v>68.359999999998806</c:v>
                </c:pt>
                <c:pt idx="6836" formatCode="0.00">
                  <c:v>68.369999999998797</c:v>
                </c:pt>
                <c:pt idx="6837">
                  <c:v>68.379999999998802</c:v>
                </c:pt>
                <c:pt idx="6838" formatCode="0.00">
                  <c:v>68.389999999998807</c:v>
                </c:pt>
                <c:pt idx="6839">
                  <c:v>68.399999999998798</c:v>
                </c:pt>
                <c:pt idx="6840" formatCode="0.00">
                  <c:v>68.409999999998803</c:v>
                </c:pt>
                <c:pt idx="6841">
                  <c:v>68.419999999998794</c:v>
                </c:pt>
                <c:pt idx="6842" formatCode="0.00">
                  <c:v>68.429999999998799</c:v>
                </c:pt>
                <c:pt idx="6843">
                  <c:v>68.439999999998804</c:v>
                </c:pt>
                <c:pt idx="6844" formatCode="0.00">
                  <c:v>68.449999999998795</c:v>
                </c:pt>
                <c:pt idx="6845">
                  <c:v>68.4599999999988</c:v>
                </c:pt>
                <c:pt idx="6846" formatCode="0.00">
                  <c:v>68.469999999998805</c:v>
                </c:pt>
                <c:pt idx="6847">
                  <c:v>68.479999999998796</c:v>
                </c:pt>
                <c:pt idx="6848" formatCode="0.00">
                  <c:v>68.489999999998702</c:v>
                </c:pt>
                <c:pt idx="6849">
                  <c:v>68.499999999998806</c:v>
                </c:pt>
                <c:pt idx="6850" formatCode="0.00">
                  <c:v>68.509999999998797</c:v>
                </c:pt>
                <c:pt idx="6851">
                  <c:v>68.519999999998802</c:v>
                </c:pt>
                <c:pt idx="6852" formatCode="0.00">
                  <c:v>68.529999999998793</c:v>
                </c:pt>
                <c:pt idx="6853">
                  <c:v>68.539999999998798</c:v>
                </c:pt>
                <c:pt idx="6854" formatCode="0.00">
                  <c:v>68.549999999998803</c:v>
                </c:pt>
                <c:pt idx="6855">
                  <c:v>68.559999999998695</c:v>
                </c:pt>
                <c:pt idx="6856" formatCode="0.00">
                  <c:v>68.5699999999987</c:v>
                </c:pt>
                <c:pt idx="6857">
                  <c:v>68.579999999998805</c:v>
                </c:pt>
                <c:pt idx="6858" formatCode="0.00">
                  <c:v>68.589999999998795</c:v>
                </c:pt>
                <c:pt idx="6859">
                  <c:v>68.599999999998701</c:v>
                </c:pt>
                <c:pt idx="6860" formatCode="0.00">
                  <c:v>68.609999999998806</c:v>
                </c:pt>
                <c:pt idx="6861">
                  <c:v>68.619999999998797</c:v>
                </c:pt>
                <c:pt idx="6862" formatCode="0.00">
                  <c:v>68.629999999998802</c:v>
                </c:pt>
                <c:pt idx="6863">
                  <c:v>68.639999999998693</c:v>
                </c:pt>
                <c:pt idx="6864" formatCode="0.00">
                  <c:v>68.649999999998698</c:v>
                </c:pt>
                <c:pt idx="6865">
                  <c:v>68.659999999998803</c:v>
                </c:pt>
                <c:pt idx="6866" formatCode="0.00">
                  <c:v>68.669999999998694</c:v>
                </c:pt>
                <c:pt idx="6867">
                  <c:v>68.679999999998699</c:v>
                </c:pt>
                <c:pt idx="6868" formatCode="0.00">
                  <c:v>68.689999999998804</c:v>
                </c:pt>
                <c:pt idx="6869">
                  <c:v>68.699999999998795</c:v>
                </c:pt>
                <c:pt idx="6870" formatCode="0.00">
                  <c:v>68.709999999998701</c:v>
                </c:pt>
                <c:pt idx="6871">
                  <c:v>68.719999999998706</c:v>
                </c:pt>
                <c:pt idx="6872" formatCode="0.00">
                  <c:v>68.729999999998697</c:v>
                </c:pt>
                <c:pt idx="6873">
                  <c:v>68.739999999998702</c:v>
                </c:pt>
                <c:pt idx="6874" formatCode="0.00">
                  <c:v>68.749999999998707</c:v>
                </c:pt>
                <c:pt idx="6875">
                  <c:v>68.759999999998698</c:v>
                </c:pt>
                <c:pt idx="6876" formatCode="0.00">
                  <c:v>68.769999999998802</c:v>
                </c:pt>
                <c:pt idx="6877">
                  <c:v>68.779999999998694</c:v>
                </c:pt>
                <c:pt idx="6878" formatCode="0.00">
                  <c:v>68.789999999998699</c:v>
                </c:pt>
                <c:pt idx="6879">
                  <c:v>68.799999999998704</c:v>
                </c:pt>
                <c:pt idx="6880" formatCode="0.00">
                  <c:v>68.809999999998695</c:v>
                </c:pt>
                <c:pt idx="6881">
                  <c:v>68.8199999999987</c:v>
                </c:pt>
                <c:pt idx="6882" formatCode="0.00">
                  <c:v>68.829999999998705</c:v>
                </c:pt>
                <c:pt idx="6883">
                  <c:v>68.839999999998696</c:v>
                </c:pt>
                <c:pt idx="6884" formatCode="0.00">
                  <c:v>68.849999999998701</c:v>
                </c:pt>
                <c:pt idx="6885">
                  <c:v>68.859999999998706</c:v>
                </c:pt>
                <c:pt idx="6886" formatCode="0.00">
                  <c:v>68.869999999998697</c:v>
                </c:pt>
                <c:pt idx="6887">
                  <c:v>68.879999999998702</c:v>
                </c:pt>
                <c:pt idx="6888" formatCode="0.00">
                  <c:v>68.889999999998693</c:v>
                </c:pt>
                <c:pt idx="6889">
                  <c:v>68.899999999998698</c:v>
                </c:pt>
                <c:pt idx="6890" formatCode="0.00">
                  <c:v>68.909999999998703</c:v>
                </c:pt>
                <c:pt idx="6891">
                  <c:v>68.919999999998694</c:v>
                </c:pt>
                <c:pt idx="6892" formatCode="0.00">
                  <c:v>68.929999999998699</c:v>
                </c:pt>
                <c:pt idx="6893">
                  <c:v>68.939999999998705</c:v>
                </c:pt>
                <c:pt idx="6894" formatCode="0.00">
                  <c:v>68.949999999998695</c:v>
                </c:pt>
                <c:pt idx="6895">
                  <c:v>68.959999999998701</c:v>
                </c:pt>
                <c:pt idx="6896" formatCode="0.00">
                  <c:v>68.969999999998706</c:v>
                </c:pt>
                <c:pt idx="6897">
                  <c:v>68.979999999998697</c:v>
                </c:pt>
                <c:pt idx="6898" formatCode="0.00">
                  <c:v>68.989999999998702</c:v>
                </c:pt>
                <c:pt idx="6899">
                  <c:v>68.999999999998707</c:v>
                </c:pt>
                <c:pt idx="6900" formatCode="0.00">
                  <c:v>69.009999999998698</c:v>
                </c:pt>
                <c:pt idx="6901">
                  <c:v>69.019999999998703</c:v>
                </c:pt>
                <c:pt idx="6902" formatCode="0.00">
                  <c:v>69.029999999998694</c:v>
                </c:pt>
                <c:pt idx="6903">
                  <c:v>69.039999999998699</c:v>
                </c:pt>
                <c:pt idx="6904" formatCode="0.00">
                  <c:v>69.049999999998704</c:v>
                </c:pt>
                <c:pt idx="6905">
                  <c:v>69.059999999998695</c:v>
                </c:pt>
                <c:pt idx="6906" formatCode="0.00">
                  <c:v>69.0699999999987</c:v>
                </c:pt>
                <c:pt idx="6907">
                  <c:v>69.079999999998705</c:v>
                </c:pt>
                <c:pt idx="6908" formatCode="0.00">
                  <c:v>69.089999999998696</c:v>
                </c:pt>
                <c:pt idx="6909">
                  <c:v>69.099999999998701</c:v>
                </c:pt>
                <c:pt idx="6910" formatCode="0.00">
                  <c:v>69.109999999998706</c:v>
                </c:pt>
                <c:pt idx="6911">
                  <c:v>69.119999999998697</c:v>
                </c:pt>
                <c:pt idx="6912" formatCode="0.00">
                  <c:v>69.129999999998702</c:v>
                </c:pt>
                <c:pt idx="6913">
                  <c:v>69.139999999998693</c:v>
                </c:pt>
                <c:pt idx="6914" formatCode="0.00">
                  <c:v>69.149999999998698</c:v>
                </c:pt>
                <c:pt idx="6915">
                  <c:v>69.159999999998703</c:v>
                </c:pt>
                <c:pt idx="6916" formatCode="0.00">
                  <c:v>69.169999999998694</c:v>
                </c:pt>
                <c:pt idx="6917">
                  <c:v>69.179999999998699</c:v>
                </c:pt>
                <c:pt idx="6918" formatCode="0.00">
                  <c:v>69.189999999998705</c:v>
                </c:pt>
                <c:pt idx="6919">
                  <c:v>69.199999999998695</c:v>
                </c:pt>
                <c:pt idx="6920" formatCode="0.00">
                  <c:v>69.209999999998701</c:v>
                </c:pt>
                <c:pt idx="6921">
                  <c:v>69.219999999998706</c:v>
                </c:pt>
                <c:pt idx="6922" formatCode="0.00">
                  <c:v>69.229999999998697</c:v>
                </c:pt>
                <c:pt idx="6923">
                  <c:v>69.239999999998702</c:v>
                </c:pt>
                <c:pt idx="6924" formatCode="0.00">
                  <c:v>69.249999999998707</c:v>
                </c:pt>
                <c:pt idx="6925">
                  <c:v>69.259999999998698</c:v>
                </c:pt>
                <c:pt idx="6926" formatCode="0.00">
                  <c:v>69.269999999998703</c:v>
                </c:pt>
                <c:pt idx="6927">
                  <c:v>69.279999999998694</c:v>
                </c:pt>
                <c:pt idx="6928" formatCode="0.00">
                  <c:v>69.289999999998699</c:v>
                </c:pt>
                <c:pt idx="6929">
                  <c:v>69.299999999998704</c:v>
                </c:pt>
                <c:pt idx="6930" formatCode="0.00">
                  <c:v>69.309999999998695</c:v>
                </c:pt>
                <c:pt idx="6931">
                  <c:v>69.3199999999987</c:v>
                </c:pt>
                <c:pt idx="6932" formatCode="0.00">
                  <c:v>69.329999999998705</c:v>
                </c:pt>
                <c:pt idx="6933">
                  <c:v>69.339999999998696</c:v>
                </c:pt>
                <c:pt idx="6934" formatCode="0.00">
                  <c:v>69.349999999998701</c:v>
                </c:pt>
                <c:pt idx="6935">
                  <c:v>69.359999999998706</c:v>
                </c:pt>
                <c:pt idx="6936" formatCode="0.00">
                  <c:v>69.369999999998697</c:v>
                </c:pt>
                <c:pt idx="6937">
                  <c:v>69.379999999998702</c:v>
                </c:pt>
                <c:pt idx="6938" formatCode="0.00">
                  <c:v>69.389999999998693</c:v>
                </c:pt>
                <c:pt idx="6939">
                  <c:v>69.399999999998698</c:v>
                </c:pt>
                <c:pt idx="6940" formatCode="0.00">
                  <c:v>69.409999999998703</c:v>
                </c:pt>
                <c:pt idx="6941">
                  <c:v>69.419999999998694</c:v>
                </c:pt>
                <c:pt idx="6942" formatCode="0.00">
                  <c:v>69.429999999998699</c:v>
                </c:pt>
                <c:pt idx="6943">
                  <c:v>69.439999999998705</c:v>
                </c:pt>
                <c:pt idx="6944" formatCode="0.00">
                  <c:v>69.449999999998695</c:v>
                </c:pt>
                <c:pt idx="6945">
                  <c:v>69.459999999998701</c:v>
                </c:pt>
                <c:pt idx="6946" formatCode="0.00">
                  <c:v>69.469999999998706</c:v>
                </c:pt>
                <c:pt idx="6947">
                  <c:v>69.479999999998697</c:v>
                </c:pt>
                <c:pt idx="6948" formatCode="0.00">
                  <c:v>69.489999999998702</c:v>
                </c:pt>
                <c:pt idx="6949">
                  <c:v>69.499999999998707</c:v>
                </c:pt>
                <c:pt idx="6950" formatCode="0.00">
                  <c:v>69.509999999998698</c:v>
                </c:pt>
                <c:pt idx="6951">
                  <c:v>69.519999999998703</c:v>
                </c:pt>
                <c:pt idx="6952" formatCode="0.00">
                  <c:v>69.529999999998694</c:v>
                </c:pt>
                <c:pt idx="6953">
                  <c:v>69.539999999998699</c:v>
                </c:pt>
                <c:pt idx="6954" formatCode="0.00">
                  <c:v>69.549999999998704</c:v>
                </c:pt>
                <c:pt idx="6955">
                  <c:v>69.559999999998695</c:v>
                </c:pt>
                <c:pt idx="6956" formatCode="0.00">
                  <c:v>69.5699999999987</c:v>
                </c:pt>
                <c:pt idx="6957">
                  <c:v>69.579999999998705</c:v>
                </c:pt>
                <c:pt idx="6958" formatCode="0.00">
                  <c:v>69.589999999998696</c:v>
                </c:pt>
                <c:pt idx="6959">
                  <c:v>69.599999999998701</c:v>
                </c:pt>
                <c:pt idx="6960" formatCode="0.00">
                  <c:v>69.609999999998706</c:v>
                </c:pt>
                <c:pt idx="6961">
                  <c:v>69.619999999998697</c:v>
                </c:pt>
                <c:pt idx="6962" formatCode="0.00">
                  <c:v>69.629999999998702</c:v>
                </c:pt>
                <c:pt idx="6963">
                  <c:v>69.639999999998693</c:v>
                </c:pt>
                <c:pt idx="6964" formatCode="0.00">
                  <c:v>69.649999999998698</c:v>
                </c:pt>
                <c:pt idx="6965">
                  <c:v>69.659999999998703</c:v>
                </c:pt>
                <c:pt idx="6966" formatCode="0.00">
                  <c:v>69.669999999998694</c:v>
                </c:pt>
                <c:pt idx="6967">
                  <c:v>69.679999999998699</c:v>
                </c:pt>
                <c:pt idx="6968" formatCode="0.00">
                  <c:v>69.689999999998705</c:v>
                </c:pt>
                <c:pt idx="6969">
                  <c:v>69.699999999998695</c:v>
                </c:pt>
                <c:pt idx="6970" formatCode="0.00">
                  <c:v>69.709999999998701</c:v>
                </c:pt>
                <c:pt idx="6971">
                  <c:v>69.719999999998706</c:v>
                </c:pt>
                <c:pt idx="6972" formatCode="0.00">
                  <c:v>69.729999999998697</c:v>
                </c:pt>
                <c:pt idx="6973">
                  <c:v>69.739999999998702</c:v>
                </c:pt>
                <c:pt idx="6974" formatCode="0.00">
                  <c:v>69.749999999998707</c:v>
                </c:pt>
                <c:pt idx="6975">
                  <c:v>69.759999999998698</c:v>
                </c:pt>
                <c:pt idx="6976" formatCode="0.00">
                  <c:v>69.769999999998703</c:v>
                </c:pt>
                <c:pt idx="6977">
                  <c:v>69.779999999998694</c:v>
                </c:pt>
                <c:pt idx="6978" formatCode="0.00">
                  <c:v>69.789999999998699</c:v>
                </c:pt>
                <c:pt idx="6979">
                  <c:v>69.799999999998704</c:v>
                </c:pt>
                <c:pt idx="6980" formatCode="0.00">
                  <c:v>69.809999999998695</c:v>
                </c:pt>
                <c:pt idx="6981">
                  <c:v>69.8199999999987</c:v>
                </c:pt>
                <c:pt idx="6982" formatCode="0.00">
                  <c:v>69.829999999998705</c:v>
                </c:pt>
                <c:pt idx="6983">
                  <c:v>69.839999999998696</c:v>
                </c:pt>
                <c:pt idx="6984" formatCode="0.00">
                  <c:v>69.849999999998701</c:v>
                </c:pt>
                <c:pt idx="6985">
                  <c:v>69.859999999998706</c:v>
                </c:pt>
                <c:pt idx="6986" formatCode="0.00">
                  <c:v>69.869999999998697</c:v>
                </c:pt>
                <c:pt idx="6987">
                  <c:v>69.879999999998702</c:v>
                </c:pt>
                <c:pt idx="6988" formatCode="0.00">
                  <c:v>69.889999999998693</c:v>
                </c:pt>
                <c:pt idx="6989">
                  <c:v>69.899999999998698</c:v>
                </c:pt>
                <c:pt idx="6990" formatCode="0.00">
                  <c:v>69.909999999998703</c:v>
                </c:pt>
                <c:pt idx="6991">
                  <c:v>69.919999999998694</c:v>
                </c:pt>
                <c:pt idx="6992" formatCode="0.00">
                  <c:v>69.929999999998699</c:v>
                </c:pt>
                <c:pt idx="6993">
                  <c:v>69.939999999998705</c:v>
                </c:pt>
                <c:pt idx="6994" formatCode="0.00">
                  <c:v>69.949999999998695</c:v>
                </c:pt>
                <c:pt idx="6995">
                  <c:v>69.959999999998701</c:v>
                </c:pt>
                <c:pt idx="6996" formatCode="0.00">
                  <c:v>69.969999999998706</c:v>
                </c:pt>
                <c:pt idx="6997">
                  <c:v>69.979999999998697</c:v>
                </c:pt>
                <c:pt idx="6998" formatCode="0.00">
                  <c:v>69.989999999998702</c:v>
                </c:pt>
                <c:pt idx="6999">
                  <c:v>69.999999999998707</c:v>
                </c:pt>
                <c:pt idx="7000" formatCode="0.00">
                  <c:v>70.009999999998698</c:v>
                </c:pt>
                <c:pt idx="7001">
                  <c:v>70.019999999998703</c:v>
                </c:pt>
                <c:pt idx="7002" formatCode="0.00">
                  <c:v>70.029999999998694</c:v>
                </c:pt>
                <c:pt idx="7003">
                  <c:v>70.039999999998699</c:v>
                </c:pt>
                <c:pt idx="7004" formatCode="0.00">
                  <c:v>70.049999999998704</c:v>
                </c:pt>
                <c:pt idx="7005">
                  <c:v>70.059999999998695</c:v>
                </c:pt>
                <c:pt idx="7006" formatCode="0.00">
                  <c:v>70.0699999999987</c:v>
                </c:pt>
                <c:pt idx="7007">
                  <c:v>70.079999999998705</c:v>
                </c:pt>
                <c:pt idx="7008" formatCode="0.00">
                  <c:v>70.089999999998696</c:v>
                </c:pt>
                <c:pt idx="7009">
                  <c:v>70.099999999998701</c:v>
                </c:pt>
                <c:pt idx="7010" formatCode="0.00">
                  <c:v>70.109999999998706</c:v>
                </c:pt>
                <c:pt idx="7011">
                  <c:v>70.119999999998697</c:v>
                </c:pt>
                <c:pt idx="7012" formatCode="0.00">
                  <c:v>70.129999999998702</c:v>
                </c:pt>
                <c:pt idx="7013">
                  <c:v>70.139999999998693</c:v>
                </c:pt>
                <c:pt idx="7014" formatCode="0.00">
                  <c:v>70.149999999998698</c:v>
                </c:pt>
                <c:pt idx="7015">
                  <c:v>70.159999999998703</c:v>
                </c:pt>
                <c:pt idx="7016" formatCode="0.00">
                  <c:v>70.169999999998694</c:v>
                </c:pt>
                <c:pt idx="7017">
                  <c:v>70.179999999998699</c:v>
                </c:pt>
                <c:pt idx="7018" formatCode="0.00">
                  <c:v>70.189999999998705</c:v>
                </c:pt>
                <c:pt idx="7019">
                  <c:v>70.199999999998695</c:v>
                </c:pt>
                <c:pt idx="7020" formatCode="0.00">
                  <c:v>70.209999999998701</c:v>
                </c:pt>
                <c:pt idx="7021">
                  <c:v>70.219999999998706</c:v>
                </c:pt>
                <c:pt idx="7022" formatCode="0.00">
                  <c:v>70.229999999998697</c:v>
                </c:pt>
                <c:pt idx="7023">
                  <c:v>70.239999999998702</c:v>
                </c:pt>
                <c:pt idx="7024" formatCode="0.00">
                  <c:v>70.249999999998707</c:v>
                </c:pt>
                <c:pt idx="7025">
                  <c:v>70.259999999998698</c:v>
                </c:pt>
                <c:pt idx="7026" formatCode="0.00">
                  <c:v>70.269999999998703</c:v>
                </c:pt>
                <c:pt idx="7027">
                  <c:v>70.279999999998694</c:v>
                </c:pt>
                <c:pt idx="7028" formatCode="0.00">
                  <c:v>70.289999999998699</c:v>
                </c:pt>
                <c:pt idx="7029">
                  <c:v>70.299999999998704</c:v>
                </c:pt>
                <c:pt idx="7030" formatCode="0.00">
                  <c:v>70.309999999998695</c:v>
                </c:pt>
                <c:pt idx="7031">
                  <c:v>70.3199999999987</c:v>
                </c:pt>
                <c:pt idx="7032" formatCode="0.00">
                  <c:v>70.329999999998705</c:v>
                </c:pt>
                <c:pt idx="7033">
                  <c:v>70.339999999998696</c:v>
                </c:pt>
                <c:pt idx="7034" formatCode="0.00">
                  <c:v>70.349999999998701</c:v>
                </c:pt>
                <c:pt idx="7035">
                  <c:v>70.359999999998706</c:v>
                </c:pt>
                <c:pt idx="7036" formatCode="0.00">
                  <c:v>70.369999999998697</c:v>
                </c:pt>
                <c:pt idx="7037">
                  <c:v>70.379999999998702</c:v>
                </c:pt>
                <c:pt idx="7038" formatCode="0.00">
                  <c:v>70.389999999998693</c:v>
                </c:pt>
                <c:pt idx="7039">
                  <c:v>70.399999999998698</c:v>
                </c:pt>
                <c:pt idx="7040" formatCode="0.00">
                  <c:v>70.409999999998703</c:v>
                </c:pt>
                <c:pt idx="7041">
                  <c:v>70.419999999998694</c:v>
                </c:pt>
                <c:pt idx="7042" formatCode="0.00">
                  <c:v>70.429999999998699</c:v>
                </c:pt>
                <c:pt idx="7043">
                  <c:v>70.439999999998705</c:v>
                </c:pt>
                <c:pt idx="7044" formatCode="0.00">
                  <c:v>70.449999999998695</c:v>
                </c:pt>
                <c:pt idx="7045">
                  <c:v>70.459999999998701</c:v>
                </c:pt>
                <c:pt idx="7046" formatCode="0.00">
                  <c:v>70.469999999998706</c:v>
                </c:pt>
                <c:pt idx="7047">
                  <c:v>70.479999999998697</c:v>
                </c:pt>
                <c:pt idx="7048" formatCode="0.00">
                  <c:v>70.489999999998702</c:v>
                </c:pt>
                <c:pt idx="7049">
                  <c:v>70.499999999998707</c:v>
                </c:pt>
                <c:pt idx="7050" formatCode="0.00">
                  <c:v>70.509999999998698</c:v>
                </c:pt>
                <c:pt idx="7051">
                  <c:v>70.519999999998703</c:v>
                </c:pt>
                <c:pt idx="7052" formatCode="0.00">
                  <c:v>70.529999999998694</c:v>
                </c:pt>
                <c:pt idx="7053">
                  <c:v>70.539999999998699</c:v>
                </c:pt>
                <c:pt idx="7054" formatCode="0.00">
                  <c:v>70.549999999998704</c:v>
                </c:pt>
                <c:pt idx="7055">
                  <c:v>70.559999999998695</c:v>
                </c:pt>
                <c:pt idx="7056" formatCode="0.00">
                  <c:v>70.5699999999987</c:v>
                </c:pt>
                <c:pt idx="7057">
                  <c:v>70.579999999998705</c:v>
                </c:pt>
                <c:pt idx="7058" formatCode="0.00">
                  <c:v>70.589999999998696</c:v>
                </c:pt>
                <c:pt idx="7059">
                  <c:v>70.599999999998701</c:v>
                </c:pt>
                <c:pt idx="7060" formatCode="0.00">
                  <c:v>70.609999999998706</c:v>
                </c:pt>
                <c:pt idx="7061">
                  <c:v>70.619999999998697</c:v>
                </c:pt>
                <c:pt idx="7062" formatCode="0.00">
                  <c:v>70.629999999998702</c:v>
                </c:pt>
                <c:pt idx="7063">
                  <c:v>70.639999999998693</c:v>
                </c:pt>
                <c:pt idx="7064" formatCode="0.00">
                  <c:v>70.649999999998698</c:v>
                </c:pt>
                <c:pt idx="7065">
                  <c:v>70.659999999998703</c:v>
                </c:pt>
                <c:pt idx="7066" formatCode="0.00">
                  <c:v>70.669999999998694</c:v>
                </c:pt>
                <c:pt idx="7067">
                  <c:v>70.679999999998699</c:v>
                </c:pt>
                <c:pt idx="7068" formatCode="0.00">
                  <c:v>70.689999999998705</c:v>
                </c:pt>
                <c:pt idx="7069">
                  <c:v>70.699999999998695</c:v>
                </c:pt>
                <c:pt idx="7070" formatCode="0.00">
                  <c:v>70.709999999998701</c:v>
                </c:pt>
                <c:pt idx="7071">
                  <c:v>70.719999999998706</c:v>
                </c:pt>
                <c:pt idx="7072" formatCode="0.00">
                  <c:v>70.729999999998697</c:v>
                </c:pt>
                <c:pt idx="7073">
                  <c:v>70.739999999998702</c:v>
                </c:pt>
                <c:pt idx="7074" formatCode="0.00">
                  <c:v>70.749999999998707</c:v>
                </c:pt>
                <c:pt idx="7075">
                  <c:v>70.759999999998698</c:v>
                </c:pt>
                <c:pt idx="7076" formatCode="0.00">
                  <c:v>70.769999999998703</c:v>
                </c:pt>
                <c:pt idx="7077">
                  <c:v>70.779999999998694</c:v>
                </c:pt>
                <c:pt idx="7078" formatCode="0.00">
                  <c:v>70.789999999998699</c:v>
                </c:pt>
                <c:pt idx="7079">
                  <c:v>70.799999999998704</c:v>
                </c:pt>
                <c:pt idx="7080" formatCode="0.00">
                  <c:v>70.809999999998695</c:v>
                </c:pt>
                <c:pt idx="7081">
                  <c:v>70.8199999999987</c:v>
                </c:pt>
                <c:pt idx="7082" formatCode="0.00">
                  <c:v>70.829999999998705</c:v>
                </c:pt>
                <c:pt idx="7083">
                  <c:v>70.839999999998696</c:v>
                </c:pt>
                <c:pt idx="7084" formatCode="0.00">
                  <c:v>70.849999999998701</c:v>
                </c:pt>
                <c:pt idx="7085">
                  <c:v>70.859999999998706</c:v>
                </c:pt>
                <c:pt idx="7086" formatCode="0.00">
                  <c:v>70.869999999998697</c:v>
                </c:pt>
                <c:pt idx="7087">
                  <c:v>70.879999999998702</c:v>
                </c:pt>
                <c:pt idx="7088" formatCode="0.00">
                  <c:v>70.889999999998693</c:v>
                </c:pt>
                <c:pt idx="7089">
                  <c:v>70.899999999998698</c:v>
                </c:pt>
                <c:pt idx="7090" formatCode="0.00">
                  <c:v>70.909999999998703</c:v>
                </c:pt>
                <c:pt idx="7091">
                  <c:v>70.919999999998694</c:v>
                </c:pt>
                <c:pt idx="7092" formatCode="0.00">
                  <c:v>70.929999999998699</c:v>
                </c:pt>
                <c:pt idx="7093">
                  <c:v>70.939999999998705</c:v>
                </c:pt>
                <c:pt idx="7094" formatCode="0.00">
                  <c:v>70.949999999998695</c:v>
                </c:pt>
                <c:pt idx="7095">
                  <c:v>70.959999999998701</c:v>
                </c:pt>
                <c:pt idx="7096" formatCode="0.00">
                  <c:v>70.969999999998706</c:v>
                </c:pt>
                <c:pt idx="7097">
                  <c:v>70.979999999998697</c:v>
                </c:pt>
                <c:pt idx="7098" formatCode="0.00">
                  <c:v>70.989999999998702</c:v>
                </c:pt>
                <c:pt idx="7099">
                  <c:v>70.999999999998707</c:v>
                </c:pt>
                <c:pt idx="7100" formatCode="0.00">
                  <c:v>71.009999999998698</c:v>
                </c:pt>
                <c:pt idx="7101">
                  <c:v>71.019999999998703</c:v>
                </c:pt>
                <c:pt idx="7102" formatCode="0.00">
                  <c:v>71.029999999998694</c:v>
                </c:pt>
                <c:pt idx="7103">
                  <c:v>71.039999999998699</c:v>
                </c:pt>
                <c:pt idx="7104" formatCode="0.00">
                  <c:v>71.049999999998704</c:v>
                </c:pt>
                <c:pt idx="7105">
                  <c:v>71.059999999998695</c:v>
                </c:pt>
                <c:pt idx="7106" formatCode="0.00">
                  <c:v>71.0699999999987</c:v>
                </c:pt>
                <c:pt idx="7107">
                  <c:v>71.079999999998705</c:v>
                </c:pt>
                <c:pt idx="7108" formatCode="0.00">
                  <c:v>71.089999999998696</c:v>
                </c:pt>
                <c:pt idx="7109">
                  <c:v>71.099999999998701</c:v>
                </c:pt>
                <c:pt idx="7110" formatCode="0.00">
                  <c:v>71.109999999998706</c:v>
                </c:pt>
                <c:pt idx="7111">
                  <c:v>71.119999999998697</c:v>
                </c:pt>
                <c:pt idx="7112" formatCode="0.00">
                  <c:v>71.129999999998702</c:v>
                </c:pt>
                <c:pt idx="7113">
                  <c:v>71.139999999998693</c:v>
                </c:pt>
                <c:pt idx="7114" formatCode="0.00">
                  <c:v>71.149999999998698</c:v>
                </c:pt>
                <c:pt idx="7115">
                  <c:v>71.159999999998703</c:v>
                </c:pt>
                <c:pt idx="7116" formatCode="0.00">
                  <c:v>71.169999999998694</c:v>
                </c:pt>
                <c:pt idx="7117">
                  <c:v>71.179999999998699</c:v>
                </c:pt>
                <c:pt idx="7118" formatCode="0.00">
                  <c:v>71.189999999998705</c:v>
                </c:pt>
                <c:pt idx="7119">
                  <c:v>71.199999999998695</c:v>
                </c:pt>
                <c:pt idx="7120" formatCode="0.00">
                  <c:v>71.209999999998701</c:v>
                </c:pt>
                <c:pt idx="7121">
                  <c:v>71.219999999998706</c:v>
                </c:pt>
                <c:pt idx="7122" formatCode="0.00">
                  <c:v>71.229999999998697</c:v>
                </c:pt>
                <c:pt idx="7123">
                  <c:v>71.239999999998702</c:v>
                </c:pt>
                <c:pt idx="7124" formatCode="0.00">
                  <c:v>71.249999999998707</c:v>
                </c:pt>
                <c:pt idx="7125">
                  <c:v>71.259999999998698</c:v>
                </c:pt>
                <c:pt idx="7126" formatCode="0.00">
                  <c:v>71.269999999998703</c:v>
                </c:pt>
                <c:pt idx="7127">
                  <c:v>71.279999999998694</c:v>
                </c:pt>
                <c:pt idx="7128" formatCode="0.00">
                  <c:v>71.289999999998699</c:v>
                </c:pt>
                <c:pt idx="7129">
                  <c:v>71.299999999998704</c:v>
                </c:pt>
                <c:pt idx="7130" formatCode="0.00">
                  <c:v>71.309999999998695</c:v>
                </c:pt>
                <c:pt idx="7131">
                  <c:v>71.3199999999987</c:v>
                </c:pt>
                <c:pt idx="7132" formatCode="0.00">
                  <c:v>71.329999999998705</c:v>
                </c:pt>
                <c:pt idx="7133">
                  <c:v>71.339999999998696</c:v>
                </c:pt>
                <c:pt idx="7134" formatCode="0.00">
                  <c:v>71.349999999998701</c:v>
                </c:pt>
                <c:pt idx="7135">
                  <c:v>71.359999999998706</c:v>
                </c:pt>
                <c:pt idx="7136" formatCode="0.00">
                  <c:v>71.369999999998697</c:v>
                </c:pt>
                <c:pt idx="7137">
                  <c:v>71.379999999998702</c:v>
                </c:pt>
                <c:pt idx="7138" formatCode="0.00">
                  <c:v>71.389999999998693</c:v>
                </c:pt>
                <c:pt idx="7139">
                  <c:v>71.399999999998698</c:v>
                </c:pt>
                <c:pt idx="7140" formatCode="0.00">
                  <c:v>71.409999999998703</c:v>
                </c:pt>
                <c:pt idx="7141">
                  <c:v>71.419999999998694</c:v>
                </c:pt>
                <c:pt idx="7142" formatCode="0.00">
                  <c:v>71.429999999998699</c:v>
                </c:pt>
                <c:pt idx="7143">
                  <c:v>71.439999999998705</c:v>
                </c:pt>
                <c:pt idx="7144" formatCode="0.00">
                  <c:v>71.449999999998695</c:v>
                </c:pt>
                <c:pt idx="7145">
                  <c:v>71.459999999998701</c:v>
                </c:pt>
                <c:pt idx="7146" formatCode="0.00">
                  <c:v>71.469999999998706</c:v>
                </c:pt>
                <c:pt idx="7147">
                  <c:v>71.479999999998697</c:v>
                </c:pt>
                <c:pt idx="7148" formatCode="0.00">
                  <c:v>71.489999999998702</c:v>
                </c:pt>
                <c:pt idx="7149">
                  <c:v>71.499999999998707</c:v>
                </c:pt>
                <c:pt idx="7150" formatCode="0.00">
                  <c:v>71.509999999998698</c:v>
                </c:pt>
                <c:pt idx="7151">
                  <c:v>71.519999999998703</c:v>
                </c:pt>
                <c:pt idx="7152" formatCode="0.00">
                  <c:v>71.529999999998694</c:v>
                </c:pt>
                <c:pt idx="7153">
                  <c:v>71.539999999998699</c:v>
                </c:pt>
                <c:pt idx="7154" formatCode="0.00">
                  <c:v>71.549999999998704</c:v>
                </c:pt>
                <c:pt idx="7155">
                  <c:v>71.559999999998695</c:v>
                </c:pt>
                <c:pt idx="7156" formatCode="0.00">
                  <c:v>71.5699999999987</c:v>
                </c:pt>
                <c:pt idx="7157">
                  <c:v>71.579999999998705</c:v>
                </c:pt>
                <c:pt idx="7158" formatCode="0.00">
                  <c:v>71.589999999998696</c:v>
                </c:pt>
                <c:pt idx="7159">
                  <c:v>71.599999999998701</c:v>
                </c:pt>
                <c:pt idx="7160" formatCode="0.00">
                  <c:v>71.609999999998706</c:v>
                </c:pt>
                <c:pt idx="7161">
                  <c:v>71.619999999998697</c:v>
                </c:pt>
                <c:pt idx="7162" formatCode="0.00">
                  <c:v>71.629999999998702</c:v>
                </c:pt>
                <c:pt idx="7163">
                  <c:v>71.639999999998693</c:v>
                </c:pt>
                <c:pt idx="7164" formatCode="0.00">
                  <c:v>71.649999999998698</c:v>
                </c:pt>
                <c:pt idx="7165">
                  <c:v>71.659999999998703</c:v>
                </c:pt>
                <c:pt idx="7166" formatCode="0.00">
                  <c:v>71.669999999998694</c:v>
                </c:pt>
                <c:pt idx="7167">
                  <c:v>71.679999999998699</c:v>
                </c:pt>
                <c:pt idx="7168" formatCode="0.00">
                  <c:v>71.689999999998705</c:v>
                </c:pt>
                <c:pt idx="7169">
                  <c:v>71.699999999998695</c:v>
                </c:pt>
                <c:pt idx="7170" formatCode="0.00">
                  <c:v>71.709999999998701</c:v>
                </c:pt>
                <c:pt idx="7171">
                  <c:v>71.719999999998706</c:v>
                </c:pt>
                <c:pt idx="7172" formatCode="0.00">
                  <c:v>71.729999999998697</c:v>
                </c:pt>
                <c:pt idx="7173">
                  <c:v>71.739999999998702</c:v>
                </c:pt>
                <c:pt idx="7174" formatCode="0.00">
                  <c:v>71.749999999998707</c:v>
                </c:pt>
                <c:pt idx="7175">
                  <c:v>71.759999999998698</c:v>
                </c:pt>
                <c:pt idx="7176" formatCode="0.00">
                  <c:v>71.769999999998703</c:v>
                </c:pt>
                <c:pt idx="7177">
                  <c:v>71.779999999998694</c:v>
                </c:pt>
                <c:pt idx="7178" formatCode="0.00">
                  <c:v>71.789999999998699</c:v>
                </c:pt>
                <c:pt idx="7179">
                  <c:v>71.799999999998704</c:v>
                </c:pt>
                <c:pt idx="7180" formatCode="0.00">
                  <c:v>71.809999999998695</c:v>
                </c:pt>
                <c:pt idx="7181">
                  <c:v>71.8199999999987</c:v>
                </c:pt>
                <c:pt idx="7182" formatCode="0.00">
                  <c:v>71.829999999998705</c:v>
                </c:pt>
                <c:pt idx="7183">
                  <c:v>71.839999999998696</c:v>
                </c:pt>
                <c:pt idx="7184" formatCode="0.00">
                  <c:v>71.849999999998701</c:v>
                </c:pt>
                <c:pt idx="7185">
                  <c:v>71.859999999998706</c:v>
                </c:pt>
                <c:pt idx="7186" formatCode="0.00">
                  <c:v>71.869999999998697</c:v>
                </c:pt>
                <c:pt idx="7187">
                  <c:v>71.879999999998702</c:v>
                </c:pt>
                <c:pt idx="7188" formatCode="0.00">
                  <c:v>71.889999999998693</c:v>
                </c:pt>
                <c:pt idx="7189">
                  <c:v>71.899999999998698</c:v>
                </c:pt>
                <c:pt idx="7190" formatCode="0.00">
                  <c:v>71.909999999998703</c:v>
                </c:pt>
                <c:pt idx="7191">
                  <c:v>71.919999999998694</c:v>
                </c:pt>
                <c:pt idx="7192" formatCode="0.00">
                  <c:v>71.929999999998699</c:v>
                </c:pt>
                <c:pt idx="7193">
                  <c:v>71.939999999998705</c:v>
                </c:pt>
                <c:pt idx="7194" formatCode="0.00">
                  <c:v>71.949999999998695</c:v>
                </c:pt>
                <c:pt idx="7195">
                  <c:v>71.959999999998701</c:v>
                </c:pt>
                <c:pt idx="7196" formatCode="0.00">
                  <c:v>71.969999999998706</c:v>
                </c:pt>
                <c:pt idx="7197">
                  <c:v>71.979999999998697</c:v>
                </c:pt>
                <c:pt idx="7198" formatCode="0.00">
                  <c:v>71.989999999998702</c:v>
                </c:pt>
                <c:pt idx="7199">
                  <c:v>71.999999999998707</c:v>
                </c:pt>
                <c:pt idx="7200" formatCode="0.00">
                  <c:v>72.009999999998698</c:v>
                </c:pt>
                <c:pt idx="7201">
                  <c:v>72.019999999998703</c:v>
                </c:pt>
                <c:pt idx="7202" formatCode="0.00">
                  <c:v>72.029999999998694</c:v>
                </c:pt>
                <c:pt idx="7203">
                  <c:v>72.039999999998699</c:v>
                </c:pt>
                <c:pt idx="7204" formatCode="0.00">
                  <c:v>72.049999999998704</c:v>
                </c:pt>
                <c:pt idx="7205">
                  <c:v>72.059999999998695</c:v>
                </c:pt>
                <c:pt idx="7206" formatCode="0.00">
                  <c:v>72.0699999999987</c:v>
                </c:pt>
                <c:pt idx="7207">
                  <c:v>72.079999999998705</c:v>
                </c:pt>
                <c:pt idx="7208" formatCode="0.00">
                  <c:v>72.089999999998696</c:v>
                </c:pt>
                <c:pt idx="7209">
                  <c:v>72.099999999998701</c:v>
                </c:pt>
                <c:pt idx="7210" formatCode="0.00">
                  <c:v>72.109999999998706</c:v>
                </c:pt>
                <c:pt idx="7211">
                  <c:v>72.119999999998697</c:v>
                </c:pt>
                <c:pt idx="7212" formatCode="0.00">
                  <c:v>72.129999999998702</c:v>
                </c:pt>
                <c:pt idx="7213">
                  <c:v>72.139999999998693</c:v>
                </c:pt>
                <c:pt idx="7214" formatCode="0.00">
                  <c:v>72.149999999998698</c:v>
                </c:pt>
                <c:pt idx="7215">
                  <c:v>72.159999999998703</c:v>
                </c:pt>
                <c:pt idx="7216" formatCode="0.00">
                  <c:v>72.169999999998694</c:v>
                </c:pt>
                <c:pt idx="7217">
                  <c:v>72.179999999998699</c:v>
                </c:pt>
                <c:pt idx="7218" formatCode="0.00">
                  <c:v>72.189999999998705</c:v>
                </c:pt>
                <c:pt idx="7219">
                  <c:v>72.199999999998695</c:v>
                </c:pt>
                <c:pt idx="7220" formatCode="0.00">
                  <c:v>72.209999999998701</c:v>
                </c:pt>
                <c:pt idx="7221">
                  <c:v>72.219999999998706</c:v>
                </c:pt>
                <c:pt idx="7222" formatCode="0.00">
                  <c:v>72.229999999998697</c:v>
                </c:pt>
                <c:pt idx="7223">
                  <c:v>72.239999999998702</c:v>
                </c:pt>
                <c:pt idx="7224" formatCode="0.00">
                  <c:v>72.249999999998707</c:v>
                </c:pt>
                <c:pt idx="7225">
                  <c:v>72.259999999998698</c:v>
                </c:pt>
                <c:pt idx="7226" formatCode="0.00">
                  <c:v>72.269999999998703</c:v>
                </c:pt>
                <c:pt idx="7227">
                  <c:v>72.279999999998694</c:v>
                </c:pt>
                <c:pt idx="7228" formatCode="0.00">
                  <c:v>72.289999999998699</c:v>
                </c:pt>
                <c:pt idx="7229">
                  <c:v>72.299999999998704</c:v>
                </c:pt>
                <c:pt idx="7230" formatCode="0.00">
                  <c:v>72.309999999998695</c:v>
                </c:pt>
                <c:pt idx="7231">
                  <c:v>72.3199999999987</c:v>
                </c:pt>
                <c:pt idx="7232" formatCode="0.00">
                  <c:v>72.329999999998705</c:v>
                </c:pt>
                <c:pt idx="7233">
                  <c:v>72.339999999998696</c:v>
                </c:pt>
                <c:pt idx="7234" formatCode="0.00">
                  <c:v>72.349999999998701</c:v>
                </c:pt>
                <c:pt idx="7235">
                  <c:v>72.359999999998706</c:v>
                </c:pt>
                <c:pt idx="7236" formatCode="0.00">
                  <c:v>72.369999999998697</c:v>
                </c:pt>
                <c:pt idx="7237">
                  <c:v>72.379999999998702</c:v>
                </c:pt>
                <c:pt idx="7238" formatCode="0.00">
                  <c:v>72.389999999998693</c:v>
                </c:pt>
                <c:pt idx="7239">
                  <c:v>72.399999999998698</c:v>
                </c:pt>
                <c:pt idx="7240" formatCode="0.00">
                  <c:v>72.409999999998703</c:v>
                </c:pt>
                <c:pt idx="7241">
                  <c:v>72.419999999998694</c:v>
                </c:pt>
                <c:pt idx="7242" formatCode="0.00">
                  <c:v>72.429999999998699</c:v>
                </c:pt>
                <c:pt idx="7243">
                  <c:v>72.439999999998705</c:v>
                </c:pt>
                <c:pt idx="7244" formatCode="0.00">
                  <c:v>72.449999999998695</c:v>
                </c:pt>
                <c:pt idx="7245">
                  <c:v>72.459999999998701</c:v>
                </c:pt>
                <c:pt idx="7246" formatCode="0.00">
                  <c:v>72.469999999998706</c:v>
                </c:pt>
                <c:pt idx="7247">
                  <c:v>72.479999999998697</c:v>
                </c:pt>
                <c:pt idx="7248" formatCode="0.00">
                  <c:v>72.489999999998702</c:v>
                </c:pt>
                <c:pt idx="7249">
                  <c:v>72.499999999998707</c:v>
                </c:pt>
                <c:pt idx="7250" formatCode="0.00">
                  <c:v>72.509999999998698</c:v>
                </c:pt>
                <c:pt idx="7251">
                  <c:v>72.519999999998703</c:v>
                </c:pt>
                <c:pt idx="7252" formatCode="0.00">
                  <c:v>72.529999999998694</c:v>
                </c:pt>
                <c:pt idx="7253">
                  <c:v>72.539999999998699</c:v>
                </c:pt>
                <c:pt idx="7254" formatCode="0.00">
                  <c:v>72.549999999998704</c:v>
                </c:pt>
                <c:pt idx="7255">
                  <c:v>72.559999999998695</c:v>
                </c:pt>
                <c:pt idx="7256" formatCode="0.00">
                  <c:v>72.5699999999987</c:v>
                </c:pt>
                <c:pt idx="7257">
                  <c:v>72.579999999998705</c:v>
                </c:pt>
                <c:pt idx="7258" formatCode="0.00">
                  <c:v>72.589999999998696</c:v>
                </c:pt>
                <c:pt idx="7259">
                  <c:v>72.599999999998701</c:v>
                </c:pt>
                <c:pt idx="7260" formatCode="0.00">
                  <c:v>72.609999999998706</c:v>
                </c:pt>
                <c:pt idx="7261">
                  <c:v>72.619999999998697</c:v>
                </c:pt>
                <c:pt idx="7262" formatCode="0.00">
                  <c:v>72.629999999998702</c:v>
                </c:pt>
                <c:pt idx="7263">
                  <c:v>72.639999999998693</c:v>
                </c:pt>
                <c:pt idx="7264" formatCode="0.00">
                  <c:v>72.649999999998698</c:v>
                </c:pt>
                <c:pt idx="7265">
                  <c:v>72.659999999998703</c:v>
                </c:pt>
                <c:pt idx="7266" formatCode="0.00">
                  <c:v>72.669999999998694</c:v>
                </c:pt>
                <c:pt idx="7267">
                  <c:v>72.679999999998699</c:v>
                </c:pt>
                <c:pt idx="7268" formatCode="0.00">
                  <c:v>72.689999999998705</c:v>
                </c:pt>
                <c:pt idx="7269">
                  <c:v>72.699999999998695</c:v>
                </c:pt>
                <c:pt idx="7270" formatCode="0.00">
                  <c:v>72.709999999998701</c:v>
                </c:pt>
                <c:pt idx="7271">
                  <c:v>72.719999999998706</c:v>
                </c:pt>
                <c:pt idx="7272" formatCode="0.00">
                  <c:v>72.729999999998697</c:v>
                </c:pt>
                <c:pt idx="7273">
                  <c:v>72.739999999998702</c:v>
                </c:pt>
                <c:pt idx="7274" formatCode="0.00">
                  <c:v>72.749999999998707</c:v>
                </c:pt>
                <c:pt idx="7275">
                  <c:v>72.759999999998698</c:v>
                </c:pt>
                <c:pt idx="7276" formatCode="0.00">
                  <c:v>72.769999999998703</c:v>
                </c:pt>
                <c:pt idx="7277">
                  <c:v>72.779999999998694</c:v>
                </c:pt>
                <c:pt idx="7278" formatCode="0.00">
                  <c:v>72.789999999998699</c:v>
                </c:pt>
                <c:pt idx="7279">
                  <c:v>72.799999999998704</c:v>
                </c:pt>
                <c:pt idx="7280" formatCode="0.00">
                  <c:v>72.809999999998695</c:v>
                </c:pt>
                <c:pt idx="7281">
                  <c:v>72.8199999999987</c:v>
                </c:pt>
                <c:pt idx="7282" formatCode="0.00">
                  <c:v>72.829999999998705</c:v>
                </c:pt>
                <c:pt idx="7283">
                  <c:v>72.839999999998696</c:v>
                </c:pt>
                <c:pt idx="7284" formatCode="0.00">
                  <c:v>72.849999999998701</c:v>
                </c:pt>
                <c:pt idx="7285">
                  <c:v>72.859999999998706</c:v>
                </c:pt>
                <c:pt idx="7286" formatCode="0.00">
                  <c:v>72.869999999998697</c:v>
                </c:pt>
                <c:pt idx="7287">
                  <c:v>72.879999999998702</c:v>
                </c:pt>
                <c:pt idx="7288" formatCode="0.00">
                  <c:v>72.889999999998693</c:v>
                </c:pt>
                <c:pt idx="7289">
                  <c:v>72.899999999998698</c:v>
                </c:pt>
                <c:pt idx="7290" formatCode="0.00">
                  <c:v>72.909999999998703</c:v>
                </c:pt>
                <c:pt idx="7291">
                  <c:v>72.919999999998694</c:v>
                </c:pt>
                <c:pt idx="7292" formatCode="0.00">
                  <c:v>72.929999999998699</c:v>
                </c:pt>
                <c:pt idx="7293">
                  <c:v>72.939999999998705</c:v>
                </c:pt>
                <c:pt idx="7294" formatCode="0.00">
                  <c:v>72.949999999998695</c:v>
                </c:pt>
                <c:pt idx="7295">
                  <c:v>72.959999999998701</c:v>
                </c:pt>
                <c:pt idx="7296" formatCode="0.00">
                  <c:v>72.969999999998706</c:v>
                </c:pt>
                <c:pt idx="7297">
                  <c:v>72.979999999998697</c:v>
                </c:pt>
                <c:pt idx="7298" formatCode="0.00">
                  <c:v>72.989999999998702</c:v>
                </c:pt>
                <c:pt idx="7299">
                  <c:v>72.999999999998707</c:v>
                </c:pt>
                <c:pt idx="7300" formatCode="0.00">
                  <c:v>73.009999999998698</c:v>
                </c:pt>
                <c:pt idx="7301">
                  <c:v>73.019999999998703</c:v>
                </c:pt>
                <c:pt idx="7302" formatCode="0.00">
                  <c:v>73.029999999998694</c:v>
                </c:pt>
                <c:pt idx="7303">
                  <c:v>73.039999999998699</c:v>
                </c:pt>
                <c:pt idx="7304" formatCode="0.00">
                  <c:v>73.049999999998704</c:v>
                </c:pt>
                <c:pt idx="7305">
                  <c:v>73.059999999998695</c:v>
                </c:pt>
                <c:pt idx="7306" formatCode="0.00">
                  <c:v>73.0699999999987</c:v>
                </c:pt>
                <c:pt idx="7307">
                  <c:v>73.079999999998705</c:v>
                </c:pt>
                <c:pt idx="7308" formatCode="0.00">
                  <c:v>73.089999999998696</c:v>
                </c:pt>
                <c:pt idx="7309">
                  <c:v>73.099999999998701</c:v>
                </c:pt>
                <c:pt idx="7310" formatCode="0.00">
                  <c:v>73.109999999998706</c:v>
                </c:pt>
                <c:pt idx="7311">
                  <c:v>73.119999999998697</c:v>
                </c:pt>
                <c:pt idx="7312" formatCode="0.00">
                  <c:v>73.129999999998702</c:v>
                </c:pt>
                <c:pt idx="7313">
                  <c:v>73.139999999998693</c:v>
                </c:pt>
                <c:pt idx="7314" formatCode="0.00">
                  <c:v>73.149999999998698</c:v>
                </c:pt>
                <c:pt idx="7315">
                  <c:v>73.159999999998703</c:v>
                </c:pt>
                <c:pt idx="7316" formatCode="0.00">
                  <c:v>73.169999999998694</c:v>
                </c:pt>
                <c:pt idx="7317">
                  <c:v>73.179999999998699</c:v>
                </c:pt>
                <c:pt idx="7318" formatCode="0.00">
                  <c:v>73.189999999998705</c:v>
                </c:pt>
                <c:pt idx="7319">
                  <c:v>73.199999999998695</c:v>
                </c:pt>
                <c:pt idx="7320" formatCode="0.00">
                  <c:v>73.209999999998601</c:v>
                </c:pt>
                <c:pt idx="7321">
                  <c:v>73.219999999998706</c:v>
                </c:pt>
                <c:pt idx="7322" formatCode="0.00">
                  <c:v>73.229999999998697</c:v>
                </c:pt>
                <c:pt idx="7323">
                  <c:v>73.239999999998602</c:v>
                </c:pt>
                <c:pt idx="7324" formatCode="0.00">
                  <c:v>73.249999999998707</c:v>
                </c:pt>
                <c:pt idx="7325">
                  <c:v>73.259999999998698</c:v>
                </c:pt>
                <c:pt idx="7326" formatCode="0.00">
                  <c:v>73.269999999998703</c:v>
                </c:pt>
                <c:pt idx="7327">
                  <c:v>73.279999999998594</c:v>
                </c:pt>
                <c:pt idx="7328" formatCode="0.00">
                  <c:v>73.289999999998599</c:v>
                </c:pt>
                <c:pt idx="7329">
                  <c:v>73.299999999998704</c:v>
                </c:pt>
                <c:pt idx="7330" formatCode="0.00">
                  <c:v>73.309999999998695</c:v>
                </c:pt>
                <c:pt idx="7331">
                  <c:v>73.319999999998601</c:v>
                </c:pt>
                <c:pt idx="7332" formatCode="0.00">
                  <c:v>73.329999999998705</c:v>
                </c:pt>
                <c:pt idx="7333">
                  <c:v>73.339999999998696</c:v>
                </c:pt>
                <c:pt idx="7334" formatCode="0.00">
                  <c:v>73.349999999998602</c:v>
                </c:pt>
                <c:pt idx="7335">
                  <c:v>73.359999999998607</c:v>
                </c:pt>
                <c:pt idx="7336" formatCode="0.00">
                  <c:v>73.369999999998598</c:v>
                </c:pt>
                <c:pt idx="7337">
                  <c:v>73.379999999998702</c:v>
                </c:pt>
                <c:pt idx="7338" formatCode="0.00">
                  <c:v>73.389999999998594</c:v>
                </c:pt>
                <c:pt idx="7339">
                  <c:v>73.399999999998599</c:v>
                </c:pt>
                <c:pt idx="7340" formatCode="0.00">
                  <c:v>73.409999999998703</c:v>
                </c:pt>
                <c:pt idx="7341">
                  <c:v>73.419999999998595</c:v>
                </c:pt>
                <c:pt idx="7342" formatCode="0.00">
                  <c:v>73.4299999999986</c:v>
                </c:pt>
                <c:pt idx="7343">
                  <c:v>73.439999999998605</c:v>
                </c:pt>
                <c:pt idx="7344" formatCode="0.00">
                  <c:v>73.449999999998596</c:v>
                </c:pt>
                <c:pt idx="7345">
                  <c:v>73.459999999998601</c:v>
                </c:pt>
                <c:pt idx="7346" formatCode="0.00">
                  <c:v>73.469999999998606</c:v>
                </c:pt>
                <c:pt idx="7347">
                  <c:v>73.479999999998597</c:v>
                </c:pt>
                <c:pt idx="7348" formatCode="0.00">
                  <c:v>73.489999999998602</c:v>
                </c:pt>
                <c:pt idx="7349">
                  <c:v>73.499999999998593</c:v>
                </c:pt>
                <c:pt idx="7350" formatCode="0.00">
                  <c:v>73.509999999998598</c:v>
                </c:pt>
                <c:pt idx="7351">
                  <c:v>73.519999999998603</c:v>
                </c:pt>
                <c:pt idx="7352" formatCode="0.00">
                  <c:v>73.529999999998594</c:v>
                </c:pt>
                <c:pt idx="7353">
                  <c:v>73.539999999998599</c:v>
                </c:pt>
                <c:pt idx="7354" formatCode="0.00">
                  <c:v>73.549999999998604</c:v>
                </c:pt>
                <c:pt idx="7355">
                  <c:v>73.559999999998595</c:v>
                </c:pt>
                <c:pt idx="7356" formatCode="0.00">
                  <c:v>73.569999999998601</c:v>
                </c:pt>
                <c:pt idx="7357">
                  <c:v>73.579999999998606</c:v>
                </c:pt>
                <c:pt idx="7358" formatCode="0.00">
                  <c:v>73.589999999998597</c:v>
                </c:pt>
                <c:pt idx="7359">
                  <c:v>73.599999999998602</c:v>
                </c:pt>
                <c:pt idx="7360" formatCode="0.00">
                  <c:v>73.609999999998607</c:v>
                </c:pt>
                <c:pt idx="7361">
                  <c:v>73.619999999998598</c:v>
                </c:pt>
                <c:pt idx="7362" formatCode="0.00">
                  <c:v>73.629999999998603</c:v>
                </c:pt>
                <c:pt idx="7363">
                  <c:v>73.639999999998594</c:v>
                </c:pt>
                <c:pt idx="7364" formatCode="0.00">
                  <c:v>73.649999999998599</c:v>
                </c:pt>
                <c:pt idx="7365">
                  <c:v>73.659999999998604</c:v>
                </c:pt>
                <c:pt idx="7366" formatCode="0.00">
                  <c:v>73.669999999998595</c:v>
                </c:pt>
                <c:pt idx="7367">
                  <c:v>73.6799999999986</c:v>
                </c:pt>
                <c:pt idx="7368" formatCode="0.00">
                  <c:v>73.689999999998605</c:v>
                </c:pt>
                <c:pt idx="7369">
                  <c:v>73.699999999998596</c:v>
                </c:pt>
                <c:pt idx="7370" formatCode="0.00">
                  <c:v>73.709999999998601</c:v>
                </c:pt>
                <c:pt idx="7371">
                  <c:v>73.719999999998606</c:v>
                </c:pt>
                <c:pt idx="7372" formatCode="0.00">
                  <c:v>73.729999999998597</c:v>
                </c:pt>
                <c:pt idx="7373">
                  <c:v>73.739999999998602</c:v>
                </c:pt>
                <c:pt idx="7374" formatCode="0.00">
                  <c:v>73.749999999998593</c:v>
                </c:pt>
                <c:pt idx="7375">
                  <c:v>73.759999999998598</c:v>
                </c:pt>
                <c:pt idx="7376" formatCode="0.00">
                  <c:v>73.769999999998603</c:v>
                </c:pt>
                <c:pt idx="7377">
                  <c:v>73.779999999998594</c:v>
                </c:pt>
                <c:pt idx="7378" formatCode="0.00">
                  <c:v>73.789999999998599</c:v>
                </c:pt>
                <c:pt idx="7379">
                  <c:v>73.799999999998604</c:v>
                </c:pt>
                <c:pt idx="7380" formatCode="0.00">
                  <c:v>73.809999999998595</c:v>
                </c:pt>
                <c:pt idx="7381">
                  <c:v>73.819999999998601</c:v>
                </c:pt>
                <c:pt idx="7382" formatCode="0.00">
                  <c:v>73.829999999998606</c:v>
                </c:pt>
                <c:pt idx="7383">
                  <c:v>73.839999999998597</c:v>
                </c:pt>
                <c:pt idx="7384" formatCode="0.00">
                  <c:v>73.849999999998602</c:v>
                </c:pt>
                <c:pt idx="7385">
                  <c:v>73.859999999998607</c:v>
                </c:pt>
                <c:pt idx="7386" formatCode="0.00">
                  <c:v>73.869999999998598</c:v>
                </c:pt>
                <c:pt idx="7387">
                  <c:v>73.879999999998603</c:v>
                </c:pt>
                <c:pt idx="7388" formatCode="0.00">
                  <c:v>73.889999999998594</c:v>
                </c:pt>
                <c:pt idx="7389">
                  <c:v>73.899999999998599</c:v>
                </c:pt>
                <c:pt idx="7390" formatCode="0.00">
                  <c:v>73.909999999998604</c:v>
                </c:pt>
                <c:pt idx="7391">
                  <c:v>73.919999999998595</c:v>
                </c:pt>
                <c:pt idx="7392" formatCode="0.00">
                  <c:v>73.9299999999986</c:v>
                </c:pt>
                <c:pt idx="7393">
                  <c:v>73.939999999998605</c:v>
                </c:pt>
                <c:pt idx="7394" formatCode="0.00">
                  <c:v>73.949999999998596</c:v>
                </c:pt>
                <c:pt idx="7395">
                  <c:v>73.959999999998601</c:v>
                </c:pt>
                <c:pt idx="7396" formatCode="0.00">
                  <c:v>73.969999999998606</c:v>
                </c:pt>
                <c:pt idx="7397">
                  <c:v>73.979999999998597</c:v>
                </c:pt>
                <c:pt idx="7398" formatCode="0.00">
                  <c:v>73.989999999998602</c:v>
                </c:pt>
                <c:pt idx="7399">
                  <c:v>73.999999999998593</c:v>
                </c:pt>
                <c:pt idx="7400" formatCode="0.00">
                  <c:v>74.009999999998598</c:v>
                </c:pt>
                <c:pt idx="7401">
                  <c:v>74.019999999998603</c:v>
                </c:pt>
                <c:pt idx="7402" formatCode="0.00">
                  <c:v>74.029999999998594</c:v>
                </c:pt>
                <c:pt idx="7403">
                  <c:v>74.039999999998599</c:v>
                </c:pt>
                <c:pt idx="7404" formatCode="0.00">
                  <c:v>74.049999999998604</c:v>
                </c:pt>
                <c:pt idx="7405">
                  <c:v>74.059999999998595</c:v>
                </c:pt>
                <c:pt idx="7406" formatCode="0.00">
                  <c:v>74.069999999998601</c:v>
                </c:pt>
                <c:pt idx="7407">
                  <c:v>74.079999999998606</c:v>
                </c:pt>
                <c:pt idx="7408" formatCode="0.00">
                  <c:v>74.089999999998597</c:v>
                </c:pt>
                <c:pt idx="7409">
                  <c:v>74.099999999998602</c:v>
                </c:pt>
                <c:pt idx="7410" formatCode="0.00">
                  <c:v>74.109999999998607</c:v>
                </c:pt>
                <c:pt idx="7411">
                  <c:v>74.119999999998598</c:v>
                </c:pt>
                <c:pt idx="7412" formatCode="0.00">
                  <c:v>74.129999999998603</c:v>
                </c:pt>
                <c:pt idx="7413">
                  <c:v>74.139999999998594</c:v>
                </c:pt>
                <c:pt idx="7414" formatCode="0.00">
                  <c:v>74.149999999998599</c:v>
                </c:pt>
                <c:pt idx="7415">
                  <c:v>74.159999999998604</c:v>
                </c:pt>
                <c:pt idx="7416" formatCode="0.00">
                  <c:v>74.169999999998595</c:v>
                </c:pt>
                <c:pt idx="7417">
                  <c:v>74.1799999999986</c:v>
                </c:pt>
                <c:pt idx="7418" formatCode="0.00">
                  <c:v>74.189999999998605</c:v>
                </c:pt>
                <c:pt idx="7419">
                  <c:v>74.199999999998596</c:v>
                </c:pt>
                <c:pt idx="7420" formatCode="0.00">
                  <c:v>74.209999999998601</c:v>
                </c:pt>
                <c:pt idx="7421">
                  <c:v>74.219999999998606</c:v>
                </c:pt>
                <c:pt idx="7422" formatCode="0.00">
                  <c:v>74.229999999998597</c:v>
                </c:pt>
                <c:pt idx="7423">
                  <c:v>74.239999999998602</c:v>
                </c:pt>
                <c:pt idx="7424" formatCode="0.00">
                  <c:v>74.249999999998593</c:v>
                </c:pt>
                <c:pt idx="7425">
                  <c:v>74.259999999998598</c:v>
                </c:pt>
                <c:pt idx="7426" formatCode="0.00">
                  <c:v>74.269999999998603</c:v>
                </c:pt>
                <c:pt idx="7427">
                  <c:v>74.279999999998594</c:v>
                </c:pt>
                <c:pt idx="7428" formatCode="0.00">
                  <c:v>74.289999999998599</c:v>
                </c:pt>
                <c:pt idx="7429">
                  <c:v>74.299999999998604</c:v>
                </c:pt>
                <c:pt idx="7430" formatCode="0.00">
                  <c:v>74.309999999998595</c:v>
                </c:pt>
                <c:pt idx="7431">
                  <c:v>74.319999999998601</c:v>
                </c:pt>
                <c:pt idx="7432" formatCode="0.00">
                  <c:v>74.329999999998606</c:v>
                </c:pt>
                <c:pt idx="7433">
                  <c:v>74.339999999998597</c:v>
                </c:pt>
                <c:pt idx="7434" formatCode="0.00">
                  <c:v>74.349999999998602</c:v>
                </c:pt>
                <c:pt idx="7435">
                  <c:v>74.359999999998607</c:v>
                </c:pt>
                <c:pt idx="7436" formatCode="0.00">
                  <c:v>74.369999999998598</c:v>
                </c:pt>
                <c:pt idx="7437">
                  <c:v>74.379999999998603</c:v>
                </c:pt>
                <c:pt idx="7438" formatCode="0.00">
                  <c:v>74.389999999998594</c:v>
                </c:pt>
                <c:pt idx="7439">
                  <c:v>74.399999999998599</c:v>
                </c:pt>
                <c:pt idx="7440" formatCode="0.00">
                  <c:v>74.409999999998604</c:v>
                </c:pt>
                <c:pt idx="7441">
                  <c:v>74.419999999998595</c:v>
                </c:pt>
                <c:pt idx="7442" formatCode="0.00">
                  <c:v>74.4299999999986</c:v>
                </c:pt>
                <c:pt idx="7443">
                  <c:v>74.439999999998605</c:v>
                </c:pt>
                <c:pt idx="7444" formatCode="0.00">
                  <c:v>74.449999999998596</c:v>
                </c:pt>
                <c:pt idx="7445">
                  <c:v>74.459999999998601</c:v>
                </c:pt>
                <c:pt idx="7446" formatCode="0.00">
                  <c:v>74.469999999998606</c:v>
                </c:pt>
                <c:pt idx="7447">
                  <c:v>74.479999999998597</c:v>
                </c:pt>
                <c:pt idx="7448" formatCode="0.00">
                  <c:v>74.489999999998602</c:v>
                </c:pt>
                <c:pt idx="7449">
                  <c:v>74.499999999998593</c:v>
                </c:pt>
                <c:pt idx="7450" formatCode="0.00">
                  <c:v>74.509999999998598</c:v>
                </c:pt>
                <c:pt idx="7451">
                  <c:v>74.519999999998603</c:v>
                </c:pt>
                <c:pt idx="7452" formatCode="0.00">
                  <c:v>74.529999999998594</c:v>
                </c:pt>
                <c:pt idx="7453">
                  <c:v>74.539999999998599</c:v>
                </c:pt>
                <c:pt idx="7454" formatCode="0.00">
                  <c:v>74.549999999998604</c:v>
                </c:pt>
                <c:pt idx="7455">
                  <c:v>74.559999999998595</c:v>
                </c:pt>
                <c:pt idx="7456" formatCode="0.00">
                  <c:v>74.569999999998601</c:v>
                </c:pt>
                <c:pt idx="7457">
                  <c:v>74.579999999998606</c:v>
                </c:pt>
                <c:pt idx="7458" formatCode="0.00">
                  <c:v>74.589999999998597</c:v>
                </c:pt>
                <c:pt idx="7459">
                  <c:v>74.599999999998602</c:v>
                </c:pt>
                <c:pt idx="7460" formatCode="0.00">
                  <c:v>74.609999999998607</c:v>
                </c:pt>
                <c:pt idx="7461">
                  <c:v>74.619999999998598</c:v>
                </c:pt>
                <c:pt idx="7462" formatCode="0.00">
                  <c:v>74.629999999998603</c:v>
                </c:pt>
                <c:pt idx="7463">
                  <c:v>74.639999999998594</c:v>
                </c:pt>
                <c:pt idx="7464" formatCode="0.00">
                  <c:v>74.649999999998599</c:v>
                </c:pt>
                <c:pt idx="7465">
                  <c:v>74.659999999998604</c:v>
                </c:pt>
                <c:pt idx="7466" formatCode="0.00">
                  <c:v>74.669999999998595</c:v>
                </c:pt>
                <c:pt idx="7467">
                  <c:v>74.6799999999986</c:v>
                </c:pt>
                <c:pt idx="7468" formatCode="0.00">
                  <c:v>74.689999999998605</c:v>
                </c:pt>
                <c:pt idx="7469">
                  <c:v>74.699999999998596</c:v>
                </c:pt>
                <c:pt idx="7470" formatCode="0.00">
                  <c:v>74.709999999998601</c:v>
                </c:pt>
                <c:pt idx="7471">
                  <c:v>74.719999999998606</c:v>
                </c:pt>
                <c:pt idx="7472" formatCode="0.00">
                  <c:v>74.729999999998597</c:v>
                </c:pt>
                <c:pt idx="7473">
                  <c:v>74.739999999998602</c:v>
                </c:pt>
                <c:pt idx="7474" formatCode="0.00">
                  <c:v>74.749999999998593</c:v>
                </c:pt>
                <c:pt idx="7475">
                  <c:v>74.759999999998598</c:v>
                </c:pt>
                <c:pt idx="7476" formatCode="0.00">
                  <c:v>74.769999999998603</c:v>
                </c:pt>
                <c:pt idx="7477">
                  <c:v>74.779999999998594</c:v>
                </c:pt>
                <c:pt idx="7478" formatCode="0.00">
                  <c:v>74.789999999998599</c:v>
                </c:pt>
                <c:pt idx="7479">
                  <c:v>74.799999999998604</c:v>
                </c:pt>
                <c:pt idx="7480" formatCode="0.00">
                  <c:v>74.809999999998595</c:v>
                </c:pt>
                <c:pt idx="7481">
                  <c:v>74.819999999998601</c:v>
                </c:pt>
                <c:pt idx="7482" formatCode="0.00">
                  <c:v>74.829999999998606</c:v>
                </c:pt>
                <c:pt idx="7483">
                  <c:v>74.839999999998597</c:v>
                </c:pt>
                <c:pt idx="7484" formatCode="0.00">
                  <c:v>74.849999999998602</c:v>
                </c:pt>
                <c:pt idx="7485">
                  <c:v>74.859999999998607</c:v>
                </c:pt>
                <c:pt idx="7486" formatCode="0.00">
                  <c:v>74.869999999998598</c:v>
                </c:pt>
                <c:pt idx="7487">
                  <c:v>74.879999999998603</c:v>
                </c:pt>
                <c:pt idx="7488" formatCode="0.00">
                  <c:v>74.889999999998594</c:v>
                </c:pt>
                <c:pt idx="7489">
                  <c:v>74.899999999998599</c:v>
                </c:pt>
                <c:pt idx="7490" formatCode="0.00">
                  <c:v>74.909999999998604</c:v>
                </c:pt>
                <c:pt idx="7491">
                  <c:v>74.919999999998595</c:v>
                </c:pt>
                <c:pt idx="7492" formatCode="0.00">
                  <c:v>74.9299999999986</c:v>
                </c:pt>
                <c:pt idx="7493">
                  <c:v>74.939999999998605</c:v>
                </c:pt>
                <c:pt idx="7494" formatCode="0.00">
                  <c:v>74.949999999998596</c:v>
                </c:pt>
                <c:pt idx="7495">
                  <c:v>74.959999999998601</c:v>
                </c:pt>
                <c:pt idx="7496" formatCode="0.00">
                  <c:v>74.969999999998606</c:v>
                </c:pt>
                <c:pt idx="7497">
                  <c:v>74.979999999998597</c:v>
                </c:pt>
                <c:pt idx="7498" formatCode="0.00">
                  <c:v>74.989999999998602</c:v>
                </c:pt>
                <c:pt idx="7499">
                  <c:v>74.999999999998593</c:v>
                </c:pt>
                <c:pt idx="7500" formatCode="0.00">
                  <c:v>75.009999999998598</c:v>
                </c:pt>
                <c:pt idx="7501">
                  <c:v>75.019999999998603</c:v>
                </c:pt>
                <c:pt idx="7502" formatCode="0.00">
                  <c:v>75.029999999998594</c:v>
                </c:pt>
                <c:pt idx="7503">
                  <c:v>75.039999999998599</c:v>
                </c:pt>
                <c:pt idx="7504" formatCode="0.00">
                  <c:v>75.049999999998604</c:v>
                </c:pt>
                <c:pt idx="7505">
                  <c:v>75.059999999998595</c:v>
                </c:pt>
                <c:pt idx="7506" formatCode="0.00">
                  <c:v>75.069999999998601</c:v>
                </c:pt>
                <c:pt idx="7507">
                  <c:v>75.079999999998606</c:v>
                </c:pt>
                <c:pt idx="7508" formatCode="0.00">
                  <c:v>75.089999999998597</c:v>
                </c:pt>
                <c:pt idx="7509">
                  <c:v>75.099999999998602</c:v>
                </c:pt>
                <c:pt idx="7510" formatCode="0.00">
                  <c:v>75.109999999998607</c:v>
                </c:pt>
                <c:pt idx="7511">
                  <c:v>75.119999999998598</c:v>
                </c:pt>
                <c:pt idx="7512" formatCode="0.00">
                  <c:v>75.129999999998603</c:v>
                </c:pt>
                <c:pt idx="7513">
                  <c:v>75.139999999998594</c:v>
                </c:pt>
                <c:pt idx="7514" formatCode="0.00">
                  <c:v>75.149999999998599</c:v>
                </c:pt>
                <c:pt idx="7515">
                  <c:v>75.159999999998604</c:v>
                </c:pt>
                <c:pt idx="7516" formatCode="0.00">
                  <c:v>75.169999999998595</c:v>
                </c:pt>
                <c:pt idx="7517">
                  <c:v>75.1799999999986</c:v>
                </c:pt>
                <c:pt idx="7518" formatCode="0.00">
                  <c:v>75.189999999998605</c:v>
                </c:pt>
                <c:pt idx="7519">
                  <c:v>75.199999999998596</c:v>
                </c:pt>
                <c:pt idx="7520" formatCode="0.00">
                  <c:v>75.209999999998601</c:v>
                </c:pt>
                <c:pt idx="7521">
                  <c:v>75.219999999998606</c:v>
                </c:pt>
                <c:pt idx="7522" formatCode="0.00">
                  <c:v>75.229999999998597</c:v>
                </c:pt>
                <c:pt idx="7523">
                  <c:v>75.239999999998602</c:v>
                </c:pt>
                <c:pt idx="7524" formatCode="0.00">
                  <c:v>75.249999999998593</c:v>
                </c:pt>
                <c:pt idx="7525">
                  <c:v>75.259999999998598</c:v>
                </c:pt>
                <c:pt idx="7526" formatCode="0.00">
                  <c:v>75.269999999998603</c:v>
                </c:pt>
                <c:pt idx="7527">
                  <c:v>75.279999999998594</c:v>
                </c:pt>
                <c:pt idx="7528" formatCode="0.00">
                  <c:v>75.289999999998599</c:v>
                </c:pt>
                <c:pt idx="7529">
                  <c:v>75.299999999998604</c:v>
                </c:pt>
                <c:pt idx="7530" formatCode="0.00">
                  <c:v>75.309999999998595</c:v>
                </c:pt>
                <c:pt idx="7531">
                  <c:v>75.319999999998601</c:v>
                </c:pt>
                <c:pt idx="7532" formatCode="0.00">
                  <c:v>75.329999999998606</c:v>
                </c:pt>
                <c:pt idx="7533">
                  <c:v>75.339999999998597</c:v>
                </c:pt>
                <c:pt idx="7534" formatCode="0.00">
                  <c:v>75.349999999998602</c:v>
                </c:pt>
                <c:pt idx="7535">
                  <c:v>75.359999999998607</c:v>
                </c:pt>
                <c:pt idx="7536" formatCode="0.00">
                  <c:v>75.369999999998598</c:v>
                </c:pt>
                <c:pt idx="7537">
                  <c:v>75.379999999998603</c:v>
                </c:pt>
                <c:pt idx="7538" formatCode="0.00">
                  <c:v>75.389999999998594</c:v>
                </c:pt>
                <c:pt idx="7539">
                  <c:v>75.399999999998599</c:v>
                </c:pt>
                <c:pt idx="7540" formatCode="0.00">
                  <c:v>75.409999999998604</c:v>
                </c:pt>
                <c:pt idx="7541">
                  <c:v>75.419999999998595</c:v>
                </c:pt>
                <c:pt idx="7542" formatCode="0.00">
                  <c:v>75.4299999999986</c:v>
                </c:pt>
                <c:pt idx="7543">
                  <c:v>75.439999999998605</c:v>
                </c:pt>
                <c:pt idx="7544" formatCode="0.00">
                  <c:v>75.449999999998596</c:v>
                </c:pt>
                <c:pt idx="7545">
                  <c:v>75.459999999998601</c:v>
                </c:pt>
                <c:pt idx="7546" formatCode="0.00">
                  <c:v>75.469999999998606</c:v>
                </c:pt>
                <c:pt idx="7547">
                  <c:v>75.479999999998597</c:v>
                </c:pt>
                <c:pt idx="7548" formatCode="0.00">
                  <c:v>75.489999999998602</c:v>
                </c:pt>
                <c:pt idx="7549">
                  <c:v>75.499999999998593</c:v>
                </c:pt>
                <c:pt idx="7550" formatCode="0.00">
                  <c:v>75.509999999998598</c:v>
                </c:pt>
                <c:pt idx="7551">
                  <c:v>75.519999999998603</c:v>
                </c:pt>
                <c:pt idx="7552" formatCode="0.00">
                  <c:v>75.529999999998594</c:v>
                </c:pt>
                <c:pt idx="7553">
                  <c:v>75.539999999998599</c:v>
                </c:pt>
                <c:pt idx="7554" formatCode="0.00">
                  <c:v>75.549999999998604</c:v>
                </c:pt>
                <c:pt idx="7555">
                  <c:v>75.559999999998595</c:v>
                </c:pt>
                <c:pt idx="7556" formatCode="0.00">
                  <c:v>75.569999999998601</c:v>
                </c:pt>
                <c:pt idx="7557">
                  <c:v>75.579999999998606</c:v>
                </c:pt>
                <c:pt idx="7558" formatCode="0.00">
                  <c:v>75.589999999998597</c:v>
                </c:pt>
                <c:pt idx="7559">
                  <c:v>75.599999999998602</c:v>
                </c:pt>
                <c:pt idx="7560" formatCode="0.00">
                  <c:v>75.609999999998607</c:v>
                </c:pt>
                <c:pt idx="7561">
                  <c:v>75.619999999998598</c:v>
                </c:pt>
                <c:pt idx="7562" formatCode="0.00">
                  <c:v>75.629999999998603</c:v>
                </c:pt>
                <c:pt idx="7563">
                  <c:v>75.639999999998594</c:v>
                </c:pt>
                <c:pt idx="7564" formatCode="0.00">
                  <c:v>75.649999999998599</c:v>
                </c:pt>
                <c:pt idx="7565">
                  <c:v>75.659999999998604</c:v>
                </c:pt>
                <c:pt idx="7566" formatCode="0.00">
                  <c:v>75.669999999998595</c:v>
                </c:pt>
                <c:pt idx="7567">
                  <c:v>75.6799999999986</c:v>
                </c:pt>
                <c:pt idx="7568" formatCode="0.00">
                  <c:v>75.689999999998605</c:v>
                </c:pt>
                <c:pt idx="7569">
                  <c:v>75.699999999998596</c:v>
                </c:pt>
                <c:pt idx="7570" formatCode="0.00">
                  <c:v>75.709999999998601</c:v>
                </c:pt>
                <c:pt idx="7571">
                  <c:v>75.719999999998606</c:v>
                </c:pt>
                <c:pt idx="7572" formatCode="0.00">
                  <c:v>75.729999999998597</c:v>
                </c:pt>
                <c:pt idx="7573">
                  <c:v>75.739999999998602</c:v>
                </c:pt>
                <c:pt idx="7574" formatCode="0.00">
                  <c:v>75.749999999998593</c:v>
                </c:pt>
                <c:pt idx="7575">
                  <c:v>75.759999999998598</c:v>
                </c:pt>
                <c:pt idx="7576" formatCode="0.00">
                  <c:v>75.769999999998603</c:v>
                </c:pt>
                <c:pt idx="7577">
                  <c:v>75.779999999998594</c:v>
                </c:pt>
                <c:pt idx="7578" formatCode="0.00">
                  <c:v>75.789999999998599</c:v>
                </c:pt>
                <c:pt idx="7579">
                  <c:v>75.799999999998604</c:v>
                </c:pt>
                <c:pt idx="7580" formatCode="0.00">
                  <c:v>75.809999999998595</c:v>
                </c:pt>
                <c:pt idx="7581">
                  <c:v>75.819999999998601</c:v>
                </c:pt>
                <c:pt idx="7582" formatCode="0.00">
                  <c:v>75.829999999998606</c:v>
                </c:pt>
                <c:pt idx="7583">
                  <c:v>75.839999999998597</c:v>
                </c:pt>
                <c:pt idx="7584" formatCode="0.00">
                  <c:v>75.849999999998602</c:v>
                </c:pt>
                <c:pt idx="7585">
                  <c:v>75.859999999998607</c:v>
                </c:pt>
                <c:pt idx="7586" formatCode="0.00">
                  <c:v>75.869999999998598</c:v>
                </c:pt>
                <c:pt idx="7587">
                  <c:v>75.879999999998603</c:v>
                </c:pt>
                <c:pt idx="7588" formatCode="0.00">
                  <c:v>75.889999999998594</c:v>
                </c:pt>
                <c:pt idx="7589">
                  <c:v>75.899999999998599</c:v>
                </c:pt>
                <c:pt idx="7590" formatCode="0.00">
                  <c:v>75.909999999998604</c:v>
                </c:pt>
                <c:pt idx="7591">
                  <c:v>75.919999999998595</c:v>
                </c:pt>
                <c:pt idx="7592" formatCode="0.00">
                  <c:v>75.9299999999986</c:v>
                </c:pt>
                <c:pt idx="7593">
                  <c:v>75.939999999998605</c:v>
                </c:pt>
                <c:pt idx="7594" formatCode="0.00">
                  <c:v>75.949999999998596</c:v>
                </c:pt>
                <c:pt idx="7595">
                  <c:v>75.959999999998601</c:v>
                </c:pt>
                <c:pt idx="7596" formatCode="0.00">
                  <c:v>75.969999999998606</c:v>
                </c:pt>
                <c:pt idx="7597">
                  <c:v>75.979999999998597</c:v>
                </c:pt>
                <c:pt idx="7598" formatCode="0.00">
                  <c:v>75.989999999998602</c:v>
                </c:pt>
                <c:pt idx="7599">
                  <c:v>75.999999999998593</c:v>
                </c:pt>
                <c:pt idx="7600" formatCode="0.00">
                  <c:v>76.009999999998598</c:v>
                </c:pt>
                <c:pt idx="7601">
                  <c:v>76.019999999998603</c:v>
                </c:pt>
                <c:pt idx="7602" formatCode="0.00">
                  <c:v>76.029999999998594</c:v>
                </c:pt>
                <c:pt idx="7603">
                  <c:v>76.039999999998599</c:v>
                </c:pt>
                <c:pt idx="7604" formatCode="0.00">
                  <c:v>76.049999999998604</c:v>
                </c:pt>
                <c:pt idx="7605">
                  <c:v>76.059999999998595</c:v>
                </c:pt>
                <c:pt idx="7606" formatCode="0.00">
                  <c:v>76.069999999998601</c:v>
                </c:pt>
                <c:pt idx="7607">
                  <c:v>76.079999999998606</c:v>
                </c:pt>
                <c:pt idx="7608" formatCode="0.00">
                  <c:v>76.089999999998597</c:v>
                </c:pt>
                <c:pt idx="7609">
                  <c:v>76.099999999998602</c:v>
                </c:pt>
                <c:pt idx="7610" formatCode="0.00">
                  <c:v>76.109999999998607</c:v>
                </c:pt>
                <c:pt idx="7611">
                  <c:v>76.119999999998598</c:v>
                </c:pt>
                <c:pt idx="7612" formatCode="0.00">
                  <c:v>76.129999999998603</c:v>
                </c:pt>
                <c:pt idx="7613">
                  <c:v>76.139999999998594</c:v>
                </c:pt>
                <c:pt idx="7614" formatCode="0.00">
                  <c:v>76.149999999998599</c:v>
                </c:pt>
                <c:pt idx="7615">
                  <c:v>76.159999999998604</c:v>
                </c:pt>
                <c:pt idx="7616" formatCode="0.00">
                  <c:v>76.169999999998595</c:v>
                </c:pt>
                <c:pt idx="7617">
                  <c:v>76.1799999999986</c:v>
                </c:pt>
                <c:pt idx="7618" formatCode="0.00">
                  <c:v>76.189999999998605</c:v>
                </c:pt>
                <c:pt idx="7619">
                  <c:v>76.199999999998596</c:v>
                </c:pt>
                <c:pt idx="7620" formatCode="0.00">
                  <c:v>76.209999999998601</c:v>
                </c:pt>
                <c:pt idx="7621">
                  <c:v>76.219999999998606</c:v>
                </c:pt>
                <c:pt idx="7622" formatCode="0.00">
                  <c:v>76.229999999998597</c:v>
                </c:pt>
                <c:pt idx="7623">
                  <c:v>76.239999999998602</c:v>
                </c:pt>
                <c:pt idx="7624" formatCode="0.00">
                  <c:v>76.249999999998593</c:v>
                </c:pt>
                <c:pt idx="7625">
                  <c:v>76.259999999998598</c:v>
                </c:pt>
                <c:pt idx="7626" formatCode="0.00">
                  <c:v>76.269999999998603</c:v>
                </c:pt>
                <c:pt idx="7627">
                  <c:v>76.279999999998594</c:v>
                </c:pt>
                <c:pt idx="7628" formatCode="0.00">
                  <c:v>76.289999999998599</c:v>
                </c:pt>
                <c:pt idx="7629">
                  <c:v>76.299999999998604</c:v>
                </c:pt>
                <c:pt idx="7630" formatCode="0.00">
                  <c:v>76.309999999998595</c:v>
                </c:pt>
                <c:pt idx="7631">
                  <c:v>76.319999999998601</c:v>
                </c:pt>
                <c:pt idx="7632" formatCode="0.00">
                  <c:v>76.329999999998606</c:v>
                </c:pt>
                <c:pt idx="7633">
                  <c:v>76.339999999998597</c:v>
                </c:pt>
                <c:pt idx="7634" formatCode="0.00">
                  <c:v>76.349999999998602</c:v>
                </c:pt>
                <c:pt idx="7635">
                  <c:v>76.359999999998607</c:v>
                </c:pt>
                <c:pt idx="7636" formatCode="0.00">
                  <c:v>76.369999999998598</c:v>
                </c:pt>
                <c:pt idx="7637">
                  <c:v>76.379999999998603</c:v>
                </c:pt>
                <c:pt idx="7638" formatCode="0.00">
                  <c:v>76.389999999998594</c:v>
                </c:pt>
                <c:pt idx="7639">
                  <c:v>76.399999999998599</c:v>
                </c:pt>
                <c:pt idx="7640" formatCode="0.00">
                  <c:v>76.409999999998604</c:v>
                </c:pt>
                <c:pt idx="7641">
                  <c:v>76.419999999998595</c:v>
                </c:pt>
                <c:pt idx="7642" formatCode="0.00">
                  <c:v>76.4299999999986</c:v>
                </c:pt>
                <c:pt idx="7643">
                  <c:v>76.439999999998605</c:v>
                </c:pt>
                <c:pt idx="7644" formatCode="0.00">
                  <c:v>76.449999999998596</c:v>
                </c:pt>
                <c:pt idx="7645">
                  <c:v>76.459999999998601</c:v>
                </c:pt>
                <c:pt idx="7646" formatCode="0.00">
                  <c:v>76.469999999998606</c:v>
                </c:pt>
                <c:pt idx="7647">
                  <c:v>76.479999999998597</c:v>
                </c:pt>
                <c:pt idx="7648" formatCode="0.00">
                  <c:v>76.489999999998602</c:v>
                </c:pt>
                <c:pt idx="7649">
                  <c:v>76.499999999998593</c:v>
                </c:pt>
                <c:pt idx="7650" formatCode="0.00">
                  <c:v>76.509999999998598</c:v>
                </c:pt>
                <c:pt idx="7651">
                  <c:v>76.519999999998603</c:v>
                </c:pt>
                <c:pt idx="7652" formatCode="0.00">
                  <c:v>76.529999999998594</c:v>
                </c:pt>
                <c:pt idx="7653">
                  <c:v>76.539999999998599</c:v>
                </c:pt>
                <c:pt idx="7654" formatCode="0.00">
                  <c:v>76.549999999998604</c:v>
                </c:pt>
                <c:pt idx="7655">
                  <c:v>76.559999999998595</c:v>
                </c:pt>
                <c:pt idx="7656" formatCode="0.00">
                  <c:v>76.569999999998601</c:v>
                </c:pt>
                <c:pt idx="7657">
                  <c:v>76.579999999998606</c:v>
                </c:pt>
                <c:pt idx="7658" formatCode="0.00">
                  <c:v>76.589999999998597</c:v>
                </c:pt>
                <c:pt idx="7659">
                  <c:v>76.599999999998602</c:v>
                </c:pt>
                <c:pt idx="7660" formatCode="0.00">
                  <c:v>76.609999999998607</c:v>
                </c:pt>
                <c:pt idx="7661">
                  <c:v>76.619999999998598</c:v>
                </c:pt>
                <c:pt idx="7662" formatCode="0.00">
                  <c:v>76.629999999998603</c:v>
                </c:pt>
                <c:pt idx="7663">
                  <c:v>76.639999999998594</c:v>
                </c:pt>
                <c:pt idx="7664" formatCode="0.00">
                  <c:v>76.649999999998599</c:v>
                </c:pt>
                <c:pt idx="7665">
                  <c:v>76.659999999998604</c:v>
                </c:pt>
                <c:pt idx="7666" formatCode="0.00">
                  <c:v>76.669999999998595</c:v>
                </c:pt>
                <c:pt idx="7667">
                  <c:v>76.6799999999986</c:v>
                </c:pt>
                <c:pt idx="7668" formatCode="0.00">
                  <c:v>76.689999999998605</c:v>
                </c:pt>
                <c:pt idx="7669">
                  <c:v>76.699999999998596</c:v>
                </c:pt>
                <c:pt idx="7670" formatCode="0.00">
                  <c:v>76.709999999998601</c:v>
                </c:pt>
                <c:pt idx="7671">
                  <c:v>76.719999999998606</c:v>
                </c:pt>
                <c:pt idx="7672" formatCode="0.00">
                  <c:v>76.729999999998597</c:v>
                </c:pt>
                <c:pt idx="7673">
                  <c:v>76.739999999998602</c:v>
                </c:pt>
                <c:pt idx="7674" formatCode="0.00">
                  <c:v>76.749999999998593</c:v>
                </c:pt>
                <c:pt idx="7675">
                  <c:v>76.759999999998598</c:v>
                </c:pt>
                <c:pt idx="7676" formatCode="0.00">
                  <c:v>76.769999999998603</c:v>
                </c:pt>
                <c:pt idx="7677">
                  <c:v>76.779999999998594</c:v>
                </c:pt>
                <c:pt idx="7678" formatCode="0.00">
                  <c:v>76.789999999998599</c:v>
                </c:pt>
                <c:pt idx="7679">
                  <c:v>76.799999999998604</c:v>
                </c:pt>
                <c:pt idx="7680" formatCode="0.00">
                  <c:v>76.809999999998595</c:v>
                </c:pt>
                <c:pt idx="7681">
                  <c:v>76.819999999998601</c:v>
                </c:pt>
                <c:pt idx="7682" formatCode="0.00">
                  <c:v>76.829999999998606</c:v>
                </c:pt>
                <c:pt idx="7683">
                  <c:v>76.839999999998597</c:v>
                </c:pt>
                <c:pt idx="7684" formatCode="0.00">
                  <c:v>76.849999999998602</c:v>
                </c:pt>
                <c:pt idx="7685">
                  <c:v>76.859999999998607</c:v>
                </c:pt>
                <c:pt idx="7686" formatCode="0.00">
                  <c:v>76.869999999998598</c:v>
                </c:pt>
                <c:pt idx="7687">
                  <c:v>76.879999999998603</c:v>
                </c:pt>
                <c:pt idx="7688" formatCode="0.00">
                  <c:v>76.889999999998594</c:v>
                </c:pt>
                <c:pt idx="7689">
                  <c:v>76.899999999998599</c:v>
                </c:pt>
                <c:pt idx="7690" formatCode="0.00">
                  <c:v>76.909999999998604</c:v>
                </c:pt>
                <c:pt idx="7691">
                  <c:v>76.919999999998595</c:v>
                </c:pt>
                <c:pt idx="7692" formatCode="0.00">
                  <c:v>76.9299999999986</c:v>
                </c:pt>
                <c:pt idx="7693">
                  <c:v>76.939999999998605</c:v>
                </c:pt>
                <c:pt idx="7694" formatCode="0.00">
                  <c:v>76.949999999998596</c:v>
                </c:pt>
                <c:pt idx="7695">
                  <c:v>76.959999999998601</c:v>
                </c:pt>
                <c:pt idx="7696" formatCode="0.00">
                  <c:v>76.969999999998606</c:v>
                </c:pt>
                <c:pt idx="7697">
                  <c:v>76.979999999998597</c:v>
                </c:pt>
                <c:pt idx="7698" formatCode="0.00">
                  <c:v>76.989999999998602</c:v>
                </c:pt>
                <c:pt idx="7699">
                  <c:v>76.999999999998593</c:v>
                </c:pt>
                <c:pt idx="7700" formatCode="0.00">
                  <c:v>77.009999999998598</c:v>
                </c:pt>
                <c:pt idx="7701">
                  <c:v>77.019999999998603</c:v>
                </c:pt>
                <c:pt idx="7702" formatCode="0.00">
                  <c:v>77.029999999998594</c:v>
                </c:pt>
                <c:pt idx="7703">
                  <c:v>77.039999999998599</c:v>
                </c:pt>
                <c:pt idx="7704" formatCode="0.00">
                  <c:v>77.049999999998604</c:v>
                </c:pt>
                <c:pt idx="7705">
                  <c:v>77.059999999998595</c:v>
                </c:pt>
                <c:pt idx="7706" formatCode="0.00">
                  <c:v>77.069999999998601</c:v>
                </c:pt>
                <c:pt idx="7707">
                  <c:v>77.079999999998606</c:v>
                </c:pt>
                <c:pt idx="7708" formatCode="0.00">
                  <c:v>77.089999999998597</c:v>
                </c:pt>
                <c:pt idx="7709">
                  <c:v>77.099999999998602</c:v>
                </c:pt>
                <c:pt idx="7710" formatCode="0.00">
                  <c:v>77.109999999998607</c:v>
                </c:pt>
                <c:pt idx="7711">
                  <c:v>77.119999999998598</c:v>
                </c:pt>
                <c:pt idx="7712" formatCode="0.00">
                  <c:v>77.129999999998603</c:v>
                </c:pt>
                <c:pt idx="7713">
                  <c:v>77.139999999998594</c:v>
                </c:pt>
                <c:pt idx="7714" formatCode="0.00">
                  <c:v>77.149999999998599</c:v>
                </c:pt>
                <c:pt idx="7715">
                  <c:v>77.159999999998604</c:v>
                </c:pt>
                <c:pt idx="7716" formatCode="0.00">
                  <c:v>77.169999999998595</c:v>
                </c:pt>
                <c:pt idx="7717">
                  <c:v>77.1799999999986</c:v>
                </c:pt>
                <c:pt idx="7718" formatCode="0.00">
                  <c:v>77.189999999998605</c:v>
                </c:pt>
                <c:pt idx="7719">
                  <c:v>77.199999999998596</c:v>
                </c:pt>
                <c:pt idx="7720" formatCode="0.00">
                  <c:v>77.209999999998601</c:v>
                </c:pt>
                <c:pt idx="7721">
                  <c:v>77.219999999998606</c:v>
                </c:pt>
                <c:pt idx="7722" formatCode="0.00">
                  <c:v>77.229999999998597</c:v>
                </c:pt>
                <c:pt idx="7723">
                  <c:v>77.239999999998602</c:v>
                </c:pt>
                <c:pt idx="7724" formatCode="0.00">
                  <c:v>77.249999999998593</c:v>
                </c:pt>
                <c:pt idx="7725">
                  <c:v>77.259999999998598</c:v>
                </c:pt>
                <c:pt idx="7726" formatCode="0.00">
                  <c:v>77.269999999998603</c:v>
                </c:pt>
                <c:pt idx="7727">
                  <c:v>77.279999999998594</c:v>
                </c:pt>
                <c:pt idx="7728" formatCode="0.00">
                  <c:v>77.289999999998599</c:v>
                </c:pt>
                <c:pt idx="7729">
                  <c:v>77.299999999998604</c:v>
                </c:pt>
                <c:pt idx="7730" formatCode="0.00">
                  <c:v>77.309999999998595</c:v>
                </c:pt>
                <c:pt idx="7731">
                  <c:v>77.319999999998601</c:v>
                </c:pt>
                <c:pt idx="7732" formatCode="0.00">
                  <c:v>77.329999999998606</c:v>
                </c:pt>
                <c:pt idx="7733">
                  <c:v>77.339999999998597</c:v>
                </c:pt>
                <c:pt idx="7734" formatCode="0.00">
                  <c:v>77.349999999998602</c:v>
                </c:pt>
                <c:pt idx="7735">
                  <c:v>77.359999999998607</c:v>
                </c:pt>
                <c:pt idx="7736" formatCode="0.00">
                  <c:v>77.369999999998598</c:v>
                </c:pt>
                <c:pt idx="7737">
                  <c:v>77.379999999998603</c:v>
                </c:pt>
                <c:pt idx="7738" formatCode="0.00">
                  <c:v>77.389999999998594</c:v>
                </c:pt>
                <c:pt idx="7739">
                  <c:v>77.399999999998599</c:v>
                </c:pt>
                <c:pt idx="7740" formatCode="0.00">
                  <c:v>77.409999999998604</c:v>
                </c:pt>
                <c:pt idx="7741">
                  <c:v>77.419999999998595</c:v>
                </c:pt>
                <c:pt idx="7742" formatCode="0.00">
                  <c:v>77.4299999999986</c:v>
                </c:pt>
                <c:pt idx="7743">
                  <c:v>77.439999999998605</c:v>
                </c:pt>
                <c:pt idx="7744" formatCode="0.00">
                  <c:v>77.449999999998596</c:v>
                </c:pt>
                <c:pt idx="7745">
                  <c:v>77.459999999998601</c:v>
                </c:pt>
                <c:pt idx="7746" formatCode="0.00">
                  <c:v>77.469999999998606</c:v>
                </c:pt>
                <c:pt idx="7747">
                  <c:v>77.479999999998597</c:v>
                </c:pt>
                <c:pt idx="7748" formatCode="0.00">
                  <c:v>77.489999999998602</c:v>
                </c:pt>
                <c:pt idx="7749">
                  <c:v>77.499999999998593</c:v>
                </c:pt>
                <c:pt idx="7750" formatCode="0.00">
                  <c:v>77.509999999998598</c:v>
                </c:pt>
                <c:pt idx="7751">
                  <c:v>77.519999999998603</c:v>
                </c:pt>
                <c:pt idx="7752" formatCode="0.00">
                  <c:v>77.529999999998594</c:v>
                </c:pt>
                <c:pt idx="7753">
                  <c:v>77.539999999998599</c:v>
                </c:pt>
                <c:pt idx="7754" formatCode="0.00">
                  <c:v>77.549999999998604</c:v>
                </c:pt>
                <c:pt idx="7755">
                  <c:v>77.559999999998595</c:v>
                </c:pt>
                <c:pt idx="7756" formatCode="0.00">
                  <c:v>77.569999999998601</c:v>
                </c:pt>
                <c:pt idx="7757">
                  <c:v>77.579999999998606</c:v>
                </c:pt>
                <c:pt idx="7758" formatCode="0.00">
                  <c:v>77.589999999998597</c:v>
                </c:pt>
                <c:pt idx="7759">
                  <c:v>77.599999999998602</c:v>
                </c:pt>
                <c:pt idx="7760" formatCode="0.00">
                  <c:v>77.609999999998607</c:v>
                </c:pt>
                <c:pt idx="7761">
                  <c:v>77.619999999998598</c:v>
                </c:pt>
                <c:pt idx="7762" formatCode="0.00">
                  <c:v>77.629999999998603</c:v>
                </c:pt>
                <c:pt idx="7763">
                  <c:v>77.639999999998594</c:v>
                </c:pt>
                <c:pt idx="7764" formatCode="0.00">
                  <c:v>77.649999999998599</c:v>
                </c:pt>
                <c:pt idx="7765">
                  <c:v>77.659999999998604</c:v>
                </c:pt>
                <c:pt idx="7766" formatCode="0.00">
                  <c:v>77.669999999998595</c:v>
                </c:pt>
                <c:pt idx="7767">
                  <c:v>77.6799999999986</c:v>
                </c:pt>
                <c:pt idx="7768" formatCode="0.00">
                  <c:v>77.689999999998605</c:v>
                </c:pt>
                <c:pt idx="7769">
                  <c:v>77.699999999998596</c:v>
                </c:pt>
                <c:pt idx="7770" formatCode="0.00">
                  <c:v>77.709999999998502</c:v>
                </c:pt>
                <c:pt idx="7771">
                  <c:v>77.719999999998606</c:v>
                </c:pt>
                <c:pt idx="7772" formatCode="0.00">
                  <c:v>77.729999999998597</c:v>
                </c:pt>
                <c:pt idx="7773">
                  <c:v>77.739999999998602</c:v>
                </c:pt>
                <c:pt idx="7774" formatCode="0.00">
                  <c:v>77.749999999998593</c:v>
                </c:pt>
                <c:pt idx="7775">
                  <c:v>77.759999999998598</c:v>
                </c:pt>
                <c:pt idx="7776" formatCode="0.00">
                  <c:v>77.769999999998603</c:v>
                </c:pt>
                <c:pt idx="7777">
                  <c:v>77.779999999998594</c:v>
                </c:pt>
                <c:pt idx="7778" formatCode="0.00">
                  <c:v>77.789999999998599</c:v>
                </c:pt>
                <c:pt idx="7779">
                  <c:v>77.799999999998604</c:v>
                </c:pt>
                <c:pt idx="7780" formatCode="0.00">
                  <c:v>77.809999999998595</c:v>
                </c:pt>
                <c:pt idx="7781">
                  <c:v>77.819999999998501</c:v>
                </c:pt>
                <c:pt idx="7782" formatCode="0.00">
                  <c:v>77.829999999998606</c:v>
                </c:pt>
                <c:pt idx="7783">
                  <c:v>77.839999999998597</c:v>
                </c:pt>
                <c:pt idx="7784" formatCode="0.00">
                  <c:v>77.849999999998502</c:v>
                </c:pt>
                <c:pt idx="7785">
                  <c:v>77.859999999998607</c:v>
                </c:pt>
                <c:pt idx="7786" formatCode="0.00">
                  <c:v>77.869999999998498</c:v>
                </c:pt>
                <c:pt idx="7787">
                  <c:v>77.879999999998603</c:v>
                </c:pt>
                <c:pt idx="7788" formatCode="0.00">
                  <c:v>77.889999999998594</c:v>
                </c:pt>
                <c:pt idx="7789">
                  <c:v>77.899999999998499</c:v>
                </c:pt>
                <c:pt idx="7790" formatCode="0.00">
                  <c:v>77.909999999998604</c:v>
                </c:pt>
                <c:pt idx="7791">
                  <c:v>77.919999999998595</c:v>
                </c:pt>
                <c:pt idx="7792" formatCode="0.00">
                  <c:v>77.9299999999985</c:v>
                </c:pt>
                <c:pt idx="7793">
                  <c:v>77.939999999998605</c:v>
                </c:pt>
                <c:pt idx="7794" formatCode="0.00">
                  <c:v>77.949999999998596</c:v>
                </c:pt>
                <c:pt idx="7795">
                  <c:v>77.959999999998502</c:v>
                </c:pt>
                <c:pt idx="7796" formatCode="0.00">
                  <c:v>77.969999999998606</c:v>
                </c:pt>
                <c:pt idx="7797">
                  <c:v>77.979999999998498</c:v>
                </c:pt>
                <c:pt idx="7798" formatCode="0.00">
                  <c:v>77.989999999998602</c:v>
                </c:pt>
                <c:pt idx="7799">
                  <c:v>77.999999999998593</c:v>
                </c:pt>
                <c:pt idx="7800" formatCode="0.00">
                  <c:v>78.009999999998499</c:v>
                </c:pt>
                <c:pt idx="7801">
                  <c:v>78.019999999998603</c:v>
                </c:pt>
                <c:pt idx="7802" formatCode="0.00">
                  <c:v>78.029999999998495</c:v>
                </c:pt>
                <c:pt idx="7803">
                  <c:v>78.0399999999985</c:v>
                </c:pt>
                <c:pt idx="7804" formatCode="0.00">
                  <c:v>78.049999999998604</c:v>
                </c:pt>
                <c:pt idx="7805">
                  <c:v>78.059999999998496</c:v>
                </c:pt>
                <c:pt idx="7806" formatCode="0.00">
                  <c:v>78.069999999998501</c:v>
                </c:pt>
                <c:pt idx="7807">
                  <c:v>78.079999999998606</c:v>
                </c:pt>
                <c:pt idx="7808" formatCode="0.00">
                  <c:v>78.089999999998497</c:v>
                </c:pt>
                <c:pt idx="7809">
                  <c:v>78.099999999998502</c:v>
                </c:pt>
                <c:pt idx="7810" formatCode="0.00">
                  <c:v>78.109999999998607</c:v>
                </c:pt>
                <c:pt idx="7811">
                  <c:v>78.119999999998498</c:v>
                </c:pt>
                <c:pt idx="7812" formatCode="0.00">
                  <c:v>78.129999999998603</c:v>
                </c:pt>
                <c:pt idx="7813">
                  <c:v>78.139999999998494</c:v>
                </c:pt>
                <c:pt idx="7814" formatCode="0.00">
                  <c:v>78.149999999998499</c:v>
                </c:pt>
                <c:pt idx="7815">
                  <c:v>78.159999999998604</c:v>
                </c:pt>
                <c:pt idx="7816" formatCode="0.00">
                  <c:v>78.169999999998495</c:v>
                </c:pt>
                <c:pt idx="7817">
                  <c:v>78.1799999999985</c:v>
                </c:pt>
                <c:pt idx="7818" formatCode="0.00">
                  <c:v>78.189999999998506</c:v>
                </c:pt>
                <c:pt idx="7819">
                  <c:v>78.199999999998496</c:v>
                </c:pt>
                <c:pt idx="7820" formatCode="0.00">
                  <c:v>78.209999999998502</c:v>
                </c:pt>
                <c:pt idx="7821">
                  <c:v>78.219999999998507</c:v>
                </c:pt>
                <c:pt idx="7822" formatCode="0.00">
                  <c:v>78.229999999998498</c:v>
                </c:pt>
                <c:pt idx="7823">
                  <c:v>78.239999999998602</c:v>
                </c:pt>
                <c:pt idx="7824" formatCode="0.00">
                  <c:v>78.249999999998494</c:v>
                </c:pt>
                <c:pt idx="7825">
                  <c:v>78.259999999998499</c:v>
                </c:pt>
                <c:pt idx="7826" formatCode="0.00">
                  <c:v>78.269999999998603</c:v>
                </c:pt>
                <c:pt idx="7827">
                  <c:v>78.279999999998495</c:v>
                </c:pt>
                <c:pt idx="7828" formatCode="0.00">
                  <c:v>78.2899999999985</c:v>
                </c:pt>
                <c:pt idx="7829">
                  <c:v>78.299999999998505</c:v>
                </c:pt>
                <c:pt idx="7830" formatCode="0.00">
                  <c:v>78.309999999998496</c:v>
                </c:pt>
                <c:pt idx="7831">
                  <c:v>78.319999999998501</c:v>
                </c:pt>
                <c:pt idx="7832" formatCode="0.00">
                  <c:v>78.329999999998506</c:v>
                </c:pt>
                <c:pt idx="7833">
                  <c:v>78.339999999998497</c:v>
                </c:pt>
                <c:pt idx="7834" formatCode="0.00">
                  <c:v>78.349999999998502</c:v>
                </c:pt>
                <c:pt idx="7835">
                  <c:v>78.359999999998493</c:v>
                </c:pt>
                <c:pt idx="7836" formatCode="0.00">
                  <c:v>78.369999999998498</c:v>
                </c:pt>
                <c:pt idx="7837">
                  <c:v>78.379999999998503</c:v>
                </c:pt>
                <c:pt idx="7838" formatCode="0.00">
                  <c:v>78.389999999998494</c:v>
                </c:pt>
                <c:pt idx="7839">
                  <c:v>78.399999999998499</c:v>
                </c:pt>
                <c:pt idx="7840" formatCode="0.00">
                  <c:v>78.409999999998504</c:v>
                </c:pt>
                <c:pt idx="7841">
                  <c:v>78.419999999998495</c:v>
                </c:pt>
                <c:pt idx="7842" formatCode="0.00">
                  <c:v>78.4299999999985</c:v>
                </c:pt>
                <c:pt idx="7843">
                  <c:v>78.439999999998506</c:v>
                </c:pt>
                <c:pt idx="7844" formatCode="0.00">
                  <c:v>78.449999999998496</c:v>
                </c:pt>
                <c:pt idx="7845">
                  <c:v>78.459999999998502</c:v>
                </c:pt>
                <c:pt idx="7846" formatCode="0.00">
                  <c:v>78.469999999998507</c:v>
                </c:pt>
                <c:pt idx="7847">
                  <c:v>78.479999999998498</c:v>
                </c:pt>
                <c:pt idx="7848" formatCode="0.00">
                  <c:v>78.489999999998503</c:v>
                </c:pt>
                <c:pt idx="7849">
                  <c:v>78.499999999998494</c:v>
                </c:pt>
                <c:pt idx="7850" formatCode="0.00">
                  <c:v>78.509999999998499</c:v>
                </c:pt>
                <c:pt idx="7851">
                  <c:v>78.519999999998504</c:v>
                </c:pt>
                <c:pt idx="7852" formatCode="0.00">
                  <c:v>78.529999999998495</c:v>
                </c:pt>
                <c:pt idx="7853">
                  <c:v>78.5399999999985</c:v>
                </c:pt>
                <c:pt idx="7854" formatCode="0.00">
                  <c:v>78.549999999998505</c:v>
                </c:pt>
                <c:pt idx="7855">
                  <c:v>78.559999999998496</c:v>
                </c:pt>
                <c:pt idx="7856" formatCode="0.00">
                  <c:v>78.569999999998501</c:v>
                </c:pt>
                <c:pt idx="7857">
                  <c:v>78.579999999998506</c:v>
                </c:pt>
                <c:pt idx="7858" formatCode="0.00">
                  <c:v>78.589999999998497</c:v>
                </c:pt>
                <c:pt idx="7859">
                  <c:v>78.599999999998502</c:v>
                </c:pt>
                <c:pt idx="7860" formatCode="0.00">
                  <c:v>78.609999999998493</c:v>
                </c:pt>
                <c:pt idx="7861">
                  <c:v>78.619999999998498</c:v>
                </c:pt>
                <c:pt idx="7862" formatCode="0.00">
                  <c:v>78.629999999998503</c:v>
                </c:pt>
                <c:pt idx="7863">
                  <c:v>78.639999999998494</c:v>
                </c:pt>
                <c:pt idx="7864" formatCode="0.00">
                  <c:v>78.649999999998499</c:v>
                </c:pt>
                <c:pt idx="7865">
                  <c:v>78.659999999998504</c:v>
                </c:pt>
                <c:pt idx="7866" formatCode="0.00">
                  <c:v>78.669999999998495</c:v>
                </c:pt>
                <c:pt idx="7867">
                  <c:v>78.6799999999985</c:v>
                </c:pt>
                <c:pt idx="7868" formatCode="0.00">
                  <c:v>78.689999999998506</c:v>
                </c:pt>
                <c:pt idx="7869">
                  <c:v>78.699999999998496</c:v>
                </c:pt>
                <c:pt idx="7870" formatCode="0.00">
                  <c:v>78.709999999998502</c:v>
                </c:pt>
                <c:pt idx="7871">
                  <c:v>78.719999999998507</c:v>
                </c:pt>
                <c:pt idx="7872" formatCode="0.00">
                  <c:v>78.729999999998498</c:v>
                </c:pt>
                <c:pt idx="7873">
                  <c:v>78.739999999998503</c:v>
                </c:pt>
                <c:pt idx="7874" formatCode="0.00">
                  <c:v>78.749999999998494</c:v>
                </c:pt>
                <c:pt idx="7875">
                  <c:v>78.759999999998499</c:v>
                </c:pt>
                <c:pt idx="7876" formatCode="0.00">
                  <c:v>78.769999999998504</c:v>
                </c:pt>
                <c:pt idx="7877">
                  <c:v>78.779999999998495</c:v>
                </c:pt>
                <c:pt idx="7878" formatCode="0.00">
                  <c:v>78.7899999999985</c:v>
                </c:pt>
                <c:pt idx="7879">
                  <c:v>78.799999999998505</c:v>
                </c:pt>
                <c:pt idx="7880" formatCode="0.00">
                  <c:v>78.809999999998496</c:v>
                </c:pt>
                <c:pt idx="7881">
                  <c:v>78.819999999998501</c:v>
                </c:pt>
                <c:pt idx="7882" formatCode="0.00">
                  <c:v>78.829999999998506</c:v>
                </c:pt>
                <c:pt idx="7883">
                  <c:v>78.839999999998497</c:v>
                </c:pt>
                <c:pt idx="7884" formatCode="0.00">
                  <c:v>78.849999999998502</c:v>
                </c:pt>
                <c:pt idx="7885">
                  <c:v>78.859999999998493</c:v>
                </c:pt>
                <c:pt idx="7886" formatCode="0.00">
                  <c:v>78.869999999998498</c:v>
                </c:pt>
                <c:pt idx="7887">
                  <c:v>78.879999999998503</c:v>
                </c:pt>
                <c:pt idx="7888" formatCode="0.00">
                  <c:v>78.889999999998494</c:v>
                </c:pt>
                <c:pt idx="7889">
                  <c:v>78.899999999998499</c:v>
                </c:pt>
                <c:pt idx="7890" formatCode="0.00">
                  <c:v>78.909999999998504</c:v>
                </c:pt>
                <c:pt idx="7891">
                  <c:v>78.919999999998495</c:v>
                </c:pt>
                <c:pt idx="7892" formatCode="0.00">
                  <c:v>78.9299999999985</c:v>
                </c:pt>
                <c:pt idx="7893">
                  <c:v>78.939999999998506</c:v>
                </c:pt>
                <c:pt idx="7894" formatCode="0.00">
                  <c:v>78.949999999998496</c:v>
                </c:pt>
                <c:pt idx="7895">
                  <c:v>78.959999999998502</c:v>
                </c:pt>
                <c:pt idx="7896" formatCode="0.00">
                  <c:v>78.969999999998507</c:v>
                </c:pt>
                <c:pt idx="7897">
                  <c:v>78.979999999998498</c:v>
                </c:pt>
                <c:pt idx="7898" formatCode="0.00">
                  <c:v>78.989999999998503</c:v>
                </c:pt>
                <c:pt idx="7899">
                  <c:v>78.999999999998494</c:v>
                </c:pt>
                <c:pt idx="7900" formatCode="0.00">
                  <c:v>79.009999999998499</c:v>
                </c:pt>
                <c:pt idx="7901">
                  <c:v>79.019999999998504</c:v>
                </c:pt>
                <c:pt idx="7902" formatCode="0.00">
                  <c:v>79.029999999998495</c:v>
                </c:pt>
                <c:pt idx="7903">
                  <c:v>79.0399999999985</c:v>
                </c:pt>
                <c:pt idx="7904" formatCode="0.00">
                  <c:v>79.049999999998505</c:v>
                </c:pt>
                <c:pt idx="7905">
                  <c:v>79.059999999998496</c:v>
                </c:pt>
                <c:pt idx="7906" formatCode="0.00">
                  <c:v>79.069999999998501</c:v>
                </c:pt>
                <c:pt idx="7907">
                  <c:v>79.079999999998506</c:v>
                </c:pt>
                <c:pt idx="7908" formatCode="0.00">
                  <c:v>79.089999999998497</c:v>
                </c:pt>
                <c:pt idx="7909">
                  <c:v>79.099999999998502</c:v>
                </c:pt>
                <c:pt idx="7910" formatCode="0.00">
                  <c:v>79.109999999998493</c:v>
                </c:pt>
                <c:pt idx="7911">
                  <c:v>79.119999999998498</c:v>
                </c:pt>
                <c:pt idx="7912" formatCode="0.00">
                  <c:v>79.129999999998503</c:v>
                </c:pt>
                <c:pt idx="7913">
                  <c:v>79.139999999998494</c:v>
                </c:pt>
                <c:pt idx="7914" formatCode="0.00">
                  <c:v>79.149999999998499</c:v>
                </c:pt>
                <c:pt idx="7915">
                  <c:v>79.159999999998504</c:v>
                </c:pt>
                <c:pt idx="7916" formatCode="0.00">
                  <c:v>79.169999999998495</c:v>
                </c:pt>
                <c:pt idx="7917">
                  <c:v>79.1799999999985</c:v>
                </c:pt>
                <c:pt idx="7918" formatCode="0.00">
                  <c:v>79.189999999998506</c:v>
                </c:pt>
                <c:pt idx="7919">
                  <c:v>79.199999999998496</c:v>
                </c:pt>
                <c:pt idx="7920" formatCode="0.00">
                  <c:v>79.209999999998502</c:v>
                </c:pt>
                <c:pt idx="7921">
                  <c:v>79.219999999998507</c:v>
                </c:pt>
                <c:pt idx="7922" formatCode="0.00">
                  <c:v>79.229999999998498</c:v>
                </c:pt>
                <c:pt idx="7923">
                  <c:v>79.239999999998503</c:v>
                </c:pt>
                <c:pt idx="7924" formatCode="0.00">
                  <c:v>79.249999999998494</c:v>
                </c:pt>
                <c:pt idx="7925">
                  <c:v>79.259999999998499</c:v>
                </c:pt>
                <c:pt idx="7926" formatCode="0.00">
                  <c:v>79.269999999998504</c:v>
                </c:pt>
                <c:pt idx="7927">
                  <c:v>79.279999999998495</c:v>
                </c:pt>
                <c:pt idx="7928" formatCode="0.00">
                  <c:v>79.2899999999985</c:v>
                </c:pt>
                <c:pt idx="7929">
                  <c:v>79.299999999998505</c:v>
                </c:pt>
                <c:pt idx="7930" formatCode="0.00">
                  <c:v>79.309999999998496</c:v>
                </c:pt>
                <c:pt idx="7931">
                  <c:v>79.319999999998501</c:v>
                </c:pt>
                <c:pt idx="7932" formatCode="0.00">
                  <c:v>79.329999999998506</c:v>
                </c:pt>
                <c:pt idx="7933">
                  <c:v>79.339999999998497</c:v>
                </c:pt>
                <c:pt idx="7934" formatCode="0.00">
                  <c:v>79.349999999998502</c:v>
                </c:pt>
                <c:pt idx="7935">
                  <c:v>79.359999999998493</c:v>
                </c:pt>
                <c:pt idx="7936" formatCode="0.00">
                  <c:v>79.369999999998498</c:v>
                </c:pt>
                <c:pt idx="7937">
                  <c:v>79.379999999998503</c:v>
                </c:pt>
                <c:pt idx="7938" formatCode="0.00">
                  <c:v>79.389999999998494</c:v>
                </c:pt>
                <c:pt idx="7939">
                  <c:v>79.399999999998499</c:v>
                </c:pt>
                <c:pt idx="7940" formatCode="0.00">
                  <c:v>79.409999999998504</c:v>
                </c:pt>
                <c:pt idx="7941">
                  <c:v>79.419999999998495</c:v>
                </c:pt>
                <c:pt idx="7942" formatCode="0.00">
                  <c:v>79.4299999999985</c:v>
                </c:pt>
                <c:pt idx="7943">
                  <c:v>79.439999999998506</c:v>
                </c:pt>
                <c:pt idx="7944" formatCode="0.00">
                  <c:v>79.449999999998496</c:v>
                </c:pt>
                <c:pt idx="7945">
                  <c:v>79.459999999998502</c:v>
                </c:pt>
                <c:pt idx="7946" formatCode="0.00">
                  <c:v>79.469999999998507</c:v>
                </c:pt>
                <c:pt idx="7947">
                  <c:v>79.479999999998498</c:v>
                </c:pt>
                <c:pt idx="7948" formatCode="0.00">
                  <c:v>79.489999999998503</c:v>
                </c:pt>
                <c:pt idx="7949">
                  <c:v>79.499999999998494</c:v>
                </c:pt>
                <c:pt idx="7950" formatCode="0.00">
                  <c:v>79.509999999998499</c:v>
                </c:pt>
                <c:pt idx="7951">
                  <c:v>79.519999999998504</c:v>
                </c:pt>
                <c:pt idx="7952" formatCode="0.00">
                  <c:v>79.529999999998495</c:v>
                </c:pt>
                <c:pt idx="7953">
                  <c:v>79.5399999999985</c:v>
                </c:pt>
                <c:pt idx="7954" formatCode="0.00">
                  <c:v>79.549999999998505</c:v>
                </c:pt>
                <c:pt idx="7955">
                  <c:v>79.559999999998496</c:v>
                </c:pt>
                <c:pt idx="7956" formatCode="0.00">
                  <c:v>79.569999999998501</c:v>
                </c:pt>
                <c:pt idx="7957">
                  <c:v>79.579999999998506</c:v>
                </c:pt>
                <c:pt idx="7958" formatCode="0.00">
                  <c:v>79.589999999998497</c:v>
                </c:pt>
                <c:pt idx="7959">
                  <c:v>79.599999999998502</c:v>
                </c:pt>
                <c:pt idx="7960" formatCode="0.00">
                  <c:v>79.609999999998493</c:v>
                </c:pt>
                <c:pt idx="7961">
                  <c:v>79.619999999998498</c:v>
                </c:pt>
                <c:pt idx="7962" formatCode="0.00">
                  <c:v>79.629999999998503</c:v>
                </c:pt>
                <c:pt idx="7963">
                  <c:v>79.639999999998494</c:v>
                </c:pt>
                <c:pt idx="7964" formatCode="0.00">
                  <c:v>79.649999999998499</c:v>
                </c:pt>
                <c:pt idx="7965">
                  <c:v>79.659999999998504</c:v>
                </c:pt>
                <c:pt idx="7966" formatCode="0.00">
                  <c:v>79.669999999998495</c:v>
                </c:pt>
                <c:pt idx="7967">
                  <c:v>79.6799999999985</c:v>
                </c:pt>
                <c:pt idx="7968" formatCode="0.00">
                  <c:v>79.689999999998506</c:v>
                </c:pt>
                <c:pt idx="7969">
                  <c:v>79.699999999998496</c:v>
                </c:pt>
                <c:pt idx="7970" formatCode="0.00">
                  <c:v>79.709999999998502</c:v>
                </c:pt>
                <c:pt idx="7971">
                  <c:v>79.719999999998507</c:v>
                </c:pt>
                <c:pt idx="7972" formatCode="0.00">
                  <c:v>79.729999999998498</c:v>
                </c:pt>
                <c:pt idx="7973">
                  <c:v>79.739999999998503</c:v>
                </c:pt>
                <c:pt idx="7974" formatCode="0.00">
                  <c:v>79.749999999998494</c:v>
                </c:pt>
                <c:pt idx="7975">
                  <c:v>79.759999999998499</c:v>
                </c:pt>
                <c:pt idx="7976" formatCode="0.00">
                  <c:v>79.769999999998504</c:v>
                </c:pt>
                <c:pt idx="7977">
                  <c:v>79.779999999998495</c:v>
                </c:pt>
                <c:pt idx="7978" formatCode="0.00">
                  <c:v>79.7899999999985</c:v>
                </c:pt>
                <c:pt idx="7979">
                  <c:v>79.799999999998505</c:v>
                </c:pt>
                <c:pt idx="7980" formatCode="0.00">
                  <c:v>79.809999999998496</c:v>
                </c:pt>
                <c:pt idx="7981">
                  <c:v>79.819999999998501</c:v>
                </c:pt>
                <c:pt idx="7982" formatCode="0.00">
                  <c:v>79.829999999998506</c:v>
                </c:pt>
                <c:pt idx="7983">
                  <c:v>79.839999999998497</c:v>
                </c:pt>
                <c:pt idx="7984" formatCode="0.00">
                  <c:v>79.849999999998502</c:v>
                </c:pt>
                <c:pt idx="7985">
                  <c:v>79.859999999998493</c:v>
                </c:pt>
                <c:pt idx="7986" formatCode="0.00">
                  <c:v>79.869999999998498</c:v>
                </c:pt>
                <c:pt idx="7987">
                  <c:v>79.879999999998503</c:v>
                </c:pt>
                <c:pt idx="7988" formatCode="0.00">
                  <c:v>79.889999999998494</c:v>
                </c:pt>
                <c:pt idx="7989">
                  <c:v>79.899999999998499</c:v>
                </c:pt>
                <c:pt idx="7990" formatCode="0.00">
                  <c:v>79.909999999998504</c:v>
                </c:pt>
                <c:pt idx="7991">
                  <c:v>79.919999999998495</c:v>
                </c:pt>
                <c:pt idx="7992" formatCode="0.00">
                  <c:v>79.9299999999985</c:v>
                </c:pt>
                <c:pt idx="7993">
                  <c:v>79.939999999998506</c:v>
                </c:pt>
                <c:pt idx="7994" formatCode="0.00">
                  <c:v>79.949999999998496</c:v>
                </c:pt>
                <c:pt idx="7995">
                  <c:v>79.959999999998502</c:v>
                </c:pt>
                <c:pt idx="7996" formatCode="0.00">
                  <c:v>79.969999999998507</c:v>
                </c:pt>
                <c:pt idx="7997">
                  <c:v>79.979999999998498</c:v>
                </c:pt>
                <c:pt idx="7998" formatCode="0.00">
                  <c:v>79.989999999998503</c:v>
                </c:pt>
                <c:pt idx="7999">
                  <c:v>79.999999999998494</c:v>
                </c:pt>
                <c:pt idx="8000" formatCode="0.00">
                  <c:v>80.009999999998499</c:v>
                </c:pt>
                <c:pt idx="8001">
                  <c:v>80.019999999998504</c:v>
                </c:pt>
                <c:pt idx="8002" formatCode="0.00">
                  <c:v>80.029999999998495</c:v>
                </c:pt>
                <c:pt idx="8003">
                  <c:v>80.0399999999985</c:v>
                </c:pt>
                <c:pt idx="8004" formatCode="0.00">
                  <c:v>80.049999999998505</c:v>
                </c:pt>
                <c:pt idx="8005">
                  <c:v>80.059999999998496</c:v>
                </c:pt>
                <c:pt idx="8006" formatCode="0.00">
                  <c:v>80.069999999998501</c:v>
                </c:pt>
                <c:pt idx="8007">
                  <c:v>80.079999999998506</c:v>
                </c:pt>
                <c:pt idx="8008" formatCode="0.00">
                  <c:v>80.089999999998497</c:v>
                </c:pt>
                <c:pt idx="8009">
                  <c:v>80.099999999998502</c:v>
                </c:pt>
                <c:pt idx="8010" formatCode="0.00">
                  <c:v>80.109999999998493</c:v>
                </c:pt>
                <c:pt idx="8011">
                  <c:v>80.119999999998498</c:v>
                </c:pt>
                <c:pt idx="8012" formatCode="0.00">
                  <c:v>80.129999999998503</c:v>
                </c:pt>
                <c:pt idx="8013">
                  <c:v>80.139999999998494</c:v>
                </c:pt>
                <c:pt idx="8014" formatCode="0.00">
                  <c:v>80.149999999998499</c:v>
                </c:pt>
                <c:pt idx="8015">
                  <c:v>80.159999999998504</c:v>
                </c:pt>
                <c:pt idx="8016" formatCode="0.00">
                  <c:v>80.169999999998495</c:v>
                </c:pt>
                <c:pt idx="8017">
                  <c:v>80.1799999999985</c:v>
                </c:pt>
                <c:pt idx="8018" formatCode="0.00">
                  <c:v>80.189999999998506</c:v>
                </c:pt>
                <c:pt idx="8019">
                  <c:v>80.199999999998496</c:v>
                </c:pt>
                <c:pt idx="8020" formatCode="0.00">
                  <c:v>80.209999999998502</c:v>
                </c:pt>
                <c:pt idx="8021">
                  <c:v>80.219999999998507</c:v>
                </c:pt>
                <c:pt idx="8022" formatCode="0.00">
                  <c:v>80.229999999998498</c:v>
                </c:pt>
                <c:pt idx="8023">
                  <c:v>80.239999999998503</c:v>
                </c:pt>
                <c:pt idx="8024" formatCode="0.00">
                  <c:v>80.249999999998494</c:v>
                </c:pt>
                <c:pt idx="8025">
                  <c:v>80.259999999998499</c:v>
                </c:pt>
                <c:pt idx="8026" formatCode="0.00">
                  <c:v>80.269999999998504</c:v>
                </c:pt>
                <c:pt idx="8027">
                  <c:v>80.279999999998495</c:v>
                </c:pt>
                <c:pt idx="8028" formatCode="0.00">
                  <c:v>80.2899999999985</c:v>
                </c:pt>
                <c:pt idx="8029">
                  <c:v>80.299999999998505</c:v>
                </c:pt>
                <c:pt idx="8030" formatCode="0.00">
                  <c:v>80.309999999998496</c:v>
                </c:pt>
                <c:pt idx="8031">
                  <c:v>80.319999999998501</c:v>
                </c:pt>
                <c:pt idx="8032" formatCode="0.00">
                  <c:v>80.329999999998506</c:v>
                </c:pt>
                <c:pt idx="8033">
                  <c:v>80.339999999998497</c:v>
                </c:pt>
                <c:pt idx="8034" formatCode="0.00">
                  <c:v>80.349999999998502</c:v>
                </c:pt>
                <c:pt idx="8035">
                  <c:v>80.359999999998493</c:v>
                </c:pt>
                <c:pt idx="8036" formatCode="0.00">
                  <c:v>80.369999999998498</c:v>
                </c:pt>
                <c:pt idx="8037">
                  <c:v>80.379999999998503</c:v>
                </c:pt>
                <c:pt idx="8038" formatCode="0.00">
                  <c:v>80.389999999998494</c:v>
                </c:pt>
                <c:pt idx="8039">
                  <c:v>80.399999999998499</c:v>
                </c:pt>
                <c:pt idx="8040" formatCode="0.00">
                  <c:v>80.409999999998504</c:v>
                </c:pt>
                <c:pt idx="8041">
                  <c:v>80.419999999998495</c:v>
                </c:pt>
                <c:pt idx="8042" formatCode="0.00">
                  <c:v>80.4299999999985</c:v>
                </c:pt>
                <c:pt idx="8043">
                  <c:v>80.439999999998506</c:v>
                </c:pt>
                <c:pt idx="8044" formatCode="0.00">
                  <c:v>80.449999999998496</c:v>
                </c:pt>
                <c:pt idx="8045">
                  <c:v>80.459999999998502</c:v>
                </c:pt>
                <c:pt idx="8046" formatCode="0.00">
                  <c:v>80.469999999998507</c:v>
                </c:pt>
                <c:pt idx="8047">
                  <c:v>80.479999999998498</c:v>
                </c:pt>
                <c:pt idx="8048" formatCode="0.00">
                  <c:v>80.489999999998503</c:v>
                </c:pt>
                <c:pt idx="8049">
                  <c:v>80.499999999998494</c:v>
                </c:pt>
                <c:pt idx="8050" formatCode="0.00">
                  <c:v>80.509999999998499</c:v>
                </c:pt>
                <c:pt idx="8051">
                  <c:v>80.519999999998504</c:v>
                </c:pt>
                <c:pt idx="8052" formatCode="0.00">
                  <c:v>80.529999999998495</c:v>
                </c:pt>
                <c:pt idx="8053">
                  <c:v>80.5399999999985</c:v>
                </c:pt>
                <c:pt idx="8054" formatCode="0.00">
                  <c:v>80.549999999998505</c:v>
                </c:pt>
                <c:pt idx="8055">
                  <c:v>80.559999999998496</c:v>
                </c:pt>
                <c:pt idx="8056" formatCode="0.00">
                  <c:v>80.569999999998501</c:v>
                </c:pt>
                <c:pt idx="8057">
                  <c:v>80.579999999998506</c:v>
                </c:pt>
                <c:pt idx="8058" formatCode="0.00">
                  <c:v>80.589999999998497</c:v>
                </c:pt>
                <c:pt idx="8059">
                  <c:v>80.599999999998502</c:v>
                </c:pt>
                <c:pt idx="8060" formatCode="0.00">
                  <c:v>80.609999999998493</c:v>
                </c:pt>
                <c:pt idx="8061">
                  <c:v>80.619999999998498</c:v>
                </c:pt>
                <c:pt idx="8062" formatCode="0.00">
                  <c:v>80.629999999998503</c:v>
                </c:pt>
                <c:pt idx="8063">
                  <c:v>80.639999999998494</c:v>
                </c:pt>
                <c:pt idx="8064" formatCode="0.00">
                  <c:v>80.649999999998499</c:v>
                </c:pt>
                <c:pt idx="8065">
                  <c:v>80.659999999998504</c:v>
                </c:pt>
                <c:pt idx="8066" formatCode="0.00">
                  <c:v>80.669999999998495</c:v>
                </c:pt>
                <c:pt idx="8067">
                  <c:v>80.6799999999985</c:v>
                </c:pt>
                <c:pt idx="8068" formatCode="0.00">
                  <c:v>80.689999999998506</c:v>
                </c:pt>
                <c:pt idx="8069">
                  <c:v>80.699999999998496</c:v>
                </c:pt>
                <c:pt idx="8070" formatCode="0.00">
                  <c:v>80.709999999998502</c:v>
                </c:pt>
                <c:pt idx="8071">
                  <c:v>80.719999999998507</c:v>
                </c:pt>
                <c:pt idx="8072" formatCode="0.00">
                  <c:v>80.729999999998498</c:v>
                </c:pt>
                <c:pt idx="8073">
                  <c:v>80.739999999998503</c:v>
                </c:pt>
                <c:pt idx="8074" formatCode="0.00">
                  <c:v>80.749999999998494</c:v>
                </c:pt>
                <c:pt idx="8075">
                  <c:v>80.759999999998499</c:v>
                </c:pt>
                <c:pt idx="8076" formatCode="0.00">
                  <c:v>80.769999999998504</c:v>
                </c:pt>
                <c:pt idx="8077">
                  <c:v>80.779999999998495</c:v>
                </c:pt>
                <c:pt idx="8078" formatCode="0.00">
                  <c:v>80.7899999999985</c:v>
                </c:pt>
                <c:pt idx="8079">
                  <c:v>80.799999999998505</c:v>
                </c:pt>
                <c:pt idx="8080" formatCode="0.00">
                  <c:v>80.809999999998496</c:v>
                </c:pt>
                <c:pt idx="8081">
                  <c:v>80.819999999998501</c:v>
                </c:pt>
                <c:pt idx="8082" formatCode="0.00">
                  <c:v>80.829999999998506</c:v>
                </c:pt>
                <c:pt idx="8083">
                  <c:v>80.839999999998497</c:v>
                </c:pt>
                <c:pt idx="8084" formatCode="0.00">
                  <c:v>80.849999999998502</c:v>
                </c:pt>
                <c:pt idx="8085">
                  <c:v>80.859999999998493</c:v>
                </c:pt>
                <c:pt idx="8086" formatCode="0.00">
                  <c:v>80.869999999998498</c:v>
                </c:pt>
                <c:pt idx="8087">
                  <c:v>80.879999999998503</c:v>
                </c:pt>
                <c:pt idx="8088" formatCode="0.00">
                  <c:v>80.889999999998494</c:v>
                </c:pt>
                <c:pt idx="8089">
                  <c:v>80.899999999998499</c:v>
                </c:pt>
                <c:pt idx="8090" formatCode="0.00">
                  <c:v>80.909999999998504</c:v>
                </c:pt>
                <c:pt idx="8091">
                  <c:v>80.919999999998495</c:v>
                </c:pt>
                <c:pt idx="8092" formatCode="0.00">
                  <c:v>80.9299999999985</c:v>
                </c:pt>
                <c:pt idx="8093">
                  <c:v>80.939999999998506</c:v>
                </c:pt>
                <c:pt idx="8094" formatCode="0.00">
                  <c:v>80.949999999998496</c:v>
                </c:pt>
                <c:pt idx="8095">
                  <c:v>80.959999999998502</c:v>
                </c:pt>
                <c:pt idx="8096" formatCode="0.00">
                  <c:v>80.969999999998507</c:v>
                </c:pt>
                <c:pt idx="8097">
                  <c:v>80.979999999998498</c:v>
                </c:pt>
                <c:pt idx="8098" formatCode="0.00">
                  <c:v>80.989999999998503</c:v>
                </c:pt>
                <c:pt idx="8099">
                  <c:v>80.999999999998494</c:v>
                </c:pt>
                <c:pt idx="8100" formatCode="0.00">
                  <c:v>81.009999999998499</c:v>
                </c:pt>
                <c:pt idx="8101">
                  <c:v>81.019999999998504</c:v>
                </c:pt>
                <c:pt idx="8102" formatCode="0.00">
                  <c:v>81.029999999998495</c:v>
                </c:pt>
                <c:pt idx="8103">
                  <c:v>81.0399999999985</c:v>
                </c:pt>
                <c:pt idx="8104" formatCode="0.00">
                  <c:v>81.049999999998505</c:v>
                </c:pt>
                <c:pt idx="8105">
                  <c:v>81.059999999998496</c:v>
                </c:pt>
                <c:pt idx="8106" formatCode="0.00">
                  <c:v>81.069999999998501</c:v>
                </c:pt>
                <c:pt idx="8107">
                  <c:v>81.079999999998506</c:v>
                </c:pt>
                <c:pt idx="8108" formatCode="0.00">
                  <c:v>81.089999999998497</c:v>
                </c:pt>
                <c:pt idx="8109">
                  <c:v>81.099999999998502</c:v>
                </c:pt>
                <c:pt idx="8110" formatCode="0.00">
                  <c:v>81.109999999998493</c:v>
                </c:pt>
                <c:pt idx="8111">
                  <c:v>81.119999999998498</c:v>
                </c:pt>
                <c:pt idx="8112" formatCode="0.00">
                  <c:v>81.129999999998503</c:v>
                </c:pt>
                <c:pt idx="8113">
                  <c:v>81.139999999998494</c:v>
                </c:pt>
                <c:pt idx="8114" formatCode="0.00">
                  <c:v>81.149999999998499</c:v>
                </c:pt>
                <c:pt idx="8115">
                  <c:v>81.159999999998504</c:v>
                </c:pt>
                <c:pt idx="8116" formatCode="0.00">
                  <c:v>81.169999999998495</c:v>
                </c:pt>
                <c:pt idx="8117">
                  <c:v>81.1799999999985</c:v>
                </c:pt>
                <c:pt idx="8118" formatCode="0.00">
                  <c:v>81.189999999998506</c:v>
                </c:pt>
                <c:pt idx="8119">
                  <c:v>81.199999999998496</c:v>
                </c:pt>
                <c:pt idx="8120" formatCode="0.00">
                  <c:v>81.209999999998502</c:v>
                </c:pt>
                <c:pt idx="8121">
                  <c:v>81.219999999998507</c:v>
                </c:pt>
                <c:pt idx="8122" formatCode="0.00">
                  <c:v>81.229999999998498</c:v>
                </c:pt>
                <c:pt idx="8123">
                  <c:v>81.239999999998503</c:v>
                </c:pt>
                <c:pt idx="8124" formatCode="0.00">
                  <c:v>81.249999999998494</c:v>
                </c:pt>
                <c:pt idx="8125">
                  <c:v>81.259999999998499</c:v>
                </c:pt>
                <c:pt idx="8126" formatCode="0.00">
                  <c:v>81.269999999998504</c:v>
                </c:pt>
                <c:pt idx="8127">
                  <c:v>81.279999999998495</c:v>
                </c:pt>
                <c:pt idx="8128" formatCode="0.00">
                  <c:v>81.2899999999985</c:v>
                </c:pt>
                <c:pt idx="8129">
                  <c:v>81.299999999998505</c:v>
                </c:pt>
                <c:pt idx="8130" formatCode="0.00">
                  <c:v>81.309999999998496</c:v>
                </c:pt>
                <c:pt idx="8131">
                  <c:v>81.319999999998501</c:v>
                </c:pt>
                <c:pt idx="8132" formatCode="0.00">
                  <c:v>81.329999999998506</c:v>
                </c:pt>
                <c:pt idx="8133">
                  <c:v>81.339999999998497</c:v>
                </c:pt>
                <c:pt idx="8134" formatCode="0.00">
                  <c:v>81.349999999998502</c:v>
                </c:pt>
                <c:pt idx="8135">
                  <c:v>81.359999999998493</c:v>
                </c:pt>
                <c:pt idx="8136" formatCode="0.00">
                  <c:v>81.369999999998498</c:v>
                </c:pt>
                <c:pt idx="8137">
                  <c:v>81.379999999998503</c:v>
                </c:pt>
                <c:pt idx="8138" formatCode="0.00">
                  <c:v>81.389999999998494</c:v>
                </c:pt>
                <c:pt idx="8139">
                  <c:v>81.399999999998499</c:v>
                </c:pt>
                <c:pt idx="8140" formatCode="0.00">
                  <c:v>81.409999999998504</c:v>
                </c:pt>
                <c:pt idx="8141">
                  <c:v>81.419999999998495</c:v>
                </c:pt>
                <c:pt idx="8142" formatCode="0.00">
                  <c:v>81.4299999999985</c:v>
                </c:pt>
                <c:pt idx="8143">
                  <c:v>81.439999999998506</c:v>
                </c:pt>
                <c:pt idx="8144" formatCode="0.00">
                  <c:v>81.449999999998496</c:v>
                </c:pt>
                <c:pt idx="8145">
                  <c:v>81.459999999998502</c:v>
                </c:pt>
                <c:pt idx="8146" formatCode="0.00">
                  <c:v>81.469999999998507</c:v>
                </c:pt>
                <c:pt idx="8147">
                  <c:v>81.479999999998498</c:v>
                </c:pt>
                <c:pt idx="8148" formatCode="0.00">
                  <c:v>81.489999999998503</c:v>
                </c:pt>
                <c:pt idx="8149">
                  <c:v>81.499999999998494</c:v>
                </c:pt>
                <c:pt idx="8150" formatCode="0.00">
                  <c:v>81.509999999998499</c:v>
                </c:pt>
                <c:pt idx="8151">
                  <c:v>81.519999999998504</c:v>
                </c:pt>
                <c:pt idx="8152" formatCode="0.00">
                  <c:v>81.529999999998495</c:v>
                </c:pt>
                <c:pt idx="8153">
                  <c:v>81.5399999999985</c:v>
                </c:pt>
                <c:pt idx="8154" formatCode="0.00">
                  <c:v>81.549999999998505</c:v>
                </c:pt>
                <c:pt idx="8155">
                  <c:v>81.559999999998496</c:v>
                </c:pt>
                <c:pt idx="8156" formatCode="0.00">
                  <c:v>81.569999999998501</c:v>
                </c:pt>
                <c:pt idx="8157">
                  <c:v>81.579999999998506</c:v>
                </c:pt>
                <c:pt idx="8158" formatCode="0.00">
                  <c:v>81.589999999998497</c:v>
                </c:pt>
                <c:pt idx="8159">
                  <c:v>81.599999999998502</c:v>
                </c:pt>
                <c:pt idx="8160" formatCode="0.00">
                  <c:v>81.609999999998493</c:v>
                </c:pt>
                <c:pt idx="8161">
                  <c:v>81.619999999998498</c:v>
                </c:pt>
                <c:pt idx="8162" formatCode="0.00">
                  <c:v>81.629999999998503</c:v>
                </c:pt>
                <c:pt idx="8163">
                  <c:v>81.639999999998494</c:v>
                </c:pt>
                <c:pt idx="8164" formatCode="0.00">
                  <c:v>81.649999999998499</c:v>
                </c:pt>
                <c:pt idx="8165">
                  <c:v>81.659999999998504</c:v>
                </c:pt>
                <c:pt idx="8166" formatCode="0.00">
                  <c:v>81.669999999998495</c:v>
                </c:pt>
                <c:pt idx="8167">
                  <c:v>81.6799999999985</c:v>
                </c:pt>
                <c:pt idx="8168" formatCode="0.00">
                  <c:v>81.689999999998506</c:v>
                </c:pt>
                <c:pt idx="8169">
                  <c:v>81.699999999998496</c:v>
                </c:pt>
                <c:pt idx="8170" formatCode="0.00">
                  <c:v>81.709999999998502</c:v>
                </c:pt>
                <c:pt idx="8171">
                  <c:v>81.719999999998507</c:v>
                </c:pt>
                <c:pt idx="8172" formatCode="0.00">
                  <c:v>81.729999999998498</c:v>
                </c:pt>
                <c:pt idx="8173">
                  <c:v>81.739999999998503</c:v>
                </c:pt>
                <c:pt idx="8174" formatCode="0.00">
                  <c:v>81.749999999998494</c:v>
                </c:pt>
                <c:pt idx="8175">
                  <c:v>81.759999999998499</c:v>
                </c:pt>
                <c:pt idx="8176" formatCode="0.00">
                  <c:v>81.769999999998504</c:v>
                </c:pt>
                <c:pt idx="8177">
                  <c:v>81.779999999998495</c:v>
                </c:pt>
                <c:pt idx="8178" formatCode="0.00">
                  <c:v>81.7899999999985</c:v>
                </c:pt>
                <c:pt idx="8179">
                  <c:v>81.799999999998505</c:v>
                </c:pt>
                <c:pt idx="8180" formatCode="0.00">
                  <c:v>81.809999999998496</c:v>
                </c:pt>
                <c:pt idx="8181">
                  <c:v>81.819999999998501</c:v>
                </c:pt>
                <c:pt idx="8182" formatCode="0.00">
                  <c:v>81.829999999998506</c:v>
                </c:pt>
                <c:pt idx="8183">
                  <c:v>81.839999999998497</c:v>
                </c:pt>
                <c:pt idx="8184" formatCode="0.00">
                  <c:v>81.849999999998502</c:v>
                </c:pt>
                <c:pt idx="8185">
                  <c:v>81.859999999998493</c:v>
                </c:pt>
                <c:pt idx="8186" formatCode="0.00">
                  <c:v>81.869999999998498</c:v>
                </c:pt>
                <c:pt idx="8187">
                  <c:v>81.879999999998503</c:v>
                </c:pt>
                <c:pt idx="8188" formatCode="0.00">
                  <c:v>81.889999999998494</c:v>
                </c:pt>
                <c:pt idx="8189">
                  <c:v>81.899999999998499</c:v>
                </c:pt>
                <c:pt idx="8190" formatCode="0.00">
                  <c:v>81.909999999998504</c:v>
                </c:pt>
                <c:pt idx="8191">
                  <c:v>81.919999999998495</c:v>
                </c:pt>
                <c:pt idx="8192" formatCode="0.00">
                  <c:v>81.9299999999985</c:v>
                </c:pt>
                <c:pt idx="8193">
                  <c:v>81.939999999998506</c:v>
                </c:pt>
                <c:pt idx="8194" formatCode="0.00">
                  <c:v>81.949999999998496</c:v>
                </c:pt>
                <c:pt idx="8195">
                  <c:v>81.959999999998502</c:v>
                </c:pt>
                <c:pt idx="8196" formatCode="0.00">
                  <c:v>81.969999999998507</c:v>
                </c:pt>
                <c:pt idx="8197">
                  <c:v>81.979999999998498</c:v>
                </c:pt>
                <c:pt idx="8198" formatCode="0.00">
                  <c:v>81.989999999998503</c:v>
                </c:pt>
                <c:pt idx="8199">
                  <c:v>81.999999999998494</c:v>
                </c:pt>
                <c:pt idx="8200" formatCode="0.00">
                  <c:v>82.009999999998499</c:v>
                </c:pt>
                <c:pt idx="8201">
                  <c:v>82.019999999998504</c:v>
                </c:pt>
                <c:pt idx="8202" formatCode="0.00">
                  <c:v>82.029999999998495</c:v>
                </c:pt>
                <c:pt idx="8203">
                  <c:v>82.0399999999985</c:v>
                </c:pt>
                <c:pt idx="8204" formatCode="0.00">
                  <c:v>82.049999999998505</c:v>
                </c:pt>
                <c:pt idx="8205">
                  <c:v>82.059999999998496</c:v>
                </c:pt>
                <c:pt idx="8206" formatCode="0.00">
                  <c:v>82.069999999998501</c:v>
                </c:pt>
                <c:pt idx="8207">
                  <c:v>82.079999999998506</c:v>
                </c:pt>
                <c:pt idx="8208" formatCode="0.00">
                  <c:v>82.089999999998497</c:v>
                </c:pt>
                <c:pt idx="8209">
                  <c:v>82.099999999998502</c:v>
                </c:pt>
                <c:pt idx="8210" formatCode="0.00">
                  <c:v>82.109999999998493</c:v>
                </c:pt>
                <c:pt idx="8211">
                  <c:v>82.119999999998498</c:v>
                </c:pt>
                <c:pt idx="8212" formatCode="0.00">
                  <c:v>82.129999999998503</c:v>
                </c:pt>
                <c:pt idx="8213">
                  <c:v>82.139999999998494</c:v>
                </c:pt>
                <c:pt idx="8214" formatCode="0.00">
                  <c:v>82.149999999998499</c:v>
                </c:pt>
                <c:pt idx="8215">
                  <c:v>82.159999999998504</c:v>
                </c:pt>
                <c:pt idx="8216" formatCode="0.00">
                  <c:v>82.169999999998495</c:v>
                </c:pt>
                <c:pt idx="8217">
                  <c:v>82.1799999999985</c:v>
                </c:pt>
                <c:pt idx="8218" formatCode="0.00">
                  <c:v>82.189999999998506</c:v>
                </c:pt>
                <c:pt idx="8219">
                  <c:v>82.199999999998496</c:v>
                </c:pt>
                <c:pt idx="8220" formatCode="0.00">
                  <c:v>82.209999999998502</c:v>
                </c:pt>
                <c:pt idx="8221">
                  <c:v>82.219999999998507</c:v>
                </c:pt>
                <c:pt idx="8222" formatCode="0.00">
                  <c:v>82.229999999998498</c:v>
                </c:pt>
                <c:pt idx="8223">
                  <c:v>82.239999999998503</c:v>
                </c:pt>
                <c:pt idx="8224" formatCode="0.00">
                  <c:v>82.249999999998494</c:v>
                </c:pt>
                <c:pt idx="8225">
                  <c:v>82.259999999998499</c:v>
                </c:pt>
                <c:pt idx="8226" formatCode="0.00">
                  <c:v>82.269999999998504</c:v>
                </c:pt>
                <c:pt idx="8227">
                  <c:v>82.279999999998495</c:v>
                </c:pt>
                <c:pt idx="8228" formatCode="0.00">
                  <c:v>82.2899999999985</c:v>
                </c:pt>
                <c:pt idx="8229">
                  <c:v>82.299999999998505</c:v>
                </c:pt>
                <c:pt idx="8230" formatCode="0.00">
                  <c:v>82.309999999998496</c:v>
                </c:pt>
                <c:pt idx="8231">
                  <c:v>82.319999999998501</c:v>
                </c:pt>
                <c:pt idx="8232" formatCode="0.00">
                  <c:v>82.329999999998506</c:v>
                </c:pt>
                <c:pt idx="8233">
                  <c:v>82.339999999998497</c:v>
                </c:pt>
                <c:pt idx="8234" formatCode="0.00">
                  <c:v>82.349999999998502</c:v>
                </c:pt>
                <c:pt idx="8235">
                  <c:v>82.359999999998493</c:v>
                </c:pt>
                <c:pt idx="8236" formatCode="0.00">
                  <c:v>82.369999999998498</c:v>
                </c:pt>
                <c:pt idx="8237">
                  <c:v>82.379999999998503</c:v>
                </c:pt>
                <c:pt idx="8238" formatCode="0.00">
                  <c:v>82.389999999998494</c:v>
                </c:pt>
                <c:pt idx="8239">
                  <c:v>82.399999999998499</c:v>
                </c:pt>
                <c:pt idx="8240" formatCode="0.00">
                  <c:v>82.409999999998504</c:v>
                </c:pt>
                <c:pt idx="8241">
                  <c:v>82.419999999998495</c:v>
                </c:pt>
                <c:pt idx="8242" formatCode="0.00">
                  <c:v>82.4299999999985</c:v>
                </c:pt>
                <c:pt idx="8243">
                  <c:v>82.439999999998506</c:v>
                </c:pt>
                <c:pt idx="8244" formatCode="0.00">
                  <c:v>82.449999999998496</c:v>
                </c:pt>
                <c:pt idx="8245">
                  <c:v>82.459999999998402</c:v>
                </c:pt>
                <c:pt idx="8246" formatCode="0.00">
                  <c:v>82.469999999998507</c:v>
                </c:pt>
                <c:pt idx="8247">
                  <c:v>82.479999999998498</c:v>
                </c:pt>
                <c:pt idx="8248" formatCode="0.00">
                  <c:v>82.489999999998503</c:v>
                </c:pt>
                <c:pt idx="8249">
                  <c:v>82.499999999998494</c:v>
                </c:pt>
                <c:pt idx="8250" formatCode="0.00">
                  <c:v>82.509999999998399</c:v>
                </c:pt>
                <c:pt idx="8251">
                  <c:v>82.519999999998504</c:v>
                </c:pt>
                <c:pt idx="8252" formatCode="0.00">
                  <c:v>82.529999999998495</c:v>
                </c:pt>
                <c:pt idx="8253">
                  <c:v>82.5399999999984</c:v>
                </c:pt>
                <c:pt idx="8254" formatCode="0.00">
                  <c:v>82.549999999998505</c:v>
                </c:pt>
                <c:pt idx="8255">
                  <c:v>82.559999999998496</c:v>
                </c:pt>
                <c:pt idx="8256" formatCode="0.00">
                  <c:v>82.569999999998402</c:v>
                </c:pt>
                <c:pt idx="8257">
                  <c:v>82.579999999998506</c:v>
                </c:pt>
                <c:pt idx="8258" formatCode="0.00">
                  <c:v>82.589999999998497</c:v>
                </c:pt>
                <c:pt idx="8259">
                  <c:v>82.599999999998502</c:v>
                </c:pt>
                <c:pt idx="8260" formatCode="0.00">
                  <c:v>82.609999999998493</c:v>
                </c:pt>
                <c:pt idx="8261">
                  <c:v>82.619999999998399</c:v>
                </c:pt>
                <c:pt idx="8262" formatCode="0.00">
                  <c:v>82.629999999998503</c:v>
                </c:pt>
                <c:pt idx="8263">
                  <c:v>82.639999999998494</c:v>
                </c:pt>
                <c:pt idx="8264" formatCode="0.00">
                  <c:v>82.6499999999984</c:v>
                </c:pt>
                <c:pt idx="8265">
                  <c:v>82.659999999998504</c:v>
                </c:pt>
                <c:pt idx="8266" formatCode="0.00">
                  <c:v>82.669999999998396</c:v>
                </c:pt>
                <c:pt idx="8267">
                  <c:v>82.679999999998401</c:v>
                </c:pt>
                <c:pt idx="8268" formatCode="0.00">
                  <c:v>82.689999999998506</c:v>
                </c:pt>
                <c:pt idx="8269">
                  <c:v>82.699999999998397</c:v>
                </c:pt>
                <c:pt idx="8270" formatCode="0.00">
                  <c:v>82.709999999998402</c:v>
                </c:pt>
                <c:pt idx="8271">
                  <c:v>82.719999999998507</c:v>
                </c:pt>
                <c:pt idx="8272" formatCode="0.00">
                  <c:v>82.729999999998398</c:v>
                </c:pt>
                <c:pt idx="8273">
                  <c:v>82.739999999998503</c:v>
                </c:pt>
                <c:pt idx="8274" formatCode="0.00">
                  <c:v>82.749999999998494</c:v>
                </c:pt>
                <c:pt idx="8275">
                  <c:v>82.759999999998399</c:v>
                </c:pt>
                <c:pt idx="8276" formatCode="0.00">
                  <c:v>82.769999999998504</c:v>
                </c:pt>
                <c:pt idx="8277">
                  <c:v>82.779999999998395</c:v>
                </c:pt>
                <c:pt idx="8278" formatCode="0.00">
                  <c:v>82.7899999999984</c:v>
                </c:pt>
                <c:pt idx="8279">
                  <c:v>82.799999999998505</c:v>
                </c:pt>
                <c:pt idx="8280" formatCode="0.00">
                  <c:v>82.809999999998396</c:v>
                </c:pt>
                <c:pt idx="8281">
                  <c:v>82.819999999998402</c:v>
                </c:pt>
                <c:pt idx="8282" formatCode="0.00">
                  <c:v>82.829999999998407</c:v>
                </c:pt>
                <c:pt idx="8283">
                  <c:v>82.839999999998398</c:v>
                </c:pt>
                <c:pt idx="8284" formatCode="0.00">
                  <c:v>82.849999999998502</c:v>
                </c:pt>
                <c:pt idx="8285">
                  <c:v>82.859999999998394</c:v>
                </c:pt>
                <c:pt idx="8286" formatCode="0.00">
                  <c:v>82.869999999998399</c:v>
                </c:pt>
                <c:pt idx="8287">
                  <c:v>82.879999999998503</c:v>
                </c:pt>
                <c:pt idx="8288" formatCode="0.00">
                  <c:v>82.889999999998395</c:v>
                </c:pt>
                <c:pt idx="8289">
                  <c:v>82.8999999999984</c:v>
                </c:pt>
                <c:pt idx="8290" formatCode="0.00">
                  <c:v>82.909999999998504</c:v>
                </c:pt>
                <c:pt idx="8291">
                  <c:v>82.919999999998396</c:v>
                </c:pt>
                <c:pt idx="8292" formatCode="0.00">
                  <c:v>82.929999999998401</c:v>
                </c:pt>
                <c:pt idx="8293">
                  <c:v>82.939999999998406</c:v>
                </c:pt>
                <c:pt idx="8294" formatCode="0.00">
                  <c:v>82.949999999998397</c:v>
                </c:pt>
                <c:pt idx="8295">
                  <c:v>82.959999999998402</c:v>
                </c:pt>
                <c:pt idx="8296" formatCode="0.00">
                  <c:v>82.969999999998393</c:v>
                </c:pt>
                <c:pt idx="8297">
                  <c:v>82.979999999998398</c:v>
                </c:pt>
                <c:pt idx="8298" formatCode="0.00">
                  <c:v>82.989999999998403</c:v>
                </c:pt>
                <c:pt idx="8299">
                  <c:v>82.999999999998394</c:v>
                </c:pt>
                <c:pt idx="8300" formatCode="0.00">
                  <c:v>83.009999999998399</c:v>
                </c:pt>
                <c:pt idx="8301">
                  <c:v>83.019999999998404</c:v>
                </c:pt>
                <c:pt idx="8302" formatCode="0.00">
                  <c:v>83.029999999998395</c:v>
                </c:pt>
                <c:pt idx="8303">
                  <c:v>83.0399999999984</c:v>
                </c:pt>
                <c:pt idx="8304" formatCode="0.00">
                  <c:v>83.049999999998406</c:v>
                </c:pt>
                <c:pt idx="8305">
                  <c:v>83.059999999998396</c:v>
                </c:pt>
                <c:pt idx="8306" formatCode="0.00">
                  <c:v>83.069999999998402</c:v>
                </c:pt>
                <c:pt idx="8307">
                  <c:v>83.079999999998407</c:v>
                </c:pt>
                <c:pt idx="8308" formatCode="0.00">
                  <c:v>83.089999999998398</c:v>
                </c:pt>
                <c:pt idx="8309">
                  <c:v>83.099999999998403</c:v>
                </c:pt>
                <c:pt idx="8310" formatCode="0.00">
                  <c:v>83.109999999998394</c:v>
                </c:pt>
                <c:pt idx="8311">
                  <c:v>83.119999999998399</c:v>
                </c:pt>
                <c:pt idx="8312" formatCode="0.00">
                  <c:v>83.129999999998404</c:v>
                </c:pt>
                <c:pt idx="8313">
                  <c:v>83.139999999998395</c:v>
                </c:pt>
                <c:pt idx="8314" formatCode="0.00">
                  <c:v>83.1499999999984</c:v>
                </c:pt>
                <c:pt idx="8315">
                  <c:v>83.159999999998405</c:v>
                </c:pt>
                <c:pt idx="8316" formatCode="0.00">
                  <c:v>83.169999999998396</c:v>
                </c:pt>
                <c:pt idx="8317">
                  <c:v>83.179999999998401</c:v>
                </c:pt>
                <c:pt idx="8318" formatCode="0.00">
                  <c:v>83.189999999998406</c:v>
                </c:pt>
                <c:pt idx="8319">
                  <c:v>83.199999999998397</c:v>
                </c:pt>
                <c:pt idx="8320" formatCode="0.00">
                  <c:v>83.209999999998402</c:v>
                </c:pt>
                <c:pt idx="8321">
                  <c:v>83.219999999998393</c:v>
                </c:pt>
                <c:pt idx="8322" formatCode="0.00">
                  <c:v>83.229999999998398</c:v>
                </c:pt>
                <c:pt idx="8323">
                  <c:v>83.239999999998403</c:v>
                </c:pt>
                <c:pt idx="8324" formatCode="0.00">
                  <c:v>83.249999999998394</c:v>
                </c:pt>
                <c:pt idx="8325">
                  <c:v>83.259999999998399</c:v>
                </c:pt>
                <c:pt idx="8326" formatCode="0.00">
                  <c:v>83.269999999998404</c:v>
                </c:pt>
                <c:pt idx="8327">
                  <c:v>83.279999999998395</c:v>
                </c:pt>
                <c:pt idx="8328" formatCode="0.00">
                  <c:v>83.2899999999984</c:v>
                </c:pt>
                <c:pt idx="8329">
                  <c:v>83.299999999998406</c:v>
                </c:pt>
                <c:pt idx="8330" formatCode="0.00">
                  <c:v>83.309999999998396</c:v>
                </c:pt>
                <c:pt idx="8331">
                  <c:v>83.319999999998402</c:v>
                </c:pt>
                <c:pt idx="8332" formatCode="0.00">
                  <c:v>83.329999999998407</c:v>
                </c:pt>
                <c:pt idx="8333">
                  <c:v>83.339999999998398</c:v>
                </c:pt>
                <c:pt idx="8334" formatCode="0.00">
                  <c:v>83.349999999998403</c:v>
                </c:pt>
                <c:pt idx="8335">
                  <c:v>83.359999999998394</c:v>
                </c:pt>
                <c:pt idx="8336" formatCode="0.00">
                  <c:v>83.369999999998399</c:v>
                </c:pt>
                <c:pt idx="8337">
                  <c:v>83.379999999998404</c:v>
                </c:pt>
                <c:pt idx="8338" formatCode="0.00">
                  <c:v>83.389999999998395</c:v>
                </c:pt>
                <c:pt idx="8339">
                  <c:v>83.3999999999984</c:v>
                </c:pt>
                <c:pt idx="8340" formatCode="0.00">
                  <c:v>83.409999999998405</c:v>
                </c:pt>
                <c:pt idx="8341">
                  <c:v>83.419999999998396</c:v>
                </c:pt>
                <c:pt idx="8342" formatCode="0.00">
                  <c:v>83.429999999998401</c:v>
                </c:pt>
                <c:pt idx="8343">
                  <c:v>83.439999999998406</c:v>
                </c:pt>
                <c:pt idx="8344" formatCode="0.00">
                  <c:v>83.449999999998397</c:v>
                </c:pt>
                <c:pt idx="8345">
                  <c:v>83.459999999998402</c:v>
                </c:pt>
                <c:pt idx="8346" formatCode="0.00">
                  <c:v>83.469999999998393</c:v>
                </c:pt>
                <c:pt idx="8347">
                  <c:v>83.479999999998398</c:v>
                </c:pt>
                <c:pt idx="8348" formatCode="0.00">
                  <c:v>83.489999999998403</c:v>
                </c:pt>
                <c:pt idx="8349">
                  <c:v>83.499999999998394</c:v>
                </c:pt>
                <c:pt idx="8350" formatCode="0.00">
                  <c:v>83.509999999998399</c:v>
                </c:pt>
                <c:pt idx="8351">
                  <c:v>83.519999999998404</c:v>
                </c:pt>
                <c:pt idx="8352" formatCode="0.00">
                  <c:v>83.529999999998395</c:v>
                </c:pt>
                <c:pt idx="8353">
                  <c:v>83.5399999999984</c:v>
                </c:pt>
                <c:pt idx="8354" formatCode="0.00">
                  <c:v>83.549999999998406</c:v>
                </c:pt>
                <c:pt idx="8355">
                  <c:v>83.559999999998396</c:v>
                </c:pt>
                <c:pt idx="8356" formatCode="0.00">
                  <c:v>83.569999999998402</c:v>
                </c:pt>
                <c:pt idx="8357">
                  <c:v>83.579999999998407</c:v>
                </c:pt>
                <c:pt idx="8358" formatCode="0.00">
                  <c:v>83.589999999998398</c:v>
                </c:pt>
                <c:pt idx="8359">
                  <c:v>83.599999999998403</c:v>
                </c:pt>
                <c:pt idx="8360" formatCode="0.00">
                  <c:v>83.609999999998394</c:v>
                </c:pt>
                <c:pt idx="8361">
                  <c:v>83.619999999998399</c:v>
                </c:pt>
                <c:pt idx="8362" formatCode="0.00">
                  <c:v>83.629999999998404</c:v>
                </c:pt>
                <c:pt idx="8363">
                  <c:v>83.639999999998395</c:v>
                </c:pt>
                <c:pt idx="8364" formatCode="0.00">
                  <c:v>83.6499999999984</c:v>
                </c:pt>
                <c:pt idx="8365">
                  <c:v>83.659999999998405</c:v>
                </c:pt>
                <c:pt idx="8366" formatCode="0.00">
                  <c:v>83.669999999998396</c:v>
                </c:pt>
                <c:pt idx="8367">
                  <c:v>83.679999999998401</c:v>
                </c:pt>
                <c:pt idx="8368" formatCode="0.00">
                  <c:v>83.689999999998406</c:v>
                </c:pt>
                <c:pt idx="8369">
                  <c:v>83.699999999998397</c:v>
                </c:pt>
                <c:pt idx="8370" formatCode="0.00">
                  <c:v>83.709999999998402</c:v>
                </c:pt>
                <c:pt idx="8371">
                  <c:v>83.719999999998393</c:v>
                </c:pt>
                <c:pt idx="8372" formatCode="0.00">
                  <c:v>83.729999999998398</c:v>
                </c:pt>
                <c:pt idx="8373">
                  <c:v>83.739999999998403</c:v>
                </c:pt>
                <c:pt idx="8374" formatCode="0.00">
                  <c:v>83.749999999998394</c:v>
                </c:pt>
                <c:pt idx="8375">
                  <c:v>83.759999999998399</c:v>
                </c:pt>
                <c:pt idx="8376" formatCode="0.00">
                  <c:v>83.769999999998404</c:v>
                </c:pt>
                <c:pt idx="8377">
                  <c:v>83.779999999998395</c:v>
                </c:pt>
                <c:pt idx="8378" formatCode="0.00">
                  <c:v>83.7899999999984</c:v>
                </c:pt>
                <c:pt idx="8379">
                  <c:v>83.799999999998406</c:v>
                </c:pt>
                <c:pt idx="8380" formatCode="0.00">
                  <c:v>83.809999999998396</c:v>
                </c:pt>
                <c:pt idx="8381">
                  <c:v>83.819999999998402</c:v>
                </c:pt>
                <c:pt idx="8382" formatCode="0.00">
                  <c:v>83.829999999998407</c:v>
                </c:pt>
                <c:pt idx="8383">
                  <c:v>83.839999999998398</c:v>
                </c:pt>
                <c:pt idx="8384" formatCode="0.00">
                  <c:v>83.849999999998403</c:v>
                </c:pt>
                <c:pt idx="8385">
                  <c:v>83.859999999998394</c:v>
                </c:pt>
                <c:pt idx="8386" formatCode="0.00">
                  <c:v>83.869999999998399</c:v>
                </c:pt>
                <c:pt idx="8387">
                  <c:v>83.879999999998404</c:v>
                </c:pt>
                <c:pt idx="8388" formatCode="0.00">
                  <c:v>83.889999999998395</c:v>
                </c:pt>
                <c:pt idx="8389">
                  <c:v>83.8999999999984</c:v>
                </c:pt>
                <c:pt idx="8390" formatCode="0.00">
                  <c:v>83.909999999998405</c:v>
                </c:pt>
                <c:pt idx="8391">
                  <c:v>83.919999999998396</c:v>
                </c:pt>
                <c:pt idx="8392" formatCode="0.00">
                  <c:v>83.929999999998401</c:v>
                </c:pt>
                <c:pt idx="8393">
                  <c:v>83.939999999998406</c:v>
                </c:pt>
                <c:pt idx="8394" formatCode="0.00">
                  <c:v>83.949999999998397</c:v>
                </c:pt>
                <c:pt idx="8395">
                  <c:v>83.959999999998402</c:v>
                </c:pt>
                <c:pt idx="8396" formatCode="0.00">
                  <c:v>83.969999999998393</c:v>
                </c:pt>
                <c:pt idx="8397">
                  <c:v>83.979999999998398</c:v>
                </c:pt>
                <c:pt idx="8398" formatCode="0.00">
                  <c:v>83.989999999998403</c:v>
                </c:pt>
                <c:pt idx="8399">
                  <c:v>83.999999999998394</c:v>
                </c:pt>
                <c:pt idx="8400" formatCode="0.00">
                  <c:v>84.009999999998399</c:v>
                </c:pt>
                <c:pt idx="8401">
                  <c:v>84.019999999998404</c:v>
                </c:pt>
                <c:pt idx="8402" formatCode="0.00">
                  <c:v>84.029999999998395</c:v>
                </c:pt>
                <c:pt idx="8403">
                  <c:v>84.0399999999984</c:v>
                </c:pt>
                <c:pt idx="8404" formatCode="0.00">
                  <c:v>84.049999999998406</c:v>
                </c:pt>
                <c:pt idx="8405">
                  <c:v>84.059999999998396</c:v>
                </c:pt>
                <c:pt idx="8406" formatCode="0.00">
                  <c:v>84.069999999998402</c:v>
                </c:pt>
                <c:pt idx="8407">
                  <c:v>84.079999999998407</c:v>
                </c:pt>
                <c:pt idx="8408" formatCode="0.00">
                  <c:v>84.089999999998398</c:v>
                </c:pt>
                <c:pt idx="8409">
                  <c:v>84.099999999998403</c:v>
                </c:pt>
                <c:pt idx="8410" formatCode="0.00">
                  <c:v>84.109999999998394</c:v>
                </c:pt>
                <c:pt idx="8411">
                  <c:v>84.119999999998399</c:v>
                </c:pt>
                <c:pt idx="8412" formatCode="0.00">
                  <c:v>84.129999999998404</c:v>
                </c:pt>
                <c:pt idx="8413">
                  <c:v>84.139999999998395</c:v>
                </c:pt>
                <c:pt idx="8414" formatCode="0.00">
                  <c:v>84.1499999999984</c:v>
                </c:pt>
                <c:pt idx="8415">
                  <c:v>84.159999999998405</c:v>
                </c:pt>
                <c:pt idx="8416" formatCode="0.00">
                  <c:v>84.169999999998396</c:v>
                </c:pt>
                <c:pt idx="8417">
                  <c:v>84.179999999998401</c:v>
                </c:pt>
                <c:pt idx="8418" formatCode="0.00">
                  <c:v>84.189999999998406</c:v>
                </c:pt>
                <c:pt idx="8419">
                  <c:v>84.199999999998397</c:v>
                </c:pt>
                <c:pt idx="8420" formatCode="0.00">
                  <c:v>84.209999999998402</c:v>
                </c:pt>
                <c:pt idx="8421">
                  <c:v>84.219999999998393</c:v>
                </c:pt>
                <c:pt idx="8422" formatCode="0.00">
                  <c:v>84.229999999998398</c:v>
                </c:pt>
                <c:pt idx="8423">
                  <c:v>84.239999999998403</c:v>
                </c:pt>
                <c:pt idx="8424" formatCode="0.00">
                  <c:v>84.249999999998394</c:v>
                </c:pt>
                <c:pt idx="8425">
                  <c:v>84.259999999998399</c:v>
                </c:pt>
                <c:pt idx="8426" formatCode="0.00">
                  <c:v>84.269999999998404</c:v>
                </c:pt>
                <c:pt idx="8427">
                  <c:v>84.279999999998395</c:v>
                </c:pt>
                <c:pt idx="8428" formatCode="0.00">
                  <c:v>84.2899999999984</c:v>
                </c:pt>
                <c:pt idx="8429">
                  <c:v>84.299999999998406</c:v>
                </c:pt>
                <c:pt idx="8430" formatCode="0.00">
                  <c:v>84.309999999998396</c:v>
                </c:pt>
                <c:pt idx="8431">
                  <c:v>84.319999999998402</c:v>
                </c:pt>
                <c:pt idx="8432" formatCode="0.00">
                  <c:v>84.329999999998407</c:v>
                </c:pt>
                <c:pt idx="8433">
                  <c:v>84.339999999998398</c:v>
                </c:pt>
                <c:pt idx="8434" formatCode="0.00">
                  <c:v>84.349999999998403</c:v>
                </c:pt>
                <c:pt idx="8435">
                  <c:v>84.359999999998394</c:v>
                </c:pt>
                <c:pt idx="8436" formatCode="0.00">
                  <c:v>84.369999999998399</c:v>
                </c:pt>
                <c:pt idx="8437">
                  <c:v>84.379999999998404</c:v>
                </c:pt>
                <c:pt idx="8438" formatCode="0.00">
                  <c:v>84.389999999998395</c:v>
                </c:pt>
                <c:pt idx="8439">
                  <c:v>84.3999999999984</c:v>
                </c:pt>
                <c:pt idx="8440" formatCode="0.00">
                  <c:v>84.409999999998405</c:v>
                </c:pt>
                <c:pt idx="8441">
                  <c:v>84.419999999998396</c:v>
                </c:pt>
                <c:pt idx="8442" formatCode="0.00">
                  <c:v>84.429999999998401</c:v>
                </c:pt>
                <c:pt idx="8443">
                  <c:v>84.439999999998406</c:v>
                </c:pt>
                <c:pt idx="8444" formatCode="0.00">
                  <c:v>84.449999999998397</c:v>
                </c:pt>
                <c:pt idx="8445">
                  <c:v>84.459999999998402</c:v>
                </c:pt>
                <c:pt idx="8446" formatCode="0.00">
                  <c:v>84.469999999998393</c:v>
                </c:pt>
                <c:pt idx="8447">
                  <c:v>84.479999999998398</c:v>
                </c:pt>
                <c:pt idx="8448" formatCode="0.00">
                  <c:v>84.489999999998403</c:v>
                </c:pt>
                <c:pt idx="8449">
                  <c:v>84.499999999998394</c:v>
                </c:pt>
                <c:pt idx="8450" formatCode="0.00">
                  <c:v>84.509999999998399</c:v>
                </c:pt>
                <c:pt idx="8451">
                  <c:v>84.519999999998404</c:v>
                </c:pt>
                <c:pt idx="8452" formatCode="0.00">
                  <c:v>84.529999999998395</c:v>
                </c:pt>
                <c:pt idx="8453">
                  <c:v>84.5399999999984</c:v>
                </c:pt>
                <c:pt idx="8454" formatCode="0.00">
                  <c:v>84.549999999998406</c:v>
                </c:pt>
                <c:pt idx="8455">
                  <c:v>84.559999999998396</c:v>
                </c:pt>
                <c:pt idx="8456" formatCode="0.00">
                  <c:v>84.569999999998402</c:v>
                </c:pt>
                <c:pt idx="8457">
                  <c:v>84.579999999998407</c:v>
                </c:pt>
                <c:pt idx="8458" formatCode="0.00">
                  <c:v>84.589999999998398</c:v>
                </c:pt>
                <c:pt idx="8459">
                  <c:v>84.599999999998403</c:v>
                </c:pt>
                <c:pt idx="8460" formatCode="0.00">
                  <c:v>84.609999999998394</c:v>
                </c:pt>
                <c:pt idx="8461">
                  <c:v>84.619999999998399</c:v>
                </c:pt>
                <c:pt idx="8462" formatCode="0.00">
                  <c:v>84.629999999998404</c:v>
                </c:pt>
                <c:pt idx="8463">
                  <c:v>84.639999999998395</c:v>
                </c:pt>
                <c:pt idx="8464" formatCode="0.00">
                  <c:v>84.6499999999984</c:v>
                </c:pt>
                <c:pt idx="8465">
                  <c:v>84.659999999998405</c:v>
                </c:pt>
                <c:pt idx="8466" formatCode="0.00">
                  <c:v>84.669999999998396</c:v>
                </c:pt>
                <c:pt idx="8467">
                  <c:v>84.679999999998401</c:v>
                </c:pt>
                <c:pt idx="8468" formatCode="0.00">
                  <c:v>84.689999999998406</c:v>
                </c:pt>
                <c:pt idx="8469">
                  <c:v>84.699999999998397</c:v>
                </c:pt>
                <c:pt idx="8470" formatCode="0.00">
                  <c:v>84.709999999998402</c:v>
                </c:pt>
                <c:pt idx="8471">
                  <c:v>84.719999999998393</c:v>
                </c:pt>
                <c:pt idx="8472" formatCode="0.00">
                  <c:v>84.729999999998398</c:v>
                </c:pt>
                <c:pt idx="8473">
                  <c:v>84.739999999998403</c:v>
                </c:pt>
                <c:pt idx="8474" formatCode="0.00">
                  <c:v>84.749999999998394</c:v>
                </c:pt>
                <c:pt idx="8475">
                  <c:v>84.759999999998399</c:v>
                </c:pt>
                <c:pt idx="8476" formatCode="0.00">
                  <c:v>84.769999999998404</c:v>
                </c:pt>
                <c:pt idx="8477">
                  <c:v>84.779999999998395</c:v>
                </c:pt>
                <c:pt idx="8478" formatCode="0.00">
                  <c:v>84.7899999999984</c:v>
                </c:pt>
                <c:pt idx="8479">
                  <c:v>84.799999999998406</c:v>
                </c:pt>
                <c:pt idx="8480" formatCode="0.00">
                  <c:v>84.809999999998396</c:v>
                </c:pt>
                <c:pt idx="8481">
                  <c:v>84.819999999998402</c:v>
                </c:pt>
                <c:pt idx="8482" formatCode="0.00">
                  <c:v>84.829999999998407</c:v>
                </c:pt>
                <c:pt idx="8483">
                  <c:v>84.839999999998398</c:v>
                </c:pt>
                <c:pt idx="8484" formatCode="0.00">
                  <c:v>84.849999999998403</c:v>
                </c:pt>
                <c:pt idx="8485">
                  <c:v>84.859999999998394</c:v>
                </c:pt>
                <c:pt idx="8486" formatCode="0.00">
                  <c:v>84.869999999998399</c:v>
                </c:pt>
                <c:pt idx="8487">
                  <c:v>84.879999999998404</c:v>
                </c:pt>
                <c:pt idx="8488" formatCode="0.00">
                  <c:v>84.889999999998395</c:v>
                </c:pt>
                <c:pt idx="8489">
                  <c:v>84.8999999999984</c:v>
                </c:pt>
                <c:pt idx="8490" formatCode="0.00">
                  <c:v>84.909999999998405</c:v>
                </c:pt>
                <c:pt idx="8491">
                  <c:v>84.919999999998396</c:v>
                </c:pt>
                <c:pt idx="8492" formatCode="0.00">
                  <c:v>84.929999999998401</c:v>
                </c:pt>
                <c:pt idx="8493">
                  <c:v>84.939999999998406</c:v>
                </c:pt>
                <c:pt idx="8494" formatCode="0.00">
                  <c:v>84.949999999998397</c:v>
                </c:pt>
                <c:pt idx="8495">
                  <c:v>84.959999999998402</c:v>
                </c:pt>
                <c:pt idx="8496" formatCode="0.00">
                  <c:v>84.969999999998393</c:v>
                </c:pt>
                <c:pt idx="8497">
                  <c:v>84.979999999998398</c:v>
                </c:pt>
                <c:pt idx="8498" formatCode="0.00">
                  <c:v>84.989999999998403</c:v>
                </c:pt>
                <c:pt idx="8499">
                  <c:v>84.999999999998394</c:v>
                </c:pt>
                <c:pt idx="8500" formatCode="0.00">
                  <c:v>85.009999999998399</c:v>
                </c:pt>
                <c:pt idx="8501">
                  <c:v>85.019999999998404</c:v>
                </c:pt>
                <c:pt idx="8502" formatCode="0.00">
                  <c:v>85.029999999998395</c:v>
                </c:pt>
                <c:pt idx="8503">
                  <c:v>85.0399999999984</c:v>
                </c:pt>
                <c:pt idx="8504" formatCode="0.00">
                  <c:v>85.049999999998406</c:v>
                </c:pt>
                <c:pt idx="8505">
                  <c:v>85.059999999998396</c:v>
                </c:pt>
                <c:pt idx="8506" formatCode="0.00">
                  <c:v>85.069999999998402</c:v>
                </c:pt>
                <c:pt idx="8507">
                  <c:v>85.079999999998407</c:v>
                </c:pt>
                <c:pt idx="8508" formatCode="0.00">
                  <c:v>85.089999999998398</c:v>
                </c:pt>
                <c:pt idx="8509">
                  <c:v>85.099999999998403</c:v>
                </c:pt>
                <c:pt idx="8510" formatCode="0.00">
                  <c:v>85.109999999998394</c:v>
                </c:pt>
                <c:pt idx="8511">
                  <c:v>85.119999999998399</c:v>
                </c:pt>
                <c:pt idx="8512" formatCode="0.00">
                  <c:v>85.129999999998404</c:v>
                </c:pt>
                <c:pt idx="8513">
                  <c:v>85.139999999998395</c:v>
                </c:pt>
                <c:pt idx="8514" formatCode="0.00">
                  <c:v>85.1499999999984</c:v>
                </c:pt>
                <c:pt idx="8515">
                  <c:v>85.159999999998405</c:v>
                </c:pt>
                <c:pt idx="8516" formatCode="0.00">
                  <c:v>85.169999999998396</c:v>
                </c:pt>
                <c:pt idx="8517">
                  <c:v>85.179999999998401</c:v>
                </c:pt>
                <c:pt idx="8518" formatCode="0.00">
                  <c:v>85.189999999998406</c:v>
                </c:pt>
                <c:pt idx="8519">
                  <c:v>85.199999999998397</c:v>
                </c:pt>
                <c:pt idx="8520" formatCode="0.00">
                  <c:v>85.209999999998402</c:v>
                </c:pt>
                <c:pt idx="8521">
                  <c:v>85.219999999998393</c:v>
                </c:pt>
                <c:pt idx="8522" formatCode="0.00">
                  <c:v>85.229999999998398</c:v>
                </c:pt>
                <c:pt idx="8523">
                  <c:v>85.239999999998403</c:v>
                </c:pt>
                <c:pt idx="8524" formatCode="0.00">
                  <c:v>85.249999999998394</c:v>
                </c:pt>
                <c:pt idx="8525">
                  <c:v>85.259999999998399</c:v>
                </c:pt>
                <c:pt idx="8526" formatCode="0.00">
                  <c:v>85.269999999998404</c:v>
                </c:pt>
                <c:pt idx="8527">
                  <c:v>85.279999999998395</c:v>
                </c:pt>
                <c:pt idx="8528" formatCode="0.00">
                  <c:v>85.2899999999984</c:v>
                </c:pt>
                <c:pt idx="8529">
                  <c:v>85.299999999998406</c:v>
                </c:pt>
                <c:pt idx="8530" formatCode="0.00">
                  <c:v>85.309999999998396</c:v>
                </c:pt>
                <c:pt idx="8531">
                  <c:v>85.319999999998402</c:v>
                </c:pt>
                <c:pt idx="8532" formatCode="0.00">
                  <c:v>85.329999999998407</c:v>
                </c:pt>
                <c:pt idx="8533">
                  <c:v>85.339999999998398</c:v>
                </c:pt>
                <c:pt idx="8534" formatCode="0.00">
                  <c:v>85.349999999998403</c:v>
                </c:pt>
                <c:pt idx="8535">
                  <c:v>85.359999999998394</c:v>
                </c:pt>
                <c:pt idx="8536" formatCode="0.00">
                  <c:v>85.369999999998399</c:v>
                </c:pt>
                <c:pt idx="8537">
                  <c:v>85.379999999998404</c:v>
                </c:pt>
                <c:pt idx="8538" formatCode="0.00">
                  <c:v>85.389999999998395</c:v>
                </c:pt>
                <c:pt idx="8539">
                  <c:v>85.3999999999984</c:v>
                </c:pt>
                <c:pt idx="8540" formatCode="0.00">
                  <c:v>85.409999999998405</c:v>
                </c:pt>
                <c:pt idx="8541">
                  <c:v>85.419999999998396</c:v>
                </c:pt>
                <c:pt idx="8542" formatCode="0.00">
                  <c:v>85.429999999998401</c:v>
                </c:pt>
                <c:pt idx="8543">
                  <c:v>85.439999999998406</c:v>
                </c:pt>
                <c:pt idx="8544" formatCode="0.00">
                  <c:v>85.449999999998397</c:v>
                </c:pt>
                <c:pt idx="8545">
                  <c:v>85.459999999998402</c:v>
                </c:pt>
                <c:pt idx="8546" formatCode="0.00">
                  <c:v>85.469999999998393</c:v>
                </c:pt>
                <c:pt idx="8547">
                  <c:v>85.479999999998398</c:v>
                </c:pt>
                <c:pt idx="8548" formatCode="0.00">
                  <c:v>85.489999999998403</c:v>
                </c:pt>
                <c:pt idx="8549">
                  <c:v>85.499999999998394</c:v>
                </c:pt>
                <c:pt idx="8550" formatCode="0.00">
                  <c:v>85.509999999998399</c:v>
                </c:pt>
                <c:pt idx="8551">
                  <c:v>85.519999999998404</c:v>
                </c:pt>
                <c:pt idx="8552" formatCode="0.00">
                  <c:v>85.529999999998395</c:v>
                </c:pt>
                <c:pt idx="8553">
                  <c:v>85.5399999999984</c:v>
                </c:pt>
                <c:pt idx="8554" formatCode="0.00">
                  <c:v>85.549999999998406</c:v>
                </c:pt>
                <c:pt idx="8555">
                  <c:v>85.559999999998396</c:v>
                </c:pt>
                <c:pt idx="8556" formatCode="0.00">
                  <c:v>85.569999999998402</c:v>
                </c:pt>
                <c:pt idx="8557">
                  <c:v>85.579999999998407</c:v>
                </c:pt>
                <c:pt idx="8558" formatCode="0.00">
                  <c:v>85.589999999998398</c:v>
                </c:pt>
                <c:pt idx="8559">
                  <c:v>85.599999999998403</c:v>
                </c:pt>
                <c:pt idx="8560" formatCode="0.00">
                  <c:v>85.609999999998394</c:v>
                </c:pt>
                <c:pt idx="8561">
                  <c:v>85.619999999998399</c:v>
                </c:pt>
                <c:pt idx="8562" formatCode="0.00">
                  <c:v>85.629999999998404</c:v>
                </c:pt>
                <c:pt idx="8563">
                  <c:v>85.639999999998395</c:v>
                </c:pt>
                <c:pt idx="8564" formatCode="0.00">
                  <c:v>85.6499999999984</c:v>
                </c:pt>
                <c:pt idx="8565">
                  <c:v>85.659999999998405</c:v>
                </c:pt>
                <c:pt idx="8566" formatCode="0.00">
                  <c:v>85.669999999998396</c:v>
                </c:pt>
                <c:pt idx="8567">
                  <c:v>85.679999999998401</c:v>
                </c:pt>
                <c:pt idx="8568" formatCode="0.00">
                  <c:v>85.689999999998406</c:v>
                </c:pt>
                <c:pt idx="8569">
                  <c:v>85.699999999998397</c:v>
                </c:pt>
                <c:pt idx="8570" formatCode="0.00">
                  <c:v>85.709999999998402</c:v>
                </c:pt>
                <c:pt idx="8571">
                  <c:v>85.719999999998393</c:v>
                </c:pt>
                <c:pt idx="8572" formatCode="0.00">
                  <c:v>85.729999999998398</c:v>
                </c:pt>
                <c:pt idx="8573">
                  <c:v>85.739999999998403</c:v>
                </c:pt>
                <c:pt idx="8574" formatCode="0.00">
                  <c:v>85.749999999998394</c:v>
                </c:pt>
                <c:pt idx="8575">
                  <c:v>85.759999999998399</c:v>
                </c:pt>
                <c:pt idx="8576" formatCode="0.00">
                  <c:v>85.769999999998404</c:v>
                </c:pt>
                <c:pt idx="8577">
                  <c:v>85.779999999998395</c:v>
                </c:pt>
                <c:pt idx="8578" formatCode="0.00">
                  <c:v>85.7899999999984</c:v>
                </c:pt>
                <c:pt idx="8579">
                  <c:v>85.799999999998406</c:v>
                </c:pt>
                <c:pt idx="8580" formatCode="0.00">
                  <c:v>85.809999999998396</c:v>
                </c:pt>
                <c:pt idx="8581">
                  <c:v>85.819999999998402</c:v>
                </c:pt>
                <c:pt idx="8582" formatCode="0.00">
                  <c:v>85.829999999998407</c:v>
                </c:pt>
                <c:pt idx="8583">
                  <c:v>85.839999999998398</c:v>
                </c:pt>
                <c:pt idx="8584" formatCode="0.00">
                  <c:v>85.849999999998403</c:v>
                </c:pt>
                <c:pt idx="8585">
                  <c:v>85.859999999998394</c:v>
                </c:pt>
                <c:pt idx="8586" formatCode="0.00">
                  <c:v>85.869999999998399</c:v>
                </c:pt>
                <c:pt idx="8587">
                  <c:v>85.879999999998404</c:v>
                </c:pt>
                <c:pt idx="8588" formatCode="0.00">
                  <c:v>85.889999999998395</c:v>
                </c:pt>
                <c:pt idx="8589">
                  <c:v>85.8999999999984</c:v>
                </c:pt>
                <c:pt idx="8590" formatCode="0.00">
                  <c:v>85.909999999998405</c:v>
                </c:pt>
                <c:pt idx="8591">
                  <c:v>85.919999999998396</c:v>
                </c:pt>
                <c:pt idx="8592" formatCode="0.00">
                  <c:v>85.929999999998401</c:v>
                </c:pt>
                <c:pt idx="8593">
                  <c:v>85.939999999998406</c:v>
                </c:pt>
                <c:pt idx="8594" formatCode="0.00">
                  <c:v>85.949999999998397</c:v>
                </c:pt>
                <c:pt idx="8595">
                  <c:v>85.959999999998402</c:v>
                </c:pt>
                <c:pt idx="8596" formatCode="0.00">
                  <c:v>85.969999999998393</c:v>
                </c:pt>
                <c:pt idx="8597">
                  <c:v>85.979999999998398</c:v>
                </c:pt>
                <c:pt idx="8598" formatCode="0.00">
                  <c:v>85.989999999998403</c:v>
                </c:pt>
                <c:pt idx="8599">
                  <c:v>85.999999999998394</c:v>
                </c:pt>
                <c:pt idx="8600" formatCode="0.00">
                  <c:v>86.009999999998399</c:v>
                </c:pt>
                <c:pt idx="8601">
                  <c:v>86.019999999998404</c:v>
                </c:pt>
                <c:pt idx="8602" formatCode="0.00">
                  <c:v>86.029999999998395</c:v>
                </c:pt>
                <c:pt idx="8603">
                  <c:v>86.0399999999984</c:v>
                </c:pt>
                <c:pt idx="8604" formatCode="0.00">
                  <c:v>86.049999999998406</c:v>
                </c:pt>
                <c:pt idx="8605">
                  <c:v>86.059999999998396</c:v>
                </c:pt>
                <c:pt idx="8606" formatCode="0.00">
                  <c:v>86.069999999998402</c:v>
                </c:pt>
                <c:pt idx="8607">
                  <c:v>86.079999999998407</c:v>
                </c:pt>
                <c:pt idx="8608" formatCode="0.00">
                  <c:v>86.089999999998398</c:v>
                </c:pt>
                <c:pt idx="8609">
                  <c:v>86.099999999998403</c:v>
                </c:pt>
                <c:pt idx="8610" formatCode="0.00">
                  <c:v>86.109999999998394</c:v>
                </c:pt>
                <c:pt idx="8611">
                  <c:v>86.119999999998399</c:v>
                </c:pt>
                <c:pt idx="8612" formatCode="0.00">
                  <c:v>86.129999999998404</c:v>
                </c:pt>
                <c:pt idx="8613">
                  <c:v>86.139999999998395</c:v>
                </c:pt>
                <c:pt idx="8614" formatCode="0.00">
                  <c:v>86.1499999999984</c:v>
                </c:pt>
                <c:pt idx="8615">
                  <c:v>86.159999999998405</c:v>
                </c:pt>
                <c:pt idx="8616" formatCode="0.00">
                  <c:v>86.169999999998396</c:v>
                </c:pt>
                <c:pt idx="8617">
                  <c:v>86.179999999998401</c:v>
                </c:pt>
                <c:pt idx="8618" formatCode="0.00">
                  <c:v>86.189999999998406</c:v>
                </c:pt>
                <c:pt idx="8619">
                  <c:v>86.199999999998397</c:v>
                </c:pt>
                <c:pt idx="8620" formatCode="0.00">
                  <c:v>86.209999999998402</c:v>
                </c:pt>
                <c:pt idx="8621">
                  <c:v>86.219999999998393</c:v>
                </c:pt>
                <c:pt idx="8622" formatCode="0.00">
                  <c:v>86.229999999998398</c:v>
                </c:pt>
                <c:pt idx="8623">
                  <c:v>86.239999999998403</c:v>
                </c:pt>
                <c:pt idx="8624" formatCode="0.00">
                  <c:v>86.249999999998394</c:v>
                </c:pt>
                <c:pt idx="8625">
                  <c:v>86.259999999998399</c:v>
                </c:pt>
                <c:pt idx="8626" formatCode="0.00">
                  <c:v>86.269999999998404</c:v>
                </c:pt>
                <c:pt idx="8627">
                  <c:v>86.279999999998395</c:v>
                </c:pt>
                <c:pt idx="8628" formatCode="0.00">
                  <c:v>86.2899999999984</c:v>
                </c:pt>
                <c:pt idx="8629">
                  <c:v>86.299999999998406</c:v>
                </c:pt>
                <c:pt idx="8630" formatCode="0.00">
                  <c:v>86.309999999998396</c:v>
                </c:pt>
                <c:pt idx="8631">
                  <c:v>86.319999999998402</c:v>
                </c:pt>
                <c:pt idx="8632" formatCode="0.00">
                  <c:v>86.329999999998407</c:v>
                </c:pt>
                <c:pt idx="8633">
                  <c:v>86.339999999998398</c:v>
                </c:pt>
                <c:pt idx="8634" formatCode="0.00">
                  <c:v>86.349999999998403</c:v>
                </c:pt>
                <c:pt idx="8635">
                  <c:v>86.359999999998394</c:v>
                </c:pt>
                <c:pt idx="8636" formatCode="0.00">
                  <c:v>86.369999999998399</c:v>
                </c:pt>
                <c:pt idx="8637">
                  <c:v>86.379999999998404</c:v>
                </c:pt>
                <c:pt idx="8638" formatCode="0.00">
                  <c:v>86.389999999998395</c:v>
                </c:pt>
                <c:pt idx="8639">
                  <c:v>86.3999999999984</c:v>
                </c:pt>
                <c:pt idx="8640" formatCode="0.00">
                  <c:v>86.409999999998405</c:v>
                </c:pt>
                <c:pt idx="8641">
                  <c:v>86.419999999998396</c:v>
                </c:pt>
                <c:pt idx="8642" formatCode="0.00">
                  <c:v>86.429999999998401</c:v>
                </c:pt>
                <c:pt idx="8643">
                  <c:v>86.439999999998406</c:v>
                </c:pt>
                <c:pt idx="8644" formatCode="0.00">
                  <c:v>86.449999999998397</c:v>
                </c:pt>
                <c:pt idx="8645">
                  <c:v>86.459999999998402</c:v>
                </c:pt>
                <c:pt idx="8646" formatCode="0.00">
                  <c:v>86.469999999998393</c:v>
                </c:pt>
                <c:pt idx="8647">
                  <c:v>86.479999999998398</c:v>
                </c:pt>
                <c:pt idx="8648" formatCode="0.00">
                  <c:v>86.489999999998403</c:v>
                </c:pt>
                <c:pt idx="8649">
                  <c:v>86.499999999998394</c:v>
                </c:pt>
                <c:pt idx="8650" formatCode="0.00">
                  <c:v>86.509999999998399</c:v>
                </c:pt>
                <c:pt idx="8651">
                  <c:v>86.519999999998404</c:v>
                </c:pt>
                <c:pt idx="8652" formatCode="0.00">
                  <c:v>86.529999999998395</c:v>
                </c:pt>
                <c:pt idx="8653">
                  <c:v>86.5399999999984</c:v>
                </c:pt>
                <c:pt idx="8654" formatCode="0.00">
                  <c:v>86.549999999998406</c:v>
                </c:pt>
                <c:pt idx="8655">
                  <c:v>86.559999999998396</c:v>
                </c:pt>
                <c:pt idx="8656" formatCode="0.00">
                  <c:v>86.569999999998402</c:v>
                </c:pt>
                <c:pt idx="8657">
                  <c:v>86.579999999998407</c:v>
                </c:pt>
                <c:pt idx="8658" formatCode="0.00">
                  <c:v>86.589999999998398</c:v>
                </c:pt>
                <c:pt idx="8659">
                  <c:v>86.599999999998403</c:v>
                </c:pt>
                <c:pt idx="8660" formatCode="0.00">
                  <c:v>86.609999999998394</c:v>
                </c:pt>
                <c:pt idx="8661">
                  <c:v>86.619999999998399</c:v>
                </c:pt>
                <c:pt idx="8662" formatCode="0.00">
                  <c:v>86.629999999998404</c:v>
                </c:pt>
                <c:pt idx="8663">
                  <c:v>86.639999999998395</c:v>
                </c:pt>
                <c:pt idx="8664" formatCode="0.00">
                  <c:v>86.6499999999984</c:v>
                </c:pt>
                <c:pt idx="8665">
                  <c:v>86.659999999998405</c:v>
                </c:pt>
                <c:pt idx="8666" formatCode="0.00">
                  <c:v>86.669999999998396</c:v>
                </c:pt>
                <c:pt idx="8667">
                  <c:v>86.679999999998401</c:v>
                </c:pt>
                <c:pt idx="8668" formatCode="0.00">
                  <c:v>86.689999999998406</c:v>
                </c:pt>
                <c:pt idx="8669">
                  <c:v>86.699999999998397</c:v>
                </c:pt>
                <c:pt idx="8670" formatCode="0.00">
                  <c:v>86.709999999998402</c:v>
                </c:pt>
                <c:pt idx="8671">
                  <c:v>86.719999999998393</c:v>
                </c:pt>
                <c:pt idx="8672" formatCode="0.00">
                  <c:v>86.729999999998398</c:v>
                </c:pt>
                <c:pt idx="8673">
                  <c:v>86.739999999998403</c:v>
                </c:pt>
                <c:pt idx="8674" formatCode="0.00">
                  <c:v>86.749999999998394</c:v>
                </c:pt>
                <c:pt idx="8675">
                  <c:v>86.759999999998399</c:v>
                </c:pt>
                <c:pt idx="8676" formatCode="0.00">
                  <c:v>86.769999999998404</c:v>
                </c:pt>
                <c:pt idx="8677">
                  <c:v>86.779999999998395</c:v>
                </c:pt>
                <c:pt idx="8678" formatCode="0.00">
                  <c:v>86.7899999999984</c:v>
                </c:pt>
                <c:pt idx="8679">
                  <c:v>86.799999999998406</c:v>
                </c:pt>
                <c:pt idx="8680" formatCode="0.00">
                  <c:v>86.809999999998396</c:v>
                </c:pt>
                <c:pt idx="8681">
                  <c:v>86.819999999998402</c:v>
                </c:pt>
                <c:pt idx="8682" formatCode="0.00">
                  <c:v>86.829999999998407</c:v>
                </c:pt>
                <c:pt idx="8683">
                  <c:v>86.839999999998398</c:v>
                </c:pt>
                <c:pt idx="8684" formatCode="0.00">
                  <c:v>86.849999999998403</c:v>
                </c:pt>
                <c:pt idx="8685">
                  <c:v>86.859999999998394</c:v>
                </c:pt>
                <c:pt idx="8686" formatCode="0.00">
                  <c:v>86.869999999998399</c:v>
                </c:pt>
                <c:pt idx="8687">
                  <c:v>86.879999999998404</c:v>
                </c:pt>
                <c:pt idx="8688" formatCode="0.00">
                  <c:v>86.889999999998395</c:v>
                </c:pt>
                <c:pt idx="8689">
                  <c:v>86.8999999999984</c:v>
                </c:pt>
                <c:pt idx="8690" formatCode="0.00">
                  <c:v>86.909999999998405</c:v>
                </c:pt>
                <c:pt idx="8691">
                  <c:v>86.919999999998396</c:v>
                </c:pt>
                <c:pt idx="8692" formatCode="0.00">
                  <c:v>86.929999999998401</c:v>
                </c:pt>
                <c:pt idx="8693">
                  <c:v>86.939999999998406</c:v>
                </c:pt>
                <c:pt idx="8694" formatCode="0.00">
                  <c:v>86.949999999998397</c:v>
                </c:pt>
                <c:pt idx="8695">
                  <c:v>86.959999999998402</c:v>
                </c:pt>
                <c:pt idx="8696" formatCode="0.00">
                  <c:v>86.969999999998393</c:v>
                </c:pt>
                <c:pt idx="8697">
                  <c:v>86.979999999998398</c:v>
                </c:pt>
                <c:pt idx="8698" formatCode="0.00">
                  <c:v>86.989999999998403</c:v>
                </c:pt>
                <c:pt idx="8699">
                  <c:v>86.999999999998394</c:v>
                </c:pt>
                <c:pt idx="8700" formatCode="0.00">
                  <c:v>87.009999999998399</c:v>
                </c:pt>
                <c:pt idx="8701">
                  <c:v>87.019999999998404</c:v>
                </c:pt>
                <c:pt idx="8702" formatCode="0.00">
                  <c:v>87.029999999998395</c:v>
                </c:pt>
                <c:pt idx="8703">
                  <c:v>87.0399999999984</c:v>
                </c:pt>
                <c:pt idx="8704" formatCode="0.00">
                  <c:v>87.049999999998406</c:v>
                </c:pt>
                <c:pt idx="8705">
                  <c:v>87.059999999998396</c:v>
                </c:pt>
                <c:pt idx="8706" formatCode="0.00">
                  <c:v>87.069999999998402</c:v>
                </c:pt>
                <c:pt idx="8707">
                  <c:v>87.079999999998407</c:v>
                </c:pt>
                <c:pt idx="8708" formatCode="0.00">
                  <c:v>87.089999999998398</c:v>
                </c:pt>
                <c:pt idx="8709">
                  <c:v>87.099999999998403</c:v>
                </c:pt>
                <c:pt idx="8710" formatCode="0.00">
                  <c:v>87.109999999998394</c:v>
                </c:pt>
                <c:pt idx="8711">
                  <c:v>87.119999999998399</c:v>
                </c:pt>
                <c:pt idx="8712" formatCode="0.00">
                  <c:v>87.129999999998404</c:v>
                </c:pt>
                <c:pt idx="8713">
                  <c:v>87.139999999998395</c:v>
                </c:pt>
                <c:pt idx="8714" formatCode="0.00">
                  <c:v>87.1499999999983</c:v>
                </c:pt>
                <c:pt idx="8715">
                  <c:v>87.159999999998405</c:v>
                </c:pt>
                <c:pt idx="8716" formatCode="0.00">
                  <c:v>87.169999999998396</c:v>
                </c:pt>
                <c:pt idx="8717">
                  <c:v>87.179999999998302</c:v>
                </c:pt>
                <c:pt idx="8718" formatCode="0.00">
                  <c:v>87.189999999998406</c:v>
                </c:pt>
                <c:pt idx="8719">
                  <c:v>87.199999999998397</c:v>
                </c:pt>
                <c:pt idx="8720" formatCode="0.00">
                  <c:v>87.209999999998402</c:v>
                </c:pt>
                <c:pt idx="8721">
                  <c:v>87.219999999998393</c:v>
                </c:pt>
                <c:pt idx="8722" formatCode="0.00">
                  <c:v>87.229999999998398</c:v>
                </c:pt>
                <c:pt idx="8723">
                  <c:v>87.239999999998403</c:v>
                </c:pt>
                <c:pt idx="8724" formatCode="0.00">
                  <c:v>87.249999999998394</c:v>
                </c:pt>
                <c:pt idx="8725">
                  <c:v>87.2599999999983</c:v>
                </c:pt>
                <c:pt idx="8726" formatCode="0.00">
                  <c:v>87.269999999998404</c:v>
                </c:pt>
                <c:pt idx="8727">
                  <c:v>87.279999999998395</c:v>
                </c:pt>
                <c:pt idx="8728" formatCode="0.00">
                  <c:v>87.289999999998301</c:v>
                </c:pt>
                <c:pt idx="8729">
                  <c:v>87.299999999998406</c:v>
                </c:pt>
                <c:pt idx="8730" formatCode="0.00">
                  <c:v>87.309999999998297</c:v>
                </c:pt>
                <c:pt idx="8731">
                  <c:v>87.319999999998302</c:v>
                </c:pt>
                <c:pt idx="8732" formatCode="0.00">
                  <c:v>87.329999999998407</c:v>
                </c:pt>
                <c:pt idx="8733">
                  <c:v>87.339999999998298</c:v>
                </c:pt>
                <c:pt idx="8734" formatCode="0.00">
                  <c:v>87.349999999998403</c:v>
                </c:pt>
                <c:pt idx="8735">
                  <c:v>87.359999999998394</c:v>
                </c:pt>
                <c:pt idx="8736" formatCode="0.00">
                  <c:v>87.369999999998299</c:v>
                </c:pt>
                <c:pt idx="8737">
                  <c:v>87.379999999998404</c:v>
                </c:pt>
                <c:pt idx="8738" formatCode="0.00">
                  <c:v>87.389999999998395</c:v>
                </c:pt>
                <c:pt idx="8739">
                  <c:v>87.3999999999983</c:v>
                </c:pt>
                <c:pt idx="8740" formatCode="0.00">
                  <c:v>87.409999999998405</c:v>
                </c:pt>
                <c:pt idx="8741">
                  <c:v>87.419999999998296</c:v>
                </c:pt>
                <c:pt idx="8742" formatCode="0.00">
                  <c:v>87.429999999998302</c:v>
                </c:pt>
                <c:pt idx="8743">
                  <c:v>87.439999999998406</c:v>
                </c:pt>
                <c:pt idx="8744" formatCode="0.00">
                  <c:v>87.449999999998298</c:v>
                </c:pt>
                <c:pt idx="8745">
                  <c:v>87.459999999998402</c:v>
                </c:pt>
                <c:pt idx="8746" formatCode="0.00">
                  <c:v>87.469999999998294</c:v>
                </c:pt>
                <c:pt idx="8747">
                  <c:v>87.479999999998299</c:v>
                </c:pt>
                <c:pt idx="8748" formatCode="0.00">
                  <c:v>87.489999999998403</c:v>
                </c:pt>
                <c:pt idx="8749">
                  <c:v>87.499999999998295</c:v>
                </c:pt>
                <c:pt idx="8750" formatCode="0.00">
                  <c:v>87.5099999999983</c:v>
                </c:pt>
                <c:pt idx="8751">
                  <c:v>87.519999999998404</c:v>
                </c:pt>
                <c:pt idx="8752" formatCode="0.00">
                  <c:v>87.529999999998296</c:v>
                </c:pt>
                <c:pt idx="8753">
                  <c:v>87.539999999998301</c:v>
                </c:pt>
                <c:pt idx="8754" formatCode="0.00">
                  <c:v>87.549999999998406</c:v>
                </c:pt>
                <c:pt idx="8755">
                  <c:v>87.559999999998297</c:v>
                </c:pt>
                <c:pt idx="8756" formatCode="0.00">
                  <c:v>87.569999999998302</c:v>
                </c:pt>
                <c:pt idx="8757">
                  <c:v>87.579999999998293</c:v>
                </c:pt>
                <c:pt idx="8758" formatCode="0.00">
                  <c:v>87.589999999998298</c:v>
                </c:pt>
                <c:pt idx="8759">
                  <c:v>87.599999999998403</c:v>
                </c:pt>
                <c:pt idx="8760" formatCode="0.00">
                  <c:v>87.609999999998294</c:v>
                </c:pt>
                <c:pt idx="8761">
                  <c:v>87.619999999998299</c:v>
                </c:pt>
                <c:pt idx="8762" formatCode="0.00">
                  <c:v>87.629999999998304</c:v>
                </c:pt>
                <c:pt idx="8763">
                  <c:v>87.639999999998295</c:v>
                </c:pt>
                <c:pt idx="8764" formatCode="0.00">
                  <c:v>87.6499999999983</c:v>
                </c:pt>
                <c:pt idx="8765">
                  <c:v>87.659999999998305</c:v>
                </c:pt>
                <c:pt idx="8766" formatCode="0.00">
                  <c:v>87.669999999998296</c:v>
                </c:pt>
                <c:pt idx="8767">
                  <c:v>87.679999999998302</c:v>
                </c:pt>
                <c:pt idx="8768" formatCode="0.00">
                  <c:v>87.689999999998307</c:v>
                </c:pt>
                <c:pt idx="8769">
                  <c:v>87.699999999998298</c:v>
                </c:pt>
                <c:pt idx="8770" formatCode="0.00">
                  <c:v>87.709999999998402</c:v>
                </c:pt>
                <c:pt idx="8771">
                  <c:v>87.719999999998294</c:v>
                </c:pt>
                <c:pt idx="8772" formatCode="0.00">
                  <c:v>87.729999999998299</c:v>
                </c:pt>
                <c:pt idx="8773">
                  <c:v>87.739999999998304</c:v>
                </c:pt>
                <c:pt idx="8774" formatCode="0.00">
                  <c:v>87.749999999998295</c:v>
                </c:pt>
                <c:pt idx="8775">
                  <c:v>87.7599999999983</c:v>
                </c:pt>
                <c:pt idx="8776" formatCode="0.00">
                  <c:v>87.769999999998305</c:v>
                </c:pt>
                <c:pt idx="8777">
                  <c:v>87.779999999998296</c:v>
                </c:pt>
                <c:pt idx="8778" formatCode="0.00">
                  <c:v>87.789999999998301</c:v>
                </c:pt>
                <c:pt idx="8779">
                  <c:v>87.799999999998306</c:v>
                </c:pt>
                <c:pt idx="8780" formatCode="0.00">
                  <c:v>87.809999999998297</c:v>
                </c:pt>
                <c:pt idx="8781">
                  <c:v>87.819999999998302</c:v>
                </c:pt>
                <c:pt idx="8782" formatCode="0.00">
                  <c:v>87.829999999998293</c:v>
                </c:pt>
                <c:pt idx="8783">
                  <c:v>87.839999999998298</c:v>
                </c:pt>
                <c:pt idx="8784" formatCode="0.00">
                  <c:v>87.849999999998303</c:v>
                </c:pt>
                <c:pt idx="8785">
                  <c:v>87.859999999998294</c:v>
                </c:pt>
                <c:pt idx="8786" formatCode="0.00">
                  <c:v>87.869999999998299</c:v>
                </c:pt>
                <c:pt idx="8787">
                  <c:v>87.879999999998304</c:v>
                </c:pt>
                <c:pt idx="8788" formatCode="0.00">
                  <c:v>87.889999999998295</c:v>
                </c:pt>
                <c:pt idx="8789">
                  <c:v>87.8999999999983</c:v>
                </c:pt>
                <c:pt idx="8790" formatCode="0.00">
                  <c:v>87.909999999998305</c:v>
                </c:pt>
                <c:pt idx="8791">
                  <c:v>87.919999999998296</c:v>
                </c:pt>
                <c:pt idx="8792" formatCode="0.00">
                  <c:v>87.929999999998302</c:v>
                </c:pt>
                <c:pt idx="8793">
                  <c:v>87.939999999998307</c:v>
                </c:pt>
                <c:pt idx="8794" formatCode="0.00">
                  <c:v>87.949999999998298</c:v>
                </c:pt>
                <c:pt idx="8795">
                  <c:v>87.959999999998303</c:v>
                </c:pt>
                <c:pt idx="8796" formatCode="0.00">
                  <c:v>87.969999999998294</c:v>
                </c:pt>
                <c:pt idx="8797">
                  <c:v>87.979999999998299</c:v>
                </c:pt>
                <c:pt idx="8798" formatCode="0.00">
                  <c:v>87.989999999998304</c:v>
                </c:pt>
                <c:pt idx="8799">
                  <c:v>87.999999999998295</c:v>
                </c:pt>
                <c:pt idx="8800" formatCode="0.00">
                  <c:v>88.0099999999983</c:v>
                </c:pt>
                <c:pt idx="8801">
                  <c:v>88.019999999998305</c:v>
                </c:pt>
                <c:pt idx="8802" formatCode="0.00">
                  <c:v>88.029999999998296</c:v>
                </c:pt>
                <c:pt idx="8803">
                  <c:v>88.039999999998301</c:v>
                </c:pt>
                <c:pt idx="8804" formatCode="0.00">
                  <c:v>88.049999999998306</c:v>
                </c:pt>
                <c:pt idx="8805">
                  <c:v>88.059999999998297</c:v>
                </c:pt>
                <c:pt idx="8806" formatCode="0.00">
                  <c:v>88.069999999998302</c:v>
                </c:pt>
                <c:pt idx="8807">
                  <c:v>88.079999999998293</c:v>
                </c:pt>
                <c:pt idx="8808" formatCode="0.00">
                  <c:v>88.089999999998298</c:v>
                </c:pt>
                <c:pt idx="8809">
                  <c:v>88.099999999998303</c:v>
                </c:pt>
                <c:pt idx="8810" formatCode="0.00">
                  <c:v>88.109999999998294</c:v>
                </c:pt>
                <c:pt idx="8811">
                  <c:v>88.119999999998299</c:v>
                </c:pt>
                <c:pt idx="8812" formatCode="0.00">
                  <c:v>88.129999999998304</c:v>
                </c:pt>
                <c:pt idx="8813">
                  <c:v>88.139999999998295</c:v>
                </c:pt>
                <c:pt idx="8814" formatCode="0.00">
                  <c:v>88.1499999999983</c:v>
                </c:pt>
                <c:pt idx="8815">
                  <c:v>88.159999999998305</c:v>
                </c:pt>
                <c:pt idx="8816" formatCode="0.00">
                  <c:v>88.169999999998296</c:v>
                </c:pt>
                <c:pt idx="8817">
                  <c:v>88.179999999998302</c:v>
                </c:pt>
                <c:pt idx="8818" formatCode="0.00">
                  <c:v>88.189999999998307</c:v>
                </c:pt>
                <c:pt idx="8819">
                  <c:v>88.199999999998298</c:v>
                </c:pt>
                <c:pt idx="8820" formatCode="0.00">
                  <c:v>88.209999999998303</c:v>
                </c:pt>
                <c:pt idx="8821">
                  <c:v>88.219999999998294</c:v>
                </c:pt>
                <c:pt idx="8822" formatCode="0.00">
                  <c:v>88.229999999998299</c:v>
                </c:pt>
                <c:pt idx="8823">
                  <c:v>88.239999999998304</c:v>
                </c:pt>
                <c:pt idx="8824" formatCode="0.00">
                  <c:v>88.249999999998295</c:v>
                </c:pt>
                <c:pt idx="8825">
                  <c:v>88.2599999999983</c:v>
                </c:pt>
                <c:pt idx="8826" formatCode="0.00">
                  <c:v>88.269999999998305</c:v>
                </c:pt>
                <c:pt idx="8827">
                  <c:v>88.279999999998296</c:v>
                </c:pt>
                <c:pt idx="8828" formatCode="0.00">
                  <c:v>88.289999999998301</c:v>
                </c:pt>
                <c:pt idx="8829">
                  <c:v>88.299999999998306</c:v>
                </c:pt>
                <c:pt idx="8830" formatCode="0.00">
                  <c:v>88.309999999998297</c:v>
                </c:pt>
                <c:pt idx="8831">
                  <c:v>88.319999999998302</c:v>
                </c:pt>
                <c:pt idx="8832" formatCode="0.00">
                  <c:v>88.329999999998293</c:v>
                </c:pt>
                <c:pt idx="8833">
                  <c:v>88.339999999998298</c:v>
                </c:pt>
                <c:pt idx="8834" formatCode="0.00">
                  <c:v>88.349999999998303</c:v>
                </c:pt>
                <c:pt idx="8835">
                  <c:v>88.359999999998294</c:v>
                </c:pt>
                <c:pt idx="8836" formatCode="0.00">
                  <c:v>88.369999999998299</c:v>
                </c:pt>
                <c:pt idx="8837">
                  <c:v>88.379999999998304</c:v>
                </c:pt>
                <c:pt idx="8838" formatCode="0.00">
                  <c:v>88.389999999998295</c:v>
                </c:pt>
                <c:pt idx="8839">
                  <c:v>88.3999999999983</c:v>
                </c:pt>
                <c:pt idx="8840" formatCode="0.00">
                  <c:v>88.409999999998305</c:v>
                </c:pt>
                <c:pt idx="8841">
                  <c:v>88.419999999998296</c:v>
                </c:pt>
                <c:pt idx="8842" formatCode="0.00">
                  <c:v>88.429999999998302</c:v>
                </c:pt>
                <c:pt idx="8843">
                  <c:v>88.439999999998307</c:v>
                </c:pt>
                <c:pt idx="8844" formatCode="0.00">
                  <c:v>88.449999999998298</c:v>
                </c:pt>
                <c:pt idx="8845">
                  <c:v>88.459999999998303</c:v>
                </c:pt>
                <c:pt idx="8846" formatCode="0.00">
                  <c:v>88.469999999998294</c:v>
                </c:pt>
                <c:pt idx="8847">
                  <c:v>88.479999999998299</c:v>
                </c:pt>
                <c:pt idx="8848" formatCode="0.00">
                  <c:v>88.489999999998304</c:v>
                </c:pt>
                <c:pt idx="8849">
                  <c:v>88.499999999998295</c:v>
                </c:pt>
                <c:pt idx="8850" formatCode="0.00">
                  <c:v>88.5099999999983</c:v>
                </c:pt>
                <c:pt idx="8851">
                  <c:v>88.519999999998305</c:v>
                </c:pt>
                <c:pt idx="8852" formatCode="0.00">
                  <c:v>88.529999999998296</c:v>
                </c:pt>
                <c:pt idx="8853">
                  <c:v>88.539999999998301</c:v>
                </c:pt>
                <c:pt idx="8854" formatCode="0.00">
                  <c:v>88.549999999998306</c:v>
                </c:pt>
                <c:pt idx="8855">
                  <c:v>88.559999999998297</c:v>
                </c:pt>
                <c:pt idx="8856" formatCode="0.00">
                  <c:v>88.569999999998302</c:v>
                </c:pt>
                <c:pt idx="8857">
                  <c:v>88.579999999998293</c:v>
                </c:pt>
                <c:pt idx="8858" formatCode="0.00">
                  <c:v>88.589999999998298</c:v>
                </c:pt>
                <c:pt idx="8859">
                  <c:v>88.599999999998303</c:v>
                </c:pt>
                <c:pt idx="8860" formatCode="0.00">
                  <c:v>88.609999999998294</c:v>
                </c:pt>
                <c:pt idx="8861">
                  <c:v>88.619999999998299</c:v>
                </c:pt>
                <c:pt idx="8862" formatCode="0.00">
                  <c:v>88.629999999998304</c:v>
                </c:pt>
                <c:pt idx="8863">
                  <c:v>88.639999999998295</c:v>
                </c:pt>
                <c:pt idx="8864" formatCode="0.00">
                  <c:v>88.6499999999983</c:v>
                </c:pt>
                <c:pt idx="8865">
                  <c:v>88.659999999998305</c:v>
                </c:pt>
                <c:pt idx="8866" formatCode="0.00">
                  <c:v>88.669999999998296</c:v>
                </c:pt>
                <c:pt idx="8867">
                  <c:v>88.679999999998302</c:v>
                </c:pt>
                <c:pt idx="8868" formatCode="0.00">
                  <c:v>88.689999999998307</c:v>
                </c:pt>
                <c:pt idx="8869">
                  <c:v>88.699999999998298</c:v>
                </c:pt>
                <c:pt idx="8870" formatCode="0.00">
                  <c:v>88.709999999998303</c:v>
                </c:pt>
                <c:pt idx="8871">
                  <c:v>88.719999999998294</c:v>
                </c:pt>
                <c:pt idx="8872" formatCode="0.00">
                  <c:v>88.729999999998299</c:v>
                </c:pt>
                <c:pt idx="8873">
                  <c:v>88.739999999998304</c:v>
                </c:pt>
                <c:pt idx="8874" formatCode="0.00">
                  <c:v>88.749999999998295</c:v>
                </c:pt>
                <c:pt idx="8875">
                  <c:v>88.7599999999983</c:v>
                </c:pt>
                <c:pt idx="8876" formatCode="0.00">
                  <c:v>88.769999999998305</c:v>
                </c:pt>
                <c:pt idx="8877">
                  <c:v>88.779999999998296</c:v>
                </c:pt>
                <c:pt idx="8878" formatCode="0.00">
                  <c:v>88.789999999998301</c:v>
                </c:pt>
                <c:pt idx="8879">
                  <c:v>88.799999999998306</c:v>
                </c:pt>
                <c:pt idx="8880" formatCode="0.00">
                  <c:v>88.809999999998297</c:v>
                </c:pt>
                <c:pt idx="8881">
                  <c:v>88.819999999998302</c:v>
                </c:pt>
                <c:pt idx="8882" formatCode="0.00">
                  <c:v>88.829999999998293</c:v>
                </c:pt>
                <c:pt idx="8883">
                  <c:v>88.839999999998298</c:v>
                </c:pt>
                <c:pt idx="8884" formatCode="0.00">
                  <c:v>88.849999999998303</c:v>
                </c:pt>
                <c:pt idx="8885">
                  <c:v>88.859999999998294</c:v>
                </c:pt>
                <c:pt idx="8886" formatCode="0.00">
                  <c:v>88.869999999998299</c:v>
                </c:pt>
                <c:pt idx="8887">
                  <c:v>88.879999999998304</c:v>
                </c:pt>
                <c:pt idx="8888" formatCode="0.00">
                  <c:v>88.889999999998295</c:v>
                </c:pt>
                <c:pt idx="8889">
                  <c:v>88.8999999999983</c:v>
                </c:pt>
                <c:pt idx="8890" formatCode="0.00">
                  <c:v>88.909999999998305</c:v>
                </c:pt>
                <c:pt idx="8891">
                  <c:v>88.919999999998296</c:v>
                </c:pt>
                <c:pt idx="8892" formatCode="0.00">
                  <c:v>88.929999999998302</c:v>
                </c:pt>
                <c:pt idx="8893">
                  <c:v>88.939999999998307</c:v>
                </c:pt>
                <c:pt idx="8894" formatCode="0.00">
                  <c:v>88.949999999998298</c:v>
                </c:pt>
                <c:pt idx="8895">
                  <c:v>88.959999999998303</c:v>
                </c:pt>
                <c:pt idx="8896" formatCode="0.00">
                  <c:v>88.969999999998294</c:v>
                </c:pt>
                <c:pt idx="8897">
                  <c:v>88.979999999998299</c:v>
                </c:pt>
                <c:pt idx="8898" formatCode="0.00">
                  <c:v>88.989999999998304</c:v>
                </c:pt>
                <c:pt idx="8899">
                  <c:v>88.999999999998295</c:v>
                </c:pt>
                <c:pt idx="8900" formatCode="0.00">
                  <c:v>89.0099999999983</c:v>
                </c:pt>
                <c:pt idx="8901">
                  <c:v>89.019999999998305</c:v>
                </c:pt>
                <c:pt idx="8902" formatCode="0.00">
                  <c:v>89.029999999998296</c:v>
                </c:pt>
                <c:pt idx="8903">
                  <c:v>89.039999999998301</c:v>
                </c:pt>
                <c:pt idx="8904" formatCode="0.00">
                  <c:v>89.049999999998306</c:v>
                </c:pt>
                <c:pt idx="8905">
                  <c:v>89.059999999998297</c:v>
                </c:pt>
                <c:pt idx="8906" formatCode="0.00">
                  <c:v>89.069999999998302</c:v>
                </c:pt>
                <c:pt idx="8907">
                  <c:v>89.079999999998293</c:v>
                </c:pt>
                <c:pt idx="8908" formatCode="0.00">
                  <c:v>89.089999999998298</c:v>
                </c:pt>
                <c:pt idx="8909">
                  <c:v>89.099999999998303</c:v>
                </c:pt>
                <c:pt idx="8910" formatCode="0.00">
                  <c:v>89.109999999998294</c:v>
                </c:pt>
                <c:pt idx="8911">
                  <c:v>89.119999999998299</c:v>
                </c:pt>
                <c:pt idx="8912" formatCode="0.00">
                  <c:v>89.129999999998304</c:v>
                </c:pt>
                <c:pt idx="8913">
                  <c:v>89.139999999998295</c:v>
                </c:pt>
                <c:pt idx="8914" formatCode="0.00">
                  <c:v>89.1499999999983</c:v>
                </c:pt>
                <c:pt idx="8915">
                  <c:v>89.159999999998305</c:v>
                </c:pt>
                <c:pt idx="8916" formatCode="0.00">
                  <c:v>89.169999999998296</c:v>
                </c:pt>
                <c:pt idx="8917">
                  <c:v>89.179999999998302</c:v>
                </c:pt>
                <c:pt idx="8918" formatCode="0.00">
                  <c:v>89.189999999998307</c:v>
                </c:pt>
                <c:pt idx="8919">
                  <c:v>89.199999999998298</c:v>
                </c:pt>
                <c:pt idx="8920" formatCode="0.00">
                  <c:v>89.209999999998303</c:v>
                </c:pt>
                <c:pt idx="8921">
                  <c:v>89.219999999998294</c:v>
                </c:pt>
                <c:pt idx="8922" formatCode="0.00">
                  <c:v>89.229999999998299</c:v>
                </c:pt>
                <c:pt idx="8923">
                  <c:v>89.239999999998304</c:v>
                </c:pt>
                <c:pt idx="8924" formatCode="0.00">
                  <c:v>89.249999999998295</c:v>
                </c:pt>
                <c:pt idx="8925">
                  <c:v>89.2599999999983</c:v>
                </c:pt>
                <c:pt idx="8926" formatCode="0.00">
                  <c:v>89.269999999998305</c:v>
                </c:pt>
                <c:pt idx="8927">
                  <c:v>89.279999999998296</c:v>
                </c:pt>
                <c:pt idx="8928" formatCode="0.00">
                  <c:v>89.289999999998301</c:v>
                </c:pt>
                <c:pt idx="8929">
                  <c:v>89.299999999998306</c:v>
                </c:pt>
                <c:pt idx="8930" formatCode="0.00">
                  <c:v>89.309999999998297</c:v>
                </c:pt>
                <c:pt idx="8931">
                  <c:v>89.319999999998302</c:v>
                </c:pt>
                <c:pt idx="8932" formatCode="0.00">
                  <c:v>89.329999999998293</c:v>
                </c:pt>
                <c:pt idx="8933">
                  <c:v>89.339999999998298</c:v>
                </c:pt>
                <c:pt idx="8934" formatCode="0.00">
                  <c:v>89.349999999998303</c:v>
                </c:pt>
                <c:pt idx="8935">
                  <c:v>89.359999999998294</c:v>
                </c:pt>
                <c:pt idx="8936" formatCode="0.00">
                  <c:v>89.369999999998299</c:v>
                </c:pt>
                <c:pt idx="8937">
                  <c:v>89.379999999998304</c:v>
                </c:pt>
                <c:pt idx="8938" formatCode="0.00">
                  <c:v>89.389999999998295</c:v>
                </c:pt>
                <c:pt idx="8939">
                  <c:v>89.3999999999983</c:v>
                </c:pt>
                <c:pt idx="8940" formatCode="0.00">
                  <c:v>89.409999999998305</c:v>
                </c:pt>
                <c:pt idx="8941">
                  <c:v>89.419999999998296</c:v>
                </c:pt>
                <c:pt idx="8942" formatCode="0.00">
                  <c:v>89.429999999998302</c:v>
                </c:pt>
                <c:pt idx="8943">
                  <c:v>89.439999999998307</c:v>
                </c:pt>
                <c:pt idx="8944" formatCode="0.00">
                  <c:v>89.449999999998298</c:v>
                </c:pt>
                <c:pt idx="8945">
                  <c:v>89.459999999998303</c:v>
                </c:pt>
                <c:pt idx="8946" formatCode="0.00">
                  <c:v>89.469999999998294</c:v>
                </c:pt>
                <c:pt idx="8947">
                  <c:v>89.479999999998299</c:v>
                </c:pt>
                <c:pt idx="8948" formatCode="0.00">
                  <c:v>89.489999999998304</c:v>
                </c:pt>
                <c:pt idx="8949">
                  <c:v>89.499999999998295</c:v>
                </c:pt>
                <c:pt idx="8950" formatCode="0.00">
                  <c:v>89.5099999999983</c:v>
                </c:pt>
                <c:pt idx="8951">
                  <c:v>89.519999999998305</c:v>
                </c:pt>
                <c:pt idx="8952" formatCode="0.00">
                  <c:v>89.529999999998296</c:v>
                </c:pt>
                <c:pt idx="8953">
                  <c:v>89.539999999998301</c:v>
                </c:pt>
                <c:pt idx="8954" formatCode="0.00">
                  <c:v>89.549999999998306</c:v>
                </c:pt>
                <c:pt idx="8955">
                  <c:v>89.559999999998297</c:v>
                </c:pt>
                <c:pt idx="8956" formatCode="0.00">
                  <c:v>89.569999999998302</c:v>
                </c:pt>
                <c:pt idx="8957">
                  <c:v>89.579999999998293</c:v>
                </c:pt>
                <c:pt idx="8958" formatCode="0.00">
                  <c:v>89.589999999998298</c:v>
                </c:pt>
                <c:pt idx="8959">
                  <c:v>89.599999999998303</c:v>
                </c:pt>
                <c:pt idx="8960" formatCode="0.00">
                  <c:v>89.609999999998294</c:v>
                </c:pt>
                <c:pt idx="8961">
                  <c:v>89.619999999998299</c:v>
                </c:pt>
                <c:pt idx="8962" formatCode="0.00">
                  <c:v>89.629999999998304</c:v>
                </c:pt>
                <c:pt idx="8963">
                  <c:v>89.639999999998295</c:v>
                </c:pt>
                <c:pt idx="8964" formatCode="0.00">
                  <c:v>89.6499999999983</c:v>
                </c:pt>
                <c:pt idx="8965">
                  <c:v>89.659999999998305</c:v>
                </c:pt>
                <c:pt idx="8966" formatCode="0.00">
                  <c:v>89.669999999998296</c:v>
                </c:pt>
                <c:pt idx="8967">
                  <c:v>89.679999999998302</c:v>
                </c:pt>
                <c:pt idx="8968" formatCode="0.00">
                  <c:v>89.689999999998307</c:v>
                </c:pt>
                <c:pt idx="8969">
                  <c:v>89.699999999998298</c:v>
                </c:pt>
                <c:pt idx="8970" formatCode="0.00">
                  <c:v>89.709999999998303</c:v>
                </c:pt>
                <c:pt idx="8971">
                  <c:v>89.719999999998294</c:v>
                </c:pt>
                <c:pt idx="8972" formatCode="0.00">
                  <c:v>89.729999999998299</c:v>
                </c:pt>
                <c:pt idx="8973">
                  <c:v>89.739999999998304</c:v>
                </c:pt>
                <c:pt idx="8974" formatCode="0.00">
                  <c:v>89.749999999998295</c:v>
                </c:pt>
                <c:pt idx="8975">
                  <c:v>89.7599999999983</c:v>
                </c:pt>
                <c:pt idx="8976" formatCode="0.00">
                  <c:v>89.769999999998305</c:v>
                </c:pt>
                <c:pt idx="8977">
                  <c:v>89.779999999998296</c:v>
                </c:pt>
                <c:pt idx="8978" formatCode="0.00">
                  <c:v>89.789999999998301</c:v>
                </c:pt>
                <c:pt idx="8979">
                  <c:v>89.799999999998306</c:v>
                </c:pt>
                <c:pt idx="8980" formatCode="0.00">
                  <c:v>89.809999999998297</c:v>
                </c:pt>
                <c:pt idx="8981">
                  <c:v>89.819999999998302</c:v>
                </c:pt>
                <c:pt idx="8982" formatCode="0.00">
                  <c:v>89.829999999998293</c:v>
                </c:pt>
                <c:pt idx="8983">
                  <c:v>89.839999999998298</c:v>
                </c:pt>
                <c:pt idx="8984" formatCode="0.00">
                  <c:v>89.849999999998303</c:v>
                </c:pt>
                <c:pt idx="8985">
                  <c:v>89.859999999998294</c:v>
                </c:pt>
                <c:pt idx="8986" formatCode="0.00">
                  <c:v>89.869999999998299</c:v>
                </c:pt>
                <c:pt idx="8987">
                  <c:v>89.879999999998304</c:v>
                </c:pt>
                <c:pt idx="8988" formatCode="0.00">
                  <c:v>89.889999999998295</c:v>
                </c:pt>
                <c:pt idx="8989">
                  <c:v>89.8999999999983</c:v>
                </c:pt>
                <c:pt idx="8990" formatCode="0.00">
                  <c:v>89.909999999998305</c:v>
                </c:pt>
                <c:pt idx="8991">
                  <c:v>89.919999999998296</c:v>
                </c:pt>
                <c:pt idx="8992" formatCode="0.00">
                  <c:v>89.929999999998302</c:v>
                </c:pt>
                <c:pt idx="8993">
                  <c:v>89.939999999998307</c:v>
                </c:pt>
                <c:pt idx="8994" formatCode="0.00">
                  <c:v>89.949999999998298</c:v>
                </c:pt>
                <c:pt idx="8995">
                  <c:v>89.959999999998303</c:v>
                </c:pt>
                <c:pt idx="8996" formatCode="0.00">
                  <c:v>89.969999999998294</c:v>
                </c:pt>
                <c:pt idx="8997">
                  <c:v>89.979999999998299</c:v>
                </c:pt>
                <c:pt idx="8998" formatCode="0.00">
                  <c:v>89.989999999998304</c:v>
                </c:pt>
                <c:pt idx="8999">
                  <c:v>89.999999999998295</c:v>
                </c:pt>
                <c:pt idx="9000" formatCode="0.00">
                  <c:v>90.0099999999983</c:v>
                </c:pt>
                <c:pt idx="9001">
                  <c:v>90.019999999998305</c:v>
                </c:pt>
                <c:pt idx="9002" formatCode="0.00">
                  <c:v>90.029999999998296</c:v>
                </c:pt>
                <c:pt idx="9003">
                  <c:v>90.039999999998301</c:v>
                </c:pt>
                <c:pt idx="9004" formatCode="0.00">
                  <c:v>90.049999999998306</c:v>
                </c:pt>
                <c:pt idx="9005">
                  <c:v>90.059999999998297</c:v>
                </c:pt>
                <c:pt idx="9006" formatCode="0.00">
                  <c:v>90.069999999998302</c:v>
                </c:pt>
                <c:pt idx="9007">
                  <c:v>90.079999999998293</c:v>
                </c:pt>
                <c:pt idx="9008" formatCode="0.00">
                  <c:v>90.089999999998298</c:v>
                </c:pt>
                <c:pt idx="9009">
                  <c:v>90.099999999998303</c:v>
                </c:pt>
                <c:pt idx="9010" formatCode="0.00">
                  <c:v>90.109999999998294</c:v>
                </c:pt>
                <c:pt idx="9011">
                  <c:v>90.119999999998299</c:v>
                </c:pt>
                <c:pt idx="9012" formatCode="0.00">
                  <c:v>90.129999999998304</c:v>
                </c:pt>
                <c:pt idx="9013">
                  <c:v>90.139999999998295</c:v>
                </c:pt>
                <c:pt idx="9014" formatCode="0.00">
                  <c:v>90.1499999999983</c:v>
                </c:pt>
                <c:pt idx="9015">
                  <c:v>90.159999999998305</c:v>
                </c:pt>
                <c:pt idx="9016" formatCode="0.00">
                  <c:v>90.169999999998296</c:v>
                </c:pt>
                <c:pt idx="9017">
                  <c:v>90.179999999998302</c:v>
                </c:pt>
                <c:pt idx="9018" formatCode="0.00">
                  <c:v>90.189999999998307</c:v>
                </c:pt>
                <c:pt idx="9019">
                  <c:v>90.199999999998298</c:v>
                </c:pt>
                <c:pt idx="9020" formatCode="0.00">
                  <c:v>90.209999999998303</c:v>
                </c:pt>
                <c:pt idx="9021">
                  <c:v>90.219999999998294</c:v>
                </c:pt>
                <c:pt idx="9022" formatCode="0.00">
                  <c:v>90.229999999998299</c:v>
                </c:pt>
                <c:pt idx="9023">
                  <c:v>90.239999999998304</c:v>
                </c:pt>
                <c:pt idx="9024" formatCode="0.00">
                  <c:v>90.249999999998295</c:v>
                </c:pt>
                <c:pt idx="9025">
                  <c:v>90.2599999999983</c:v>
                </c:pt>
                <c:pt idx="9026" formatCode="0.00">
                  <c:v>90.269999999998305</c:v>
                </c:pt>
                <c:pt idx="9027">
                  <c:v>90.279999999998296</c:v>
                </c:pt>
                <c:pt idx="9028" formatCode="0.00">
                  <c:v>90.289999999998301</c:v>
                </c:pt>
                <c:pt idx="9029">
                  <c:v>90.299999999998306</c:v>
                </c:pt>
                <c:pt idx="9030" formatCode="0.00">
                  <c:v>90.309999999998297</c:v>
                </c:pt>
                <c:pt idx="9031">
                  <c:v>90.319999999998302</c:v>
                </c:pt>
                <c:pt idx="9032" formatCode="0.00">
                  <c:v>90.329999999998293</c:v>
                </c:pt>
                <c:pt idx="9033">
                  <c:v>90.339999999998298</c:v>
                </c:pt>
                <c:pt idx="9034" formatCode="0.00">
                  <c:v>90.349999999998303</c:v>
                </c:pt>
                <c:pt idx="9035">
                  <c:v>90.359999999998294</c:v>
                </c:pt>
                <c:pt idx="9036" formatCode="0.00">
                  <c:v>90.369999999998299</c:v>
                </c:pt>
                <c:pt idx="9037">
                  <c:v>90.379999999998304</c:v>
                </c:pt>
                <c:pt idx="9038" formatCode="0.00">
                  <c:v>90.389999999998295</c:v>
                </c:pt>
                <c:pt idx="9039">
                  <c:v>90.3999999999983</c:v>
                </c:pt>
                <c:pt idx="9040" formatCode="0.00">
                  <c:v>90.409999999998305</c:v>
                </c:pt>
                <c:pt idx="9041">
                  <c:v>90.419999999998296</c:v>
                </c:pt>
                <c:pt idx="9042" formatCode="0.00">
                  <c:v>90.429999999998302</c:v>
                </c:pt>
                <c:pt idx="9043">
                  <c:v>90.439999999998307</c:v>
                </c:pt>
                <c:pt idx="9044" formatCode="0.00">
                  <c:v>90.449999999998298</c:v>
                </c:pt>
                <c:pt idx="9045">
                  <c:v>90.459999999998303</c:v>
                </c:pt>
                <c:pt idx="9046" formatCode="0.00">
                  <c:v>90.469999999998294</c:v>
                </c:pt>
                <c:pt idx="9047">
                  <c:v>90.479999999998299</c:v>
                </c:pt>
                <c:pt idx="9048" formatCode="0.00">
                  <c:v>90.489999999998304</c:v>
                </c:pt>
                <c:pt idx="9049">
                  <c:v>90.499999999998295</c:v>
                </c:pt>
                <c:pt idx="9050" formatCode="0.00">
                  <c:v>90.5099999999983</c:v>
                </c:pt>
                <c:pt idx="9051">
                  <c:v>90.519999999998305</c:v>
                </c:pt>
                <c:pt idx="9052" formatCode="0.00">
                  <c:v>90.529999999998296</c:v>
                </c:pt>
                <c:pt idx="9053">
                  <c:v>90.539999999998301</c:v>
                </c:pt>
                <c:pt idx="9054" formatCode="0.00">
                  <c:v>90.549999999998306</c:v>
                </c:pt>
                <c:pt idx="9055">
                  <c:v>90.559999999998297</c:v>
                </c:pt>
                <c:pt idx="9056" formatCode="0.00">
                  <c:v>90.569999999998302</c:v>
                </c:pt>
                <c:pt idx="9057">
                  <c:v>90.579999999998293</c:v>
                </c:pt>
                <c:pt idx="9058" formatCode="0.00">
                  <c:v>90.589999999998298</c:v>
                </c:pt>
                <c:pt idx="9059">
                  <c:v>90.599999999998303</c:v>
                </c:pt>
                <c:pt idx="9060" formatCode="0.00">
                  <c:v>90.609999999998294</c:v>
                </c:pt>
                <c:pt idx="9061">
                  <c:v>90.619999999998299</c:v>
                </c:pt>
                <c:pt idx="9062" formatCode="0.00">
                  <c:v>90.629999999998304</c:v>
                </c:pt>
                <c:pt idx="9063">
                  <c:v>90.639999999998295</c:v>
                </c:pt>
                <c:pt idx="9064" formatCode="0.00">
                  <c:v>90.6499999999983</c:v>
                </c:pt>
                <c:pt idx="9065">
                  <c:v>90.659999999998305</c:v>
                </c:pt>
                <c:pt idx="9066" formatCode="0.00">
                  <c:v>90.669999999998296</c:v>
                </c:pt>
                <c:pt idx="9067">
                  <c:v>90.679999999998302</c:v>
                </c:pt>
                <c:pt idx="9068" formatCode="0.00">
                  <c:v>90.689999999998307</c:v>
                </c:pt>
                <c:pt idx="9069">
                  <c:v>90.699999999998298</c:v>
                </c:pt>
                <c:pt idx="9070" formatCode="0.00">
                  <c:v>90.709999999998303</c:v>
                </c:pt>
                <c:pt idx="9071">
                  <c:v>90.719999999998294</c:v>
                </c:pt>
                <c:pt idx="9072" formatCode="0.00">
                  <c:v>90.729999999998299</c:v>
                </c:pt>
                <c:pt idx="9073">
                  <c:v>90.739999999998304</c:v>
                </c:pt>
                <c:pt idx="9074" formatCode="0.00">
                  <c:v>90.749999999998295</c:v>
                </c:pt>
                <c:pt idx="9075">
                  <c:v>90.7599999999983</c:v>
                </c:pt>
                <c:pt idx="9076" formatCode="0.00">
                  <c:v>90.769999999998305</c:v>
                </c:pt>
                <c:pt idx="9077">
                  <c:v>90.779999999998296</c:v>
                </c:pt>
                <c:pt idx="9078" formatCode="0.00">
                  <c:v>90.789999999998301</c:v>
                </c:pt>
                <c:pt idx="9079">
                  <c:v>90.799999999998306</c:v>
                </c:pt>
                <c:pt idx="9080" formatCode="0.00">
                  <c:v>90.809999999998297</c:v>
                </c:pt>
                <c:pt idx="9081">
                  <c:v>90.819999999998302</c:v>
                </c:pt>
                <c:pt idx="9082" formatCode="0.00">
                  <c:v>90.829999999998293</c:v>
                </c:pt>
                <c:pt idx="9083">
                  <c:v>90.839999999998298</c:v>
                </c:pt>
                <c:pt idx="9084" formatCode="0.00">
                  <c:v>90.849999999998303</c:v>
                </c:pt>
                <c:pt idx="9085">
                  <c:v>90.859999999998294</c:v>
                </c:pt>
                <c:pt idx="9086" formatCode="0.00">
                  <c:v>90.869999999998299</c:v>
                </c:pt>
                <c:pt idx="9087">
                  <c:v>90.879999999998304</c:v>
                </c:pt>
                <c:pt idx="9088" formatCode="0.00">
                  <c:v>90.889999999998295</c:v>
                </c:pt>
                <c:pt idx="9089">
                  <c:v>90.8999999999983</c:v>
                </c:pt>
                <c:pt idx="9090" formatCode="0.00">
                  <c:v>90.909999999998305</c:v>
                </c:pt>
                <c:pt idx="9091">
                  <c:v>90.919999999998296</c:v>
                </c:pt>
                <c:pt idx="9092" formatCode="0.00">
                  <c:v>90.929999999998302</c:v>
                </c:pt>
                <c:pt idx="9093">
                  <c:v>90.939999999998307</c:v>
                </c:pt>
                <c:pt idx="9094" formatCode="0.00">
                  <c:v>90.949999999998298</c:v>
                </c:pt>
                <c:pt idx="9095">
                  <c:v>90.959999999998303</c:v>
                </c:pt>
                <c:pt idx="9096" formatCode="0.00">
                  <c:v>90.969999999998294</c:v>
                </c:pt>
                <c:pt idx="9097">
                  <c:v>90.979999999998299</c:v>
                </c:pt>
                <c:pt idx="9098" formatCode="0.00">
                  <c:v>90.989999999998304</c:v>
                </c:pt>
                <c:pt idx="9099">
                  <c:v>90.999999999998295</c:v>
                </c:pt>
                <c:pt idx="9100" formatCode="0.00">
                  <c:v>91.0099999999983</c:v>
                </c:pt>
                <c:pt idx="9101">
                  <c:v>91.019999999998305</c:v>
                </c:pt>
                <c:pt idx="9102" formatCode="0.00">
                  <c:v>91.029999999998296</c:v>
                </c:pt>
                <c:pt idx="9103">
                  <c:v>91.039999999998301</c:v>
                </c:pt>
                <c:pt idx="9104" formatCode="0.00">
                  <c:v>91.049999999998306</c:v>
                </c:pt>
                <c:pt idx="9105">
                  <c:v>91.059999999998297</c:v>
                </c:pt>
                <c:pt idx="9106" formatCode="0.00">
                  <c:v>91.069999999998302</c:v>
                </c:pt>
                <c:pt idx="9107">
                  <c:v>91.079999999998293</c:v>
                </c:pt>
                <c:pt idx="9108" formatCode="0.00">
                  <c:v>91.089999999998298</c:v>
                </c:pt>
                <c:pt idx="9109">
                  <c:v>91.099999999998303</c:v>
                </c:pt>
                <c:pt idx="9110" formatCode="0.00">
                  <c:v>91.109999999998294</c:v>
                </c:pt>
                <c:pt idx="9111">
                  <c:v>91.119999999998299</c:v>
                </c:pt>
                <c:pt idx="9112" formatCode="0.00">
                  <c:v>91.129999999998304</c:v>
                </c:pt>
                <c:pt idx="9113">
                  <c:v>91.139999999998295</c:v>
                </c:pt>
                <c:pt idx="9114" formatCode="0.00">
                  <c:v>91.1499999999983</c:v>
                </c:pt>
                <c:pt idx="9115">
                  <c:v>91.159999999998305</c:v>
                </c:pt>
                <c:pt idx="9116" formatCode="0.00">
                  <c:v>91.169999999998296</c:v>
                </c:pt>
                <c:pt idx="9117">
                  <c:v>91.179999999998302</c:v>
                </c:pt>
                <c:pt idx="9118" formatCode="0.00">
                  <c:v>91.189999999998307</c:v>
                </c:pt>
                <c:pt idx="9119">
                  <c:v>91.199999999998298</c:v>
                </c:pt>
                <c:pt idx="9120" formatCode="0.00">
                  <c:v>91.209999999998303</c:v>
                </c:pt>
                <c:pt idx="9121">
                  <c:v>91.219999999998294</c:v>
                </c:pt>
                <c:pt idx="9122" formatCode="0.00">
                  <c:v>91.229999999998299</c:v>
                </c:pt>
                <c:pt idx="9123">
                  <c:v>91.239999999998304</c:v>
                </c:pt>
                <c:pt idx="9124" formatCode="0.00">
                  <c:v>91.249999999998295</c:v>
                </c:pt>
                <c:pt idx="9125">
                  <c:v>91.2599999999983</c:v>
                </c:pt>
                <c:pt idx="9126" formatCode="0.00">
                  <c:v>91.269999999998305</c:v>
                </c:pt>
                <c:pt idx="9127">
                  <c:v>91.279999999998296</c:v>
                </c:pt>
                <c:pt idx="9128" formatCode="0.00">
                  <c:v>91.289999999998301</c:v>
                </c:pt>
                <c:pt idx="9129">
                  <c:v>91.299999999998306</c:v>
                </c:pt>
                <c:pt idx="9130" formatCode="0.00">
                  <c:v>91.309999999998297</c:v>
                </c:pt>
                <c:pt idx="9131">
                  <c:v>91.319999999998302</c:v>
                </c:pt>
                <c:pt idx="9132" formatCode="0.00">
                  <c:v>91.329999999998293</c:v>
                </c:pt>
                <c:pt idx="9133">
                  <c:v>91.339999999998298</c:v>
                </c:pt>
                <c:pt idx="9134" formatCode="0.00">
                  <c:v>91.349999999998303</c:v>
                </c:pt>
                <c:pt idx="9135">
                  <c:v>91.359999999998294</c:v>
                </c:pt>
                <c:pt idx="9136" formatCode="0.00">
                  <c:v>91.369999999998299</c:v>
                </c:pt>
                <c:pt idx="9137">
                  <c:v>91.379999999998304</c:v>
                </c:pt>
                <c:pt idx="9138" formatCode="0.00">
                  <c:v>91.389999999998295</c:v>
                </c:pt>
                <c:pt idx="9139">
                  <c:v>91.3999999999983</c:v>
                </c:pt>
                <c:pt idx="9140" formatCode="0.00">
                  <c:v>91.409999999998305</c:v>
                </c:pt>
                <c:pt idx="9141">
                  <c:v>91.419999999998296</c:v>
                </c:pt>
                <c:pt idx="9142" formatCode="0.00">
                  <c:v>91.429999999998302</c:v>
                </c:pt>
                <c:pt idx="9143">
                  <c:v>91.439999999998307</c:v>
                </c:pt>
                <c:pt idx="9144" formatCode="0.00">
                  <c:v>91.449999999998298</c:v>
                </c:pt>
                <c:pt idx="9145">
                  <c:v>91.459999999998303</c:v>
                </c:pt>
                <c:pt idx="9146" formatCode="0.00">
                  <c:v>91.469999999998294</c:v>
                </c:pt>
                <c:pt idx="9147">
                  <c:v>91.479999999998299</c:v>
                </c:pt>
                <c:pt idx="9148" formatCode="0.00">
                  <c:v>91.489999999998304</c:v>
                </c:pt>
                <c:pt idx="9149">
                  <c:v>91.499999999998295</c:v>
                </c:pt>
                <c:pt idx="9150" formatCode="0.00">
                  <c:v>91.5099999999983</c:v>
                </c:pt>
                <c:pt idx="9151">
                  <c:v>91.519999999998305</c:v>
                </c:pt>
                <c:pt idx="9152" formatCode="0.00">
                  <c:v>91.529999999998296</c:v>
                </c:pt>
                <c:pt idx="9153">
                  <c:v>91.539999999998301</c:v>
                </c:pt>
                <c:pt idx="9154" formatCode="0.00">
                  <c:v>91.549999999998306</c:v>
                </c:pt>
                <c:pt idx="9155">
                  <c:v>91.559999999998297</c:v>
                </c:pt>
                <c:pt idx="9156" formatCode="0.00">
                  <c:v>91.569999999998302</c:v>
                </c:pt>
                <c:pt idx="9157">
                  <c:v>91.579999999998293</c:v>
                </c:pt>
                <c:pt idx="9158" formatCode="0.00">
                  <c:v>91.589999999998298</c:v>
                </c:pt>
                <c:pt idx="9159">
                  <c:v>91.599999999998303</c:v>
                </c:pt>
                <c:pt idx="9160" formatCode="0.00">
                  <c:v>91.609999999998294</c:v>
                </c:pt>
                <c:pt idx="9161">
                  <c:v>91.619999999998299</c:v>
                </c:pt>
                <c:pt idx="9162" formatCode="0.00">
                  <c:v>91.629999999998304</c:v>
                </c:pt>
                <c:pt idx="9163">
                  <c:v>91.639999999998295</c:v>
                </c:pt>
                <c:pt idx="9164" formatCode="0.00">
                  <c:v>91.6499999999983</c:v>
                </c:pt>
                <c:pt idx="9165">
                  <c:v>91.659999999998305</c:v>
                </c:pt>
                <c:pt idx="9166" formatCode="0.00">
                  <c:v>91.669999999998296</c:v>
                </c:pt>
                <c:pt idx="9167">
                  <c:v>91.679999999998302</c:v>
                </c:pt>
                <c:pt idx="9168" formatCode="0.00">
                  <c:v>91.689999999998307</c:v>
                </c:pt>
                <c:pt idx="9169">
                  <c:v>91.699999999998298</c:v>
                </c:pt>
                <c:pt idx="9170" formatCode="0.00">
                  <c:v>91.709999999998303</c:v>
                </c:pt>
                <c:pt idx="9171">
                  <c:v>91.719999999998294</c:v>
                </c:pt>
                <c:pt idx="9172" formatCode="0.00">
                  <c:v>91.729999999998299</c:v>
                </c:pt>
                <c:pt idx="9173">
                  <c:v>91.739999999998304</c:v>
                </c:pt>
                <c:pt idx="9174" formatCode="0.00">
                  <c:v>91.749999999998295</c:v>
                </c:pt>
                <c:pt idx="9175">
                  <c:v>91.7599999999983</c:v>
                </c:pt>
                <c:pt idx="9176" formatCode="0.00">
                  <c:v>91.769999999998305</c:v>
                </c:pt>
                <c:pt idx="9177">
                  <c:v>91.779999999998296</c:v>
                </c:pt>
                <c:pt idx="9178" formatCode="0.00">
                  <c:v>91.789999999998201</c:v>
                </c:pt>
                <c:pt idx="9179">
                  <c:v>91.799999999998306</c:v>
                </c:pt>
                <c:pt idx="9180" formatCode="0.00">
                  <c:v>91.809999999998297</c:v>
                </c:pt>
                <c:pt idx="9181">
                  <c:v>91.819999999998302</c:v>
                </c:pt>
                <c:pt idx="9182" formatCode="0.00">
                  <c:v>91.829999999998293</c:v>
                </c:pt>
                <c:pt idx="9183">
                  <c:v>91.839999999998298</c:v>
                </c:pt>
                <c:pt idx="9184" formatCode="0.00">
                  <c:v>91.849999999998303</c:v>
                </c:pt>
                <c:pt idx="9185">
                  <c:v>91.859999999998294</c:v>
                </c:pt>
                <c:pt idx="9186" formatCode="0.00">
                  <c:v>91.869999999998299</c:v>
                </c:pt>
                <c:pt idx="9187">
                  <c:v>91.879999999998304</c:v>
                </c:pt>
                <c:pt idx="9188" formatCode="0.00">
                  <c:v>91.889999999998295</c:v>
                </c:pt>
                <c:pt idx="9189">
                  <c:v>91.899999999998201</c:v>
                </c:pt>
                <c:pt idx="9190" formatCode="0.00">
                  <c:v>91.909999999998305</c:v>
                </c:pt>
                <c:pt idx="9191">
                  <c:v>91.919999999998296</c:v>
                </c:pt>
                <c:pt idx="9192" formatCode="0.00">
                  <c:v>91.929999999998202</c:v>
                </c:pt>
                <c:pt idx="9193">
                  <c:v>91.939999999998307</c:v>
                </c:pt>
                <c:pt idx="9194" formatCode="0.00">
                  <c:v>91.949999999998198</c:v>
                </c:pt>
                <c:pt idx="9195">
                  <c:v>91.959999999998303</c:v>
                </c:pt>
                <c:pt idx="9196" formatCode="0.00">
                  <c:v>91.969999999998294</c:v>
                </c:pt>
                <c:pt idx="9197">
                  <c:v>91.979999999998199</c:v>
                </c:pt>
                <c:pt idx="9198" formatCode="0.00">
                  <c:v>91.989999999998304</c:v>
                </c:pt>
                <c:pt idx="9199">
                  <c:v>91.999999999998295</c:v>
                </c:pt>
                <c:pt idx="9200" formatCode="0.00">
                  <c:v>92.0099999999982</c:v>
                </c:pt>
                <c:pt idx="9201">
                  <c:v>92.019999999998305</c:v>
                </c:pt>
                <c:pt idx="9202" formatCode="0.00">
                  <c:v>92.029999999998296</c:v>
                </c:pt>
                <c:pt idx="9203">
                  <c:v>92.039999999998201</c:v>
                </c:pt>
                <c:pt idx="9204" formatCode="0.00">
                  <c:v>92.049999999998306</c:v>
                </c:pt>
                <c:pt idx="9205">
                  <c:v>92.059999999998197</c:v>
                </c:pt>
                <c:pt idx="9206" formatCode="0.00">
                  <c:v>92.069999999998302</c:v>
                </c:pt>
                <c:pt idx="9207">
                  <c:v>92.079999999998293</c:v>
                </c:pt>
                <c:pt idx="9208" formatCode="0.00">
                  <c:v>92.089999999998199</c:v>
                </c:pt>
                <c:pt idx="9209">
                  <c:v>92.099999999998303</c:v>
                </c:pt>
                <c:pt idx="9210" formatCode="0.00">
                  <c:v>92.109999999998195</c:v>
                </c:pt>
                <c:pt idx="9211">
                  <c:v>92.1199999999982</c:v>
                </c:pt>
                <c:pt idx="9212" formatCode="0.00">
                  <c:v>92.129999999998304</c:v>
                </c:pt>
                <c:pt idx="9213">
                  <c:v>92.139999999998196</c:v>
                </c:pt>
                <c:pt idx="9214" formatCode="0.00">
                  <c:v>92.149999999998201</c:v>
                </c:pt>
                <c:pt idx="9215">
                  <c:v>92.159999999998305</c:v>
                </c:pt>
                <c:pt idx="9216" formatCode="0.00">
                  <c:v>92.169999999998197</c:v>
                </c:pt>
                <c:pt idx="9217">
                  <c:v>92.179999999998202</c:v>
                </c:pt>
                <c:pt idx="9218" formatCode="0.00">
                  <c:v>92.189999999998307</c:v>
                </c:pt>
                <c:pt idx="9219">
                  <c:v>92.199999999998198</c:v>
                </c:pt>
                <c:pt idx="9220" formatCode="0.00">
                  <c:v>92.209999999998303</c:v>
                </c:pt>
                <c:pt idx="9221">
                  <c:v>92.219999999998194</c:v>
                </c:pt>
                <c:pt idx="9222" formatCode="0.00">
                  <c:v>92.229999999998199</c:v>
                </c:pt>
                <c:pt idx="9223">
                  <c:v>92.239999999998304</c:v>
                </c:pt>
                <c:pt idx="9224" formatCode="0.00">
                  <c:v>92.249999999998195</c:v>
                </c:pt>
                <c:pt idx="9225">
                  <c:v>92.2599999999982</c:v>
                </c:pt>
                <c:pt idx="9226" formatCode="0.00">
                  <c:v>92.269999999998205</c:v>
                </c:pt>
                <c:pt idx="9227">
                  <c:v>92.279999999998196</c:v>
                </c:pt>
                <c:pt idx="9228" formatCode="0.00">
                  <c:v>92.289999999998201</c:v>
                </c:pt>
                <c:pt idx="9229">
                  <c:v>92.299999999998207</c:v>
                </c:pt>
                <c:pt idx="9230" formatCode="0.00">
                  <c:v>92.309999999998197</c:v>
                </c:pt>
                <c:pt idx="9231">
                  <c:v>92.319999999998302</c:v>
                </c:pt>
                <c:pt idx="9232" formatCode="0.00">
                  <c:v>92.329999999998194</c:v>
                </c:pt>
                <c:pt idx="9233">
                  <c:v>92.339999999998199</c:v>
                </c:pt>
                <c:pt idx="9234" formatCode="0.00">
                  <c:v>92.349999999998303</c:v>
                </c:pt>
                <c:pt idx="9235">
                  <c:v>92.359999999998195</c:v>
                </c:pt>
                <c:pt idx="9236" formatCode="0.00">
                  <c:v>92.3699999999982</c:v>
                </c:pt>
                <c:pt idx="9237">
                  <c:v>92.379999999998205</c:v>
                </c:pt>
                <c:pt idx="9238" formatCode="0.00">
                  <c:v>92.389999999998196</c:v>
                </c:pt>
                <c:pt idx="9239">
                  <c:v>92.399999999998201</c:v>
                </c:pt>
                <c:pt idx="9240" formatCode="0.00">
                  <c:v>92.409999999998206</c:v>
                </c:pt>
                <c:pt idx="9241">
                  <c:v>92.419999999998197</c:v>
                </c:pt>
                <c:pt idx="9242" formatCode="0.00">
                  <c:v>92.429999999998202</c:v>
                </c:pt>
                <c:pt idx="9243">
                  <c:v>92.439999999998193</c:v>
                </c:pt>
                <c:pt idx="9244" formatCode="0.00">
                  <c:v>92.449999999998198</c:v>
                </c:pt>
                <c:pt idx="9245">
                  <c:v>92.459999999998203</c:v>
                </c:pt>
                <c:pt idx="9246" formatCode="0.00">
                  <c:v>92.469999999998194</c:v>
                </c:pt>
                <c:pt idx="9247">
                  <c:v>92.479999999998199</c:v>
                </c:pt>
                <c:pt idx="9248" formatCode="0.00">
                  <c:v>92.489999999998204</c:v>
                </c:pt>
                <c:pt idx="9249">
                  <c:v>92.499999999998195</c:v>
                </c:pt>
                <c:pt idx="9250" formatCode="0.00">
                  <c:v>92.5099999999982</c:v>
                </c:pt>
                <c:pt idx="9251">
                  <c:v>92.519999999998205</c:v>
                </c:pt>
                <c:pt idx="9252" formatCode="0.00">
                  <c:v>92.529999999998196</c:v>
                </c:pt>
                <c:pt idx="9253">
                  <c:v>92.539999999998201</c:v>
                </c:pt>
                <c:pt idx="9254" formatCode="0.00">
                  <c:v>92.549999999998207</c:v>
                </c:pt>
                <c:pt idx="9255">
                  <c:v>92.559999999998197</c:v>
                </c:pt>
                <c:pt idx="9256" formatCode="0.00">
                  <c:v>92.569999999998203</c:v>
                </c:pt>
                <c:pt idx="9257">
                  <c:v>92.579999999998194</c:v>
                </c:pt>
                <c:pt idx="9258" formatCode="0.00">
                  <c:v>92.589999999998199</c:v>
                </c:pt>
                <c:pt idx="9259">
                  <c:v>92.599999999998204</c:v>
                </c:pt>
                <c:pt idx="9260" formatCode="0.00">
                  <c:v>92.609999999998195</c:v>
                </c:pt>
                <c:pt idx="9261">
                  <c:v>92.6199999999982</c:v>
                </c:pt>
                <c:pt idx="9262" formatCode="0.00">
                  <c:v>92.629999999998205</c:v>
                </c:pt>
                <c:pt idx="9263">
                  <c:v>92.639999999998196</c:v>
                </c:pt>
                <c:pt idx="9264" formatCode="0.00">
                  <c:v>92.649999999998201</c:v>
                </c:pt>
                <c:pt idx="9265">
                  <c:v>92.659999999998206</c:v>
                </c:pt>
                <c:pt idx="9266" formatCode="0.00">
                  <c:v>92.669999999998197</c:v>
                </c:pt>
                <c:pt idx="9267">
                  <c:v>92.679999999998202</c:v>
                </c:pt>
                <c:pt idx="9268" formatCode="0.00">
                  <c:v>92.689999999998193</c:v>
                </c:pt>
                <c:pt idx="9269">
                  <c:v>92.699999999998198</c:v>
                </c:pt>
                <c:pt idx="9270" formatCode="0.00">
                  <c:v>92.709999999998203</c:v>
                </c:pt>
                <c:pt idx="9271">
                  <c:v>92.719999999998194</c:v>
                </c:pt>
                <c:pt idx="9272" formatCode="0.00">
                  <c:v>92.729999999998199</c:v>
                </c:pt>
                <c:pt idx="9273">
                  <c:v>92.739999999998204</c:v>
                </c:pt>
                <c:pt idx="9274" formatCode="0.00">
                  <c:v>92.749999999998195</c:v>
                </c:pt>
                <c:pt idx="9275">
                  <c:v>92.7599999999982</c:v>
                </c:pt>
                <c:pt idx="9276" formatCode="0.00">
                  <c:v>92.769999999998205</c:v>
                </c:pt>
                <c:pt idx="9277">
                  <c:v>92.779999999998196</c:v>
                </c:pt>
                <c:pt idx="9278" formatCode="0.00">
                  <c:v>92.789999999998201</c:v>
                </c:pt>
                <c:pt idx="9279">
                  <c:v>92.799999999998207</c:v>
                </c:pt>
                <c:pt idx="9280" formatCode="0.00">
                  <c:v>92.809999999998197</c:v>
                </c:pt>
                <c:pt idx="9281">
                  <c:v>92.819999999998203</c:v>
                </c:pt>
                <c:pt idx="9282" formatCode="0.00">
                  <c:v>92.829999999998194</c:v>
                </c:pt>
                <c:pt idx="9283">
                  <c:v>92.839999999998199</c:v>
                </c:pt>
                <c:pt idx="9284" formatCode="0.00">
                  <c:v>92.849999999998204</c:v>
                </c:pt>
                <c:pt idx="9285">
                  <c:v>92.859999999998195</c:v>
                </c:pt>
                <c:pt idx="9286" formatCode="0.00">
                  <c:v>92.8699999999982</c:v>
                </c:pt>
                <c:pt idx="9287">
                  <c:v>92.879999999998205</c:v>
                </c:pt>
                <c:pt idx="9288" formatCode="0.00">
                  <c:v>92.889999999998196</c:v>
                </c:pt>
                <c:pt idx="9289">
                  <c:v>92.899999999998201</c:v>
                </c:pt>
                <c:pt idx="9290" formatCode="0.00">
                  <c:v>92.909999999998206</c:v>
                </c:pt>
                <c:pt idx="9291">
                  <c:v>92.919999999998197</c:v>
                </c:pt>
                <c:pt idx="9292" formatCode="0.00">
                  <c:v>92.929999999998202</c:v>
                </c:pt>
                <c:pt idx="9293">
                  <c:v>92.939999999998193</c:v>
                </c:pt>
                <c:pt idx="9294" formatCode="0.00">
                  <c:v>92.949999999998198</c:v>
                </c:pt>
                <c:pt idx="9295">
                  <c:v>92.959999999998203</c:v>
                </c:pt>
                <c:pt idx="9296" formatCode="0.00">
                  <c:v>92.969999999998194</c:v>
                </c:pt>
                <c:pt idx="9297">
                  <c:v>92.979999999998199</c:v>
                </c:pt>
                <c:pt idx="9298" formatCode="0.00">
                  <c:v>92.989999999998204</c:v>
                </c:pt>
                <c:pt idx="9299">
                  <c:v>92.999999999998195</c:v>
                </c:pt>
                <c:pt idx="9300" formatCode="0.00">
                  <c:v>93.0099999999982</c:v>
                </c:pt>
                <c:pt idx="9301">
                  <c:v>93.019999999998205</c:v>
                </c:pt>
                <c:pt idx="9302" formatCode="0.00">
                  <c:v>93.029999999998196</c:v>
                </c:pt>
                <c:pt idx="9303">
                  <c:v>93.039999999998201</c:v>
                </c:pt>
                <c:pt idx="9304" formatCode="0.00">
                  <c:v>93.049999999998207</c:v>
                </c:pt>
                <c:pt idx="9305">
                  <c:v>93.059999999998197</c:v>
                </c:pt>
                <c:pt idx="9306" formatCode="0.00">
                  <c:v>93.069999999998203</c:v>
                </c:pt>
                <c:pt idx="9307">
                  <c:v>93.079999999998194</c:v>
                </c:pt>
                <c:pt idx="9308" formatCode="0.00">
                  <c:v>93.089999999998199</c:v>
                </c:pt>
                <c:pt idx="9309">
                  <c:v>93.099999999998204</c:v>
                </c:pt>
                <c:pt idx="9310" formatCode="0.00">
                  <c:v>93.109999999998195</c:v>
                </c:pt>
                <c:pt idx="9311">
                  <c:v>93.1199999999982</c:v>
                </c:pt>
                <c:pt idx="9312" formatCode="0.00">
                  <c:v>93.129999999998205</c:v>
                </c:pt>
                <c:pt idx="9313">
                  <c:v>93.139999999998196</c:v>
                </c:pt>
                <c:pt idx="9314" formatCode="0.00">
                  <c:v>93.149999999998201</c:v>
                </c:pt>
                <c:pt idx="9315">
                  <c:v>93.159999999998206</c:v>
                </c:pt>
                <c:pt idx="9316" formatCode="0.00">
                  <c:v>93.169999999998197</c:v>
                </c:pt>
                <c:pt idx="9317">
                  <c:v>93.179999999998202</c:v>
                </c:pt>
                <c:pt idx="9318" formatCode="0.00">
                  <c:v>93.189999999998193</c:v>
                </c:pt>
                <c:pt idx="9319">
                  <c:v>93.199999999998198</c:v>
                </c:pt>
                <c:pt idx="9320" formatCode="0.00">
                  <c:v>93.209999999998203</c:v>
                </c:pt>
                <c:pt idx="9321">
                  <c:v>93.219999999998194</c:v>
                </c:pt>
                <c:pt idx="9322" formatCode="0.00">
                  <c:v>93.229999999998199</c:v>
                </c:pt>
                <c:pt idx="9323">
                  <c:v>93.239999999998204</c:v>
                </c:pt>
                <c:pt idx="9324" formatCode="0.00">
                  <c:v>93.249999999998195</c:v>
                </c:pt>
                <c:pt idx="9325">
                  <c:v>93.2599999999982</c:v>
                </c:pt>
                <c:pt idx="9326" formatCode="0.00">
                  <c:v>93.269999999998205</c:v>
                </c:pt>
                <c:pt idx="9327">
                  <c:v>93.279999999998196</c:v>
                </c:pt>
                <c:pt idx="9328" formatCode="0.00">
                  <c:v>93.289999999998201</c:v>
                </c:pt>
                <c:pt idx="9329">
                  <c:v>93.299999999998207</c:v>
                </c:pt>
                <c:pt idx="9330" formatCode="0.00">
                  <c:v>93.309999999998197</c:v>
                </c:pt>
                <c:pt idx="9331">
                  <c:v>93.319999999998203</c:v>
                </c:pt>
                <c:pt idx="9332" formatCode="0.00">
                  <c:v>93.329999999998194</c:v>
                </c:pt>
                <c:pt idx="9333">
                  <c:v>93.339999999998199</c:v>
                </c:pt>
                <c:pt idx="9334" formatCode="0.00">
                  <c:v>93.349999999998204</c:v>
                </c:pt>
                <c:pt idx="9335">
                  <c:v>93.359999999998195</c:v>
                </c:pt>
                <c:pt idx="9336" formatCode="0.00">
                  <c:v>93.3699999999982</c:v>
                </c:pt>
                <c:pt idx="9337">
                  <c:v>93.379999999998205</c:v>
                </c:pt>
                <c:pt idx="9338" formatCode="0.00">
                  <c:v>93.389999999998196</c:v>
                </c:pt>
                <c:pt idx="9339">
                  <c:v>93.399999999998201</c:v>
                </c:pt>
                <c:pt idx="9340" formatCode="0.00">
                  <c:v>93.409999999998206</c:v>
                </c:pt>
                <c:pt idx="9341">
                  <c:v>93.419999999998197</c:v>
                </c:pt>
                <c:pt idx="9342" formatCode="0.00">
                  <c:v>93.429999999998202</c:v>
                </c:pt>
                <c:pt idx="9343">
                  <c:v>93.439999999998193</c:v>
                </c:pt>
                <c:pt idx="9344" formatCode="0.00">
                  <c:v>93.449999999998198</c:v>
                </c:pt>
                <c:pt idx="9345">
                  <c:v>93.459999999998203</c:v>
                </c:pt>
                <c:pt idx="9346" formatCode="0.00">
                  <c:v>93.469999999998194</c:v>
                </c:pt>
                <c:pt idx="9347">
                  <c:v>93.479999999998199</c:v>
                </c:pt>
                <c:pt idx="9348" formatCode="0.00">
                  <c:v>93.489999999998204</c:v>
                </c:pt>
                <c:pt idx="9349">
                  <c:v>93.499999999998195</c:v>
                </c:pt>
                <c:pt idx="9350" formatCode="0.00">
                  <c:v>93.5099999999982</c:v>
                </c:pt>
                <c:pt idx="9351">
                  <c:v>93.519999999998205</c:v>
                </c:pt>
                <c:pt idx="9352" formatCode="0.00">
                  <c:v>93.529999999998196</c:v>
                </c:pt>
                <c:pt idx="9353">
                  <c:v>93.539999999998201</c:v>
                </c:pt>
                <c:pt idx="9354" formatCode="0.00">
                  <c:v>93.549999999998207</c:v>
                </c:pt>
                <c:pt idx="9355">
                  <c:v>93.559999999998197</c:v>
                </c:pt>
                <c:pt idx="9356" formatCode="0.00">
                  <c:v>93.569999999998203</c:v>
                </c:pt>
                <c:pt idx="9357">
                  <c:v>93.579999999998194</c:v>
                </c:pt>
                <c:pt idx="9358" formatCode="0.00">
                  <c:v>93.589999999998199</c:v>
                </c:pt>
                <c:pt idx="9359">
                  <c:v>93.599999999998204</c:v>
                </c:pt>
                <c:pt idx="9360" formatCode="0.00">
                  <c:v>93.609999999998195</c:v>
                </c:pt>
                <c:pt idx="9361">
                  <c:v>93.6199999999982</c:v>
                </c:pt>
                <c:pt idx="9362" formatCode="0.00">
                  <c:v>93.629999999998205</c:v>
                </c:pt>
                <c:pt idx="9363">
                  <c:v>93.639999999998196</c:v>
                </c:pt>
                <c:pt idx="9364" formatCode="0.00">
                  <c:v>93.649999999998201</c:v>
                </c:pt>
                <c:pt idx="9365">
                  <c:v>93.659999999998206</c:v>
                </c:pt>
                <c:pt idx="9366" formatCode="0.00">
                  <c:v>93.669999999998197</c:v>
                </c:pt>
                <c:pt idx="9367">
                  <c:v>93.679999999998202</c:v>
                </c:pt>
                <c:pt idx="9368" formatCode="0.00">
                  <c:v>93.689999999998193</c:v>
                </c:pt>
                <c:pt idx="9369">
                  <c:v>93.699999999998198</c:v>
                </c:pt>
                <c:pt idx="9370" formatCode="0.00">
                  <c:v>93.709999999998203</c:v>
                </c:pt>
                <c:pt idx="9371">
                  <c:v>93.719999999998194</c:v>
                </c:pt>
                <c:pt idx="9372" formatCode="0.00">
                  <c:v>93.729999999998199</c:v>
                </c:pt>
                <c:pt idx="9373">
                  <c:v>93.739999999998204</c:v>
                </c:pt>
                <c:pt idx="9374" formatCode="0.00">
                  <c:v>93.749999999998195</c:v>
                </c:pt>
                <c:pt idx="9375">
                  <c:v>93.7599999999982</c:v>
                </c:pt>
                <c:pt idx="9376" formatCode="0.00">
                  <c:v>93.769999999998205</c:v>
                </c:pt>
                <c:pt idx="9377">
                  <c:v>93.779999999998196</c:v>
                </c:pt>
                <c:pt idx="9378" formatCode="0.00">
                  <c:v>93.789999999998201</c:v>
                </c:pt>
                <c:pt idx="9379">
                  <c:v>93.799999999998207</c:v>
                </c:pt>
                <c:pt idx="9380" formatCode="0.00">
                  <c:v>93.809999999998197</c:v>
                </c:pt>
                <c:pt idx="9381">
                  <c:v>93.819999999998203</c:v>
                </c:pt>
                <c:pt idx="9382" formatCode="0.00">
                  <c:v>93.829999999998194</c:v>
                </c:pt>
                <c:pt idx="9383">
                  <c:v>93.839999999998199</c:v>
                </c:pt>
                <c:pt idx="9384" formatCode="0.00">
                  <c:v>93.849999999998204</c:v>
                </c:pt>
                <c:pt idx="9385">
                  <c:v>93.859999999998195</c:v>
                </c:pt>
                <c:pt idx="9386" formatCode="0.00">
                  <c:v>93.8699999999982</c:v>
                </c:pt>
                <c:pt idx="9387">
                  <c:v>93.879999999998205</c:v>
                </c:pt>
                <c:pt idx="9388" formatCode="0.00">
                  <c:v>93.889999999998196</c:v>
                </c:pt>
                <c:pt idx="9389">
                  <c:v>93.899999999998201</c:v>
                </c:pt>
                <c:pt idx="9390" formatCode="0.00">
                  <c:v>93.909999999998206</c:v>
                </c:pt>
                <c:pt idx="9391">
                  <c:v>93.919999999998197</c:v>
                </c:pt>
                <c:pt idx="9392" formatCode="0.00">
                  <c:v>93.929999999998202</c:v>
                </c:pt>
                <c:pt idx="9393">
                  <c:v>93.939999999998193</c:v>
                </c:pt>
                <c:pt idx="9394" formatCode="0.00">
                  <c:v>93.949999999998198</c:v>
                </c:pt>
                <c:pt idx="9395">
                  <c:v>93.959999999998203</c:v>
                </c:pt>
                <c:pt idx="9396" formatCode="0.00">
                  <c:v>93.969999999998194</c:v>
                </c:pt>
                <c:pt idx="9397">
                  <c:v>93.979999999998199</c:v>
                </c:pt>
                <c:pt idx="9398" formatCode="0.00">
                  <c:v>93.989999999998204</c:v>
                </c:pt>
                <c:pt idx="9399">
                  <c:v>93.999999999998195</c:v>
                </c:pt>
                <c:pt idx="9400" formatCode="0.00">
                  <c:v>94.0099999999982</c:v>
                </c:pt>
                <c:pt idx="9401">
                  <c:v>94.019999999998205</c:v>
                </c:pt>
                <c:pt idx="9402" formatCode="0.00">
                  <c:v>94.029999999998196</c:v>
                </c:pt>
                <c:pt idx="9403">
                  <c:v>94.039999999998201</c:v>
                </c:pt>
                <c:pt idx="9404" formatCode="0.00">
                  <c:v>94.049999999998207</c:v>
                </c:pt>
                <c:pt idx="9405">
                  <c:v>94.059999999998197</c:v>
                </c:pt>
                <c:pt idx="9406" formatCode="0.00">
                  <c:v>94.069999999998203</c:v>
                </c:pt>
                <c:pt idx="9407">
                  <c:v>94.079999999998194</c:v>
                </c:pt>
                <c:pt idx="9408" formatCode="0.00">
                  <c:v>94.089999999998199</c:v>
                </c:pt>
                <c:pt idx="9409">
                  <c:v>94.099999999998204</c:v>
                </c:pt>
                <c:pt idx="9410" formatCode="0.00">
                  <c:v>94.109999999998195</c:v>
                </c:pt>
                <c:pt idx="9411">
                  <c:v>94.1199999999982</c:v>
                </c:pt>
                <c:pt idx="9412" formatCode="0.00">
                  <c:v>94.129999999998205</c:v>
                </c:pt>
                <c:pt idx="9413">
                  <c:v>94.139999999998196</c:v>
                </c:pt>
                <c:pt idx="9414" formatCode="0.00">
                  <c:v>94.149999999998201</c:v>
                </c:pt>
                <c:pt idx="9415">
                  <c:v>94.159999999998206</c:v>
                </c:pt>
                <c:pt idx="9416" formatCode="0.00">
                  <c:v>94.169999999998197</c:v>
                </c:pt>
                <c:pt idx="9417">
                  <c:v>94.179999999998202</c:v>
                </c:pt>
                <c:pt idx="9418" formatCode="0.00">
                  <c:v>94.189999999998193</c:v>
                </c:pt>
                <c:pt idx="9419">
                  <c:v>94.199999999998198</c:v>
                </c:pt>
                <c:pt idx="9420" formatCode="0.00">
                  <c:v>94.209999999998203</c:v>
                </c:pt>
                <c:pt idx="9421">
                  <c:v>94.219999999998194</c:v>
                </c:pt>
                <c:pt idx="9422" formatCode="0.00">
                  <c:v>94.229999999998199</c:v>
                </c:pt>
                <c:pt idx="9423">
                  <c:v>94.239999999998204</c:v>
                </c:pt>
                <c:pt idx="9424" formatCode="0.00">
                  <c:v>94.249999999998195</c:v>
                </c:pt>
                <c:pt idx="9425">
                  <c:v>94.2599999999982</c:v>
                </c:pt>
                <c:pt idx="9426" formatCode="0.00">
                  <c:v>94.269999999998205</c:v>
                </c:pt>
                <c:pt idx="9427">
                  <c:v>94.279999999998196</c:v>
                </c:pt>
                <c:pt idx="9428" formatCode="0.00">
                  <c:v>94.289999999998201</c:v>
                </c:pt>
                <c:pt idx="9429">
                  <c:v>94.299999999998207</c:v>
                </c:pt>
                <c:pt idx="9430" formatCode="0.00">
                  <c:v>94.309999999998197</c:v>
                </c:pt>
                <c:pt idx="9431">
                  <c:v>94.319999999998203</c:v>
                </c:pt>
                <c:pt idx="9432" formatCode="0.00">
                  <c:v>94.329999999998194</c:v>
                </c:pt>
                <c:pt idx="9433">
                  <c:v>94.339999999998199</c:v>
                </c:pt>
                <c:pt idx="9434" formatCode="0.00">
                  <c:v>94.349999999998204</c:v>
                </c:pt>
                <c:pt idx="9435">
                  <c:v>94.359999999998195</c:v>
                </c:pt>
                <c:pt idx="9436" formatCode="0.00">
                  <c:v>94.3699999999982</c:v>
                </c:pt>
                <c:pt idx="9437">
                  <c:v>94.379999999998205</c:v>
                </c:pt>
                <c:pt idx="9438" formatCode="0.00">
                  <c:v>94.389999999998196</c:v>
                </c:pt>
                <c:pt idx="9439">
                  <c:v>94.399999999998201</c:v>
                </c:pt>
                <c:pt idx="9440" formatCode="0.00">
                  <c:v>94.409999999998206</c:v>
                </c:pt>
                <c:pt idx="9441">
                  <c:v>94.419999999998197</c:v>
                </c:pt>
                <c:pt idx="9442" formatCode="0.00">
                  <c:v>94.429999999998202</c:v>
                </c:pt>
                <c:pt idx="9443">
                  <c:v>94.439999999998193</c:v>
                </c:pt>
                <c:pt idx="9444" formatCode="0.00">
                  <c:v>94.449999999998198</c:v>
                </c:pt>
                <c:pt idx="9445">
                  <c:v>94.459999999998203</c:v>
                </c:pt>
                <c:pt idx="9446" formatCode="0.00">
                  <c:v>94.469999999998194</c:v>
                </c:pt>
                <c:pt idx="9447">
                  <c:v>94.479999999998199</c:v>
                </c:pt>
                <c:pt idx="9448" formatCode="0.00">
                  <c:v>94.489999999998204</c:v>
                </c:pt>
                <c:pt idx="9449">
                  <c:v>94.499999999998195</c:v>
                </c:pt>
                <c:pt idx="9450" formatCode="0.00">
                  <c:v>94.5099999999982</c:v>
                </c:pt>
                <c:pt idx="9451">
                  <c:v>94.519999999998205</c:v>
                </c:pt>
                <c:pt idx="9452" formatCode="0.00">
                  <c:v>94.529999999998196</c:v>
                </c:pt>
                <c:pt idx="9453">
                  <c:v>94.539999999998201</c:v>
                </c:pt>
                <c:pt idx="9454" formatCode="0.00">
                  <c:v>94.549999999998207</c:v>
                </c:pt>
                <c:pt idx="9455">
                  <c:v>94.559999999998197</c:v>
                </c:pt>
                <c:pt idx="9456" formatCode="0.00">
                  <c:v>94.569999999998203</c:v>
                </c:pt>
                <c:pt idx="9457">
                  <c:v>94.579999999998194</c:v>
                </c:pt>
                <c:pt idx="9458" formatCode="0.00">
                  <c:v>94.589999999998199</c:v>
                </c:pt>
                <c:pt idx="9459">
                  <c:v>94.599999999998204</c:v>
                </c:pt>
                <c:pt idx="9460" formatCode="0.00">
                  <c:v>94.609999999998195</c:v>
                </c:pt>
                <c:pt idx="9461">
                  <c:v>94.6199999999982</c:v>
                </c:pt>
                <c:pt idx="9462" formatCode="0.00">
                  <c:v>94.629999999998205</c:v>
                </c:pt>
                <c:pt idx="9463">
                  <c:v>94.639999999998196</c:v>
                </c:pt>
                <c:pt idx="9464" formatCode="0.00">
                  <c:v>94.649999999998201</c:v>
                </c:pt>
                <c:pt idx="9465">
                  <c:v>94.659999999998206</c:v>
                </c:pt>
                <c:pt idx="9466" formatCode="0.00">
                  <c:v>94.669999999998197</c:v>
                </c:pt>
                <c:pt idx="9467">
                  <c:v>94.679999999998202</c:v>
                </c:pt>
                <c:pt idx="9468" formatCode="0.00">
                  <c:v>94.689999999998193</c:v>
                </c:pt>
                <c:pt idx="9469">
                  <c:v>94.699999999998198</c:v>
                </c:pt>
                <c:pt idx="9470" formatCode="0.00">
                  <c:v>94.709999999998203</c:v>
                </c:pt>
                <c:pt idx="9471">
                  <c:v>94.719999999998194</c:v>
                </c:pt>
                <c:pt idx="9472" formatCode="0.00">
                  <c:v>94.729999999998199</c:v>
                </c:pt>
                <c:pt idx="9473">
                  <c:v>94.739999999998204</c:v>
                </c:pt>
                <c:pt idx="9474" formatCode="0.00">
                  <c:v>94.749999999998195</c:v>
                </c:pt>
                <c:pt idx="9475">
                  <c:v>94.7599999999982</c:v>
                </c:pt>
                <c:pt idx="9476" formatCode="0.00">
                  <c:v>94.769999999998205</c:v>
                </c:pt>
                <c:pt idx="9477">
                  <c:v>94.779999999998196</c:v>
                </c:pt>
                <c:pt idx="9478" formatCode="0.00">
                  <c:v>94.789999999998201</c:v>
                </c:pt>
                <c:pt idx="9479">
                  <c:v>94.799999999998207</c:v>
                </c:pt>
                <c:pt idx="9480" formatCode="0.00">
                  <c:v>94.809999999998197</c:v>
                </c:pt>
                <c:pt idx="9481">
                  <c:v>94.819999999998203</c:v>
                </c:pt>
                <c:pt idx="9482" formatCode="0.00">
                  <c:v>94.829999999998194</c:v>
                </c:pt>
                <c:pt idx="9483">
                  <c:v>94.839999999998199</c:v>
                </c:pt>
                <c:pt idx="9484" formatCode="0.00">
                  <c:v>94.849999999998204</c:v>
                </c:pt>
                <c:pt idx="9485">
                  <c:v>94.859999999998195</c:v>
                </c:pt>
                <c:pt idx="9486" formatCode="0.00">
                  <c:v>94.8699999999982</c:v>
                </c:pt>
                <c:pt idx="9487">
                  <c:v>94.879999999998205</c:v>
                </c:pt>
                <c:pt idx="9488" formatCode="0.00">
                  <c:v>94.889999999998196</c:v>
                </c:pt>
                <c:pt idx="9489">
                  <c:v>94.899999999998201</c:v>
                </c:pt>
                <c:pt idx="9490" formatCode="0.00">
                  <c:v>94.909999999998206</c:v>
                </c:pt>
                <c:pt idx="9491">
                  <c:v>94.919999999998197</c:v>
                </c:pt>
                <c:pt idx="9492" formatCode="0.00">
                  <c:v>94.929999999998202</c:v>
                </c:pt>
                <c:pt idx="9493">
                  <c:v>94.939999999998193</c:v>
                </c:pt>
                <c:pt idx="9494" formatCode="0.00">
                  <c:v>94.949999999998198</c:v>
                </c:pt>
                <c:pt idx="9495">
                  <c:v>94.959999999998203</c:v>
                </c:pt>
                <c:pt idx="9496" formatCode="0.00">
                  <c:v>94.969999999998194</c:v>
                </c:pt>
                <c:pt idx="9497">
                  <c:v>94.979999999998199</c:v>
                </c:pt>
                <c:pt idx="9498" formatCode="0.00">
                  <c:v>94.989999999998204</c:v>
                </c:pt>
                <c:pt idx="9499">
                  <c:v>94.999999999998195</c:v>
                </c:pt>
                <c:pt idx="9500" formatCode="0.00">
                  <c:v>95.0099999999982</c:v>
                </c:pt>
                <c:pt idx="9501">
                  <c:v>95.019999999998205</c:v>
                </c:pt>
                <c:pt idx="9502" formatCode="0.00">
                  <c:v>95.029999999998196</c:v>
                </c:pt>
                <c:pt idx="9503">
                  <c:v>95.039999999998201</c:v>
                </c:pt>
                <c:pt idx="9504" formatCode="0.00">
                  <c:v>95.049999999998207</c:v>
                </c:pt>
                <c:pt idx="9505">
                  <c:v>95.059999999998197</c:v>
                </c:pt>
                <c:pt idx="9506" formatCode="0.00">
                  <c:v>95.069999999998203</c:v>
                </c:pt>
                <c:pt idx="9507">
                  <c:v>95.079999999998194</c:v>
                </c:pt>
                <c:pt idx="9508" formatCode="0.00">
                  <c:v>95.089999999998199</c:v>
                </c:pt>
                <c:pt idx="9509">
                  <c:v>95.099999999998204</c:v>
                </c:pt>
                <c:pt idx="9510" formatCode="0.00">
                  <c:v>95.109999999998195</c:v>
                </c:pt>
                <c:pt idx="9511">
                  <c:v>95.1199999999982</c:v>
                </c:pt>
                <c:pt idx="9512" formatCode="0.00">
                  <c:v>95.129999999998205</c:v>
                </c:pt>
                <c:pt idx="9513">
                  <c:v>95.139999999998196</c:v>
                </c:pt>
                <c:pt idx="9514" formatCode="0.00">
                  <c:v>95.149999999998201</c:v>
                </c:pt>
                <c:pt idx="9515">
                  <c:v>95.159999999998206</c:v>
                </c:pt>
                <c:pt idx="9516" formatCode="0.00">
                  <c:v>95.169999999998197</c:v>
                </c:pt>
                <c:pt idx="9517">
                  <c:v>95.179999999998202</c:v>
                </c:pt>
                <c:pt idx="9518" formatCode="0.00">
                  <c:v>95.189999999998193</c:v>
                </c:pt>
                <c:pt idx="9519">
                  <c:v>95.199999999998198</c:v>
                </c:pt>
                <c:pt idx="9520" formatCode="0.00">
                  <c:v>95.209999999998203</c:v>
                </c:pt>
                <c:pt idx="9521">
                  <c:v>95.219999999998194</c:v>
                </c:pt>
                <c:pt idx="9522" formatCode="0.00">
                  <c:v>95.229999999998199</c:v>
                </c:pt>
                <c:pt idx="9523">
                  <c:v>95.239999999998204</c:v>
                </c:pt>
                <c:pt idx="9524" formatCode="0.00">
                  <c:v>95.249999999998195</c:v>
                </c:pt>
                <c:pt idx="9525">
                  <c:v>95.2599999999982</c:v>
                </c:pt>
                <c:pt idx="9526" formatCode="0.00">
                  <c:v>95.269999999998205</c:v>
                </c:pt>
                <c:pt idx="9527">
                  <c:v>95.279999999998196</c:v>
                </c:pt>
                <c:pt idx="9528" formatCode="0.00">
                  <c:v>95.289999999998201</c:v>
                </c:pt>
                <c:pt idx="9529">
                  <c:v>95.299999999998207</c:v>
                </c:pt>
                <c:pt idx="9530" formatCode="0.00">
                  <c:v>95.309999999998197</c:v>
                </c:pt>
                <c:pt idx="9531">
                  <c:v>95.319999999998203</c:v>
                </c:pt>
                <c:pt idx="9532" formatCode="0.00">
                  <c:v>95.329999999998194</c:v>
                </c:pt>
                <c:pt idx="9533">
                  <c:v>95.339999999998199</c:v>
                </c:pt>
                <c:pt idx="9534" formatCode="0.00">
                  <c:v>95.349999999998204</c:v>
                </c:pt>
                <c:pt idx="9535">
                  <c:v>95.359999999998195</c:v>
                </c:pt>
                <c:pt idx="9536" formatCode="0.00">
                  <c:v>95.3699999999982</c:v>
                </c:pt>
                <c:pt idx="9537">
                  <c:v>95.379999999998205</c:v>
                </c:pt>
                <c:pt idx="9538" formatCode="0.00">
                  <c:v>95.389999999998196</c:v>
                </c:pt>
                <c:pt idx="9539">
                  <c:v>95.399999999998201</c:v>
                </c:pt>
                <c:pt idx="9540" formatCode="0.00">
                  <c:v>95.409999999998206</c:v>
                </c:pt>
                <c:pt idx="9541">
                  <c:v>95.419999999998197</c:v>
                </c:pt>
                <c:pt idx="9542" formatCode="0.00">
                  <c:v>95.429999999998202</c:v>
                </c:pt>
                <c:pt idx="9543">
                  <c:v>95.439999999998193</c:v>
                </c:pt>
                <c:pt idx="9544" formatCode="0.00">
                  <c:v>95.449999999998198</c:v>
                </c:pt>
                <c:pt idx="9545">
                  <c:v>95.459999999998203</c:v>
                </c:pt>
                <c:pt idx="9546" formatCode="0.00">
                  <c:v>95.469999999998194</c:v>
                </c:pt>
                <c:pt idx="9547">
                  <c:v>95.479999999998199</c:v>
                </c:pt>
                <c:pt idx="9548" formatCode="0.00">
                  <c:v>95.489999999998204</c:v>
                </c:pt>
                <c:pt idx="9549">
                  <c:v>95.499999999998195</c:v>
                </c:pt>
                <c:pt idx="9550" formatCode="0.00">
                  <c:v>95.5099999999982</c:v>
                </c:pt>
                <c:pt idx="9551">
                  <c:v>95.519999999998205</c:v>
                </c:pt>
                <c:pt idx="9552" formatCode="0.00">
                  <c:v>95.529999999998196</c:v>
                </c:pt>
                <c:pt idx="9553">
                  <c:v>95.539999999998201</c:v>
                </c:pt>
                <c:pt idx="9554" formatCode="0.00">
                  <c:v>95.549999999998207</c:v>
                </c:pt>
                <c:pt idx="9555">
                  <c:v>95.559999999998197</c:v>
                </c:pt>
                <c:pt idx="9556" formatCode="0.00">
                  <c:v>95.569999999998203</c:v>
                </c:pt>
                <c:pt idx="9557">
                  <c:v>95.579999999998194</c:v>
                </c:pt>
                <c:pt idx="9558" formatCode="0.00">
                  <c:v>95.589999999998199</c:v>
                </c:pt>
                <c:pt idx="9559">
                  <c:v>95.599999999998204</c:v>
                </c:pt>
                <c:pt idx="9560" formatCode="0.00">
                  <c:v>95.609999999998195</c:v>
                </c:pt>
                <c:pt idx="9561">
                  <c:v>95.6199999999982</c:v>
                </c:pt>
                <c:pt idx="9562" formatCode="0.00">
                  <c:v>95.629999999998205</c:v>
                </c:pt>
                <c:pt idx="9563">
                  <c:v>95.639999999998196</c:v>
                </c:pt>
                <c:pt idx="9564" formatCode="0.00">
                  <c:v>95.649999999998201</c:v>
                </c:pt>
                <c:pt idx="9565">
                  <c:v>95.659999999998206</c:v>
                </c:pt>
                <c:pt idx="9566" formatCode="0.00">
                  <c:v>95.669999999998197</c:v>
                </c:pt>
                <c:pt idx="9567">
                  <c:v>95.679999999998202</c:v>
                </c:pt>
                <c:pt idx="9568" formatCode="0.00">
                  <c:v>95.689999999998193</c:v>
                </c:pt>
                <c:pt idx="9569">
                  <c:v>95.699999999998198</c:v>
                </c:pt>
                <c:pt idx="9570" formatCode="0.00">
                  <c:v>95.709999999998203</c:v>
                </c:pt>
                <c:pt idx="9571">
                  <c:v>95.719999999998194</c:v>
                </c:pt>
                <c:pt idx="9572" formatCode="0.00">
                  <c:v>95.729999999998199</c:v>
                </c:pt>
                <c:pt idx="9573">
                  <c:v>95.739999999998204</c:v>
                </c:pt>
                <c:pt idx="9574" formatCode="0.00">
                  <c:v>95.749999999998195</c:v>
                </c:pt>
                <c:pt idx="9575">
                  <c:v>95.7599999999982</c:v>
                </c:pt>
                <c:pt idx="9576" formatCode="0.00">
                  <c:v>95.769999999998205</c:v>
                </c:pt>
                <c:pt idx="9577">
                  <c:v>95.779999999998196</c:v>
                </c:pt>
                <c:pt idx="9578" formatCode="0.00">
                  <c:v>95.789999999998201</c:v>
                </c:pt>
                <c:pt idx="9579">
                  <c:v>95.799999999998207</c:v>
                </c:pt>
                <c:pt idx="9580" formatCode="0.00">
                  <c:v>95.809999999998197</c:v>
                </c:pt>
                <c:pt idx="9581">
                  <c:v>95.819999999998203</c:v>
                </c:pt>
                <c:pt idx="9582" formatCode="0.00">
                  <c:v>95.829999999998194</c:v>
                </c:pt>
                <c:pt idx="9583">
                  <c:v>95.839999999998199</c:v>
                </c:pt>
                <c:pt idx="9584" formatCode="0.00">
                  <c:v>95.849999999998204</c:v>
                </c:pt>
                <c:pt idx="9585">
                  <c:v>95.859999999998195</c:v>
                </c:pt>
              </c:numCache>
            </c:numRef>
          </c:cat>
          <c:val>
            <c:numRef>
              <c:f>Experimento_escalon_1!$B$2:$B$9587</c:f>
              <c:numCache>
                <c:formatCode>General</c:formatCode>
                <c:ptCount val="95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5</c:v>
                </c:pt>
                <c:pt idx="1001">
                  <c:v>5</c:v>
                </c:pt>
                <c:pt idx="1002">
                  <c:v>5</c:v>
                </c:pt>
                <c:pt idx="1003">
                  <c:v>5</c:v>
                </c:pt>
                <c:pt idx="1004">
                  <c:v>5</c:v>
                </c:pt>
                <c:pt idx="1005">
                  <c:v>5</c:v>
                </c:pt>
                <c:pt idx="1006">
                  <c:v>5</c:v>
                </c:pt>
                <c:pt idx="1007">
                  <c:v>5</c:v>
                </c:pt>
                <c:pt idx="1008">
                  <c:v>5</c:v>
                </c:pt>
                <c:pt idx="1009">
                  <c:v>5</c:v>
                </c:pt>
                <c:pt idx="1010">
                  <c:v>5</c:v>
                </c:pt>
                <c:pt idx="1011">
                  <c:v>5</c:v>
                </c:pt>
                <c:pt idx="1012">
                  <c:v>5</c:v>
                </c:pt>
                <c:pt idx="1013">
                  <c:v>5</c:v>
                </c:pt>
                <c:pt idx="1014">
                  <c:v>5</c:v>
                </c:pt>
                <c:pt idx="1015">
                  <c:v>5</c:v>
                </c:pt>
                <c:pt idx="1016">
                  <c:v>5</c:v>
                </c:pt>
                <c:pt idx="1017">
                  <c:v>5</c:v>
                </c:pt>
                <c:pt idx="1018">
                  <c:v>5</c:v>
                </c:pt>
                <c:pt idx="1019">
                  <c:v>5</c:v>
                </c:pt>
                <c:pt idx="1020">
                  <c:v>5</c:v>
                </c:pt>
                <c:pt idx="1021">
                  <c:v>5</c:v>
                </c:pt>
                <c:pt idx="1022">
                  <c:v>5</c:v>
                </c:pt>
                <c:pt idx="1023">
                  <c:v>5</c:v>
                </c:pt>
                <c:pt idx="1024">
                  <c:v>5</c:v>
                </c:pt>
                <c:pt idx="1025">
                  <c:v>5</c:v>
                </c:pt>
                <c:pt idx="1026">
                  <c:v>5</c:v>
                </c:pt>
                <c:pt idx="1027">
                  <c:v>5</c:v>
                </c:pt>
                <c:pt idx="1028">
                  <c:v>5</c:v>
                </c:pt>
                <c:pt idx="1029">
                  <c:v>5</c:v>
                </c:pt>
                <c:pt idx="1030">
                  <c:v>5</c:v>
                </c:pt>
                <c:pt idx="1031">
                  <c:v>5</c:v>
                </c:pt>
                <c:pt idx="1032">
                  <c:v>5</c:v>
                </c:pt>
                <c:pt idx="1033">
                  <c:v>5</c:v>
                </c:pt>
                <c:pt idx="1034">
                  <c:v>5</c:v>
                </c:pt>
                <c:pt idx="1035">
                  <c:v>5</c:v>
                </c:pt>
                <c:pt idx="1036">
                  <c:v>5</c:v>
                </c:pt>
                <c:pt idx="1037">
                  <c:v>5</c:v>
                </c:pt>
                <c:pt idx="1038">
                  <c:v>5</c:v>
                </c:pt>
                <c:pt idx="1039">
                  <c:v>5</c:v>
                </c:pt>
                <c:pt idx="1040">
                  <c:v>5</c:v>
                </c:pt>
                <c:pt idx="1041">
                  <c:v>5</c:v>
                </c:pt>
                <c:pt idx="1042">
                  <c:v>5</c:v>
                </c:pt>
                <c:pt idx="1043">
                  <c:v>5</c:v>
                </c:pt>
                <c:pt idx="1044">
                  <c:v>5</c:v>
                </c:pt>
                <c:pt idx="1045">
                  <c:v>5</c:v>
                </c:pt>
                <c:pt idx="1046">
                  <c:v>5</c:v>
                </c:pt>
                <c:pt idx="1047">
                  <c:v>5</c:v>
                </c:pt>
                <c:pt idx="1048">
                  <c:v>5</c:v>
                </c:pt>
                <c:pt idx="1049">
                  <c:v>5</c:v>
                </c:pt>
                <c:pt idx="1050">
                  <c:v>5</c:v>
                </c:pt>
                <c:pt idx="1051">
                  <c:v>5</c:v>
                </c:pt>
                <c:pt idx="1052">
                  <c:v>5</c:v>
                </c:pt>
                <c:pt idx="1053">
                  <c:v>5</c:v>
                </c:pt>
                <c:pt idx="1054">
                  <c:v>5</c:v>
                </c:pt>
                <c:pt idx="1055">
                  <c:v>5</c:v>
                </c:pt>
                <c:pt idx="1056">
                  <c:v>5</c:v>
                </c:pt>
                <c:pt idx="1057">
                  <c:v>5</c:v>
                </c:pt>
                <c:pt idx="1058">
                  <c:v>5</c:v>
                </c:pt>
                <c:pt idx="1059">
                  <c:v>5</c:v>
                </c:pt>
                <c:pt idx="1060">
                  <c:v>5</c:v>
                </c:pt>
                <c:pt idx="1061">
                  <c:v>5</c:v>
                </c:pt>
                <c:pt idx="1062">
                  <c:v>5</c:v>
                </c:pt>
                <c:pt idx="1063">
                  <c:v>5</c:v>
                </c:pt>
                <c:pt idx="1064">
                  <c:v>5</c:v>
                </c:pt>
                <c:pt idx="1065">
                  <c:v>5</c:v>
                </c:pt>
                <c:pt idx="1066">
                  <c:v>5</c:v>
                </c:pt>
                <c:pt idx="1067">
                  <c:v>5</c:v>
                </c:pt>
                <c:pt idx="1068">
                  <c:v>5</c:v>
                </c:pt>
                <c:pt idx="1069">
                  <c:v>5</c:v>
                </c:pt>
                <c:pt idx="1070">
                  <c:v>5</c:v>
                </c:pt>
                <c:pt idx="1071">
                  <c:v>5</c:v>
                </c:pt>
                <c:pt idx="1072">
                  <c:v>5</c:v>
                </c:pt>
                <c:pt idx="1073">
                  <c:v>5</c:v>
                </c:pt>
                <c:pt idx="1074">
                  <c:v>5</c:v>
                </c:pt>
                <c:pt idx="1075">
                  <c:v>5</c:v>
                </c:pt>
                <c:pt idx="1076">
                  <c:v>5</c:v>
                </c:pt>
                <c:pt idx="1077">
                  <c:v>5</c:v>
                </c:pt>
                <c:pt idx="1078">
                  <c:v>5</c:v>
                </c:pt>
                <c:pt idx="1079">
                  <c:v>5</c:v>
                </c:pt>
                <c:pt idx="1080">
                  <c:v>5</c:v>
                </c:pt>
                <c:pt idx="1081">
                  <c:v>5</c:v>
                </c:pt>
                <c:pt idx="1082">
                  <c:v>5</c:v>
                </c:pt>
                <c:pt idx="1083">
                  <c:v>5</c:v>
                </c:pt>
                <c:pt idx="1084">
                  <c:v>5</c:v>
                </c:pt>
                <c:pt idx="1085">
                  <c:v>5</c:v>
                </c:pt>
                <c:pt idx="1086">
                  <c:v>5</c:v>
                </c:pt>
                <c:pt idx="1087">
                  <c:v>5</c:v>
                </c:pt>
                <c:pt idx="1088">
                  <c:v>5</c:v>
                </c:pt>
                <c:pt idx="1089">
                  <c:v>5</c:v>
                </c:pt>
                <c:pt idx="1090">
                  <c:v>5</c:v>
                </c:pt>
                <c:pt idx="1091">
                  <c:v>5</c:v>
                </c:pt>
                <c:pt idx="1092">
                  <c:v>5</c:v>
                </c:pt>
                <c:pt idx="1093">
                  <c:v>5</c:v>
                </c:pt>
                <c:pt idx="1094">
                  <c:v>5</c:v>
                </c:pt>
                <c:pt idx="1095">
                  <c:v>5</c:v>
                </c:pt>
                <c:pt idx="1096">
                  <c:v>5</c:v>
                </c:pt>
                <c:pt idx="1097">
                  <c:v>5</c:v>
                </c:pt>
                <c:pt idx="1098">
                  <c:v>5</c:v>
                </c:pt>
                <c:pt idx="1099">
                  <c:v>5</c:v>
                </c:pt>
                <c:pt idx="1100">
                  <c:v>5</c:v>
                </c:pt>
                <c:pt idx="1101">
                  <c:v>5</c:v>
                </c:pt>
                <c:pt idx="1102">
                  <c:v>5</c:v>
                </c:pt>
                <c:pt idx="1103">
                  <c:v>5</c:v>
                </c:pt>
                <c:pt idx="1104">
                  <c:v>5</c:v>
                </c:pt>
                <c:pt idx="1105">
                  <c:v>5</c:v>
                </c:pt>
                <c:pt idx="1106">
                  <c:v>5</c:v>
                </c:pt>
                <c:pt idx="1107">
                  <c:v>5</c:v>
                </c:pt>
                <c:pt idx="1108">
                  <c:v>5</c:v>
                </c:pt>
                <c:pt idx="1109">
                  <c:v>5</c:v>
                </c:pt>
                <c:pt idx="1110">
                  <c:v>5</c:v>
                </c:pt>
                <c:pt idx="1111">
                  <c:v>5</c:v>
                </c:pt>
                <c:pt idx="1112">
                  <c:v>5</c:v>
                </c:pt>
                <c:pt idx="1113">
                  <c:v>5</c:v>
                </c:pt>
                <c:pt idx="1114">
                  <c:v>5</c:v>
                </c:pt>
                <c:pt idx="1115">
                  <c:v>5</c:v>
                </c:pt>
                <c:pt idx="1116">
                  <c:v>5</c:v>
                </c:pt>
                <c:pt idx="1117">
                  <c:v>5</c:v>
                </c:pt>
                <c:pt idx="1118">
                  <c:v>5</c:v>
                </c:pt>
                <c:pt idx="1119">
                  <c:v>5</c:v>
                </c:pt>
                <c:pt idx="1120">
                  <c:v>5</c:v>
                </c:pt>
                <c:pt idx="1121">
                  <c:v>5</c:v>
                </c:pt>
                <c:pt idx="1122">
                  <c:v>5</c:v>
                </c:pt>
                <c:pt idx="1123">
                  <c:v>5</c:v>
                </c:pt>
                <c:pt idx="1124">
                  <c:v>5</c:v>
                </c:pt>
                <c:pt idx="1125">
                  <c:v>5</c:v>
                </c:pt>
                <c:pt idx="1126">
                  <c:v>5</c:v>
                </c:pt>
                <c:pt idx="1127">
                  <c:v>5</c:v>
                </c:pt>
                <c:pt idx="1128">
                  <c:v>5</c:v>
                </c:pt>
                <c:pt idx="1129">
                  <c:v>5</c:v>
                </c:pt>
                <c:pt idx="1130">
                  <c:v>5</c:v>
                </c:pt>
                <c:pt idx="1131">
                  <c:v>5</c:v>
                </c:pt>
                <c:pt idx="1132">
                  <c:v>5</c:v>
                </c:pt>
                <c:pt idx="1133">
                  <c:v>5</c:v>
                </c:pt>
                <c:pt idx="1134">
                  <c:v>5</c:v>
                </c:pt>
                <c:pt idx="1135">
                  <c:v>5</c:v>
                </c:pt>
                <c:pt idx="1136">
                  <c:v>5</c:v>
                </c:pt>
                <c:pt idx="1137">
                  <c:v>5</c:v>
                </c:pt>
                <c:pt idx="1138">
                  <c:v>5</c:v>
                </c:pt>
                <c:pt idx="1139">
                  <c:v>5</c:v>
                </c:pt>
                <c:pt idx="1140">
                  <c:v>5</c:v>
                </c:pt>
                <c:pt idx="1141">
                  <c:v>5</c:v>
                </c:pt>
                <c:pt idx="1142">
                  <c:v>5</c:v>
                </c:pt>
                <c:pt idx="1143">
                  <c:v>5</c:v>
                </c:pt>
                <c:pt idx="1144">
                  <c:v>5</c:v>
                </c:pt>
                <c:pt idx="1145">
                  <c:v>5</c:v>
                </c:pt>
                <c:pt idx="1146">
                  <c:v>5</c:v>
                </c:pt>
                <c:pt idx="1147">
                  <c:v>5</c:v>
                </c:pt>
                <c:pt idx="1148">
                  <c:v>5</c:v>
                </c:pt>
                <c:pt idx="1149">
                  <c:v>5</c:v>
                </c:pt>
                <c:pt idx="1150">
                  <c:v>5</c:v>
                </c:pt>
                <c:pt idx="1151">
                  <c:v>5</c:v>
                </c:pt>
                <c:pt idx="1152">
                  <c:v>5</c:v>
                </c:pt>
                <c:pt idx="1153">
                  <c:v>5</c:v>
                </c:pt>
                <c:pt idx="1154">
                  <c:v>5</c:v>
                </c:pt>
                <c:pt idx="1155">
                  <c:v>5</c:v>
                </c:pt>
                <c:pt idx="1156">
                  <c:v>5</c:v>
                </c:pt>
                <c:pt idx="1157">
                  <c:v>5</c:v>
                </c:pt>
                <c:pt idx="1158">
                  <c:v>5</c:v>
                </c:pt>
                <c:pt idx="1159">
                  <c:v>5</c:v>
                </c:pt>
                <c:pt idx="1160">
                  <c:v>5</c:v>
                </c:pt>
                <c:pt idx="1161">
                  <c:v>5</c:v>
                </c:pt>
                <c:pt idx="1162">
                  <c:v>5</c:v>
                </c:pt>
                <c:pt idx="1163">
                  <c:v>5</c:v>
                </c:pt>
                <c:pt idx="1164">
                  <c:v>5</c:v>
                </c:pt>
                <c:pt idx="1165">
                  <c:v>5</c:v>
                </c:pt>
                <c:pt idx="1166">
                  <c:v>5</c:v>
                </c:pt>
                <c:pt idx="1167">
                  <c:v>5</c:v>
                </c:pt>
                <c:pt idx="1168">
                  <c:v>5</c:v>
                </c:pt>
                <c:pt idx="1169">
                  <c:v>5</c:v>
                </c:pt>
                <c:pt idx="1170">
                  <c:v>5</c:v>
                </c:pt>
                <c:pt idx="1171">
                  <c:v>5</c:v>
                </c:pt>
                <c:pt idx="1172">
                  <c:v>5</c:v>
                </c:pt>
                <c:pt idx="1173">
                  <c:v>5</c:v>
                </c:pt>
                <c:pt idx="1174">
                  <c:v>5</c:v>
                </c:pt>
                <c:pt idx="1175">
                  <c:v>5</c:v>
                </c:pt>
                <c:pt idx="1176">
                  <c:v>5</c:v>
                </c:pt>
                <c:pt idx="1177">
                  <c:v>5</c:v>
                </c:pt>
                <c:pt idx="1178">
                  <c:v>5</c:v>
                </c:pt>
                <c:pt idx="1179">
                  <c:v>5</c:v>
                </c:pt>
                <c:pt idx="1180">
                  <c:v>5</c:v>
                </c:pt>
                <c:pt idx="1181">
                  <c:v>5</c:v>
                </c:pt>
                <c:pt idx="1182">
                  <c:v>5</c:v>
                </c:pt>
                <c:pt idx="1183">
                  <c:v>5</c:v>
                </c:pt>
                <c:pt idx="1184">
                  <c:v>5</c:v>
                </c:pt>
                <c:pt idx="1185">
                  <c:v>5</c:v>
                </c:pt>
                <c:pt idx="1186">
                  <c:v>5</c:v>
                </c:pt>
                <c:pt idx="1187">
                  <c:v>5</c:v>
                </c:pt>
                <c:pt idx="1188">
                  <c:v>5</c:v>
                </c:pt>
                <c:pt idx="1189">
                  <c:v>5</c:v>
                </c:pt>
                <c:pt idx="1190">
                  <c:v>5</c:v>
                </c:pt>
                <c:pt idx="1191">
                  <c:v>5</c:v>
                </c:pt>
                <c:pt idx="1192">
                  <c:v>5</c:v>
                </c:pt>
                <c:pt idx="1193">
                  <c:v>5</c:v>
                </c:pt>
                <c:pt idx="1194">
                  <c:v>5</c:v>
                </c:pt>
                <c:pt idx="1195">
                  <c:v>5</c:v>
                </c:pt>
                <c:pt idx="1196">
                  <c:v>5</c:v>
                </c:pt>
                <c:pt idx="1197">
                  <c:v>5</c:v>
                </c:pt>
                <c:pt idx="1198">
                  <c:v>5</c:v>
                </c:pt>
                <c:pt idx="1199">
                  <c:v>5</c:v>
                </c:pt>
                <c:pt idx="1200">
                  <c:v>5</c:v>
                </c:pt>
                <c:pt idx="1201">
                  <c:v>5</c:v>
                </c:pt>
                <c:pt idx="1202">
                  <c:v>5</c:v>
                </c:pt>
                <c:pt idx="1203">
                  <c:v>5</c:v>
                </c:pt>
                <c:pt idx="1204">
                  <c:v>5</c:v>
                </c:pt>
                <c:pt idx="1205">
                  <c:v>5</c:v>
                </c:pt>
                <c:pt idx="1206">
                  <c:v>5</c:v>
                </c:pt>
                <c:pt idx="1207">
                  <c:v>5</c:v>
                </c:pt>
                <c:pt idx="1208">
                  <c:v>5</c:v>
                </c:pt>
                <c:pt idx="1209">
                  <c:v>5</c:v>
                </c:pt>
                <c:pt idx="1210">
                  <c:v>5</c:v>
                </c:pt>
                <c:pt idx="1211">
                  <c:v>5</c:v>
                </c:pt>
                <c:pt idx="1212">
                  <c:v>5</c:v>
                </c:pt>
                <c:pt idx="1213">
                  <c:v>5</c:v>
                </c:pt>
                <c:pt idx="1214">
                  <c:v>5</c:v>
                </c:pt>
                <c:pt idx="1215">
                  <c:v>5</c:v>
                </c:pt>
                <c:pt idx="1216">
                  <c:v>5</c:v>
                </c:pt>
                <c:pt idx="1217">
                  <c:v>5</c:v>
                </c:pt>
                <c:pt idx="1218">
                  <c:v>5</c:v>
                </c:pt>
                <c:pt idx="1219">
                  <c:v>5</c:v>
                </c:pt>
                <c:pt idx="1220">
                  <c:v>5</c:v>
                </c:pt>
                <c:pt idx="1221">
                  <c:v>5</c:v>
                </c:pt>
                <c:pt idx="1222">
                  <c:v>5</c:v>
                </c:pt>
                <c:pt idx="1223">
                  <c:v>5</c:v>
                </c:pt>
                <c:pt idx="1224">
                  <c:v>5</c:v>
                </c:pt>
                <c:pt idx="1225">
                  <c:v>5</c:v>
                </c:pt>
                <c:pt idx="1226">
                  <c:v>5</c:v>
                </c:pt>
                <c:pt idx="1227">
                  <c:v>5</c:v>
                </c:pt>
                <c:pt idx="1228">
                  <c:v>5</c:v>
                </c:pt>
                <c:pt idx="1229">
                  <c:v>5</c:v>
                </c:pt>
                <c:pt idx="1230">
                  <c:v>5</c:v>
                </c:pt>
                <c:pt idx="1231">
                  <c:v>5</c:v>
                </c:pt>
                <c:pt idx="1232">
                  <c:v>5</c:v>
                </c:pt>
                <c:pt idx="1233">
                  <c:v>5</c:v>
                </c:pt>
                <c:pt idx="1234">
                  <c:v>5</c:v>
                </c:pt>
                <c:pt idx="1235">
                  <c:v>5</c:v>
                </c:pt>
                <c:pt idx="1236">
                  <c:v>5</c:v>
                </c:pt>
                <c:pt idx="1237">
                  <c:v>5</c:v>
                </c:pt>
                <c:pt idx="1238">
                  <c:v>5</c:v>
                </c:pt>
                <c:pt idx="1239">
                  <c:v>5</c:v>
                </c:pt>
                <c:pt idx="1240">
                  <c:v>5</c:v>
                </c:pt>
                <c:pt idx="1241">
                  <c:v>5</c:v>
                </c:pt>
                <c:pt idx="1242">
                  <c:v>5</c:v>
                </c:pt>
                <c:pt idx="1243">
                  <c:v>5</c:v>
                </c:pt>
                <c:pt idx="1244">
                  <c:v>5</c:v>
                </c:pt>
                <c:pt idx="1245">
                  <c:v>5</c:v>
                </c:pt>
                <c:pt idx="1246">
                  <c:v>5</c:v>
                </c:pt>
                <c:pt idx="1247">
                  <c:v>5</c:v>
                </c:pt>
                <c:pt idx="1248">
                  <c:v>5</c:v>
                </c:pt>
                <c:pt idx="1249">
                  <c:v>5</c:v>
                </c:pt>
                <c:pt idx="1250">
                  <c:v>5</c:v>
                </c:pt>
                <c:pt idx="1251">
                  <c:v>5</c:v>
                </c:pt>
                <c:pt idx="1252">
                  <c:v>5</c:v>
                </c:pt>
                <c:pt idx="1253">
                  <c:v>5</c:v>
                </c:pt>
                <c:pt idx="1254">
                  <c:v>5</c:v>
                </c:pt>
                <c:pt idx="1255">
                  <c:v>5</c:v>
                </c:pt>
                <c:pt idx="1256">
                  <c:v>5</c:v>
                </c:pt>
                <c:pt idx="1257">
                  <c:v>5</c:v>
                </c:pt>
                <c:pt idx="1258">
                  <c:v>5</c:v>
                </c:pt>
                <c:pt idx="1259">
                  <c:v>5</c:v>
                </c:pt>
                <c:pt idx="1260">
                  <c:v>5</c:v>
                </c:pt>
                <c:pt idx="1261">
                  <c:v>5</c:v>
                </c:pt>
                <c:pt idx="1262">
                  <c:v>5</c:v>
                </c:pt>
                <c:pt idx="1263">
                  <c:v>5</c:v>
                </c:pt>
                <c:pt idx="1264">
                  <c:v>5</c:v>
                </c:pt>
                <c:pt idx="1265">
                  <c:v>5</c:v>
                </c:pt>
                <c:pt idx="1266">
                  <c:v>5</c:v>
                </c:pt>
                <c:pt idx="1267">
                  <c:v>5</c:v>
                </c:pt>
                <c:pt idx="1268">
                  <c:v>5</c:v>
                </c:pt>
                <c:pt idx="1269">
                  <c:v>5</c:v>
                </c:pt>
                <c:pt idx="1270">
                  <c:v>5</c:v>
                </c:pt>
                <c:pt idx="1271">
                  <c:v>5</c:v>
                </c:pt>
                <c:pt idx="1272">
                  <c:v>5</c:v>
                </c:pt>
                <c:pt idx="1273">
                  <c:v>5</c:v>
                </c:pt>
                <c:pt idx="1274">
                  <c:v>5</c:v>
                </c:pt>
                <c:pt idx="1275">
                  <c:v>5</c:v>
                </c:pt>
                <c:pt idx="1276">
                  <c:v>5</c:v>
                </c:pt>
                <c:pt idx="1277">
                  <c:v>5</c:v>
                </c:pt>
                <c:pt idx="1278">
                  <c:v>5</c:v>
                </c:pt>
                <c:pt idx="1279">
                  <c:v>5</c:v>
                </c:pt>
                <c:pt idx="1280">
                  <c:v>5</c:v>
                </c:pt>
                <c:pt idx="1281">
                  <c:v>5</c:v>
                </c:pt>
                <c:pt idx="1282">
                  <c:v>5</c:v>
                </c:pt>
                <c:pt idx="1283">
                  <c:v>5</c:v>
                </c:pt>
                <c:pt idx="1284">
                  <c:v>5</c:v>
                </c:pt>
                <c:pt idx="1285">
                  <c:v>5</c:v>
                </c:pt>
                <c:pt idx="1286">
                  <c:v>5</c:v>
                </c:pt>
                <c:pt idx="1287">
                  <c:v>5</c:v>
                </c:pt>
                <c:pt idx="1288">
                  <c:v>5</c:v>
                </c:pt>
                <c:pt idx="1289">
                  <c:v>5</c:v>
                </c:pt>
                <c:pt idx="1290">
                  <c:v>5</c:v>
                </c:pt>
                <c:pt idx="1291">
                  <c:v>5</c:v>
                </c:pt>
                <c:pt idx="1292">
                  <c:v>5</c:v>
                </c:pt>
                <c:pt idx="1293">
                  <c:v>5</c:v>
                </c:pt>
                <c:pt idx="1294">
                  <c:v>5</c:v>
                </c:pt>
                <c:pt idx="1295">
                  <c:v>5</c:v>
                </c:pt>
                <c:pt idx="1296">
                  <c:v>5</c:v>
                </c:pt>
                <c:pt idx="1297">
                  <c:v>5</c:v>
                </c:pt>
                <c:pt idx="1298">
                  <c:v>5</c:v>
                </c:pt>
                <c:pt idx="1299">
                  <c:v>5</c:v>
                </c:pt>
                <c:pt idx="1300">
                  <c:v>5</c:v>
                </c:pt>
                <c:pt idx="1301">
                  <c:v>5</c:v>
                </c:pt>
                <c:pt idx="1302">
                  <c:v>5</c:v>
                </c:pt>
                <c:pt idx="1303">
                  <c:v>5</c:v>
                </c:pt>
                <c:pt idx="1304">
                  <c:v>5</c:v>
                </c:pt>
                <c:pt idx="1305">
                  <c:v>5</c:v>
                </c:pt>
                <c:pt idx="1306">
                  <c:v>5</c:v>
                </c:pt>
                <c:pt idx="1307">
                  <c:v>5</c:v>
                </c:pt>
                <c:pt idx="1308">
                  <c:v>5</c:v>
                </c:pt>
                <c:pt idx="1309">
                  <c:v>5</c:v>
                </c:pt>
                <c:pt idx="1310">
                  <c:v>5</c:v>
                </c:pt>
                <c:pt idx="1311">
                  <c:v>5</c:v>
                </c:pt>
                <c:pt idx="1312">
                  <c:v>5</c:v>
                </c:pt>
                <c:pt idx="1313">
                  <c:v>5</c:v>
                </c:pt>
                <c:pt idx="1314">
                  <c:v>5</c:v>
                </c:pt>
                <c:pt idx="1315">
                  <c:v>5</c:v>
                </c:pt>
                <c:pt idx="1316">
                  <c:v>5</c:v>
                </c:pt>
                <c:pt idx="1317">
                  <c:v>5</c:v>
                </c:pt>
                <c:pt idx="1318">
                  <c:v>5</c:v>
                </c:pt>
                <c:pt idx="1319">
                  <c:v>5</c:v>
                </c:pt>
                <c:pt idx="1320">
                  <c:v>5</c:v>
                </c:pt>
                <c:pt idx="1321">
                  <c:v>5</c:v>
                </c:pt>
                <c:pt idx="1322">
                  <c:v>5</c:v>
                </c:pt>
                <c:pt idx="1323">
                  <c:v>5</c:v>
                </c:pt>
                <c:pt idx="1324">
                  <c:v>5</c:v>
                </c:pt>
                <c:pt idx="1325">
                  <c:v>5</c:v>
                </c:pt>
                <c:pt idx="1326">
                  <c:v>5</c:v>
                </c:pt>
                <c:pt idx="1327">
                  <c:v>5</c:v>
                </c:pt>
                <c:pt idx="1328">
                  <c:v>5</c:v>
                </c:pt>
                <c:pt idx="1329">
                  <c:v>5</c:v>
                </c:pt>
                <c:pt idx="1330">
                  <c:v>5</c:v>
                </c:pt>
                <c:pt idx="1331">
                  <c:v>5</c:v>
                </c:pt>
                <c:pt idx="1332">
                  <c:v>5</c:v>
                </c:pt>
                <c:pt idx="1333">
                  <c:v>5</c:v>
                </c:pt>
                <c:pt idx="1334">
                  <c:v>5</c:v>
                </c:pt>
                <c:pt idx="1335">
                  <c:v>5</c:v>
                </c:pt>
                <c:pt idx="1336">
                  <c:v>5</c:v>
                </c:pt>
                <c:pt idx="1337">
                  <c:v>5</c:v>
                </c:pt>
                <c:pt idx="1338">
                  <c:v>5</c:v>
                </c:pt>
                <c:pt idx="1339">
                  <c:v>5</c:v>
                </c:pt>
                <c:pt idx="1340">
                  <c:v>5</c:v>
                </c:pt>
                <c:pt idx="1341">
                  <c:v>5</c:v>
                </c:pt>
                <c:pt idx="1342">
                  <c:v>5</c:v>
                </c:pt>
                <c:pt idx="1343">
                  <c:v>5</c:v>
                </c:pt>
                <c:pt idx="1344">
                  <c:v>5</c:v>
                </c:pt>
                <c:pt idx="1345">
                  <c:v>5</c:v>
                </c:pt>
                <c:pt idx="1346">
                  <c:v>5</c:v>
                </c:pt>
                <c:pt idx="1347">
                  <c:v>5</c:v>
                </c:pt>
                <c:pt idx="1348">
                  <c:v>5</c:v>
                </c:pt>
                <c:pt idx="1349">
                  <c:v>5</c:v>
                </c:pt>
                <c:pt idx="1350">
                  <c:v>5</c:v>
                </c:pt>
                <c:pt idx="1351">
                  <c:v>5</c:v>
                </c:pt>
                <c:pt idx="1352">
                  <c:v>5</c:v>
                </c:pt>
                <c:pt idx="1353">
                  <c:v>5</c:v>
                </c:pt>
                <c:pt idx="1354">
                  <c:v>5</c:v>
                </c:pt>
                <c:pt idx="1355">
                  <c:v>5</c:v>
                </c:pt>
                <c:pt idx="1356">
                  <c:v>5</c:v>
                </c:pt>
                <c:pt idx="1357">
                  <c:v>5</c:v>
                </c:pt>
                <c:pt idx="1358">
                  <c:v>5</c:v>
                </c:pt>
                <c:pt idx="1359">
                  <c:v>5</c:v>
                </c:pt>
                <c:pt idx="1360">
                  <c:v>5</c:v>
                </c:pt>
                <c:pt idx="1361">
                  <c:v>5</c:v>
                </c:pt>
                <c:pt idx="1362">
                  <c:v>5</c:v>
                </c:pt>
                <c:pt idx="1363">
                  <c:v>5</c:v>
                </c:pt>
                <c:pt idx="1364">
                  <c:v>5</c:v>
                </c:pt>
                <c:pt idx="1365">
                  <c:v>5</c:v>
                </c:pt>
                <c:pt idx="1366">
                  <c:v>5</c:v>
                </c:pt>
                <c:pt idx="1367">
                  <c:v>5</c:v>
                </c:pt>
                <c:pt idx="1368">
                  <c:v>5</c:v>
                </c:pt>
                <c:pt idx="1369">
                  <c:v>5</c:v>
                </c:pt>
                <c:pt idx="1370">
                  <c:v>5</c:v>
                </c:pt>
                <c:pt idx="1371">
                  <c:v>5</c:v>
                </c:pt>
                <c:pt idx="1372">
                  <c:v>5</c:v>
                </c:pt>
                <c:pt idx="1373">
                  <c:v>5</c:v>
                </c:pt>
                <c:pt idx="1374">
                  <c:v>5</c:v>
                </c:pt>
                <c:pt idx="1375">
                  <c:v>5</c:v>
                </c:pt>
                <c:pt idx="1376">
                  <c:v>5</c:v>
                </c:pt>
                <c:pt idx="1377">
                  <c:v>5</c:v>
                </c:pt>
                <c:pt idx="1378">
                  <c:v>5</c:v>
                </c:pt>
                <c:pt idx="1379">
                  <c:v>5</c:v>
                </c:pt>
                <c:pt idx="1380">
                  <c:v>5</c:v>
                </c:pt>
                <c:pt idx="1381">
                  <c:v>5</c:v>
                </c:pt>
                <c:pt idx="1382">
                  <c:v>5</c:v>
                </c:pt>
                <c:pt idx="1383">
                  <c:v>5</c:v>
                </c:pt>
                <c:pt idx="1384">
                  <c:v>5</c:v>
                </c:pt>
                <c:pt idx="1385">
                  <c:v>5</c:v>
                </c:pt>
                <c:pt idx="1386">
                  <c:v>5</c:v>
                </c:pt>
                <c:pt idx="1387">
                  <c:v>5</c:v>
                </c:pt>
                <c:pt idx="1388">
                  <c:v>5</c:v>
                </c:pt>
                <c:pt idx="1389">
                  <c:v>5</c:v>
                </c:pt>
                <c:pt idx="1390">
                  <c:v>5</c:v>
                </c:pt>
                <c:pt idx="1391">
                  <c:v>5</c:v>
                </c:pt>
                <c:pt idx="1392">
                  <c:v>5</c:v>
                </c:pt>
                <c:pt idx="1393">
                  <c:v>5</c:v>
                </c:pt>
                <c:pt idx="1394">
                  <c:v>5</c:v>
                </c:pt>
                <c:pt idx="1395">
                  <c:v>5</c:v>
                </c:pt>
                <c:pt idx="1396">
                  <c:v>5</c:v>
                </c:pt>
                <c:pt idx="1397">
                  <c:v>5</c:v>
                </c:pt>
                <c:pt idx="1398">
                  <c:v>5</c:v>
                </c:pt>
                <c:pt idx="1399">
                  <c:v>5</c:v>
                </c:pt>
                <c:pt idx="1400">
                  <c:v>5</c:v>
                </c:pt>
                <c:pt idx="1401">
                  <c:v>5</c:v>
                </c:pt>
                <c:pt idx="1402">
                  <c:v>5</c:v>
                </c:pt>
                <c:pt idx="1403">
                  <c:v>5</c:v>
                </c:pt>
                <c:pt idx="1404">
                  <c:v>5</c:v>
                </c:pt>
                <c:pt idx="1405">
                  <c:v>5</c:v>
                </c:pt>
                <c:pt idx="1406">
                  <c:v>5</c:v>
                </c:pt>
                <c:pt idx="1407">
                  <c:v>5</c:v>
                </c:pt>
                <c:pt idx="1408">
                  <c:v>5</c:v>
                </c:pt>
                <c:pt idx="1409">
                  <c:v>5</c:v>
                </c:pt>
                <c:pt idx="1410">
                  <c:v>5</c:v>
                </c:pt>
                <c:pt idx="1411">
                  <c:v>5</c:v>
                </c:pt>
                <c:pt idx="1412">
                  <c:v>5</c:v>
                </c:pt>
                <c:pt idx="1413">
                  <c:v>5</c:v>
                </c:pt>
                <c:pt idx="1414">
                  <c:v>5</c:v>
                </c:pt>
                <c:pt idx="1415">
                  <c:v>5</c:v>
                </c:pt>
                <c:pt idx="1416">
                  <c:v>5</c:v>
                </c:pt>
                <c:pt idx="1417">
                  <c:v>5</c:v>
                </c:pt>
                <c:pt idx="1418">
                  <c:v>5</c:v>
                </c:pt>
                <c:pt idx="1419">
                  <c:v>5</c:v>
                </c:pt>
                <c:pt idx="1420">
                  <c:v>5</c:v>
                </c:pt>
                <c:pt idx="1421">
                  <c:v>5</c:v>
                </c:pt>
                <c:pt idx="1422">
                  <c:v>5</c:v>
                </c:pt>
                <c:pt idx="1423">
                  <c:v>5</c:v>
                </c:pt>
                <c:pt idx="1424">
                  <c:v>5</c:v>
                </c:pt>
                <c:pt idx="1425">
                  <c:v>5</c:v>
                </c:pt>
                <c:pt idx="1426">
                  <c:v>5</c:v>
                </c:pt>
                <c:pt idx="1427">
                  <c:v>5</c:v>
                </c:pt>
                <c:pt idx="1428">
                  <c:v>5</c:v>
                </c:pt>
                <c:pt idx="1429">
                  <c:v>5</c:v>
                </c:pt>
                <c:pt idx="1430">
                  <c:v>5</c:v>
                </c:pt>
                <c:pt idx="1431">
                  <c:v>5</c:v>
                </c:pt>
                <c:pt idx="1432">
                  <c:v>5</c:v>
                </c:pt>
                <c:pt idx="1433">
                  <c:v>5</c:v>
                </c:pt>
                <c:pt idx="1434">
                  <c:v>5</c:v>
                </c:pt>
                <c:pt idx="1435">
                  <c:v>5</c:v>
                </c:pt>
                <c:pt idx="1436">
                  <c:v>5</c:v>
                </c:pt>
                <c:pt idx="1437">
                  <c:v>5</c:v>
                </c:pt>
                <c:pt idx="1438">
                  <c:v>5</c:v>
                </c:pt>
                <c:pt idx="1439">
                  <c:v>5</c:v>
                </c:pt>
                <c:pt idx="1440">
                  <c:v>5</c:v>
                </c:pt>
                <c:pt idx="1441">
                  <c:v>5</c:v>
                </c:pt>
                <c:pt idx="1442">
                  <c:v>5</c:v>
                </c:pt>
                <c:pt idx="1443">
                  <c:v>5</c:v>
                </c:pt>
                <c:pt idx="1444">
                  <c:v>5</c:v>
                </c:pt>
                <c:pt idx="1445">
                  <c:v>5</c:v>
                </c:pt>
                <c:pt idx="1446">
                  <c:v>5</c:v>
                </c:pt>
                <c:pt idx="1447">
                  <c:v>5</c:v>
                </c:pt>
                <c:pt idx="1448">
                  <c:v>5</c:v>
                </c:pt>
                <c:pt idx="1449">
                  <c:v>5</c:v>
                </c:pt>
                <c:pt idx="1450">
                  <c:v>5</c:v>
                </c:pt>
                <c:pt idx="1451">
                  <c:v>5</c:v>
                </c:pt>
                <c:pt idx="1452">
                  <c:v>5</c:v>
                </c:pt>
                <c:pt idx="1453">
                  <c:v>5</c:v>
                </c:pt>
                <c:pt idx="1454">
                  <c:v>5</c:v>
                </c:pt>
                <c:pt idx="1455">
                  <c:v>5</c:v>
                </c:pt>
                <c:pt idx="1456">
                  <c:v>5</c:v>
                </c:pt>
                <c:pt idx="1457">
                  <c:v>5</c:v>
                </c:pt>
                <c:pt idx="1458">
                  <c:v>5</c:v>
                </c:pt>
                <c:pt idx="1459">
                  <c:v>5</c:v>
                </c:pt>
                <c:pt idx="1460">
                  <c:v>5</c:v>
                </c:pt>
                <c:pt idx="1461">
                  <c:v>5</c:v>
                </c:pt>
                <c:pt idx="1462">
                  <c:v>5</c:v>
                </c:pt>
                <c:pt idx="1463">
                  <c:v>5</c:v>
                </c:pt>
                <c:pt idx="1464">
                  <c:v>5</c:v>
                </c:pt>
                <c:pt idx="1465">
                  <c:v>5</c:v>
                </c:pt>
                <c:pt idx="1466">
                  <c:v>5</c:v>
                </c:pt>
                <c:pt idx="1467">
                  <c:v>5</c:v>
                </c:pt>
                <c:pt idx="1468">
                  <c:v>5</c:v>
                </c:pt>
                <c:pt idx="1469">
                  <c:v>5</c:v>
                </c:pt>
                <c:pt idx="1470">
                  <c:v>5</c:v>
                </c:pt>
                <c:pt idx="1471">
                  <c:v>5</c:v>
                </c:pt>
                <c:pt idx="1472">
                  <c:v>5</c:v>
                </c:pt>
                <c:pt idx="1473">
                  <c:v>5</c:v>
                </c:pt>
                <c:pt idx="1474">
                  <c:v>5</c:v>
                </c:pt>
                <c:pt idx="1475">
                  <c:v>5</c:v>
                </c:pt>
                <c:pt idx="1476">
                  <c:v>5</c:v>
                </c:pt>
                <c:pt idx="1477">
                  <c:v>5</c:v>
                </c:pt>
                <c:pt idx="1478">
                  <c:v>5</c:v>
                </c:pt>
                <c:pt idx="1479">
                  <c:v>5</c:v>
                </c:pt>
                <c:pt idx="1480">
                  <c:v>5</c:v>
                </c:pt>
                <c:pt idx="1481">
                  <c:v>5</c:v>
                </c:pt>
                <c:pt idx="1482">
                  <c:v>5</c:v>
                </c:pt>
                <c:pt idx="1483">
                  <c:v>5</c:v>
                </c:pt>
                <c:pt idx="1484">
                  <c:v>5</c:v>
                </c:pt>
                <c:pt idx="1485">
                  <c:v>5</c:v>
                </c:pt>
                <c:pt idx="1486">
                  <c:v>5</c:v>
                </c:pt>
                <c:pt idx="1487">
                  <c:v>5</c:v>
                </c:pt>
                <c:pt idx="1488">
                  <c:v>5</c:v>
                </c:pt>
                <c:pt idx="1489">
                  <c:v>5</c:v>
                </c:pt>
                <c:pt idx="1490">
                  <c:v>5</c:v>
                </c:pt>
                <c:pt idx="1491">
                  <c:v>5</c:v>
                </c:pt>
                <c:pt idx="1492">
                  <c:v>5</c:v>
                </c:pt>
                <c:pt idx="1493">
                  <c:v>5</c:v>
                </c:pt>
                <c:pt idx="1494">
                  <c:v>5</c:v>
                </c:pt>
                <c:pt idx="1495">
                  <c:v>5</c:v>
                </c:pt>
                <c:pt idx="1496">
                  <c:v>5</c:v>
                </c:pt>
                <c:pt idx="1497">
                  <c:v>5</c:v>
                </c:pt>
                <c:pt idx="1498">
                  <c:v>5</c:v>
                </c:pt>
                <c:pt idx="1499">
                  <c:v>5</c:v>
                </c:pt>
                <c:pt idx="1500">
                  <c:v>5</c:v>
                </c:pt>
                <c:pt idx="1501">
                  <c:v>5</c:v>
                </c:pt>
                <c:pt idx="1502">
                  <c:v>5</c:v>
                </c:pt>
                <c:pt idx="1503">
                  <c:v>5</c:v>
                </c:pt>
                <c:pt idx="1504">
                  <c:v>5</c:v>
                </c:pt>
                <c:pt idx="1505">
                  <c:v>5</c:v>
                </c:pt>
                <c:pt idx="1506">
                  <c:v>5</c:v>
                </c:pt>
                <c:pt idx="1507">
                  <c:v>5</c:v>
                </c:pt>
                <c:pt idx="1508">
                  <c:v>5</c:v>
                </c:pt>
                <c:pt idx="1509">
                  <c:v>5</c:v>
                </c:pt>
                <c:pt idx="1510">
                  <c:v>5</c:v>
                </c:pt>
                <c:pt idx="1511">
                  <c:v>5</c:v>
                </c:pt>
                <c:pt idx="1512">
                  <c:v>5</c:v>
                </c:pt>
                <c:pt idx="1513">
                  <c:v>5</c:v>
                </c:pt>
                <c:pt idx="1514">
                  <c:v>5</c:v>
                </c:pt>
                <c:pt idx="1515">
                  <c:v>5</c:v>
                </c:pt>
                <c:pt idx="1516">
                  <c:v>5</c:v>
                </c:pt>
                <c:pt idx="1517">
                  <c:v>5</c:v>
                </c:pt>
                <c:pt idx="1518">
                  <c:v>5</c:v>
                </c:pt>
                <c:pt idx="1519">
                  <c:v>5</c:v>
                </c:pt>
                <c:pt idx="1520">
                  <c:v>5</c:v>
                </c:pt>
                <c:pt idx="1521">
                  <c:v>5</c:v>
                </c:pt>
                <c:pt idx="1522">
                  <c:v>5</c:v>
                </c:pt>
                <c:pt idx="1523">
                  <c:v>5</c:v>
                </c:pt>
                <c:pt idx="1524">
                  <c:v>5</c:v>
                </c:pt>
                <c:pt idx="1525">
                  <c:v>5</c:v>
                </c:pt>
                <c:pt idx="1526">
                  <c:v>5</c:v>
                </c:pt>
                <c:pt idx="1527">
                  <c:v>5</c:v>
                </c:pt>
                <c:pt idx="1528">
                  <c:v>5</c:v>
                </c:pt>
                <c:pt idx="1529">
                  <c:v>5</c:v>
                </c:pt>
                <c:pt idx="1530">
                  <c:v>5</c:v>
                </c:pt>
                <c:pt idx="1531">
                  <c:v>5</c:v>
                </c:pt>
                <c:pt idx="1532">
                  <c:v>5</c:v>
                </c:pt>
                <c:pt idx="1533">
                  <c:v>5</c:v>
                </c:pt>
                <c:pt idx="1534">
                  <c:v>5</c:v>
                </c:pt>
                <c:pt idx="1535">
                  <c:v>5</c:v>
                </c:pt>
                <c:pt idx="1536">
                  <c:v>5</c:v>
                </c:pt>
                <c:pt idx="1537">
                  <c:v>5</c:v>
                </c:pt>
                <c:pt idx="1538">
                  <c:v>5</c:v>
                </c:pt>
                <c:pt idx="1539">
                  <c:v>5</c:v>
                </c:pt>
                <c:pt idx="1540">
                  <c:v>5</c:v>
                </c:pt>
                <c:pt idx="1541">
                  <c:v>5</c:v>
                </c:pt>
                <c:pt idx="1542">
                  <c:v>5</c:v>
                </c:pt>
                <c:pt idx="1543">
                  <c:v>5</c:v>
                </c:pt>
                <c:pt idx="1544">
                  <c:v>5</c:v>
                </c:pt>
                <c:pt idx="1545">
                  <c:v>5</c:v>
                </c:pt>
                <c:pt idx="1546">
                  <c:v>5</c:v>
                </c:pt>
                <c:pt idx="1547">
                  <c:v>5</c:v>
                </c:pt>
                <c:pt idx="1548">
                  <c:v>5</c:v>
                </c:pt>
                <c:pt idx="1549">
                  <c:v>5</c:v>
                </c:pt>
                <c:pt idx="1550">
                  <c:v>5</c:v>
                </c:pt>
                <c:pt idx="1551">
                  <c:v>5</c:v>
                </c:pt>
                <c:pt idx="1552">
                  <c:v>5</c:v>
                </c:pt>
                <c:pt idx="1553">
                  <c:v>5</c:v>
                </c:pt>
                <c:pt idx="1554">
                  <c:v>5</c:v>
                </c:pt>
                <c:pt idx="1555">
                  <c:v>5</c:v>
                </c:pt>
                <c:pt idx="1556">
                  <c:v>5</c:v>
                </c:pt>
                <c:pt idx="1557">
                  <c:v>5</c:v>
                </c:pt>
                <c:pt idx="1558">
                  <c:v>5</c:v>
                </c:pt>
                <c:pt idx="1559">
                  <c:v>5</c:v>
                </c:pt>
                <c:pt idx="1560">
                  <c:v>5</c:v>
                </c:pt>
                <c:pt idx="1561">
                  <c:v>5</c:v>
                </c:pt>
                <c:pt idx="1562">
                  <c:v>5</c:v>
                </c:pt>
                <c:pt idx="1563">
                  <c:v>5</c:v>
                </c:pt>
                <c:pt idx="1564">
                  <c:v>5</c:v>
                </c:pt>
                <c:pt idx="1565">
                  <c:v>5</c:v>
                </c:pt>
                <c:pt idx="1566">
                  <c:v>5</c:v>
                </c:pt>
                <c:pt idx="1567">
                  <c:v>5</c:v>
                </c:pt>
                <c:pt idx="1568">
                  <c:v>5</c:v>
                </c:pt>
                <c:pt idx="1569">
                  <c:v>5</c:v>
                </c:pt>
                <c:pt idx="1570">
                  <c:v>5</c:v>
                </c:pt>
                <c:pt idx="1571">
                  <c:v>5</c:v>
                </c:pt>
                <c:pt idx="1572">
                  <c:v>5</c:v>
                </c:pt>
                <c:pt idx="1573">
                  <c:v>5</c:v>
                </c:pt>
                <c:pt idx="1574">
                  <c:v>5</c:v>
                </c:pt>
                <c:pt idx="1575">
                  <c:v>5</c:v>
                </c:pt>
                <c:pt idx="1576">
                  <c:v>5</c:v>
                </c:pt>
                <c:pt idx="1577">
                  <c:v>5</c:v>
                </c:pt>
                <c:pt idx="1578">
                  <c:v>5</c:v>
                </c:pt>
                <c:pt idx="1579">
                  <c:v>5</c:v>
                </c:pt>
                <c:pt idx="1580">
                  <c:v>5</c:v>
                </c:pt>
                <c:pt idx="1581">
                  <c:v>5</c:v>
                </c:pt>
                <c:pt idx="1582">
                  <c:v>5</c:v>
                </c:pt>
                <c:pt idx="1583">
                  <c:v>5</c:v>
                </c:pt>
                <c:pt idx="1584">
                  <c:v>5</c:v>
                </c:pt>
                <c:pt idx="1585">
                  <c:v>5</c:v>
                </c:pt>
                <c:pt idx="1586">
                  <c:v>5</c:v>
                </c:pt>
                <c:pt idx="1587">
                  <c:v>5</c:v>
                </c:pt>
                <c:pt idx="1588">
                  <c:v>5</c:v>
                </c:pt>
                <c:pt idx="1589">
                  <c:v>5</c:v>
                </c:pt>
                <c:pt idx="1590">
                  <c:v>5</c:v>
                </c:pt>
                <c:pt idx="1591">
                  <c:v>5</c:v>
                </c:pt>
                <c:pt idx="1592">
                  <c:v>5</c:v>
                </c:pt>
                <c:pt idx="1593">
                  <c:v>5</c:v>
                </c:pt>
                <c:pt idx="1594">
                  <c:v>5</c:v>
                </c:pt>
                <c:pt idx="1595">
                  <c:v>5</c:v>
                </c:pt>
                <c:pt idx="1596">
                  <c:v>5</c:v>
                </c:pt>
                <c:pt idx="1597">
                  <c:v>5</c:v>
                </c:pt>
                <c:pt idx="1598">
                  <c:v>5</c:v>
                </c:pt>
                <c:pt idx="1599">
                  <c:v>5</c:v>
                </c:pt>
                <c:pt idx="1600">
                  <c:v>5</c:v>
                </c:pt>
                <c:pt idx="1601">
                  <c:v>5</c:v>
                </c:pt>
                <c:pt idx="1602">
                  <c:v>5</c:v>
                </c:pt>
                <c:pt idx="1603">
                  <c:v>5</c:v>
                </c:pt>
                <c:pt idx="1604">
                  <c:v>5</c:v>
                </c:pt>
                <c:pt idx="1605">
                  <c:v>5</c:v>
                </c:pt>
                <c:pt idx="1606">
                  <c:v>5</c:v>
                </c:pt>
                <c:pt idx="1607">
                  <c:v>5</c:v>
                </c:pt>
                <c:pt idx="1608">
                  <c:v>5</c:v>
                </c:pt>
                <c:pt idx="1609">
                  <c:v>5</c:v>
                </c:pt>
                <c:pt idx="1610">
                  <c:v>5</c:v>
                </c:pt>
                <c:pt idx="1611">
                  <c:v>5</c:v>
                </c:pt>
                <c:pt idx="1612">
                  <c:v>5</c:v>
                </c:pt>
                <c:pt idx="1613">
                  <c:v>5</c:v>
                </c:pt>
                <c:pt idx="1614">
                  <c:v>5</c:v>
                </c:pt>
                <c:pt idx="1615">
                  <c:v>5</c:v>
                </c:pt>
                <c:pt idx="1616">
                  <c:v>5</c:v>
                </c:pt>
                <c:pt idx="1617">
                  <c:v>5</c:v>
                </c:pt>
                <c:pt idx="1618">
                  <c:v>5</c:v>
                </c:pt>
                <c:pt idx="1619">
                  <c:v>5</c:v>
                </c:pt>
                <c:pt idx="1620">
                  <c:v>5</c:v>
                </c:pt>
                <c:pt idx="1621">
                  <c:v>5</c:v>
                </c:pt>
                <c:pt idx="1622">
                  <c:v>5</c:v>
                </c:pt>
                <c:pt idx="1623">
                  <c:v>5</c:v>
                </c:pt>
                <c:pt idx="1624">
                  <c:v>5</c:v>
                </c:pt>
                <c:pt idx="1625">
                  <c:v>5</c:v>
                </c:pt>
                <c:pt idx="1626">
                  <c:v>5</c:v>
                </c:pt>
                <c:pt idx="1627">
                  <c:v>5</c:v>
                </c:pt>
                <c:pt idx="1628">
                  <c:v>5</c:v>
                </c:pt>
                <c:pt idx="1629">
                  <c:v>5</c:v>
                </c:pt>
                <c:pt idx="1630">
                  <c:v>5</c:v>
                </c:pt>
                <c:pt idx="1631">
                  <c:v>5</c:v>
                </c:pt>
                <c:pt idx="1632">
                  <c:v>5</c:v>
                </c:pt>
                <c:pt idx="1633">
                  <c:v>5</c:v>
                </c:pt>
                <c:pt idx="1634">
                  <c:v>5</c:v>
                </c:pt>
                <c:pt idx="1635">
                  <c:v>5</c:v>
                </c:pt>
                <c:pt idx="1636">
                  <c:v>5</c:v>
                </c:pt>
                <c:pt idx="1637">
                  <c:v>5</c:v>
                </c:pt>
                <c:pt idx="1638">
                  <c:v>5</c:v>
                </c:pt>
                <c:pt idx="1639">
                  <c:v>5</c:v>
                </c:pt>
                <c:pt idx="1640">
                  <c:v>5</c:v>
                </c:pt>
                <c:pt idx="1641">
                  <c:v>5</c:v>
                </c:pt>
                <c:pt idx="1642">
                  <c:v>5</c:v>
                </c:pt>
                <c:pt idx="1643">
                  <c:v>5</c:v>
                </c:pt>
                <c:pt idx="1644">
                  <c:v>5</c:v>
                </c:pt>
                <c:pt idx="1645">
                  <c:v>5</c:v>
                </c:pt>
                <c:pt idx="1646">
                  <c:v>5</c:v>
                </c:pt>
                <c:pt idx="1647">
                  <c:v>5</c:v>
                </c:pt>
                <c:pt idx="1648">
                  <c:v>5</c:v>
                </c:pt>
                <c:pt idx="1649">
                  <c:v>5</c:v>
                </c:pt>
                <c:pt idx="1650">
                  <c:v>5</c:v>
                </c:pt>
                <c:pt idx="1651">
                  <c:v>5</c:v>
                </c:pt>
                <c:pt idx="1652">
                  <c:v>5</c:v>
                </c:pt>
                <c:pt idx="1653">
                  <c:v>5</c:v>
                </c:pt>
                <c:pt idx="1654">
                  <c:v>5</c:v>
                </c:pt>
                <c:pt idx="1655">
                  <c:v>5</c:v>
                </c:pt>
                <c:pt idx="1656">
                  <c:v>5</c:v>
                </c:pt>
                <c:pt idx="1657">
                  <c:v>5</c:v>
                </c:pt>
                <c:pt idx="1658">
                  <c:v>5</c:v>
                </c:pt>
                <c:pt idx="1659">
                  <c:v>5</c:v>
                </c:pt>
                <c:pt idx="1660">
                  <c:v>5</c:v>
                </c:pt>
                <c:pt idx="1661">
                  <c:v>5</c:v>
                </c:pt>
                <c:pt idx="1662">
                  <c:v>5</c:v>
                </c:pt>
                <c:pt idx="1663">
                  <c:v>5</c:v>
                </c:pt>
                <c:pt idx="1664">
                  <c:v>5</c:v>
                </c:pt>
                <c:pt idx="1665">
                  <c:v>5</c:v>
                </c:pt>
                <c:pt idx="1666">
                  <c:v>5</c:v>
                </c:pt>
                <c:pt idx="1667">
                  <c:v>5</c:v>
                </c:pt>
                <c:pt idx="1668">
                  <c:v>5</c:v>
                </c:pt>
                <c:pt idx="1669">
                  <c:v>5</c:v>
                </c:pt>
                <c:pt idx="1670">
                  <c:v>5</c:v>
                </c:pt>
                <c:pt idx="1671">
                  <c:v>5</c:v>
                </c:pt>
                <c:pt idx="1672">
                  <c:v>5</c:v>
                </c:pt>
                <c:pt idx="1673">
                  <c:v>5</c:v>
                </c:pt>
                <c:pt idx="1674">
                  <c:v>5</c:v>
                </c:pt>
                <c:pt idx="1675">
                  <c:v>5</c:v>
                </c:pt>
                <c:pt idx="1676">
                  <c:v>5</c:v>
                </c:pt>
                <c:pt idx="1677">
                  <c:v>5</c:v>
                </c:pt>
                <c:pt idx="1678">
                  <c:v>5</c:v>
                </c:pt>
                <c:pt idx="1679">
                  <c:v>5</c:v>
                </c:pt>
                <c:pt idx="1680">
                  <c:v>5</c:v>
                </c:pt>
                <c:pt idx="1681">
                  <c:v>5</c:v>
                </c:pt>
                <c:pt idx="1682">
                  <c:v>5</c:v>
                </c:pt>
                <c:pt idx="1683">
                  <c:v>5</c:v>
                </c:pt>
                <c:pt idx="1684">
                  <c:v>5</c:v>
                </c:pt>
                <c:pt idx="1685">
                  <c:v>5</c:v>
                </c:pt>
                <c:pt idx="1686">
                  <c:v>5</c:v>
                </c:pt>
                <c:pt idx="1687">
                  <c:v>5</c:v>
                </c:pt>
                <c:pt idx="1688">
                  <c:v>5</c:v>
                </c:pt>
                <c:pt idx="1689">
                  <c:v>5</c:v>
                </c:pt>
                <c:pt idx="1690">
                  <c:v>5</c:v>
                </c:pt>
                <c:pt idx="1691">
                  <c:v>5</c:v>
                </c:pt>
                <c:pt idx="1692">
                  <c:v>5</c:v>
                </c:pt>
                <c:pt idx="1693">
                  <c:v>5</c:v>
                </c:pt>
                <c:pt idx="1694">
                  <c:v>5</c:v>
                </c:pt>
                <c:pt idx="1695">
                  <c:v>5</c:v>
                </c:pt>
                <c:pt idx="1696">
                  <c:v>5</c:v>
                </c:pt>
                <c:pt idx="1697">
                  <c:v>5</c:v>
                </c:pt>
                <c:pt idx="1698">
                  <c:v>5</c:v>
                </c:pt>
                <c:pt idx="1699">
                  <c:v>5</c:v>
                </c:pt>
                <c:pt idx="1700">
                  <c:v>5</c:v>
                </c:pt>
                <c:pt idx="1701">
                  <c:v>5</c:v>
                </c:pt>
                <c:pt idx="1702">
                  <c:v>5</c:v>
                </c:pt>
                <c:pt idx="1703">
                  <c:v>5</c:v>
                </c:pt>
                <c:pt idx="1704">
                  <c:v>5</c:v>
                </c:pt>
                <c:pt idx="1705">
                  <c:v>5</c:v>
                </c:pt>
                <c:pt idx="1706">
                  <c:v>5</c:v>
                </c:pt>
                <c:pt idx="1707">
                  <c:v>5</c:v>
                </c:pt>
                <c:pt idx="1708">
                  <c:v>5</c:v>
                </c:pt>
                <c:pt idx="1709">
                  <c:v>5</c:v>
                </c:pt>
                <c:pt idx="1710">
                  <c:v>5</c:v>
                </c:pt>
                <c:pt idx="1711">
                  <c:v>5</c:v>
                </c:pt>
                <c:pt idx="1712">
                  <c:v>5</c:v>
                </c:pt>
                <c:pt idx="1713">
                  <c:v>5</c:v>
                </c:pt>
                <c:pt idx="1714">
                  <c:v>5</c:v>
                </c:pt>
                <c:pt idx="1715">
                  <c:v>5</c:v>
                </c:pt>
                <c:pt idx="1716">
                  <c:v>5</c:v>
                </c:pt>
                <c:pt idx="1717">
                  <c:v>5</c:v>
                </c:pt>
                <c:pt idx="1718">
                  <c:v>5</c:v>
                </c:pt>
                <c:pt idx="1719">
                  <c:v>5</c:v>
                </c:pt>
                <c:pt idx="1720">
                  <c:v>5</c:v>
                </c:pt>
                <c:pt idx="1721">
                  <c:v>5</c:v>
                </c:pt>
                <c:pt idx="1722">
                  <c:v>5</c:v>
                </c:pt>
                <c:pt idx="1723">
                  <c:v>5</c:v>
                </c:pt>
                <c:pt idx="1724">
                  <c:v>5</c:v>
                </c:pt>
                <c:pt idx="1725">
                  <c:v>5</c:v>
                </c:pt>
                <c:pt idx="1726">
                  <c:v>5</c:v>
                </c:pt>
                <c:pt idx="1727">
                  <c:v>5</c:v>
                </c:pt>
                <c:pt idx="1728">
                  <c:v>5</c:v>
                </c:pt>
                <c:pt idx="1729">
                  <c:v>5</c:v>
                </c:pt>
                <c:pt idx="1730">
                  <c:v>5</c:v>
                </c:pt>
                <c:pt idx="1731">
                  <c:v>5</c:v>
                </c:pt>
                <c:pt idx="1732">
                  <c:v>5</c:v>
                </c:pt>
                <c:pt idx="1733">
                  <c:v>5</c:v>
                </c:pt>
                <c:pt idx="1734">
                  <c:v>5</c:v>
                </c:pt>
                <c:pt idx="1735">
                  <c:v>5</c:v>
                </c:pt>
                <c:pt idx="1736">
                  <c:v>5</c:v>
                </c:pt>
                <c:pt idx="1737">
                  <c:v>5</c:v>
                </c:pt>
                <c:pt idx="1738">
                  <c:v>5</c:v>
                </c:pt>
                <c:pt idx="1739">
                  <c:v>5</c:v>
                </c:pt>
                <c:pt idx="1740">
                  <c:v>5</c:v>
                </c:pt>
                <c:pt idx="1741">
                  <c:v>5</c:v>
                </c:pt>
                <c:pt idx="1742">
                  <c:v>5</c:v>
                </c:pt>
                <c:pt idx="1743">
                  <c:v>5</c:v>
                </c:pt>
                <c:pt idx="1744">
                  <c:v>5</c:v>
                </c:pt>
                <c:pt idx="1745">
                  <c:v>5</c:v>
                </c:pt>
                <c:pt idx="1746">
                  <c:v>5</c:v>
                </c:pt>
                <c:pt idx="1747">
                  <c:v>5</c:v>
                </c:pt>
                <c:pt idx="1748">
                  <c:v>5</c:v>
                </c:pt>
                <c:pt idx="1749">
                  <c:v>5</c:v>
                </c:pt>
                <c:pt idx="1750">
                  <c:v>5</c:v>
                </c:pt>
                <c:pt idx="1751">
                  <c:v>5</c:v>
                </c:pt>
                <c:pt idx="1752">
                  <c:v>5</c:v>
                </c:pt>
                <c:pt idx="1753">
                  <c:v>5</c:v>
                </c:pt>
                <c:pt idx="1754">
                  <c:v>5</c:v>
                </c:pt>
                <c:pt idx="1755">
                  <c:v>5</c:v>
                </c:pt>
                <c:pt idx="1756">
                  <c:v>5</c:v>
                </c:pt>
                <c:pt idx="1757">
                  <c:v>5</c:v>
                </c:pt>
                <c:pt idx="1758">
                  <c:v>5</c:v>
                </c:pt>
                <c:pt idx="1759">
                  <c:v>5</c:v>
                </c:pt>
                <c:pt idx="1760">
                  <c:v>5</c:v>
                </c:pt>
                <c:pt idx="1761">
                  <c:v>5</c:v>
                </c:pt>
                <c:pt idx="1762">
                  <c:v>5</c:v>
                </c:pt>
                <c:pt idx="1763">
                  <c:v>5</c:v>
                </c:pt>
                <c:pt idx="1764">
                  <c:v>5</c:v>
                </c:pt>
                <c:pt idx="1765">
                  <c:v>5</c:v>
                </c:pt>
                <c:pt idx="1766">
                  <c:v>5</c:v>
                </c:pt>
                <c:pt idx="1767">
                  <c:v>5</c:v>
                </c:pt>
                <c:pt idx="1768">
                  <c:v>5</c:v>
                </c:pt>
                <c:pt idx="1769">
                  <c:v>5</c:v>
                </c:pt>
                <c:pt idx="1770">
                  <c:v>5</c:v>
                </c:pt>
                <c:pt idx="1771">
                  <c:v>5</c:v>
                </c:pt>
                <c:pt idx="1772">
                  <c:v>5</c:v>
                </c:pt>
                <c:pt idx="1773">
                  <c:v>5</c:v>
                </c:pt>
                <c:pt idx="1774">
                  <c:v>5</c:v>
                </c:pt>
                <c:pt idx="1775">
                  <c:v>5</c:v>
                </c:pt>
                <c:pt idx="1776">
                  <c:v>5</c:v>
                </c:pt>
                <c:pt idx="1777">
                  <c:v>5</c:v>
                </c:pt>
                <c:pt idx="1778">
                  <c:v>5</c:v>
                </c:pt>
                <c:pt idx="1779">
                  <c:v>5</c:v>
                </c:pt>
                <c:pt idx="1780">
                  <c:v>5</c:v>
                </c:pt>
                <c:pt idx="1781">
                  <c:v>5</c:v>
                </c:pt>
                <c:pt idx="1782">
                  <c:v>5</c:v>
                </c:pt>
                <c:pt idx="1783">
                  <c:v>5</c:v>
                </c:pt>
                <c:pt idx="1784">
                  <c:v>5</c:v>
                </c:pt>
                <c:pt idx="1785">
                  <c:v>5</c:v>
                </c:pt>
                <c:pt idx="1786">
                  <c:v>5</c:v>
                </c:pt>
                <c:pt idx="1787">
                  <c:v>5</c:v>
                </c:pt>
                <c:pt idx="1788">
                  <c:v>5</c:v>
                </c:pt>
                <c:pt idx="1789">
                  <c:v>5</c:v>
                </c:pt>
                <c:pt idx="1790">
                  <c:v>5</c:v>
                </c:pt>
                <c:pt idx="1791">
                  <c:v>5</c:v>
                </c:pt>
                <c:pt idx="1792">
                  <c:v>5</c:v>
                </c:pt>
                <c:pt idx="1793">
                  <c:v>5</c:v>
                </c:pt>
                <c:pt idx="1794">
                  <c:v>5</c:v>
                </c:pt>
                <c:pt idx="1795">
                  <c:v>5</c:v>
                </c:pt>
                <c:pt idx="1796">
                  <c:v>5</c:v>
                </c:pt>
                <c:pt idx="1797">
                  <c:v>5</c:v>
                </c:pt>
                <c:pt idx="1798">
                  <c:v>5</c:v>
                </c:pt>
                <c:pt idx="1799">
                  <c:v>5</c:v>
                </c:pt>
                <c:pt idx="1800">
                  <c:v>5</c:v>
                </c:pt>
                <c:pt idx="1801">
                  <c:v>5</c:v>
                </c:pt>
                <c:pt idx="1802">
                  <c:v>5</c:v>
                </c:pt>
                <c:pt idx="1803">
                  <c:v>5</c:v>
                </c:pt>
                <c:pt idx="1804">
                  <c:v>5</c:v>
                </c:pt>
                <c:pt idx="1805">
                  <c:v>5</c:v>
                </c:pt>
                <c:pt idx="1806">
                  <c:v>5</c:v>
                </c:pt>
                <c:pt idx="1807">
                  <c:v>5</c:v>
                </c:pt>
                <c:pt idx="1808">
                  <c:v>5</c:v>
                </c:pt>
                <c:pt idx="1809">
                  <c:v>5</c:v>
                </c:pt>
                <c:pt idx="1810">
                  <c:v>5</c:v>
                </c:pt>
                <c:pt idx="1811">
                  <c:v>5</c:v>
                </c:pt>
                <c:pt idx="1812">
                  <c:v>5</c:v>
                </c:pt>
                <c:pt idx="1813">
                  <c:v>5</c:v>
                </c:pt>
                <c:pt idx="1814">
                  <c:v>5</c:v>
                </c:pt>
                <c:pt idx="1815">
                  <c:v>5</c:v>
                </c:pt>
                <c:pt idx="1816">
                  <c:v>5</c:v>
                </c:pt>
                <c:pt idx="1817">
                  <c:v>5</c:v>
                </c:pt>
                <c:pt idx="1818">
                  <c:v>5</c:v>
                </c:pt>
                <c:pt idx="1819">
                  <c:v>5</c:v>
                </c:pt>
                <c:pt idx="1820">
                  <c:v>5</c:v>
                </c:pt>
                <c:pt idx="1821">
                  <c:v>5</c:v>
                </c:pt>
                <c:pt idx="1822">
                  <c:v>5</c:v>
                </c:pt>
                <c:pt idx="1823">
                  <c:v>5</c:v>
                </c:pt>
                <c:pt idx="1824">
                  <c:v>5</c:v>
                </c:pt>
                <c:pt idx="1825">
                  <c:v>5</c:v>
                </c:pt>
                <c:pt idx="1826">
                  <c:v>5</c:v>
                </c:pt>
                <c:pt idx="1827">
                  <c:v>5</c:v>
                </c:pt>
                <c:pt idx="1828">
                  <c:v>5</c:v>
                </c:pt>
                <c:pt idx="1829">
                  <c:v>5</c:v>
                </c:pt>
                <c:pt idx="1830">
                  <c:v>5</c:v>
                </c:pt>
                <c:pt idx="1831">
                  <c:v>5</c:v>
                </c:pt>
                <c:pt idx="1832">
                  <c:v>5</c:v>
                </c:pt>
                <c:pt idx="1833">
                  <c:v>5</c:v>
                </c:pt>
                <c:pt idx="1834">
                  <c:v>5</c:v>
                </c:pt>
                <c:pt idx="1835">
                  <c:v>5</c:v>
                </c:pt>
                <c:pt idx="1836">
                  <c:v>5</c:v>
                </c:pt>
                <c:pt idx="1837">
                  <c:v>5</c:v>
                </c:pt>
                <c:pt idx="1838">
                  <c:v>5</c:v>
                </c:pt>
                <c:pt idx="1839">
                  <c:v>5</c:v>
                </c:pt>
                <c:pt idx="1840">
                  <c:v>5</c:v>
                </c:pt>
                <c:pt idx="1841">
                  <c:v>5</c:v>
                </c:pt>
                <c:pt idx="1842">
                  <c:v>5</c:v>
                </c:pt>
                <c:pt idx="1843">
                  <c:v>5</c:v>
                </c:pt>
                <c:pt idx="1844">
                  <c:v>5</c:v>
                </c:pt>
                <c:pt idx="1845">
                  <c:v>5</c:v>
                </c:pt>
                <c:pt idx="1846">
                  <c:v>5</c:v>
                </c:pt>
                <c:pt idx="1847">
                  <c:v>5</c:v>
                </c:pt>
                <c:pt idx="1848">
                  <c:v>5</c:v>
                </c:pt>
                <c:pt idx="1849">
                  <c:v>5</c:v>
                </c:pt>
                <c:pt idx="1850">
                  <c:v>5</c:v>
                </c:pt>
                <c:pt idx="1851">
                  <c:v>5</c:v>
                </c:pt>
                <c:pt idx="1852">
                  <c:v>5</c:v>
                </c:pt>
                <c:pt idx="1853">
                  <c:v>5</c:v>
                </c:pt>
                <c:pt idx="1854">
                  <c:v>5</c:v>
                </c:pt>
                <c:pt idx="1855">
                  <c:v>5</c:v>
                </c:pt>
                <c:pt idx="1856">
                  <c:v>5</c:v>
                </c:pt>
                <c:pt idx="1857">
                  <c:v>5</c:v>
                </c:pt>
                <c:pt idx="1858">
                  <c:v>5</c:v>
                </c:pt>
                <c:pt idx="1859">
                  <c:v>5</c:v>
                </c:pt>
                <c:pt idx="1860">
                  <c:v>5</c:v>
                </c:pt>
                <c:pt idx="1861">
                  <c:v>5</c:v>
                </c:pt>
                <c:pt idx="1862">
                  <c:v>5</c:v>
                </c:pt>
                <c:pt idx="1863">
                  <c:v>5</c:v>
                </c:pt>
                <c:pt idx="1864">
                  <c:v>5</c:v>
                </c:pt>
                <c:pt idx="1865">
                  <c:v>5</c:v>
                </c:pt>
                <c:pt idx="1866">
                  <c:v>5</c:v>
                </c:pt>
                <c:pt idx="1867">
                  <c:v>5</c:v>
                </c:pt>
                <c:pt idx="1868">
                  <c:v>5</c:v>
                </c:pt>
                <c:pt idx="1869">
                  <c:v>5</c:v>
                </c:pt>
                <c:pt idx="1870">
                  <c:v>5</c:v>
                </c:pt>
                <c:pt idx="1871">
                  <c:v>5</c:v>
                </c:pt>
                <c:pt idx="1872">
                  <c:v>5</c:v>
                </c:pt>
                <c:pt idx="1873">
                  <c:v>5</c:v>
                </c:pt>
                <c:pt idx="1874">
                  <c:v>5</c:v>
                </c:pt>
                <c:pt idx="1875">
                  <c:v>5</c:v>
                </c:pt>
                <c:pt idx="1876">
                  <c:v>5</c:v>
                </c:pt>
                <c:pt idx="1877">
                  <c:v>5</c:v>
                </c:pt>
                <c:pt idx="1878">
                  <c:v>5</c:v>
                </c:pt>
                <c:pt idx="1879">
                  <c:v>5</c:v>
                </c:pt>
                <c:pt idx="1880">
                  <c:v>5</c:v>
                </c:pt>
                <c:pt idx="1881">
                  <c:v>5</c:v>
                </c:pt>
                <c:pt idx="1882">
                  <c:v>5</c:v>
                </c:pt>
                <c:pt idx="1883">
                  <c:v>5</c:v>
                </c:pt>
                <c:pt idx="1884">
                  <c:v>5</c:v>
                </c:pt>
                <c:pt idx="1885">
                  <c:v>5</c:v>
                </c:pt>
                <c:pt idx="1886">
                  <c:v>5</c:v>
                </c:pt>
                <c:pt idx="1887">
                  <c:v>5</c:v>
                </c:pt>
                <c:pt idx="1888">
                  <c:v>5</c:v>
                </c:pt>
                <c:pt idx="1889">
                  <c:v>5</c:v>
                </c:pt>
                <c:pt idx="1890">
                  <c:v>5</c:v>
                </c:pt>
                <c:pt idx="1891">
                  <c:v>5</c:v>
                </c:pt>
                <c:pt idx="1892">
                  <c:v>5</c:v>
                </c:pt>
                <c:pt idx="1893">
                  <c:v>5</c:v>
                </c:pt>
                <c:pt idx="1894">
                  <c:v>5</c:v>
                </c:pt>
                <c:pt idx="1895">
                  <c:v>5</c:v>
                </c:pt>
                <c:pt idx="1896">
                  <c:v>5</c:v>
                </c:pt>
                <c:pt idx="1897">
                  <c:v>5</c:v>
                </c:pt>
                <c:pt idx="1898">
                  <c:v>5</c:v>
                </c:pt>
                <c:pt idx="1899">
                  <c:v>5</c:v>
                </c:pt>
                <c:pt idx="1900">
                  <c:v>5</c:v>
                </c:pt>
                <c:pt idx="1901">
                  <c:v>5</c:v>
                </c:pt>
                <c:pt idx="1902">
                  <c:v>5</c:v>
                </c:pt>
                <c:pt idx="1903">
                  <c:v>5</c:v>
                </c:pt>
                <c:pt idx="1904">
                  <c:v>5</c:v>
                </c:pt>
                <c:pt idx="1905">
                  <c:v>5</c:v>
                </c:pt>
                <c:pt idx="1906">
                  <c:v>5</c:v>
                </c:pt>
                <c:pt idx="1907">
                  <c:v>5</c:v>
                </c:pt>
                <c:pt idx="1908">
                  <c:v>5</c:v>
                </c:pt>
                <c:pt idx="1909">
                  <c:v>5</c:v>
                </c:pt>
                <c:pt idx="1910">
                  <c:v>5</c:v>
                </c:pt>
                <c:pt idx="1911">
                  <c:v>5</c:v>
                </c:pt>
                <c:pt idx="1912">
                  <c:v>5</c:v>
                </c:pt>
                <c:pt idx="1913">
                  <c:v>5</c:v>
                </c:pt>
                <c:pt idx="1914">
                  <c:v>5</c:v>
                </c:pt>
                <c:pt idx="1915">
                  <c:v>5</c:v>
                </c:pt>
                <c:pt idx="1916">
                  <c:v>5</c:v>
                </c:pt>
                <c:pt idx="1917">
                  <c:v>5</c:v>
                </c:pt>
                <c:pt idx="1918">
                  <c:v>5</c:v>
                </c:pt>
                <c:pt idx="1919">
                  <c:v>5</c:v>
                </c:pt>
                <c:pt idx="1920">
                  <c:v>5</c:v>
                </c:pt>
                <c:pt idx="1921">
                  <c:v>5</c:v>
                </c:pt>
                <c:pt idx="1922">
                  <c:v>5</c:v>
                </c:pt>
                <c:pt idx="1923">
                  <c:v>5</c:v>
                </c:pt>
                <c:pt idx="1924">
                  <c:v>5</c:v>
                </c:pt>
                <c:pt idx="1925">
                  <c:v>5</c:v>
                </c:pt>
                <c:pt idx="1926">
                  <c:v>5</c:v>
                </c:pt>
                <c:pt idx="1927">
                  <c:v>5</c:v>
                </c:pt>
                <c:pt idx="1928">
                  <c:v>5</c:v>
                </c:pt>
                <c:pt idx="1929">
                  <c:v>5</c:v>
                </c:pt>
                <c:pt idx="1930">
                  <c:v>5</c:v>
                </c:pt>
                <c:pt idx="1931">
                  <c:v>5</c:v>
                </c:pt>
                <c:pt idx="1932">
                  <c:v>5</c:v>
                </c:pt>
                <c:pt idx="1933">
                  <c:v>5</c:v>
                </c:pt>
                <c:pt idx="1934">
                  <c:v>5</c:v>
                </c:pt>
                <c:pt idx="1935">
                  <c:v>5</c:v>
                </c:pt>
                <c:pt idx="1936">
                  <c:v>5</c:v>
                </c:pt>
                <c:pt idx="1937">
                  <c:v>5</c:v>
                </c:pt>
                <c:pt idx="1938">
                  <c:v>5</c:v>
                </c:pt>
                <c:pt idx="1939">
                  <c:v>5</c:v>
                </c:pt>
                <c:pt idx="1940">
                  <c:v>5</c:v>
                </c:pt>
                <c:pt idx="1941">
                  <c:v>5</c:v>
                </c:pt>
                <c:pt idx="1942">
                  <c:v>5</c:v>
                </c:pt>
                <c:pt idx="1943">
                  <c:v>5</c:v>
                </c:pt>
                <c:pt idx="1944">
                  <c:v>5</c:v>
                </c:pt>
                <c:pt idx="1945">
                  <c:v>5</c:v>
                </c:pt>
                <c:pt idx="1946">
                  <c:v>5</c:v>
                </c:pt>
                <c:pt idx="1947">
                  <c:v>5</c:v>
                </c:pt>
                <c:pt idx="1948">
                  <c:v>5</c:v>
                </c:pt>
                <c:pt idx="1949">
                  <c:v>5</c:v>
                </c:pt>
                <c:pt idx="1950">
                  <c:v>5</c:v>
                </c:pt>
                <c:pt idx="1951">
                  <c:v>5</c:v>
                </c:pt>
                <c:pt idx="1952">
                  <c:v>5</c:v>
                </c:pt>
                <c:pt idx="1953">
                  <c:v>5</c:v>
                </c:pt>
                <c:pt idx="1954">
                  <c:v>5</c:v>
                </c:pt>
                <c:pt idx="1955">
                  <c:v>5</c:v>
                </c:pt>
                <c:pt idx="1956">
                  <c:v>5</c:v>
                </c:pt>
                <c:pt idx="1957">
                  <c:v>5</c:v>
                </c:pt>
                <c:pt idx="1958">
                  <c:v>5</c:v>
                </c:pt>
                <c:pt idx="1959">
                  <c:v>5</c:v>
                </c:pt>
                <c:pt idx="1960">
                  <c:v>5</c:v>
                </c:pt>
                <c:pt idx="1961">
                  <c:v>5</c:v>
                </c:pt>
                <c:pt idx="1962">
                  <c:v>5</c:v>
                </c:pt>
                <c:pt idx="1963">
                  <c:v>5</c:v>
                </c:pt>
                <c:pt idx="1964">
                  <c:v>5</c:v>
                </c:pt>
                <c:pt idx="1965">
                  <c:v>5</c:v>
                </c:pt>
                <c:pt idx="1966">
                  <c:v>5</c:v>
                </c:pt>
                <c:pt idx="1967">
                  <c:v>5</c:v>
                </c:pt>
                <c:pt idx="1968">
                  <c:v>5</c:v>
                </c:pt>
                <c:pt idx="1969">
                  <c:v>5</c:v>
                </c:pt>
                <c:pt idx="1970">
                  <c:v>5</c:v>
                </c:pt>
                <c:pt idx="1971">
                  <c:v>5</c:v>
                </c:pt>
                <c:pt idx="1972">
                  <c:v>5</c:v>
                </c:pt>
                <c:pt idx="1973">
                  <c:v>5</c:v>
                </c:pt>
                <c:pt idx="1974">
                  <c:v>5</c:v>
                </c:pt>
                <c:pt idx="1975">
                  <c:v>5</c:v>
                </c:pt>
                <c:pt idx="1976">
                  <c:v>5</c:v>
                </c:pt>
                <c:pt idx="1977">
                  <c:v>5</c:v>
                </c:pt>
                <c:pt idx="1978">
                  <c:v>5</c:v>
                </c:pt>
                <c:pt idx="1979">
                  <c:v>5</c:v>
                </c:pt>
                <c:pt idx="1980">
                  <c:v>5</c:v>
                </c:pt>
                <c:pt idx="1981">
                  <c:v>5</c:v>
                </c:pt>
                <c:pt idx="1982">
                  <c:v>5</c:v>
                </c:pt>
                <c:pt idx="1983">
                  <c:v>5</c:v>
                </c:pt>
                <c:pt idx="1984">
                  <c:v>5</c:v>
                </c:pt>
                <c:pt idx="1985">
                  <c:v>5</c:v>
                </c:pt>
                <c:pt idx="1986">
                  <c:v>5</c:v>
                </c:pt>
                <c:pt idx="1987">
                  <c:v>5</c:v>
                </c:pt>
                <c:pt idx="1988">
                  <c:v>5</c:v>
                </c:pt>
                <c:pt idx="1989">
                  <c:v>5</c:v>
                </c:pt>
                <c:pt idx="1990">
                  <c:v>5</c:v>
                </c:pt>
                <c:pt idx="1991">
                  <c:v>5</c:v>
                </c:pt>
                <c:pt idx="1992">
                  <c:v>5</c:v>
                </c:pt>
                <c:pt idx="1993">
                  <c:v>5</c:v>
                </c:pt>
                <c:pt idx="1994">
                  <c:v>5</c:v>
                </c:pt>
                <c:pt idx="1995">
                  <c:v>5</c:v>
                </c:pt>
                <c:pt idx="1996">
                  <c:v>5</c:v>
                </c:pt>
                <c:pt idx="1997">
                  <c:v>5</c:v>
                </c:pt>
                <c:pt idx="1998">
                  <c:v>5</c:v>
                </c:pt>
                <c:pt idx="1999">
                  <c:v>5</c:v>
                </c:pt>
                <c:pt idx="2000">
                  <c:v>15</c:v>
                </c:pt>
                <c:pt idx="2001">
                  <c:v>15</c:v>
                </c:pt>
                <c:pt idx="2002">
                  <c:v>15</c:v>
                </c:pt>
                <c:pt idx="2003">
                  <c:v>15</c:v>
                </c:pt>
                <c:pt idx="2004">
                  <c:v>15</c:v>
                </c:pt>
                <c:pt idx="2005">
                  <c:v>15</c:v>
                </c:pt>
                <c:pt idx="2006">
                  <c:v>15</c:v>
                </c:pt>
                <c:pt idx="2007">
                  <c:v>15</c:v>
                </c:pt>
                <c:pt idx="2008">
                  <c:v>15</c:v>
                </c:pt>
                <c:pt idx="2009">
                  <c:v>15</c:v>
                </c:pt>
                <c:pt idx="2010">
                  <c:v>15</c:v>
                </c:pt>
                <c:pt idx="2011">
                  <c:v>15</c:v>
                </c:pt>
                <c:pt idx="2012">
                  <c:v>15</c:v>
                </c:pt>
                <c:pt idx="2013">
                  <c:v>15</c:v>
                </c:pt>
                <c:pt idx="2014">
                  <c:v>15</c:v>
                </c:pt>
                <c:pt idx="2015">
                  <c:v>15</c:v>
                </c:pt>
                <c:pt idx="2016">
                  <c:v>15</c:v>
                </c:pt>
                <c:pt idx="2017">
                  <c:v>15</c:v>
                </c:pt>
                <c:pt idx="2018">
                  <c:v>15</c:v>
                </c:pt>
                <c:pt idx="2019">
                  <c:v>15</c:v>
                </c:pt>
                <c:pt idx="2020">
                  <c:v>15</c:v>
                </c:pt>
                <c:pt idx="2021">
                  <c:v>15</c:v>
                </c:pt>
                <c:pt idx="2022">
                  <c:v>15</c:v>
                </c:pt>
                <c:pt idx="2023">
                  <c:v>15</c:v>
                </c:pt>
                <c:pt idx="2024">
                  <c:v>15</c:v>
                </c:pt>
                <c:pt idx="2025">
                  <c:v>15</c:v>
                </c:pt>
                <c:pt idx="2026">
                  <c:v>15</c:v>
                </c:pt>
                <c:pt idx="2027">
                  <c:v>15</c:v>
                </c:pt>
                <c:pt idx="2028">
                  <c:v>15</c:v>
                </c:pt>
                <c:pt idx="2029">
                  <c:v>15</c:v>
                </c:pt>
                <c:pt idx="2030">
                  <c:v>15</c:v>
                </c:pt>
                <c:pt idx="2031">
                  <c:v>15</c:v>
                </c:pt>
                <c:pt idx="2032">
                  <c:v>15</c:v>
                </c:pt>
                <c:pt idx="2033">
                  <c:v>15</c:v>
                </c:pt>
                <c:pt idx="2034">
                  <c:v>15</c:v>
                </c:pt>
                <c:pt idx="2035">
                  <c:v>15</c:v>
                </c:pt>
                <c:pt idx="2036">
                  <c:v>15</c:v>
                </c:pt>
                <c:pt idx="2037">
                  <c:v>15</c:v>
                </c:pt>
                <c:pt idx="2038">
                  <c:v>15</c:v>
                </c:pt>
                <c:pt idx="2039">
                  <c:v>15</c:v>
                </c:pt>
                <c:pt idx="2040">
                  <c:v>15</c:v>
                </c:pt>
                <c:pt idx="2041">
                  <c:v>15</c:v>
                </c:pt>
                <c:pt idx="2042">
                  <c:v>15</c:v>
                </c:pt>
                <c:pt idx="2043">
                  <c:v>15</c:v>
                </c:pt>
                <c:pt idx="2044">
                  <c:v>15</c:v>
                </c:pt>
                <c:pt idx="2045">
                  <c:v>15</c:v>
                </c:pt>
                <c:pt idx="2046">
                  <c:v>15</c:v>
                </c:pt>
                <c:pt idx="2047">
                  <c:v>15</c:v>
                </c:pt>
                <c:pt idx="2048">
                  <c:v>15</c:v>
                </c:pt>
                <c:pt idx="2049">
                  <c:v>15</c:v>
                </c:pt>
                <c:pt idx="2050">
                  <c:v>15</c:v>
                </c:pt>
                <c:pt idx="2051">
                  <c:v>15</c:v>
                </c:pt>
                <c:pt idx="2052">
                  <c:v>15</c:v>
                </c:pt>
                <c:pt idx="2053">
                  <c:v>15</c:v>
                </c:pt>
                <c:pt idx="2054">
                  <c:v>15</c:v>
                </c:pt>
                <c:pt idx="2055">
                  <c:v>15</c:v>
                </c:pt>
                <c:pt idx="2056">
                  <c:v>15</c:v>
                </c:pt>
                <c:pt idx="2057">
                  <c:v>15</c:v>
                </c:pt>
                <c:pt idx="2058">
                  <c:v>15</c:v>
                </c:pt>
                <c:pt idx="2059">
                  <c:v>15</c:v>
                </c:pt>
                <c:pt idx="2060">
                  <c:v>15</c:v>
                </c:pt>
                <c:pt idx="2061">
                  <c:v>15</c:v>
                </c:pt>
                <c:pt idx="2062">
                  <c:v>15</c:v>
                </c:pt>
                <c:pt idx="2063">
                  <c:v>15</c:v>
                </c:pt>
                <c:pt idx="2064">
                  <c:v>15</c:v>
                </c:pt>
                <c:pt idx="2065">
                  <c:v>15</c:v>
                </c:pt>
                <c:pt idx="2066">
                  <c:v>15</c:v>
                </c:pt>
                <c:pt idx="2067">
                  <c:v>15</c:v>
                </c:pt>
                <c:pt idx="2068">
                  <c:v>15</c:v>
                </c:pt>
                <c:pt idx="2069">
                  <c:v>15</c:v>
                </c:pt>
                <c:pt idx="2070">
                  <c:v>15</c:v>
                </c:pt>
                <c:pt idx="2071">
                  <c:v>15</c:v>
                </c:pt>
                <c:pt idx="2072">
                  <c:v>15</c:v>
                </c:pt>
                <c:pt idx="2073">
                  <c:v>15</c:v>
                </c:pt>
                <c:pt idx="2074">
                  <c:v>15</c:v>
                </c:pt>
                <c:pt idx="2075">
                  <c:v>15</c:v>
                </c:pt>
                <c:pt idx="2076">
                  <c:v>15</c:v>
                </c:pt>
                <c:pt idx="2077">
                  <c:v>15</c:v>
                </c:pt>
                <c:pt idx="2078">
                  <c:v>15</c:v>
                </c:pt>
                <c:pt idx="2079">
                  <c:v>15</c:v>
                </c:pt>
                <c:pt idx="2080">
                  <c:v>15</c:v>
                </c:pt>
                <c:pt idx="2081">
                  <c:v>15</c:v>
                </c:pt>
                <c:pt idx="2082">
                  <c:v>15</c:v>
                </c:pt>
                <c:pt idx="2083">
                  <c:v>15</c:v>
                </c:pt>
                <c:pt idx="2084">
                  <c:v>15</c:v>
                </c:pt>
                <c:pt idx="2085">
                  <c:v>15</c:v>
                </c:pt>
                <c:pt idx="2086">
                  <c:v>15</c:v>
                </c:pt>
                <c:pt idx="2087">
                  <c:v>15</c:v>
                </c:pt>
                <c:pt idx="2088">
                  <c:v>15</c:v>
                </c:pt>
                <c:pt idx="2089">
                  <c:v>15</c:v>
                </c:pt>
                <c:pt idx="2090">
                  <c:v>15</c:v>
                </c:pt>
                <c:pt idx="2091">
                  <c:v>15</c:v>
                </c:pt>
                <c:pt idx="2092">
                  <c:v>15</c:v>
                </c:pt>
                <c:pt idx="2093">
                  <c:v>15</c:v>
                </c:pt>
                <c:pt idx="2094">
                  <c:v>15</c:v>
                </c:pt>
                <c:pt idx="2095">
                  <c:v>15</c:v>
                </c:pt>
                <c:pt idx="2096">
                  <c:v>15</c:v>
                </c:pt>
                <c:pt idx="2097">
                  <c:v>15</c:v>
                </c:pt>
                <c:pt idx="2098">
                  <c:v>15</c:v>
                </c:pt>
                <c:pt idx="2099">
                  <c:v>15</c:v>
                </c:pt>
                <c:pt idx="2100">
                  <c:v>15</c:v>
                </c:pt>
                <c:pt idx="2101">
                  <c:v>15</c:v>
                </c:pt>
                <c:pt idx="2102">
                  <c:v>15</c:v>
                </c:pt>
                <c:pt idx="2103">
                  <c:v>15</c:v>
                </c:pt>
                <c:pt idx="2104">
                  <c:v>15</c:v>
                </c:pt>
                <c:pt idx="2105">
                  <c:v>15</c:v>
                </c:pt>
                <c:pt idx="2106">
                  <c:v>15</c:v>
                </c:pt>
                <c:pt idx="2107">
                  <c:v>15</c:v>
                </c:pt>
                <c:pt idx="2108">
                  <c:v>15</c:v>
                </c:pt>
                <c:pt idx="2109">
                  <c:v>15</c:v>
                </c:pt>
                <c:pt idx="2110">
                  <c:v>15</c:v>
                </c:pt>
                <c:pt idx="2111">
                  <c:v>15</c:v>
                </c:pt>
                <c:pt idx="2112">
                  <c:v>15</c:v>
                </c:pt>
                <c:pt idx="2113">
                  <c:v>15</c:v>
                </c:pt>
                <c:pt idx="2114">
                  <c:v>15</c:v>
                </c:pt>
                <c:pt idx="2115">
                  <c:v>15</c:v>
                </c:pt>
                <c:pt idx="2116">
                  <c:v>15</c:v>
                </c:pt>
                <c:pt idx="2117">
                  <c:v>15</c:v>
                </c:pt>
                <c:pt idx="2118">
                  <c:v>15</c:v>
                </c:pt>
                <c:pt idx="2119">
                  <c:v>15</c:v>
                </c:pt>
                <c:pt idx="2120">
                  <c:v>15</c:v>
                </c:pt>
                <c:pt idx="2121">
                  <c:v>15</c:v>
                </c:pt>
                <c:pt idx="2122">
                  <c:v>15</c:v>
                </c:pt>
                <c:pt idx="2123">
                  <c:v>15</c:v>
                </c:pt>
                <c:pt idx="2124">
                  <c:v>15</c:v>
                </c:pt>
                <c:pt idx="2125">
                  <c:v>15</c:v>
                </c:pt>
                <c:pt idx="2126">
                  <c:v>15</c:v>
                </c:pt>
                <c:pt idx="2127">
                  <c:v>15</c:v>
                </c:pt>
                <c:pt idx="2128">
                  <c:v>15</c:v>
                </c:pt>
                <c:pt idx="2129">
                  <c:v>15</c:v>
                </c:pt>
                <c:pt idx="2130">
                  <c:v>15</c:v>
                </c:pt>
                <c:pt idx="2131">
                  <c:v>15</c:v>
                </c:pt>
                <c:pt idx="2132">
                  <c:v>15</c:v>
                </c:pt>
                <c:pt idx="2133">
                  <c:v>15</c:v>
                </c:pt>
                <c:pt idx="2134">
                  <c:v>15</c:v>
                </c:pt>
                <c:pt idx="2135">
                  <c:v>15</c:v>
                </c:pt>
                <c:pt idx="2136">
                  <c:v>15</c:v>
                </c:pt>
                <c:pt idx="2137">
                  <c:v>15</c:v>
                </c:pt>
                <c:pt idx="2138">
                  <c:v>15</c:v>
                </c:pt>
                <c:pt idx="2139">
                  <c:v>15</c:v>
                </c:pt>
                <c:pt idx="2140">
                  <c:v>15</c:v>
                </c:pt>
                <c:pt idx="2141">
                  <c:v>15</c:v>
                </c:pt>
                <c:pt idx="2142">
                  <c:v>15</c:v>
                </c:pt>
                <c:pt idx="2143">
                  <c:v>15</c:v>
                </c:pt>
                <c:pt idx="2144">
                  <c:v>15</c:v>
                </c:pt>
                <c:pt idx="2145">
                  <c:v>15</c:v>
                </c:pt>
                <c:pt idx="2146">
                  <c:v>15</c:v>
                </c:pt>
                <c:pt idx="2147">
                  <c:v>15</c:v>
                </c:pt>
                <c:pt idx="2148">
                  <c:v>15</c:v>
                </c:pt>
                <c:pt idx="2149">
                  <c:v>15</c:v>
                </c:pt>
                <c:pt idx="2150">
                  <c:v>15</c:v>
                </c:pt>
                <c:pt idx="2151">
                  <c:v>15</c:v>
                </c:pt>
                <c:pt idx="2152">
                  <c:v>15</c:v>
                </c:pt>
                <c:pt idx="2153">
                  <c:v>15</c:v>
                </c:pt>
                <c:pt idx="2154">
                  <c:v>15</c:v>
                </c:pt>
                <c:pt idx="2155">
                  <c:v>15</c:v>
                </c:pt>
                <c:pt idx="2156">
                  <c:v>15</c:v>
                </c:pt>
                <c:pt idx="2157">
                  <c:v>15</c:v>
                </c:pt>
                <c:pt idx="2158">
                  <c:v>15</c:v>
                </c:pt>
                <c:pt idx="2159">
                  <c:v>15</c:v>
                </c:pt>
                <c:pt idx="2160">
                  <c:v>15</c:v>
                </c:pt>
                <c:pt idx="2161">
                  <c:v>15</c:v>
                </c:pt>
                <c:pt idx="2162">
                  <c:v>15</c:v>
                </c:pt>
                <c:pt idx="2163">
                  <c:v>15</c:v>
                </c:pt>
                <c:pt idx="2164">
                  <c:v>15</c:v>
                </c:pt>
                <c:pt idx="2165">
                  <c:v>15</c:v>
                </c:pt>
                <c:pt idx="2166">
                  <c:v>15</c:v>
                </c:pt>
                <c:pt idx="2167">
                  <c:v>15</c:v>
                </c:pt>
                <c:pt idx="2168">
                  <c:v>15</c:v>
                </c:pt>
                <c:pt idx="2169">
                  <c:v>15</c:v>
                </c:pt>
                <c:pt idx="2170">
                  <c:v>15</c:v>
                </c:pt>
                <c:pt idx="2171">
                  <c:v>15</c:v>
                </c:pt>
                <c:pt idx="2172">
                  <c:v>15</c:v>
                </c:pt>
                <c:pt idx="2173">
                  <c:v>15</c:v>
                </c:pt>
                <c:pt idx="2174">
                  <c:v>15</c:v>
                </c:pt>
                <c:pt idx="2175">
                  <c:v>15</c:v>
                </c:pt>
                <c:pt idx="2176">
                  <c:v>15</c:v>
                </c:pt>
                <c:pt idx="2177">
                  <c:v>15</c:v>
                </c:pt>
                <c:pt idx="2178">
                  <c:v>15</c:v>
                </c:pt>
                <c:pt idx="2179">
                  <c:v>15</c:v>
                </c:pt>
                <c:pt idx="2180">
                  <c:v>15</c:v>
                </c:pt>
                <c:pt idx="2181">
                  <c:v>15</c:v>
                </c:pt>
                <c:pt idx="2182">
                  <c:v>15</c:v>
                </c:pt>
                <c:pt idx="2183">
                  <c:v>15</c:v>
                </c:pt>
                <c:pt idx="2184">
                  <c:v>15</c:v>
                </c:pt>
                <c:pt idx="2185">
                  <c:v>15</c:v>
                </c:pt>
                <c:pt idx="2186">
                  <c:v>15</c:v>
                </c:pt>
                <c:pt idx="2187">
                  <c:v>15</c:v>
                </c:pt>
                <c:pt idx="2188">
                  <c:v>15</c:v>
                </c:pt>
                <c:pt idx="2189">
                  <c:v>15</c:v>
                </c:pt>
                <c:pt idx="2190">
                  <c:v>15</c:v>
                </c:pt>
                <c:pt idx="2191">
                  <c:v>15</c:v>
                </c:pt>
                <c:pt idx="2192">
                  <c:v>15</c:v>
                </c:pt>
                <c:pt idx="2193">
                  <c:v>15</c:v>
                </c:pt>
                <c:pt idx="2194">
                  <c:v>15</c:v>
                </c:pt>
                <c:pt idx="2195">
                  <c:v>15</c:v>
                </c:pt>
                <c:pt idx="2196">
                  <c:v>15</c:v>
                </c:pt>
                <c:pt idx="2197">
                  <c:v>15</c:v>
                </c:pt>
                <c:pt idx="2198">
                  <c:v>15</c:v>
                </c:pt>
                <c:pt idx="2199">
                  <c:v>15</c:v>
                </c:pt>
                <c:pt idx="2200">
                  <c:v>15</c:v>
                </c:pt>
                <c:pt idx="2201">
                  <c:v>15</c:v>
                </c:pt>
                <c:pt idx="2202">
                  <c:v>15</c:v>
                </c:pt>
                <c:pt idx="2203">
                  <c:v>15</c:v>
                </c:pt>
                <c:pt idx="2204">
                  <c:v>15</c:v>
                </c:pt>
                <c:pt idx="2205">
                  <c:v>15</c:v>
                </c:pt>
                <c:pt idx="2206">
                  <c:v>15</c:v>
                </c:pt>
                <c:pt idx="2207">
                  <c:v>15</c:v>
                </c:pt>
                <c:pt idx="2208">
                  <c:v>15</c:v>
                </c:pt>
                <c:pt idx="2209">
                  <c:v>15</c:v>
                </c:pt>
                <c:pt idx="2210">
                  <c:v>15</c:v>
                </c:pt>
                <c:pt idx="2211">
                  <c:v>15</c:v>
                </c:pt>
                <c:pt idx="2212">
                  <c:v>15</c:v>
                </c:pt>
                <c:pt idx="2213">
                  <c:v>15</c:v>
                </c:pt>
                <c:pt idx="2214">
                  <c:v>15</c:v>
                </c:pt>
                <c:pt idx="2215">
                  <c:v>15</c:v>
                </c:pt>
                <c:pt idx="2216">
                  <c:v>15</c:v>
                </c:pt>
                <c:pt idx="2217">
                  <c:v>15</c:v>
                </c:pt>
                <c:pt idx="2218">
                  <c:v>15</c:v>
                </c:pt>
                <c:pt idx="2219">
                  <c:v>15</c:v>
                </c:pt>
                <c:pt idx="2220">
                  <c:v>15</c:v>
                </c:pt>
                <c:pt idx="2221">
                  <c:v>15</c:v>
                </c:pt>
                <c:pt idx="2222">
                  <c:v>15</c:v>
                </c:pt>
                <c:pt idx="2223">
                  <c:v>15</c:v>
                </c:pt>
                <c:pt idx="2224">
                  <c:v>15</c:v>
                </c:pt>
                <c:pt idx="2225">
                  <c:v>15</c:v>
                </c:pt>
                <c:pt idx="2226">
                  <c:v>15</c:v>
                </c:pt>
                <c:pt idx="2227">
                  <c:v>15</c:v>
                </c:pt>
                <c:pt idx="2228">
                  <c:v>15</c:v>
                </c:pt>
                <c:pt idx="2229">
                  <c:v>15</c:v>
                </c:pt>
                <c:pt idx="2230">
                  <c:v>15</c:v>
                </c:pt>
                <c:pt idx="2231">
                  <c:v>15</c:v>
                </c:pt>
                <c:pt idx="2232">
                  <c:v>15</c:v>
                </c:pt>
                <c:pt idx="2233">
                  <c:v>15</c:v>
                </c:pt>
                <c:pt idx="2234">
                  <c:v>15</c:v>
                </c:pt>
                <c:pt idx="2235">
                  <c:v>15</c:v>
                </c:pt>
                <c:pt idx="2236">
                  <c:v>15</c:v>
                </c:pt>
                <c:pt idx="2237">
                  <c:v>15</c:v>
                </c:pt>
                <c:pt idx="2238">
                  <c:v>15</c:v>
                </c:pt>
                <c:pt idx="2239">
                  <c:v>15</c:v>
                </c:pt>
                <c:pt idx="2240">
                  <c:v>15</c:v>
                </c:pt>
                <c:pt idx="2241">
                  <c:v>15</c:v>
                </c:pt>
                <c:pt idx="2242">
                  <c:v>15</c:v>
                </c:pt>
                <c:pt idx="2243">
                  <c:v>15</c:v>
                </c:pt>
                <c:pt idx="2244">
                  <c:v>15</c:v>
                </c:pt>
                <c:pt idx="2245">
                  <c:v>15</c:v>
                </c:pt>
                <c:pt idx="2246">
                  <c:v>15</c:v>
                </c:pt>
                <c:pt idx="2247">
                  <c:v>15</c:v>
                </c:pt>
                <c:pt idx="2248">
                  <c:v>15</c:v>
                </c:pt>
                <c:pt idx="2249">
                  <c:v>15</c:v>
                </c:pt>
                <c:pt idx="2250">
                  <c:v>15</c:v>
                </c:pt>
                <c:pt idx="2251">
                  <c:v>15</c:v>
                </c:pt>
                <c:pt idx="2252">
                  <c:v>15</c:v>
                </c:pt>
                <c:pt idx="2253">
                  <c:v>15</c:v>
                </c:pt>
                <c:pt idx="2254">
                  <c:v>15</c:v>
                </c:pt>
                <c:pt idx="2255">
                  <c:v>15</c:v>
                </c:pt>
                <c:pt idx="2256">
                  <c:v>15</c:v>
                </c:pt>
                <c:pt idx="2257">
                  <c:v>15</c:v>
                </c:pt>
                <c:pt idx="2258">
                  <c:v>15</c:v>
                </c:pt>
                <c:pt idx="2259">
                  <c:v>15</c:v>
                </c:pt>
                <c:pt idx="2260">
                  <c:v>15</c:v>
                </c:pt>
                <c:pt idx="2261">
                  <c:v>15</c:v>
                </c:pt>
                <c:pt idx="2262">
                  <c:v>15</c:v>
                </c:pt>
                <c:pt idx="2263">
                  <c:v>15</c:v>
                </c:pt>
                <c:pt idx="2264">
                  <c:v>15</c:v>
                </c:pt>
                <c:pt idx="2265">
                  <c:v>15</c:v>
                </c:pt>
                <c:pt idx="2266">
                  <c:v>15</c:v>
                </c:pt>
                <c:pt idx="2267">
                  <c:v>15</c:v>
                </c:pt>
                <c:pt idx="2268">
                  <c:v>15</c:v>
                </c:pt>
                <c:pt idx="2269">
                  <c:v>15</c:v>
                </c:pt>
                <c:pt idx="2270">
                  <c:v>15</c:v>
                </c:pt>
                <c:pt idx="2271">
                  <c:v>15</c:v>
                </c:pt>
                <c:pt idx="2272">
                  <c:v>15</c:v>
                </c:pt>
                <c:pt idx="2273">
                  <c:v>15</c:v>
                </c:pt>
                <c:pt idx="2274">
                  <c:v>15</c:v>
                </c:pt>
                <c:pt idx="2275">
                  <c:v>15</c:v>
                </c:pt>
                <c:pt idx="2276">
                  <c:v>15</c:v>
                </c:pt>
                <c:pt idx="2277">
                  <c:v>15</c:v>
                </c:pt>
                <c:pt idx="2278">
                  <c:v>15</c:v>
                </c:pt>
                <c:pt idx="2279">
                  <c:v>15</c:v>
                </c:pt>
                <c:pt idx="2280">
                  <c:v>15</c:v>
                </c:pt>
                <c:pt idx="2281">
                  <c:v>15</c:v>
                </c:pt>
                <c:pt idx="2282">
                  <c:v>15</c:v>
                </c:pt>
                <c:pt idx="2283">
                  <c:v>15</c:v>
                </c:pt>
                <c:pt idx="2284">
                  <c:v>15</c:v>
                </c:pt>
                <c:pt idx="2285">
                  <c:v>15</c:v>
                </c:pt>
                <c:pt idx="2286">
                  <c:v>15</c:v>
                </c:pt>
                <c:pt idx="2287">
                  <c:v>15</c:v>
                </c:pt>
                <c:pt idx="2288">
                  <c:v>15</c:v>
                </c:pt>
                <c:pt idx="2289">
                  <c:v>15</c:v>
                </c:pt>
                <c:pt idx="2290">
                  <c:v>15</c:v>
                </c:pt>
                <c:pt idx="2291">
                  <c:v>15</c:v>
                </c:pt>
                <c:pt idx="2292">
                  <c:v>15</c:v>
                </c:pt>
                <c:pt idx="2293">
                  <c:v>15</c:v>
                </c:pt>
                <c:pt idx="2294">
                  <c:v>15</c:v>
                </c:pt>
                <c:pt idx="2295">
                  <c:v>15</c:v>
                </c:pt>
                <c:pt idx="2296">
                  <c:v>15</c:v>
                </c:pt>
                <c:pt idx="2297">
                  <c:v>15</c:v>
                </c:pt>
                <c:pt idx="2298">
                  <c:v>15</c:v>
                </c:pt>
                <c:pt idx="2299">
                  <c:v>15</c:v>
                </c:pt>
                <c:pt idx="2300">
                  <c:v>15</c:v>
                </c:pt>
                <c:pt idx="2301">
                  <c:v>15</c:v>
                </c:pt>
                <c:pt idx="2302">
                  <c:v>15</c:v>
                </c:pt>
                <c:pt idx="2303">
                  <c:v>15</c:v>
                </c:pt>
                <c:pt idx="2304">
                  <c:v>15</c:v>
                </c:pt>
                <c:pt idx="2305">
                  <c:v>15</c:v>
                </c:pt>
                <c:pt idx="2306">
                  <c:v>15</c:v>
                </c:pt>
                <c:pt idx="2307">
                  <c:v>15</c:v>
                </c:pt>
                <c:pt idx="2308">
                  <c:v>15</c:v>
                </c:pt>
                <c:pt idx="2309">
                  <c:v>15</c:v>
                </c:pt>
                <c:pt idx="2310">
                  <c:v>15</c:v>
                </c:pt>
                <c:pt idx="2311">
                  <c:v>15</c:v>
                </c:pt>
                <c:pt idx="2312">
                  <c:v>15</c:v>
                </c:pt>
                <c:pt idx="2313">
                  <c:v>15</c:v>
                </c:pt>
                <c:pt idx="2314">
                  <c:v>15</c:v>
                </c:pt>
                <c:pt idx="2315">
                  <c:v>15</c:v>
                </c:pt>
                <c:pt idx="2316">
                  <c:v>15</c:v>
                </c:pt>
                <c:pt idx="2317">
                  <c:v>15</c:v>
                </c:pt>
                <c:pt idx="2318">
                  <c:v>15</c:v>
                </c:pt>
                <c:pt idx="2319">
                  <c:v>15</c:v>
                </c:pt>
                <c:pt idx="2320">
                  <c:v>15</c:v>
                </c:pt>
                <c:pt idx="2321">
                  <c:v>15</c:v>
                </c:pt>
                <c:pt idx="2322">
                  <c:v>15</c:v>
                </c:pt>
                <c:pt idx="2323">
                  <c:v>15</c:v>
                </c:pt>
                <c:pt idx="2324">
                  <c:v>15</c:v>
                </c:pt>
                <c:pt idx="2325">
                  <c:v>15</c:v>
                </c:pt>
                <c:pt idx="2326">
                  <c:v>15</c:v>
                </c:pt>
                <c:pt idx="2327">
                  <c:v>15</c:v>
                </c:pt>
                <c:pt idx="2328">
                  <c:v>15</c:v>
                </c:pt>
                <c:pt idx="2329">
                  <c:v>15</c:v>
                </c:pt>
                <c:pt idx="2330">
                  <c:v>15</c:v>
                </c:pt>
                <c:pt idx="2331">
                  <c:v>15</c:v>
                </c:pt>
                <c:pt idx="2332">
                  <c:v>15</c:v>
                </c:pt>
                <c:pt idx="2333">
                  <c:v>15</c:v>
                </c:pt>
                <c:pt idx="2334">
                  <c:v>15</c:v>
                </c:pt>
                <c:pt idx="2335">
                  <c:v>15</c:v>
                </c:pt>
                <c:pt idx="2336">
                  <c:v>15</c:v>
                </c:pt>
                <c:pt idx="2337">
                  <c:v>15</c:v>
                </c:pt>
                <c:pt idx="2338">
                  <c:v>15</c:v>
                </c:pt>
                <c:pt idx="2339">
                  <c:v>15</c:v>
                </c:pt>
                <c:pt idx="2340">
                  <c:v>15</c:v>
                </c:pt>
                <c:pt idx="2341">
                  <c:v>15</c:v>
                </c:pt>
                <c:pt idx="2342">
                  <c:v>15</c:v>
                </c:pt>
                <c:pt idx="2343">
                  <c:v>15</c:v>
                </c:pt>
                <c:pt idx="2344">
                  <c:v>15</c:v>
                </c:pt>
                <c:pt idx="2345">
                  <c:v>15</c:v>
                </c:pt>
                <c:pt idx="2346">
                  <c:v>15</c:v>
                </c:pt>
                <c:pt idx="2347">
                  <c:v>15</c:v>
                </c:pt>
                <c:pt idx="2348">
                  <c:v>15</c:v>
                </c:pt>
                <c:pt idx="2349">
                  <c:v>15</c:v>
                </c:pt>
                <c:pt idx="2350">
                  <c:v>15</c:v>
                </c:pt>
                <c:pt idx="2351">
                  <c:v>15</c:v>
                </c:pt>
                <c:pt idx="2352">
                  <c:v>15</c:v>
                </c:pt>
                <c:pt idx="2353">
                  <c:v>15</c:v>
                </c:pt>
                <c:pt idx="2354">
                  <c:v>15</c:v>
                </c:pt>
                <c:pt idx="2355">
                  <c:v>15</c:v>
                </c:pt>
                <c:pt idx="2356">
                  <c:v>15</c:v>
                </c:pt>
                <c:pt idx="2357">
                  <c:v>15</c:v>
                </c:pt>
                <c:pt idx="2358">
                  <c:v>15</c:v>
                </c:pt>
                <c:pt idx="2359">
                  <c:v>15</c:v>
                </c:pt>
                <c:pt idx="2360">
                  <c:v>15</c:v>
                </c:pt>
                <c:pt idx="2361">
                  <c:v>15</c:v>
                </c:pt>
                <c:pt idx="2362">
                  <c:v>15</c:v>
                </c:pt>
                <c:pt idx="2363">
                  <c:v>15</c:v>
                </c:pt>
                <c:pt idx="2364">
                  <c:v>15</c:v>
                </c:pt>
                <c:pt idx="2365">
                  <c:v>15</c:v>
                </c:pt>
                <c:pt idx="2366">
                  <c:v>15</c:v>
                </c:pt>
                <c:pt idx="2367">
                  <c:v>15</c:v>
                </c:pt>
                <c:pt idx="2368">
                  <c:v>15</c:v>
                </c:pt>
                <c:pt idx="2369">
                  <c:v>15</c:v>
                </c:pt>
                <c:pt idx="2370">
                  <c:v>15</c:v>
                </c:pt>
                <c:pt idx="2371">
                  <c:v>15</c:v>
                </c:pt>
                <c:pt idx="2372">
                  <c:v>15</c:v>
                </c:pt>
                <c:pt idx="2373">
                  <c:v>15</c:v>
                </c:pt>
                <c:pt idx="2374">
                  <c:v>15</c:v>
                </c:pt>
                <c:pt idx="2375">
                  <c:v>15</c:v>
                </c:pt>
                <c:pt idx="2376">
                  <c:v>15</c:v>
                </c:pt>
                <c:pt idx="2377">
                  <c:v>15</c:v>
                </c:pt>
                <c:pt idx="2378">
                  <c:v>15</c:v>
                </c:pt>
                <c:pt idx="2379">
                  <c:v>15</c:v>
                </c:pt>
                <c:pt idx="2380">
                  <c:v>15</c:v>
                </c:pt>
                <c:pt idx="2381">
                  <c:v>15</c:v>
                </c:pt>
                <c:pt idx="2382">
                  <c:v>15</c:v>
                </c:pt>
                <c:pt idx="2383">
                  <c:v>15</c:v>
                </c:pt>
                <c:pt idx="2384">
                  <c:v>15</c:v>
                </c:pt>
                <c:pt idx="2385">
                  <c:v>15</c:v>
                </c:pt>
                <c:pt idx="2386">
                  <c:v>15</c:v>
                </c:pt>
                <c:pt idx="2387">
                  <c:v>15</c:v>
                </c:pt>
                <c:pt idx="2388">
                  <c:v>15</c:v>
                </c:pt>
                <c:pt idx="2389">
                  <c:v>15</c:v>
                </c:pt>
                <c:pt idx="2390">
                  <c:v>15</c:v>
                </c:pt>
                <c:pt idx="2391">
                  <c:v>15</c:v>
                </c:pt>
                <c:pt idx="2392">
                  <c:v>15</c:v>
                </c:pt>
                <c:pt idx="2393">
                  <c:v>15</c:v>
                </c:pt>
                <c:pt idx="2394">
                  <c:v>15</c:v>
                </c:pt>
                <c:pt idx="2395">
                  <c:v>15</c:v>
                </c:pt>
                <c:pt idx="2396">
                  <c:v>15</c:v>
                </c:pt>
                <c:pt idx="2397">
                  <c:v>15</c:v>
                </c:pt>
                <c:pt idx="2398">
                  <c:v>15</c:v>
                </c:pt>
                <c:pt idx="2399">
                  <c:v>15</c:v>
                </c:pt>
                <c:pt idx="2400">
                  <c:v>15</c:v>
                </c:pt>
                <c:pt idx="2401">
                  <c:v>15</c:v>
                </c:pt>
                <c:pt idx="2402">
                  <c:v>15</c:v>
                </c:pt>
                <c:pt idx="2403">
                  <c:v>15</c:v>
                </c:pt>
                <c:pt idx="2404">
                  <c:v>15</c:v>
                </c:pt>
                <c:pt idx="2405">
                  <c:v>15</c:v>
                </c:pt>
                <c:pt idx="2406">
                  <c:v>15</c:v>
                </c:pt>
                <c:pt idx="2407">
                  <c:v>15</c:v>
                </c:pt>
                <c:pt idx="2408">
                  <c:v>15</c:v>
                </c:pt>
                <c:pt idx="2409">
                  <c:v>15</c:v>
                </c:pt>
                <c:pt idx="2410">
                  <c:v>15</c:v>
                </c:pt>
                <c:pt idx="2411">
                  <c:v>15</c:v>
                </c:pt>
                <c:pt idx="2412">
                  <c:v>15</c:v>
                </c:pt>
                <c:pt idx="2413">
                  <c:v>15</c:v>
                </c:pt>
                <c:pt idx="2414">
                  <c:v>15</c:v>
                </c:pt>
                <c:pt idx="2415">
                  <c:v>15</c:v>
                </c:pt>
                <c:pt idx="2416">
                  <c:v>15</c:v>
                </c:pt>
                <c:pt idx="2417">
                  <c:v>15</c:v>
                </c:pt>
                <c:pt idx="2418">
                  <c:v>15</c:v>
                </c:pt>
                <c:pt idx="2419">
                  <c:v>15</c:v>
                </c:pt>
                <c:pt idx="2420">
                  <c:v>15</c:v>
                </c:pt>
                <c:pt idx="2421">
                  <c:v>15</c:v>
                </c:pt>
                <c:pt idx="2422">
                  <c:v>15</c:v>
                </c:pt>
                <c:pt idx="2423">
                  <c:v>15</c:v>
                </c:pt>
                <c:pt idx="2424">
                  <c:v>15</c:v>
                </c:pt>
                <c:pt idx="2425">
                  <c:v>15</c:v>
                </c:pt>
                <c:pt idx="2426">
                  <c:v>15</c:v>
                </c:pt>
                <c:pt idx="2427">
                  <c:v>15</c:v>
                </c:pt>
                <c:pt idx="2428">
                  <c:v>15</c:v>
                </c:pt>
                <c:pt idx="2429">
                  <c:v>15</c:v>
                </c:pt>
                <c:pt idx="2430">
                  <c:v>15</c:v>
                </c:pt>
                <c:pt idx="2431">
                  <c:v>15</c:v>
                </c:pt>
                <c:pt idx="2432">
                  <c:v>15</c:v>
                </c:pt>
                <c:pt idx="2433">
                  <c:v>15</c:v>
                </c:pt>
                <c:pt idx="2434">
                  <c:v>15</c:v>
                </c:pt>
                <c:pt idx="2435">
                  <c:v>15</c:v>
                </c:pt>
                <c:pt idx="2436">
                  <c:v>15</c:v>
                </c:pt>
                <c:pt idx="2437">
                  <c:v>15</c:v>
                </c:pt>
                <c:pt idx="2438">
                  <c:v>15</c:v>
                </c:pt>
                <c:pt idx="2439">
                  <c:v>15</c:v>
                </c:pt>
                <c:pt idx="2440">
                  <c:v>15</c:v>
                </c:pt>
                <c:pt idx="2441">
                  <c:v>15</c:v>
                </c:pt>
                <c:pt idx="2442">
                  <c:v>15</c:v>
                </c:pt>
                <c:pt idx="2443">
                  <c:v>15</c:v>
                </c:pt>
                <c:pt idx="2444">
                  <c:v>15</c:v>
                </c:pt>
                <c:pt idx="2445">
                  <c:v>15</c:v>
                </c:pt>
                <c:pt idx="2446">
                  <c:v>15</c:v>
                </c:pt>
                <c:pt idx="2447">
                  <c:v>15</c:v>
                </c:pt>
                <c:pt idx="2448">
                  <c:v>15</c:v>
                </c:pt>
                <c:pt idx="2449">
                  <c:v>15</c:v>
                </c:pt>
                <c:pt idx="2450">
                  <c:v>15</c:v>
                </c:pt>
                <c:pt idx="2451">
                  <c:v>15</c:v>
                </c:pt>
                <c:pt idx="2452">
                  <c:v>15</c:v>
                </c:pt>
                <c:pt idx="2453">
                  <c:v>15</c:v>
                </c:pt>
                <c:pt idx="2454">
                  <c:v>15</c:v>
                </c:pt>
                <c:pt idx="2455">
                  <c:v>15</c:v>
                </c:pt>
                <c:pt idx="2456">
                  <c:v>15</c:v>
                </c:pt>
                <c:pt idx="2457">
                  <c:v>15</c:v>
                </c:pt>
                <c:pt idx="2458">
                  <c:v>15</c:v>
                </c:pt>
                <c:pt idx="2459">
                  <c:v>15</c:v>
                </c:pt>
                <c:pt idx="2460">
                  <c:v>15</c:v>
                </c:pt>
                <c:pt idx="2461">
                  <c:v>15</c:v>
                </c:pt>
                <c:pt idx="2462">
                  <c:v>15</c:v>
                </c:pt>
                <c:pt idx="2463">
                  <c:v>15</c:v>
                </c:pt>
                <c:pt idx="2464">
                  <c:v>15</c:v>
                </c:pt>
                <c:pt idx="2465">
                  <c:v>15</c:v>
                </c:pt>
                <c:pt idx="2466">
                  <c:v>15</c:v>
                </c:pt>
                <c:pt idx="2467">
                  <c:v>15</c:v>
                </c:pt>
                <c:pt idx="2468">
                  <c:v>15</c:v>
                </c:pt>
                <c:pt idx="2469">
                  <c:v>15</c:v>
                </c:pt>
                <c:pt idx="2470">
                  <c:v>15</c:v>
                </c:pt>
                <c:pt idx="2471">
                  <c:v>15</c:v>
                </c:pt>
                <c:pt idx="2472">
                  <c:v>15</c:v>
                </c:pt>
                <c:pt idx="2473">
                  <c:v>15</c:v>
                </c:pt>
                <c:pt idx="2474">
                  <c:v>15</c:v>
                </c:pt>
                <c:pt idx="2475">
                  <c:v>15</c:v>
                </c:pt>
                <c:pt idx="2476">
                  <c:v>15</c:v>
                </c:pt>
                <c:pt idx="2477">
                  <c:v>15</c:v>
                </c:pt>
                <c:pt idx="2478">
                  <c:v>15</c:v>
                </c:pt>
                <c:pt idx="2479">
                  <c:v>15</c:v>
                </c:pt>
                <c:pt idx="2480">
                  <c:v>15</c:v>
                </c:pt>
                <c:pt idx="2481">
                  <c:v>15</c:v>
                </c:pt>
                <c:pt idx="2482">
                  <c:v>15</c:v>
                </c:pt>
                <c:pt idx="2483">
                  <c:v>15</c:v>
                </c:pt>
                <c:pt idx="2484">
                  <c:v>15</c:v>
                </c:pt>
                <c:pt idx="2485">
                  <c:v>15</c:v>
                </c:pt>
                <c:pt idx="2486">
                  <c:v>15</c:v>
                </c:pt>
                <c:pt idx="2487">
                  <c:v>15</c:v>
                </c:pt>
                <c:pt idx="2488">
                  <c:v>15</c:v>
                </c:pt>
                <c:pt idx="2489">
                  <c:v>15</c:v>
                </c:pt>
                <c:pt idx="2490">
                  <c:v>15</c:v>
                </c:pt>
                <c:pt idx="2491">
                  <c:v>15</c:v>
                </c:pt>
                <c:pt idx="2492">
                  <c:v>15</c:v>
                </c:pt>
                <c:pt idx="2493">
                  <c:v>15</c:v>
                </c:pt>
                <c:pt idx="2494">
                  <c:v>15</c:v>
                </c:pt>
                <c:pt idx="2495">
                  <c:v>15</c:v>
                </c:pt>
                <c:pt idx="2496">
                  <c:v>15</c:v>
                </c:pt>
                <c:pt idx="2497">
                  <c:v>15</c:v>
                </c:pt>
                <c:pt idx="2498">
                  <c:v>15</c:v>
                </c:pt>
                <c:pt idx="2499">
                  <c:v>15</c:v>
                </c:pt>
                <c:pt idx="2500">
                  <c:v>15</c:v>
                </c:pt>
                <c:pt idx="2501">
                  <c:v>15</c:v>
                </c:pt>
                <c:pt idx="2502">
                  <c:v>15</c:v>
                </c:pt>
                <c:pt idx="2503">
                  <c:v>15</c:v>
                </c:pt>
                <c:pt idx="2504">
                  <c:v>15</c:v>
                </c:pt>
                <c:pt idx="2505">
                  <c:v>15</c:v>
                </c:pt>
                <c:pt idx="2506">
                  <c:v>15</c:v>
                </c:pt>
                <c:pt idx="2507">
                  <c:v>15</c:v>
                </c:pt>
                <c:pt idx="2508">
                  <c:v>15</c:v>
                </c:pt>
                <c:pt idx="2509">
                  <c:v>15</c:v>
                </c:pt>
                <c:pt idx="2510">
                  <c:v>15</c:v>
                </c:pt>
                <c:pt idx="2511">
                  <c:v>15</c:v>
                </c:pt>
                <c:pt idx="2512">
                  <c:v>15</c:v>
                </c:pt>
                <c:pt idx="2513">
                  <c:v>15</c:v>
                </c:pt>
                <c:pt idx="2514">
                  <c:v>15</c:v>
                </c:pt>
                <c:pt idx="2515">
                  <c:v>15</c:v>
                </c:pt>
                <c:pt idx="2516">
                  <c:v>15</c:v>
                </c:pt>
                <c:pt idx="2517">
                  <c:v>15</c:v>
                </c:pt>
                <c:pt idx="2518">
                  <c:v>15</c:v>
                </c:pt>
                <c:pt idx="2519">
                  <c:v>15</c:v>
                </c:pt>
                <c:pt idx="2520">
                  <c:v>15</c:v>
                </c:pt>
                <c:pt idx="2521">
                  <c:v>15</c:v>
                </c:pt>
                <c:pt idx="2522">
                  <c:v>15</c:v>
                </c:pt>
                <c:pt idx="2523">
                  <c:v>15</c:v>
                </c:pt>
                <c:pt idx="2524">
                  <c:v>15</c:v>
                </c:pt>
                <c:pt idx="2525">
                  <c:v>15</c:v>
                </c:pt>
                <c:pt idx="2526">
                  <c:v>15</c:v>
                </c:pt>
                <c:pt idx="2527">
                  <c:v>15</c:v>
                </c:pt>
                <c:pt idx="2528">
                  <c:v>15</c:v>
                </c:pt>
                <c:pt idx="2529">
                  <c:v>15</c:v>
                </c:pt>
                <c:pt idx="2530">
                  <c:v>15</c:v>
                </c:pt>
                <c:pt idx="2531">
                  <c:v>15</c:v>
                </c:pt>
                <c:pt idx="2532">
                  <c:v>15</c:v>
                </c:pt>
                <c:pt idx="2533">
                  <c:v>15</c:v>
                </c:pt>
                <c:pt idx="2534">
                  <c:v>15</c:v>
                </c:pt>
                <c:pt idx="2535">
                  <c:v>15</c:v>
                </c:pt>
                <c:pt idx="2536">
                  <c:v>15</c:v>
                </c:pt>
                <c:pt idx="2537">
                  <c:v>15</c:v>
                </c:pt>
                <c:pt idx="2538">
                  <c:v>15</c:v>
                </c:pt>
                <c:pt idx="2539">
                  <c:v>15</c:v>
                </c:pt>
                <c:pt idx="2540">
                  <c:v>15</c:v>
                </c:pt>
                <c:pt idx="2541">
                  <c:v>15</c:v>
                </c:pt>
                <c:pt idx="2542">
                  <c:v>15</c:v>
                </c:pt>
                <c:pt idx="2543">
                  <c:v>15</c:v>
                </c:pt>
                <c:pt idx="2544">
                  <c:v>15</c:v>
                </c:pt>
                <c:pt idx="2545">
                  <c:v>15</c:v>
                </c:pt>
                <c:pt idx="2546">
                  <c:v>15</c:v>
                </c:pt>
                <c:pt idx="2547">
                  <c:v>15</c:v>
                </c:pt>
                <c:pt idx="2548">
                  <c:v>15</c:v>
                </c:pt>
                <c:pt idx="2549">
                  <c:v>15</c:v>
                </c:pt>
                <c:pt idx="2550">
                  <c:v>15</c:v>
                </c:pt>
                <c:pt idx="2551">
                  <c:v>15</c:v>
                </c:pt>
                <c:pt idx="2552">
                  <c:v>15</c:v>
                </c:pt>
                <c:pt idx="2553">
                  <c:v>15</c:v>
                </c:pt>
                <c:pt idx="2554">
                  <c:v>15</c:v>
                </c:pt>
                <c:pt idx="2555">
                  <c:v>15</c:v>
                </c:pt>
                <c:pt idx="2556">
                  <c:v>15</c:v>
                </c:pt>
                <c:pt idx="2557">
                  <c:v>15</c:v>
                </c:pt>
                <c:pt idx="2558">
                  <c:v>15</c:v>
                </c:pt>
                <c:pt idx="2559">
                  <c:v>15</c:v>
                </c:pt>
                <c:pt idx="2560">
                  <c:v>15</c:v>
                </c:pt>
                <c:pt idx="2561">
                  <c:v>15</c:v>
                </c:pt>
                <c:pt idx="2562">
                  <c:v>15</c:v>
                </c:pt>
                <c:pt idx="2563">
                  <c:v>15</c:v>
                </c:pt>
                <c:pt idx="2564">
                  <c:v>15</c:v>
                </c:pt>
                <c:pt idx="2565">
                  <c:v>15</c:v>
                </c:pt>
                <c:pt idx="2566">
                  <c:v>15</c:v>
                </c:pt>
                <c:pt idx="2567">
                  <c:v>15</c:v>
                </c:pt>
                <c:pt idx="2568">
                  <c:v>15</c:v>
                </c:pt>
                <c:pt idx="2569">
                  <c:v>15</c:v>
                </c:pt>
                <c:pt idx="2570">
                  <c:v>15</c:v>
                </c:pt>
                <c:pt idx="2571">
                  <c:v>15</c:v>
                </c:pt>
                <c:pt idx="2572">
                  <c:v>15</c:v>
                </c:pt>
                <c:pt idx="2573">
                  <c:v>15</c:v>
                </c:pt>
                <c:pt idx="2574">
                  <c:v>15</c:v>
                </c:pt>
                <c:pt idx="2575">
                  <c:v>15</c:v>
                </c:pt>
                <c:pt idx="2576">
                  <c:v>15</c:v>
                </c:pt>
                <c:pt idx="2577">
                  <c:v>15</c:v>
                </c:pt>
                <c:pt idx="2578">
                  <c:v>15</c:v>
                </c:pt>
                <c:pt idx="2579">
                  <c:v>15</c:v>
                </c:pt>
                <c:pt idx="2580">
                  <c:v>15</c:v>
                </c:pt>
                <c:pt idx="2581">
                  <c:v>15</c:v>
                </c:pt>
                <c:pt idx="2582">
                  <c:v>15</c:v>
                </c:pt>
                <c:pt idx="2583">
                  <c:v>15</c:v>
                </c:pt>
                <c:pt idx="2584">
                  <c:v>15</c:v>
                </c:pt>
                <c:pt idx="2585">
                  <c:v>15</c:v>
                </c:pt>
                <c:pt idx="2586">
                  <c:v>15</c:v>
                </c:pt>
                <c:pt idx="2587">
                  <c:v>15</c:v>
                </c:pt>
                <c:pt idx="2588">
                  <c:v>15</c:v>
                </c:pt>
                <c:pt idx="2589">
                  <c:v>15</c:v>
                </c:pt>
                <c:pt idx="2590">
                  <c:v>15</c:v>
                </c:pt>
                <c:pt idx="2591">
                  <c:v>15</c:v>
                </c:pt>
                <c:pt idx="2592">
                  <c:v>15</c:v>
                </c:pt>
                <c:pt idx="2593">
                  <c:v>15</c:v>
                </c:pt>
                <c:pt idx="2594">
                  <c:v>15</c:v>
                </c:pt>
                <c:pt idx="2595">
                  <c:v>15</c:v>
                </c:pt>
                <c:pt idx="2596">
                  <c:v>15</c:v>
                </c:pt>
                <c:pt idx="2597">
                  <c:v>15</c:v>
                </c:pt>
                <c:pt idx="2598">
                  <c:v>15</c:v>
                </c:pt>
                <c:pt idx="2599">
                  <c:v>15</c:v>
                </c:pt>
                <c:pt idx="2600">
                  <c:v>15</c:v>
                </c:pt>
                <c:pt idx="2601">
                  <c:v>15</c:v>
                </c:pt>
                <c:pt idx="2602">
                  <c:v>15</c:v>
                </c:pt>
                <c:pt idx="2603">
                  <c:v>15</c:v>
                </c:pt>
                <c:pt idx="2604">
                  <c:v>15</c:v>
                </c:pt>
                <c:pt idx="2605">
                  <c:v>15</c:v>
                </c:pt>
                <c:pt idx="2606">
                  <c:v>15</c:v>
                </c:pt>
                <c:pt idx="2607">
                  <c:v>15</c:v>
                </c:pt>
                <c:pt idx="2608">
                  <c:v>15</c:v>
                </c:pt>
                <c:pt idx="2609">
                  <c:v>15</c:v>
                </c:pt>
                <c:pt idx="2610">
                  <c:v>15</c:v>
                </c:pt>
                <c:pt idx="2611">
                  <c:v>15</c:v>
                </c:pt>
                <c:pt idx="2612">
                  <c:v>15</c:v>
                </c:pt>
                <c:pt idx="2613">
                  <c:v>15</c:v>
                </c:pt>
                <c:pt idx="2614">
                  <c:v>15</c:v>
                </c:pt>
                <c:pt idx="2615">
                  <c:v>15</c:v>
                </c:pt>
                <c:pt idx="2616">
                  <c:v>15</c:v>
                </c:pt>
                <c:pt idx="2617">
                  <c:v>15</c:v>
                </c:pt>
                <c:pt idx="2618">
                  <c:v>15</c:v>
                </c:pt>
                <c:pt idx="2619">
                  <c:v>15</c:v>
                </c:pt>
                <c:pt idx="2620">
                  <c:v>15</c:v>
                </c:pt>
                <c:pt idx="2621">
                  <c:v>15</c:v>
                </c:pt>
                <c:pt idx="2622">
                  <c:v>15</c:v>
                </c:pt>
                <c:pt idx="2623">
                  <c:v>15</c:v>
                </c:pt>
                <c:pt idx="2624">
                  <c:v>15</c:v>
                </c:pt>
                <c:pt idx="2625">
                  <c:v>15</c:v>
                </c:pt>
                <c:pt idx="2626">
                  <c:v>15</c:v>
                </c:pt>
                <c:pt idx="2627">
                  <c:v>15</c:v>
                </c:pt>
                <c:pt idx="2628">
                  <c:v>15</c:v>
                </c:pt>
                <c:pt idx="2629">
                  <c:v>15</c:v>
                </c:pt>
                <c:pt idx="2630">
                  <c:v>15</c:v>
                </c:pt>
                <c:pt idx="2631">
                  <c:v>15</c:v>
                </c:pt>
                <c:pt idx="2632">
                  <c:v>15</c:v>
                </c:pt>
                <c:pt idx="2633">
                  <c:v>15</c:v>
                </c:pt>
                <c:pt idx="2634">
                  <c:v>15</c:v>
                </c:pt>
                <c:pt idx="2635">
                  <c:v>15</c:v>
                </c:pt>
                <c:pt idx="2636">
                  <c:v>15</c:v>
                </c:pt>
                <c:pt idx="2637">
                  <c:v>15</c:v>
                </c:pt>
                <c:pt idx="2638">
                  <c:v>15</c:v>
                </c:pt>
                <c:pt idx="2639">
                  <c:v>15</c:v>
                </c:pt>
                <c:pt idx="2640">
                  <c:v>15</c:v>
                </c:pt>
                <c:pt idx="2641">
                  <c:v>15</c:v>
                </c:pt>
                <c:pt idx="2642">
                  <c:v>15</c:v>
                </c:pt>
                <c:pt idx="2643">
                  <c:v>15</c:v>
                </c:pt>
                <c:pt idx="2644">
                  <c:v>15</c:v>
                </c:pt>
                <c:pt idx="2645">
                  <c:v>15</c:v>
                </c:pt>
                <c:pt idx="2646">
                  <c:v>15</c:v>
                </c:pt>
                <c:pt idx="2647">
                  <c:v>15</c:v>
                </c:pt>
                <c:pt idx="2648">
                  <c:v>15</c:v>
                </c:pt>
                <c:pt idx="2649">
                  <c:v>15</c:v>
                </c:pt>
                <c:pt idx="2650">
                  <c:v>15</c:v>
                </c:pt>
                <c:pt idx="2651">
                  <c:v>15</c:v>
                </c:pt>
                <c:pt idx="2652">
                  <c:v>15</c:v>
                </c:pt>
                <c:pt idx="2653">
                  <c:v>15</c:v>
                </c:pt>
                <c:pt idx="2654">
                  <c:v>15</c:v>
                </c:pt>
                <c:pt idx="2655">
                  <c:v>15</c:v>
                </c:pt>
                <c:pt idx="2656">
                  <c:v>15</c:v>
                </c:pt>
                <c:pt idx="2657">
                  <c:v>15</c:v>
                </c:pt>
                <c:pt idx="2658">
                  <c:v>15</c:v>
                </c:pt>
                <c:pt idx="2659">
                  <c:v>15</c:v>
                </c:pt>
                <c:pt idx="2660">
                  <c:v>15</c:v>
                </c:pt>
                <c:pt idx="2661">
                  <c:v>15</c:v>
                </c:pt>
                <c:pt idx="2662">
                  <c:v>15</c:v>
                </c:pt>
                <c:pt idx="2663">
                  <c:v>15</c:v>
                </c:pt>
                <c:pt idx="2664">
                  <c:v>15</c:v>
                </c:pt>
                <c:pt idx="2665">
                  <c:v>15</c:v>
                </c:pt>
                <c:pt idx="2666">
                  <c:v>15</c:v>
                </c:pt>
                <c:pt idx="2667">
                  <c:v>15</c:v>
                </c:pt>
                <c:pt idx="2668">
                  <c:v>15</c:v>
                </c:pt>
                <c:pt idx="2669">
                  <c:v>15</c:v>
                </c:pt>
                <c:pt idx="2670">
                  <c:v>15</c:v>
                </c:pt>
                <c:pt idx="2671">
                  <c:v>15</c:v>
                </c:pt>
                <c:pt idx="2672">
                  <c:v>15</c:v>
                </c:pt>
                <c:pt idx="2673">
                  <c:v>15</c:v>
                </c:pt>
                <c:pt idx="2674">
                  <c:v>15</c:v>
                </c:pt>
                <c:pt idx="2675">
                  <c:v>15</c:v>
                </c:pt>
                <c:pt idx="2676">
                  <c:v>15</c:v>
                </c:pt>
                <c:pt idx="2677">
                  <c:v>15</c:v>
                </c:pt>
                <c:pt idx="2678">
                  <c:v>15</c:v>
                </c:pt>
                <c:pt idx="2679">
                  <c:v>15</c:v>
                </c:pt>
                <c:pt idx="2680">
                  <c:v>15</c:v>
                </c:pt>
                <c:pt idx="2681">
                  <c:v>15</c:v>
                </c:pt>
                <c:pt idx="2682">
                  <c:v>15</c:v>
                </c:pt>
                <c:pt idx="2683">
                  <c:v>15</c:v>
                </c:pt>
                <c:pt idx="2684">
                  <c:v>15</c:v>
                </c:pt>
                <c:pt idx="2685">
                  <c:v>15</c:v>
                </c:pt>
                <c:pt idx="2686">
                  <c:v>15</c:v>
                </c:pt>
                <c:pt idx="2687">
                  <c:v>15</c:v>
                </c:pt>
                <c:pt idx="2688">
                  <c:v>15</c:v>
                </c:pt>
                <c:pt idx="2689">
                  <c:v>15</c:v>
                </c:pt>
                <c:pt idx="2690">
                  <c:v>15</c:v>
                </c:pt>
                <c:pt idx="2691">
                  <c:v>15</c:v>
                </c:pt>
                <c:pt idx="2692">
                  <c:v>15</c:v>
                </c:pt>
                <c:pt idx="2693">
                  <c:v>15</c:v>
                </c:pt>
                <c:pt idx="2694">
                  <c:v>15</c:v>
                </c:pt>
                <c:pt idx="2695">
                  <c:v>15</c:v>
                </c:pt>
                <c:pt idx="2696">
                  <c:v>15</c:v>
                </c:pt>
                <c:pt idx="2697">
                  <c:v>15</c:v>
                </c:pt>
                <c:pt idx="2698">
                  <c:v>15</c:v>
                </c:pt>
                <c:pt idx="2699">
                  <c:v>15</c:v>
                </c:pt>
                <c:pt idx="2700">
                  <c:v>15</c:v>
                </c:pt>
                <c:pt idx="2701">
                  <c:v>15</c:v>
                </c:pt>
                <c:pt idx="2702">
                  <c:v>15</c:v>
                </c:pt>
                <c:pt idx="2703">
                  <c:v>15</c:v>
                </c:pt>
                <c:pt idx="2704">
                  <c:v>15</c:v>
                </c:pt>
                <c:pt idx="2705">
                  <c:v>15</c:v>
                </c:pt>
                <c:pt idx="2706">
                  <c:v>15</c:v>
                </c:pt>
                <c:pt idx="2707">
                  <c:v>15</c:v>
                </c:pt>
                <c:pt idx="2708">
                  <c:v>15</c:v>
                </c:pt>
                <c:pt idx="2709">
                  <c:v>15</c:v>
                </c:pt>
                <c:pt idx="2710">
                  <c:v>15</c:v>
                </c:pt>
                <c:pt idx="2711">
                  <c:v>15</c:v>
                </c:pt>
                <c:pt idx="2712">
                  <c:v>15</c:v>
                </c:pt>
                <c:pt idx="2713">
                  <c:v>15</c:v>
                </c:pt>
                <c:pt idx="2714">
                  <c:v>15</c:v>
                </c:pt>
                <c:pt idx="2715">
                  <c:v>15</c:v>
                </c:pt>
                <c:pt idx="2716">
                  <c:v>15</c:v>
                </c:pt>
                <c:pt idx="2717">
                  <c:v>15</c:v>
                </c:pt>
                <c:pt idx="2718">
                  <c:v>15</c:v>
                </c:pt>
                <c:pt idx="2719">
                  <c:v>15</c:v>
                </c:pt>
                <c:pt idx="2720">
                  <c:v>15</c:v>
                </c:pt>
                <c:pt idx="2721">
                  <c:v>15</c:v>
                </c:pt>
                <c:pt idx="2722">
                  <c:v>15</c:v>
                </c:pt>
                <c:pt idx="2723">
                  <c:v>15</c:v>
                </c:pt>
                <c:pt idx="2724">
                  <c:v>15</c:v>
                </c:pt>
                <c:pt idx="2725">
                  <c:v>15</c:v>
                </c:pt>
                <c:pt idx="2726">
                  <c:v>15</c:v>
                </c:pt>
                <c:pt idx="2727">
                  <c:v>15</c:v>
                </c:pt>
                <c:pt idx="2728">
                  <c:v>15</c:v>
                </c:pt>
                <c:pt idx="2729">
                  <c:v>15</c:v>
                </c:pt>
                <c:pt idx="2730">
                  <c:v>15</c:v>
                </c:pt>
                <c:pt idx="2731">
                  <c:v>15</c:v>
                </c:pt>
                <c:pt idx="2732">
                  <c:v>15</c:v>
                </c:pt>
                <c:pt idx="2733">
                  <c:v>15</c:v>
                </c:pt>
                <c:pt idx="2734">
                  <c:v>15</c:v>
                </c:pt>
                <c:pt idx="2735">
                  <c:v>15</c:v>
                </c:pt>
                <c:pt idx="2736">
                  <c:v>15</c:v>
                </c:pt>
                <c:pt idx="2737">
                  <c:v>15</c:v>
                </c:pt>
                <c:pt idx="2738">
                  <c:v>15</c:v>
                </c:pt>
                <c:pt idx="2739">
                  <c:v>15</c:v>
                </c:pt>
                <c:pt idx="2740">
                  <c:v>15</c:v>
                </c:pt>
                <c:pt idx="2741">
                  <c:v>15</c:v>
                </c:pt>
                <c:pt idx="2742">
                  <c:v>15</c:v>
                </c:pt>
                <c:pt idx="2743">
                  <c:v>15</c:v>
                </c:pt>
                <c:pt idx="2744">
                  <c:v>15</c:v>
                </c:pt>
                <c:pt idx="2745">
                  <c:v>15</c:v>
                </c:pt>
                <c:pt idx="2746">
                  <c:v>15</c:v>
                </c:pt>
                <c:pt idx="2747">
                  <c:v>15</c:v>
                </c:pt>
                <c:pt idx="2748">
                  <c:v>15</c:v>
                </c:pt>
                <c:pt idx="2749">
                  <c:v>15</c:v>
                </c:pt>
                <c:pt idx="2750">
                  <c:v>15</c:v>
                </c:pt>
                <c:pt idx="2751">
                  <c:v>15</c:v>
                </c:pt>
                <c:pt idx="2752">
                  <c:v>15</c:v>
                </c:pt>
                <c:pt idx="2753">
                  <c:v>15</c:v>
                </c:pt>
                <c:pt idx="2754">
                  <c:v>15</c:v>
                </c:pt>
                <c:pt idx="2755">
                  <c:v>15</c:v>
                </c:pt>
                <c:pt idx="2756">
                  <c:v>15</c:v>
                </c:pt>
                <c:pt idx="2757">
                  <c:v>15</c:v>
                </c:pt>
                <c:pt idx="2758">
                  <c:v>15</c:v>
                </c:pt>
                <c:pt idx="2759">
                  <c:v>15</c:v>
                </c:pt>
                <c:pt idx="2760">
                  <c:v>15</c:v>
                </c:pt>
                <c:pt idx="2761">
                  <c:v>15</c:v>
                </c:pt>
                <c:pt idx="2762">
                  <c:v>15</c:v>
                </c:pt>
                <c:pt idx="2763">
                  <c:v>15</c:v>
                </c:pt>
                <c:pt idx="2764">
                  <c:v>15</c:v>
                </c:pt>
                <c:pt idx="2765">
                  <c:v>15</c:v>
                </c:pt>
                <c:pt idx="2766">
                  <c:v>15</c:v>
                </c:pt>
                <c:pt idx="2767">
                  <c:v>15</c:v>
                </c:pt>
                <c:pt idx="2768">
                  <c:v>15</c:v>
                </c:pt>
                <c:pt idx="2769">
                  <c:v>15</c:v>
                </c:pt>
                <c:pt idx="2770">
                  <c:v>15</c:v>
                </c:pt>
                <c:pt idx="2771">
                  <c:v>15</c:v>
                </c:pt>
                <c:pt idx="2772">
                  <c:v>15</c:v>
                </c:pt>
                <c:pt idx="2773">
                  <c:v>15</c:v>
                </c:pt>
                <c:pt idx="2774">
                  <c:v>15</c:v>
                </c:pt>
                <c:pt idx="2775">
                  <c:v>15</c:v>
                </c:pt>
                <c:pt idx="2776">
                  <c:v>15</c:v>
                </c:pt>
                <c:pt idx="2777">
                  <c:v>15</c:v>
                </c:pt>
                <c:pt idx="2778">
                  <c:v>15</c:v>
                </c:pt>
                <c:pt idx="2779">
                  <c:v>15</c:v>
                </c:pt>
                <c:pt idx="2780">
                  <c:v>15</c:v>
                </c:pt>
                <c:pt idx="2781">
                  <c:v>15</c:v>
                </c:pt>
                <c:pt idx="2782">
                  <c:v>15</c:v>
                </c:pt>
                <c:pt idx="2783">
                  <c:v>15</c:v>
                </c:pt>
                <c:pt idx="2784">
                  <c:v>15</c:v>
                </c:pt>
                <c:pt idx="2785">
                  <c:v>15</c:v>
                </c:pt>
                <c:pt idx="2786">
                  <c:v>15</c:v>
                </c:pt>
                <c:pt idx="2787">
                  <c:v>15</c:v>
                </c:pt>
                <c:pt idx="2788">
                  <c:v>15</c:v>
                </c:pt>
                <c:pt idx="2789">
                  <c:v>15</c:v>
                </c:pt>
                <c:pt idx="2790">
                  <c:v>15</c:v>
                </c:pt>
                <c:pt idx="2791">
                  <c:v>15</c:v>
                </c:pt>
                <c:pt idx="2792">
                  <c:v>15</c:v>
                </c:pt>
                <c:pt idx="2793">
                  <c:v>15</c:v>
                </c:pt>
                <c:pt idx="2794">
                  <c:v>15</c:v>
                </c:pt>
                <c:pt idx="2795">
                  <c:v>15</c:v>
                </c:pt>
                <c:pt idx="2796">
                  <c:v>15</c:v>
                </c:pt>
                <c:pt idx="2797">
                  <c:v>15</c:v>
                </c:pt>
                <c:pt idx="2798">
                  <c:v>15</c:v>
                </c:pt>
                <c:pt idx="2799">
                  <c:v>15</c:v>
                </c:pt>
                <c:pt idx="2800">
                  <c:v>15</c:v>
                </c:pt>
                <c:pt idx="2801">
                  <c:v>15</c:v>
                </c:pt>
                <c:pt idx="2802">
                  <c:v>15</c:v>
                </c:pt>
                <c:pt idx="2803">
                  <c:v>15</c:v>
                </c:pt>
                <c:pt idx="2804">
                  <c:v>15</c:v>
                </c:pt>
                <c:pt idx="2805">
                  <c:v>15</c:v>
                </c:pt>
                <c:pt idx="2806">
                  <c:v>15</c:v>
                </c:pt>
                <c:pt idx="2807">
                  <c:v>15</c:v>
                </c:pt>
                <c:pt idx="2808">
                  <c:v>15</c:v>
                </c:pt>
                <c:pt idx="2809">
                  <c:v>15</c:v>
                </c:pt>
                <c:pt idx="2810">
                  <c:v>15</c:v>
                </c:pt>
                <c:pt idx="2811">
                  <c:v>15</c:v>
                </c:pt>
                <c:pt idx="2812">
                  <c:v>15</c:v>
                </c:pt>
                <c:pt idx="2813">
                  <c:v>15</c:v>
                </c:pt>
                <c:pt idx="2814">
                  <c:v>15</c:v>
                </c:pt>
                <c:pt idx="2815">
                  <c:v>15</c:v>
                </c:pt>
                <c:pt idx="2816">
                  <c:v>15</c:v>
                </c:pt>
                <c:pt idx="2817">
                  <c:v>15</c:v>
                </c:pt>
                <c:pt idx="2818">
                  <c:v>15</c:v>
                </c:pt>
                <c:pt idx="2819">
                  <c:v>15</c:v>
                </c:pt>
                <c:pt idx="2820">
                  <c:v>15</c:v>
                </c:pt>
                <c:pt idx="2821">
                  <c:v>15</c:v>
                </c:pt>
                <c:pt idx="2822">
                  <c:v>15</c:v>
                </c:pt>
                <c:pt idx="2823">
                  <c:v>15</c:v>
                </c:pt>
                <c:pt idx="2824">
                  <c:v>15</c:v>
                </c:pt>
                <c:pt idx="2825">
                  <c:v>15</c:v>
                </c:pt>
                <c:pt idx="2826">
                  <c:v>15</c:v>
                </c:pt>
                <c:pt idx="2827">
                  <c:v>15</c:v>
                </c:pt>
                <c:pt idx="2828">
                  <c:v>15</c:v>
                </c:pt>
                <c:pt idx="2829">
                  <c:v>15</c:v>
                </c:pt>
                <c:pt idx="2830">
                  <c:v>15</c:v>
                </c:pt>
                <c:pt idx="2831">
                  <c:v>15</c:v>
                </c:pt>
                <c:pt idx="2832">
                  <c:v>15</c:v>
                </c:pt>
                <c:pt idx="2833">
                  <c:v>15</c:v>
                </c:pt>
                <c:pt idx="2834">
                  <c:v>15</c:v>
                </c:pt>
                <c:pt idx="2835">
                  <c:v>15</c:v>
                </c:pt>
                <c:pt idx="2836">
                  <c:v>15</c:v>
                </c:pt>
                <c:pt idx="2837">
                  <c:v>15</c:v>
                </c:pt>
                <c:pt idx="2838">
                  <c:v>15</c:v>
                </c:pt>
                <c:pt idx="2839">
                  <c:v>15</c:v>
                </c:pt>
                <c:pt idx="2840">
                  <c:v>15</c:v>
                </c:pt>
                <c:pt idx="2841">
                  <c:v>15</c:v>
                </c:pt>
                <c:pt idx="2842">
                  <c:v>15</c:v>
                </c:pt>
                <c:pt idx="2843">
                  <c:v>15</c:v>
                </c:pt>
                <c:pt idx="2844">
                  <c:v>15</c:v>
                </c:pt>
                <c:pt idx="2845">
                  <c:v>15</c:v>
                </c:pt>
                <c:pt idx="2846">
                  <c:v>15</c:v>
                </c:pt>
                <c:pt idx="2847">
                  <c:v>15</c:v>
                </c:pt>
                <c:pt idx="2848">
                  <c:v>15</c:v>
                </c:pt>
                <c:pt idx="2849">
                  <c:v>15</c:v>
                </c:pt>
                <c:pt idx="2850">
                  <c:v>15</c:v>
                </c:pt>
                <c:pt idx="2851">
                  <c:v>15</c:v>
                </c:pt>
                <c:pt idx="2852">
                  <c:v>15</c:v>
                </c:pt>
                <c:pt idx="2853">
                  <c:v>15</c:v>
                </c:pt>
                <c:pt idx="2854">
                  <c:v>15</c:v>
                </c:pt>
                <c:pt idx="2855">
                  <c:v>15</c:v>
                </c:pt>
                <c:pt idx="2856">
                  <c:v>15</c:v>
                </c:pt>
                <c:pt idx="2857">
                  <c:v>15</c:v>
                </c:pt>
                <c:pt idx="2858">
                  <c:v>15</c:v>
                </c:pt>
                <c:pt idx="2859">
                  <c:v>15</c:v>
                </c:pt>
                <c:pt idx="2860">
                  <c:v>15</c:v>
                </c:pt>
                <c:pt idx="2861">
                  <c:v>15</c:v>
                </c:pt>
                <c:pt idx="2862">
                  <c:v>15</c:v>
                </c:pt>
                <c:pt idx="2863">
                  <c:v>15</c:v>
                </c:pt>
                <c:pt idx="2864">
                  <c:v>15</c:v>
                </c:pt>
                <c:pt idx="2865">
                  <c:v>15</c:v>
                </c:pt>
                <c:pt idx="2866">
                  <c:v>15</c:v>
                </c:pt>
                <c:pt idx="2867">
                  <c:v>15</c:v>
                </c:pt>
                <c:pt idx="2868">
                  <c:v>15</c:v>
                </c:pt>
                <c:pt idx="2869">
                  <c:v>15</c:v>
                </c:pt>
                <c:pt idx="2870">
                  <c:v>15</c:v>
                </c:pt>
                <c:pt idx="2871">
                  <c:v>15</c:v>
                </c:pt>
                <c:pt idx="2872">
                  <c:v>15</c:v>
                </c:pt>
                <c:pt idx="2873">
                  <c:v>15</c:v>
                </c:pt>
                <c:pt idx="2874">
                  <c:v>15</c:v>
                </c:pt>
                <c:pt idx="2875">
                  <c:v>15</c:v>
                </c:pt>
                <c:pt idx="2876">
                  <c:v>15</c:v>
                </c:pt>
                <c:pt idx="2877">
                  <c:v>15</c:v>
                </c:pt>
                <c:pt idx="2878">
                  <c:v>15</c:v>
                </c:pt>
                <c:pt idx="2879">
                  <c:v>15</c:v>
                </c:pt>
                <c:pt idx="2880">
                  <c:v>15</c:v>
                </c:pt>
                <c:pt idx="2881">
                  <c:v>15</c:v>
                </c:pt>
                <c:pt idx="2882">
                  <c:v>15</c:v>
                </c:pt>
                <c:pt idx="2883">
                  <c:v>15</c:v>
                </c:pt>
                <c:pt idx="2884">
                  <c:v>15</c:v>
                </c:pt>
                <c:pt idx="2885">
                  <c:v>15</c:v>
                </c:pt>
                <c:pt idx="2886">
                  <c:v>15</c:v>
                </c:pt>
                <c:pt idx="2887">
                  <c:v>15</c:v>
                </c:pt>
                <c:pt idx="2888">
                  <c:v>15</c:v>
                </c:pt>
                <c:pt idx="2889">
                  <c:v>15</c:v>
                </c:pt>
                <c:pt idx="2890">
                  <c:v>15</c:v>
                </c:pt>
                <c:pt idx="2891">
                  <c:v>15</c:v>
                </c:pt>
                <c:pt idx="2892">
                  <c:v>15</c:v>
                </c:pt>
                <c:pt idx="2893">
                  <c:v>15</c:v>
                </c:pt>
                <c:pt idx="2894">
                  <c:v>15</c:v>
                </c:pt>
                <c:pt idx="2895">
                  <c:v>15</c:v>
                </c:pt>
                <c:pt idx="2896">
                  <c:v>15</c:v>
                </c:pt>
                <c:pt idx="2897">
                  <c:v>15</c:v>
                </c:pt>
                <c:pt idx="2898">
                  <c:v>15</c:v>
                </c:pt>
                <c:pt idx="2899">
                  <c:v>15</c:v>
                </c:pt>
                <c:pt idx="2900">
                  <c:v>15</c:v>
                </c:pt>
                <c:pt idx="2901">
                  <c:v>15</c:v>
                </c:pt>
                <c:pt idx="2902">
                  <c:v>15</c:v>
                </c:pt>
                <c:pt idx="2903">
                  <c:v>15</c:v>
                </c:pt>
                <c:pt idx="2904">
                  <c:v>15</c:v>
                </c:pt>
                <c:pt idx="2905">
                  <c:v>15</c:v>
                </c:pt>
                <c:pt idx="2906">
                  <c:v>15</c:v>
                </c:pt>
                <c:pt idx="2907">
                  <c:v>15</c:v>
                </c:pt>
                <c:pt idx="2908">
                  <c:v>15</c:v>
                </c:pt>
                <c:pt idx="2909">
                  <c:v>15</c:v>
                </c:pt>
                <c:pt idx="2910">
                  <c:v>15</c:v>
                </c:pt>
                <c:pt idx="2911">
                  <c:v>15</c:v>
                </c:pt>
                <c:pt idx="2912">
                  <c:v>15</c:v>
                </c:pt>
                <c:pt idx="2913">
                  <c:v>15</c:v>
                </c:pt>
                <c:pt idx="2914">
                  <c:v>15</c:v>
                </c:pt>
                <c:pt idx="2915">
                  <c:v>15</c:v>
                </c:pt>
                <c:pt idx="2916">
                  <c:v>15</c:v>
                </c:pt>
                <c:pt idx="2917">
                  <c:v>15</c:v>
                </c:pt>
                <c:pt idx="2918">
                  <c:v>15</c:v>
                </c:pt>
                <c:pt idx="2919">
                  <c:v>15</c:v>
                </c:pt>
                <c:pt idx="2920">
                  <c:v>15</c:v>
                </c:pt>
                <c:pt idx="2921">
                  <c:v>15</c:v>
                </c:pt>
                <c:pt idx="2922">
                  <c:v>15</c:v>
                </c:pt>
                <c:pt idx="2923">
                  <c:v>15</c:v>
                </c:pt>
                <c:pt idx="2924">
                  <c:v>15</c:v>
                </c:pt>
                <c:pt idx="2925">
                  <c:v>15</c:v>
                </c:pt>
                <c:pt idx="2926">
                  <c:v>15</c:v>
                </c:pt>
                <c:pt idx="2927">
                  <c:v>15</c:v>
                </c:pt>
                <c:pt idx="2928">
                  <c:v>15</c:v>
                </c:pt>
                <c:pt idx="2929">
                  <c:v>15</c:v>
                </c:pt>
                <c:pt idx="2930">
                  <c:v>15</c:v>
                </c:pt>
                <c:pt idx="2931">
                  <c:v>15</c:v>
                </c:pt>
                <c:pt idx="2932">
                  <c:v>15</c:v>
                </c:pt>
                <c:pt idx="2933">
                  <c:v>15</c:v>
                </c:pt>
                <c:pt idx="2934">
                  <c:v>15</c:v>
                </c:pt>
                <c:pt idx="2935">
                  <c:v>15</c:v>
                </c:pt>
                <c:pt idx="2936">
                  <c:v>15</c:v>
                </c:pt>
                <c:pt idx="2937">
                  <c:v>15</c:v>
                </c:pt>
                <c:pt idx="2938">
                  <c:v>15</c:v>
                </c:pt>
                <c:pt idx="2939">
                  <c:v>15</c:v>
                </c:pt>
                <c:pt idx="2940">
                  <c:v>15</c:v>
                </c:pt>
                <c:pt idx="2941">
                  <c:v>15</c:v>
                </c:pt>
                <c:pt idx="2942">
                  <c:v>15</c:v>
                </c:pt>
                <c:pt idx="2943">
                  <c:v>15</c:v>
                </c:pt>
                <c:pt idx="2944">
                  <c:v>15</c:v>
                </c:pt>
                <c:pt idx="2945">
                  <c:v>15</c:v>
                </c:pt>
                <c:pt idx="2946">
                  <c:v>15</c:v>
                </c:pt>
                <c:pt idx="2947">
                  <c:v>15</c:v>
                </c:pt>
                <c:pt idx="2948">
                  <c:v>15</c:v>
                </c:pt>
                <c:pt idx="2949">
                  <c:v>15</c:v>
                </c:pt>
                <c:pt idx="2950">
                  <c:v>15</c:v>
                </c:pt>
                <c:pt idx="2951">
                  <c:v>15</c:v>
                </c:pt>
                <c:pt idx="2952">
                  <c:v>15</c:v>
                </c:pt>
                <c:pt idx="2953">
                  <c:v>15</c:v>
                </c:pt>
                <c:pt idx="2954">
                  <c:v>15</c:v>
                </c:pt>
                <c:pt idx="2955">
                  <c:v>15</c:v>
                </c:pt>
                <c:pt idx="2956">
                  <c:v>15</c:v>
                </c:pt>
                <c:pt idx="2957">
                  <c:v>15</c:v>
                </c:pt>
                <c:pt idx="2958">
                  <c:v>15</c:v>
                </c:pt>
                <c:pt idx="2959">
                  <c:v>15</c:v>
                </c:pt>
                <c:pt idx="2960">
                  <c:v>15</c:v>
                </c:pt>
                <c:pt idx="2961">
                  <c:v>15</c:v>
                </c:pt>
                <c:pt idx="2962">
                  <c:v>15</c:v>
                </c:pt>
                <c:pt idx="2963">
                  <c:v>15</c:v>
                </c:pt>
                <c:pt idx="2964">
                  <c:v>15</c:v>
                </c:pt>
                <c:pt idx="2965">
                  <c:v>15</c:v>
                </c:pt>
                <c:pt idx="2966">
                  <c:v>15</c:v>
                </c:pt>
                <c:pt idx="2967">
                  <c:v>15</c:v>
                </c:pt>
                <c:pt idx="2968">
                  <c:v>15</c:v>
                </c:pt>
                <c:pt idx="2969">
                  <c:v>15</c:v>
                </c:pt>
                <c:pt idx="2970">
                  <c:v>15</c:v>
                </c:pt>
                <c:pt idx="2971">
                  <c:v>15</c:v>
                </c:pt>
                <c:pt idx="2972">
                  <c:v>15</c:v>
                </c:pt>
                <c:pt idx="2973">
                  <c:v>15</c:v>
                </c:pt>
                <c:pt idx="2974">
                  <c:v>15</c:v>
                </c:pt>
                <c:pt idx="2975">
                  <c:v>15</c:v>
                </c:pt>
                <c:pt idx="2976">
                  <c:v>15</c:v>
                </c:pt>
                <c:pt idx="2977">
                  <c:v>15</c:v>
                </c:pt>
                <c:pt idx="2978">
                  <c:v>15</c:v>
                </c:pt>
                <c:pt idx="2979">
                  <c:v>15</c:v>
                </c:pt>
                <c:pt idx="2980">
                  <c:v>15</c:v>
                </c:pt>
                <c:pt idx="2981">
                  <c:v>15</c:v>
                </c:pt>
                <c:pt idx="2982">
                  <c:v>15</c:v>
                </c:pt>
                <c:pt idx="2983">
                  <c:v>15</c:v>
                </c:pt>
                <c:pt idx="2984">
                  <c:v>15</c:v>
                </c:pt>
                <c:pt idx="2985">
                  <c:v>15</c:v>
                </c:pt>
                <c:pt idx="2986">
                  <c:v>15</c:v>
                </c:pt>
                <c:pt idx="2987">
                  <c:v>15</c:v>
                </c:pt>
                <c:pt idx="2988">
                  <c:v>15</c:v>
                </c:pt>
                <c:pt idx="2989">
                  <c:v>15</c:v>
                </c:pt>
                <c:pt idx="2990">
                  <c:v>15</c:v>
                </c:pt>
                <c:pt idx="2991">
                  <c:v>15</c:v>
                </c:pt>
                <c:pt idx="2992">
                  <c:v>15</c:v>
                </c:pt>
                <c:pt idx="2993">
                  <c:v>15</c:v>
                </c:pt>
                <c:pt idx="2994">
                  <c:v>15</c:v>
                </c:pt>
                <c:pt idx="2995">
                  <c:v>15</c:v>
                </c:pt>
                <c:pt idx="2996">
                  <c:v>15</c:v>
                </c:pt>
                <c:pt idx="2997">
                  <c:v>15</c:v>
                </c:pt>
                <c:pt idx="2998">
                  <c:v>15</c:v>
                </c:pt>
                <c:pt idx="2999">
                  <c:v>15</c:v>
                </c:pt>
                <c:pt idx="3000">
                  <c:v>20</c:v>
                </c:pt>
                <c:pt idx="3001">
                  <c:v>20</c:v>
                </c:pt>
                <c:pt idx="3002">
                  <c:v>20</c:v>
                </c:pt>
                <c:pt idx="3003">
                  <c:v>20</c:v>
                </c:pt>
                <c:pt idx="3004">
                  <c:v>20</c:v>
                </c:pt>
                <c:pt idx="3005">
                  <c:v>20</c:v>
                </c:pt>
                <c:pt idx="3006">
                  <c:v>20</c:v>
                </c:pt>
                <c:pt idx="3007">
                  <c:v>20</c:v>
                </c:pt>
                <c:pt idx="3008">
                  <c:v>20</c:v>
                </c:pt>
                <c:pt idx="3009">
                  <c:v>20</c:v>
                </c:pt>
                <c:pt idx="3010">
                  <c:v>20</c:v>
                </c:pt>
                <c:pt idx="3011">
                  <c:v>20</c:v>
                </c:pt>
                <c:pt idx="3012">
                  <c:v>20</c:v>
                </c:pt>
                <c:pt idx="3013">
                  <c:v>20</c:v>
                </c:pt>
                <c:pt idx="3014">
                  <c:v>20</c:v>
                </c:pt>
                <c:pt idx="3015">
                  <c:v>20</c:v>
                </c:pt>
                <c:pt idx="3016">
                  <c:v>20</c:v>
                </c:pt>
                <c:pt idx="3017">
                  <c:v>20</c:v>
                </c:pt>
                <c:pt idx="3018">
                  <c:v>20</c:v>
                </c:pt>
                <c:pt idx="3019">
                  <c:v>20</c:v>
                </c:pt>
                <c:pt idx="3020">
                  <c:v>20</c:v>
                </c:pt>
                <c:pt idx="3021">
                  <c:v>20</c:v>
                </c:pt>
                <c:pt idx="3022">
                  <c:v>20</c:v>
                </c:pt>
                <c:pt idx="3023">
                  <c:v>20</c:v>
                </c:pt>
                <c:pt idx="3024">
                  <c:v>20</c:v>
                </c:pt>
                <c:pt idx="3025">
                  <c:v>20</c:v>
                </c:pt>
                <c:pt idx="3026">
                  <c:v>20</c:v>
                </c:pt>
                <c:pt idx="3027">
                  <c:v>20</c:v>
                </c:pt>
                <c:pt idx="3028">
                  <c:v>20</c:v>
                </c:pt>
                <c:pt idx="3029">
                  <c:v>20</c:v>
                </c:pt>
                <c:pt idx="3030">
                  <c:v>20</c:v>
                </c:pt>
                <c:pt idx="3031">
                  <c:v>20</c:v>
                </c:pt>
                <c:pt idx="3032">
                  <c:v>20</c:v>
                </c:pt>
                <c:pt idx="3033">
                  <c:v>20</c:v>
                </c:pt>
                <c:pt idx="3034">
                  <c:v>20</c:v>
                </c:pt>
                <c:pt idx="3035">
                  <c:v>20</c:v>
                </c:pt>
                <c:pt idx="3036">
                  <c:v>20</c:v>
                </c:pt>
                <c:pt idx="3037">
                  <c:v>20</c:v>
                </c:pt>
                <c:pt idx="3038">
                  <c:v>20</c:v>
                </c:pt>
                <c:pt idx="3039">
                  <c:v>20</c:v>
                </c:pt>
                <c:pt idx="3040">
                  <c:v>20</c:v>
                </c:pt>
                <c:pt idx="3041">
                  <c:v>20</c:v>
                </c:pt>
                <c:pt idx="3042">
                  <c:v>20</c:v>
                </c:pt>
                <c:pt idx="3043">
                  <c:v>20</c:v>
                </c:pt>
                <c:pt idx="3044">
                  <c:v>20</c:v>
                </c:pt>
                <c:pt idx="3045">
                  <c:v>20</c:v>
                </c:pt>
                <c:pt idx="3046">
                  <c:v>20</c:v>
                </c:pt>
                <c:pt idx="3047">
                  <c:v>20</c:v>
                </c:pt>
                <c:pt idx="3048">
                  <c:v>20</c:v>
                </c:pt>
                <c:pt idx="3049">
                  <c:v>20</c:v>
                </c:pt>
                <c:pt idx="3050">
                  <c:v>20</c:v>
                </c:pt>
                <c:pt idx="3051">
                  <c:v>20</c:v>
                </c:pt>
                <c:pt idx="3052">
                  <c:v>20</c:v>
                </c:pt>
                <c:pt idx="3053">
                  <c:v>20</c:v>
                </c:pt>
                <c:pt idx="3054">
                  <c:v>20</c:v>
                </c:pt>
                <c:pt idx="3055">
                  <c:v>20</c:v>
                </c:pt>
                <c:pt idx="3056">
                  <c:v>20</c:v>
                </c:pt>
                <c:pt idx="3057">
                  <c:v>20</c:v>
                </c:pt>
                <c:pt idx="3058">
                  <c:v>20</c:v>
                </c:pt>
                <c:pt idx="3059">
                  <c:v>20</c:v>
                </c:pt>
                <c:pt idx="3060">
                  <c:v>20</c:v>
                </c:pt>
                <c:pt idx="3061">
                  <c:v>20</c:v>
                </c:pt>
                <c:pt idx="3062">
                  <c:v>20</c:v>
                </c:pt>
                <c:pt idx="3063">
                  <c:v>20</c:v>
                </c:pt>
                <c:pt idx="3064">
                  <c:v>20</c:v>
                </c:pt>
                <c:pt idx="3065">
                  <c:v>20</c:v>
                </c:pt>
                <c:pt idx="3066">
                  <c:v>20</c:v>
                </c:pt>
                <c:pt idx="3067">
                  <c:v>20</c:v>
                </c:pt>
                <c:pt idx="3068">
                  <c:v>20</c:v>
                </c:pt>
                <c:pt idx="3069">
                  <c:v>20</c:v>
                </c:pt>
                <c:pt idx="3070">
                  <c:v>20</c:v>
                </c:pt>
                <c:pt idx="3071">
                  <c:v>20</c:v>
                </c:pt>
                <c:pt idx="3072">
                  <c:v>20</c:v>
                </c:pt>
                <c:pt idx="3073">
                  <c:v>20</c:v>
                </c:pt>
                <c:pt idx="3074">
                  <c:v>20</c:v>
                </c:pt>
                <c:pt idx="3075">
                  <c:v>20</c:v>
                </c:pt>
                <c:pt idx="3076">
                  <c:v>20</c:v>
                </c:pt>
                <c:pt idx="3077">
                  <c:v>20</c:v>
                </c:pt>
                <c:pt idx="3078">
                  <c:v>20</c:v>
                </c:pt>
                <c:pt idx="3079">
                  <c:v>20</c:v>
                </c:pt>
                <c:pt idx="3080">
                  <c:v>20</c:v>
                </c:pt>
                <c:pt idx="3081">
                  <c:v>20</c:v>
                </c:pt>
                <c:pt idx="3082">
                  <c:v>20</c:v>
                </c:pt>
                <c:pt idx="3083">
                  <c:v>20</c:v>
                </c:pt>
                <c:pt idx="3084">
                  <c:v>20</c:v>
                </c:pt>
                <c:pt idx="3085">
                  <c:v>20</c:v>
                </c:pt>
                <c:pt idx="3086">
                  <c:v>20</c:v>
                </c:pt>
                <c:pt idx="3087">
                  <c:v>20</c:v>
                </c:pt>
                <c:pt idx="3088">
                  <c:v>20</c:v>
                </c:pt>
                <c:pt idx="3089">
                  <c:v>20</c:v>
                </c:pt>
                <c:pt idx="3090">
                  <c:v>20</c:v>
                </c:pt>
                <c:pt idx="3091">
                  <c:v>20</c:v>
                </c:pt>
                <c:pt idx="3092">
                  <c:v>20</c:v>
                </c:pt>
                <c:pt idx="3093">
                  <c:v>20</c:v>
                </c:pt>
                <c:pt idx="3094">
                  <c:v>20</c:v>
                </c:pt>
                <c:pt idx="3095">
                  <c:v>20</c:v>
                </c:pt>
                <c:pt idx="3096">
                  <c:v>20</c:v>
                </c:pt>
                <c:pt idx="3097">
                  <c:v>20</c:v>
                </c:pt>
                <c:pt idx="3098">
                  <c:v>20</c:v>
                </c:pt>
                <c:pt idx="3099">
                  <c:v>20</c:v>
                </c:pt>
                <c:pt idx="3100">
                  <c:v>20</c:v>
                </c:pt>
                <c:pt idx="3101">
                  <c:v>20</c:v>
                </c:pt>
                <c:pt idx="3102">
                  <c:v>20</c:v>
                </c:pt>
                <c:pt idx="3103">
                  <c:v>20</c:v>
                </c:pt>
                <c:pt idx="3104">
                  <c:v>20</c:v>
                </c:pt>
                <c:pt idx="3105">
                  <c:v>20</c:v>
                </c:pt>
                <c:pt idx="3106">
                  <c:v>20</c:v>
                </c:pt>
                <c:pt idx="3107">
                  <c:v>20</c:v>
                </c:pt>
                <c:pt idx="3108">
                  <c:v>20</c:v>
                </c:pt>
                <c:pt idx="3109">
                  <c:v>20</c:v>
                </c:pt>
                <c:pt idx="3110">
                  <c:v>20</c:v>
                </c:pt>
                <c:pt idx="3111">
                  <c:v>20</c:v>
                </c:pt>
                <c:pt idx="3112">
                  <c:v>20</c:v>
                </c:pt>
                <c:pt idx="3113">
                  <c:v>20</c:v>
                </c:pt>
                <c:pt idx="3114">
                  <c:v>20</c:v>
                </c:pt>
                <c:pt idx="3115">
                  <c:v>20</c:v>
                </c:pt>
                <c:pt idx="3116">
                  <c:v>20</c:v>
                </c:pt>
                <c:pt idx="3117">
                  <c:v>20</c:v>
                </c:pt>
                <c:pt idx="3118">
                  <c:v>20</c:v>
                </c:pt>
                <c:pt idx="3119">
                  <c:v>20</c:v>
                </c:pt>
                <c:pt idx="3120">
                  <c:v>20</c:v>
                </c:pt>
                <c:pt idx="3121">
                  <c:v>20</c:v>
                </c:pt>
                <c:pt idx="3122">
                  <c:v>20</c:v>
                </c:pt>
                <c:pt idx="3123">
                  <c:v>20</c:v>
                </c:pt>
                <c:pt idx="3124">
                  <c:v>20</c:v>
                </c:pt>
                <c:pt idx="3125">
                  <c:v>20</c:v>
                </c:pt>
                <c:pt idx="3126">
                  <c:v>20</c:v>
                </c:pt>
                <c:pt idx="3127">
                  <c:v>20</c:v>
                </c:pt>
                <c:pt idx="3128">
                  <c:v>20</c:v>
                </c:pt>
                <c:pt idx="3129">
                  <c:v>20</c:v>
                </c:pt>
                <c:pt idx="3130">
                  <c:v>20</c:v>
                </c:pt>
                <c:pt idx="3131">
                  <c:v>20</c:v>
                </c:pt>
                <c:pt idx="3132">
                  <c:v>20</c:v>
                </c:pt>
                <c:pt idx="3133">
                  <c:v>20</c:v>
                </c:pt>
                <c:pt idx="3134">
                  <c:v>20</c:v>
                </c:pt>
                <c:pt idx="3135">
                  <c:v>20</c:v>
                </c:pt>
                <c:pt idx="3136">
                  <c:v>20</c:v>
                </c:pt>
                <c:pt idx="3137">
                  <c:v>20</c:v>
                </c:pt>
                <c:pt idx="3138">
                  <c:v>20</c:v>
                </c:pt>
                <c:pt idx="3139">
                  <c:v>20</c:v>
                </c:pt>
                <c:pt idx="3140">
                  <c:v>20</c:v>
                </c:pt>
                <c:pt idx="3141">
                  <c:v>20</c:v>
                </c:pt>
                <c:pt idx="3142">
                  <c:v>20</c:v>
                </c:pt>
                <c:pt idx="3143">
                  <c:v>20</c:v>
                </c:pt>
                <c:pt idx="3144">
                  <c:v>20</c:v>
                </c:pt>
                <c:pt idx="3145">
                  <c:v>20</c:v>
                </c:pt>
                <c:pt idx="3146">
                  <c:v>20</c:v>
                </c:pt>
                <c:pt idx="3147">
                  <c:v>20</c:v>
                </c:pt>
                <c:pt idx="3148">
                  <c:v>20</c:v>
                </c:pt>
                <c:pt idx="3149">
                  <c:v>20</c:v>
                </c:pt>
                <c:pt idx="3150">
                  <c:v>20</c:v>
                </c:pt>
                <c:pt idx="3151">
                  <c:v>20</c:v>
                </c:pt>
                <c:pt idx="3152">
                  <c:v>20</c:v>
                </c:pt>
                <c:pt idx="3153">
                  <c:v>20</c:v>
                </c:pt>
                <c:pt idx="3154">
                  <c:v>20</c:v>
                </c:pt>
                <c:pt idx="3155">
                  <c:v>20</c:v>
                </c:pt>
                <c:pt idx="3156">
                  <c:v>20</c:v>
                </c:pt>
                <c:pt idx="3157">
                  <c:v>20</c:v>
                </c:pt>
                <c:pt idx="3158">
                  <c:v>20</c:v>
                </c:pt>
                <c:pt idx="3159">
                  <c:v>20</c:v>
                </c:pt>
                <c:pt idx="3160">
                  <c:v>20</c:v>
                </c:pt>
                <c:pt idx="3161">
                  <c:v>20</c:v>
                </c:pt>
                <c:pt idx="3162">
                  <c:v>20</c:v>
                </c:pt>
                <c:pt idx="3163">
                  <c:v>20</c:v>
                </c:pt>
                <c:pt idx="3164">
                  <c:v>20</c:v>
                </c:pt>
                <c:pt idx="3165">
                  <c:v>20</c:v>
                </c:pt>
                <c:pt idx="3166">
                  <c:v>20</c:v>
                </c:pt>
                <c:pt idx="3167">
                  <c:v>20</c:v>
                </c:pt>
                <c:pt idx="3168">
                  <c:v>20</c:v>
                </c:pt>
                <c:pt idx="3169">
                  <c:v>20</c:v>
                </c:pt>
                <c:pt idx="3170">
                  <c:v>20</c:v>
                </c:pt>
                <c:pt idx="3171">
                  <c:v>20</c:v>
                </c:pt>
                <c:pt idx="3172">
                  <c:v>20</c:v>
                </c:pt>
                <c:pt idx="3173">
                  <c:v>20</c:v>
                </c:pt>
                <c:pt idx="3174">
                  <c:v>20</c:v>
                </c:pt>
                <c:pt idx="3175">
                  <c:v>20</c:v>
                </c:pt>
                <c:pt idx="3176">
                  <c:v>20</c:v>
                </c:pt>
                <c:pt idx="3177">
                  <c:v>20</c:v>
                </c:pt>
                <c:pt idx="3178">
                  <c:v>20</c:v>
                </c:pt>
                <c:pt idx="3179">
                  <c:v>20</c:v>
                </c:pt>
                <c:pt idx="3180">
                  <c:v>20</c:v>
                </c:pt>
                <c:pt idx="3181">
                  <c:v>20</c:v>
                </c:pt>
                <c:pt idx="3182">
                  <c:v>20</c:v>
                </c:pt>
                <c:pt idx="3183">
                  <c:v>20</c:v>
                </c:pt>
                <c:pt idx="3184">
                  <c:v>20</c:v>
                </c:pt>
                <c:pt idx="3185">
                  <c:v>20</c:v>
                </c:pt>
                <c:pt idx="3186">
                  <c:v>20</c:v>
                </c:pt>
                <c:pt idx="3187">
                  <c:v>20</c:v>
                </c:pt>
                <c:pt idx="3188">
                  <c:v>20</c:v>
                </c:pt>
                <c:pt idx="3189">
                  <c:v>20</c:v>
                </c:pt>
                <c:pt idx="3190">
                  <c:v>20</c:v>
                </c:pt>
                <c:pt idx="3191">
                  <c:v>20</c:v>
                </c:pt>
                <c:pt idx="3192">
                  <c:v>20</c:v>
                </c:pt>
                <c:pt idx="3193">
                  <c:v>20</c:v>
                </c:pt>
                <c:pt idx="3194">
                  <c:v>20</c:v>
                </c:pt>
                <c:pt idx="3195">
                  <c:v>20</c:v>
                </c:pt>
                <c:pt idx="3196">
                  <c:v>20</c:v>
                </c:pt>
                <c:pt idx="3197">
                  <c:v>20</c:v>
                </c:pt>
                <c:pt idx="3198">
                  <c:v>20</c:v>
                </c:pt>
                <c:pt idx="3199">
                  <c:v>20</c:v>
                </c:pt>
                <c:pt idx="3200">
                  <c:v>20</c:v>
                </c:pt>
                <c:pt idx="3201">
                  <c:v>20</c:v>
                </c:pt>
                <c:pt idx="3202">
                  <c:v>20</c:v>
                </c:pt>
                <c:pt idx="3203">
                  <c:v>20</c:v>
                </c:pt>
                <c:pt idx="3204">
                  <c:v>20</c:v>
                </c:pt>
                <c:pt idx="3205">
                  <c:v>20</c:v>
                </c:pt>
                <c:pt idx="3206">
                  <c:v>20</c:v>
                </c:pt>
                <c:pt idx="3207">
                  <c:v>20</c:v>
                </c:pt>
                <c:pt idx="3208">
                  <c:v>20</c:v>
                </c:pt>
                <c:pt idx="3209">
                  <c:v>20</c:v>
                </c:pt>
                <c:pt idx="3210">
                  <c:v>20</c:v>
                </c:pt>
                <c:pt idx="3211">
                  <c:v>20</c:v>
                </c:pt>
                <c:pt idx="3212">
                  <c:v>20</c:v>
                </c:pt>
                <c:pt idx="3213">
                  <c:v>20</c:v>
                </c:pt>
                <c:pt idx="3214">
                  <c:v>20</c:v>
                </c:pt>
                <c:pt idx="3215">
                  <c:v>20</c:v>
                </c:pt>
                <c:pt idx="3216">
                  <c:v>20</c:v>
                </c:pt>
                <c:pt idx="3217">
                  <c:v>20</c:v>
                </c:pt>
                <c:pt idx="3218">
                  <c:v>20</c:v>
                </c:pt>
                <c:pt idx="3219">
                  <c:v>20</c:v>
                </c:pt>
                <c:pt idx="3220">
                  <c:v>20</c:v>
                </c:pt>
                <c:pt idx="3221">
                  <c:v>20</c:v>
                </c:pt>
                <c:pt idx="3222">
                  <c:v>20</c:v>
                </c:pt>
                <c:pt idx="3223">
                  <c:v>20</c:v>
                </c:pt>
                <c:pt idx="3224">
                  <c:v>20</c:v>
                </c:pt>
                <c:pt idx="3225">
                  <c:v>20</c:v>
                </c:pt>
                <c:pt idx="3226">
                  <c:v>20</c:v>
                </c:pt>
                <c:pt idx="3227">
                  <c:v>20</c:v>
                </c:pt>
                <c:pt idx="3228">
                  <c:v>20</c:v>
                </c:pt>
                <c:pt idx="3229">
                  <c:v>20</c:v>
                </c:pt>
                <c:pt idx="3230">
                  <c:v>20</c:v>
                </c:pt>
                <c:pt idx="3231">
                  <c:v>20</c:v>
                </c:pt>
                <c:pt idx="3232">
                  <c:v>20</c:v>
                </c:pt>
                <c:pt idx="3233">
                  <c:v>20</c:v>
                </c:pt>
                <c:pt idx="3234">
                  <c:v>20</c:v>
                </c:pt>
                <c:pt idx="3235">
                  <c:v>20</c:v>
                </c:pt>
                <c:pt idx="3236">
                  <c:v>20</c:v>
                </c:pt>
                <c:pt idx="3237">
                  <c:v>20</c:v>
                </c:pt>
                <c:pt idx="3238">
                  <c:v>20</c:v>
                </c:pt>
                <c:pt idx="3239">
                  <c:v>20</c:v>
                </c:pt>
                <c:pt idx="3240">
                  <c:v>20</c:v>
                </c:pt>
                <c:pt idx="3241">
                  <c:v>20</c:v>
                </c:pt>
                <c:pt idx="3242">
                  <c:v>20</c:v>
                </c:pt>
                <c:pt idx="3243">
                  <c:v>20</c:v>
                </c:pt>
                <c:pt idx="3244">
                  <c:v>20</c:v>
                </c:pt>
                <c:pt idx="3245">
                  <c:v>20</c:v>
                </c:pt>
                <c:pt idx="3246">
                  <c:v>20</c:v>
                </c:pt>
                <c:pt idx="3247">
                  <c:v>20</c:v>
                </c:pt>
                <c:pt idx="3248">
                  <c:v>20</c:v>
                </c:pt>
                <c:pt idx="3249">
                  <c:v>20</c:v>
                </c:pt>
                <c:pt idx="3250">
                  <c:v>20</c:v>
                </c:pt>
                <c:pt idx="3251">
                  <c:v>20</c:v>
                </c:pt>
                <c:pt idx="3252">
                  <c:v>20</c:v>
                </c:pt>
                <c:pt idx="3253">
                  <c:v>20</c:v>
                </c:pt>
                <c:pt idx="3254">
                  <c:v>20</c:v>
                </c:pt>
                <c:pt idx="3255">
                  <c:v>20</c:v>
                </c:pt>
                <c:pt idx="3256">
                  <c:v>20</c:v>
                </c:pt>
                <c:pt idx="3257">
                  <c:v>20</c:v>
                </c:pt>
                <c:pt idx="3258">
                  <c:v>20</c:v>
                </c:pt>
                <c:pt idx="3259">
                  <c:v>20</c:v>
                </c:pt>
                <c:pt idx="3260">
                  <c:v>20</c:v>
                </c:pt>
                <c:pt idx="3261">
                  <c:v>20</c:v>
                </c:pt>
                <c:pt idx="3262">
                  <c:v>20</c:v>
                </c:pt>
                <c:pt idx="3263">
                  <c:v>20</c:v>
                </c:pt>
                <c:pt idx="3264">
                  <c:v>20</c:v>
                </c:pt>
                <c:pt idx="3265">
                  <c:v>20</c:v>
                </c:pt>
                <c:pt idx="3266">
                  <c:v>20</c:v>
                </c:pt>
                <c:pt idx="3267">
                  <c:v>20</c:v>
                </c:pt>
                <c:pt idx="3268">
                  <c:v>20</c:v>
                </c:pt>
                <c:pt idx="3269">
                  <c:v>20</c:v>
                </c:pt>
                <c:pt idx="3270">
                  <c:v>20</c:v>
                </c:pt>
                <c:pt idx="3271">
                  <c:v>20</c:v>
                </c:pt>
                <c:pt idx="3272">
                  <c:v>20</c:v>
                </c:pt>
                <c:pt idx="3273">
                  <c:v>20</c:v>
                </c:pt>
                <c:pt idx="3274">
                  <c:v>20</c:v>
                </c:pt>
                <c:pt idx="3275">
                  <c:v>20</c:v>
                </c:pt>
                <c:pt idx="3276">
                  <c:v>20</c:v>
                </c:pt>
                <c:pt idx="3277">
                  <c:v>20</c:v>
                </c:pt>
                <c:pt idx="3278">
                  <c:v>20</c:v>
                </c:pt>
                <c:pt idx="3279">
                  <c:v>20</c:v>
                </c:pt>
                <c:pt idx="3280">
                  <c:v>20</c:v>
                </c:pt>
                <c:pt idx="3281">
                  <c:v>20</c:v>
                </c:pt>
                <c:pt idx="3282">
                  <c:v>20</c:v>
                </c:pt>
                <c:pt idx="3283">
                  <c:v>20</c:v>
                </c:pt>
                <c:pt idx="3284">
                  <c:v>20</c:v>
                </c:pt>
                <c:pt idx="3285">
                  <c:v>20</c:v>
                </c:pt>
                <c:pt idx="3286">
                  <c:v>20</c:v>
                </c:pt>
                <c:pt idx="3287">
                  <c:v>20</c:v>
                </c:pt>
                <c:pt idx="3288">
                  <c:v>20</c:v>
                </c:pt>
                <c:pt idx="3289">
                  <c:v>20</c:v>
                </c:pt>
                <c:pt idx="3290">
                  <c:v>20</c:v>
                </c:pt>
                <c:pt idx="3291">
                  <c:v>20</c:v>
                </c:pt>
                <c:pt idx="3292">
                  <c:v>20</c:v>
                </c:pt>
                <c:pt idx="3293">
                  <c:v>20</c:v>
                </c:pt>
                <c:pt idx="3294">
                  <c:v>20</c:v>
                </c:pt>
                <c:pt idx="3295">
                  <c:v>20</c:v>
                </c:pt>
                <c:pt idx="3296">
                  <c:v>20</c:v>
                </c:pt>
                <c:pt idx="3297">
                  <c:v>20</c:v>
                </c:pt>
                <c:pt idx="3298">
                  <c:v>20</c:v>
                </c:pt>
                <c:pt idx="3299">
                  <c:v>20</c:v>
                </c:pt>
                <c:pt idx="3300">
                  <c:v>20</c:v>
                </c:pt>
                <c:pt idx="3301">
                  <c:v>20</c:v>
                </c:pt>
                <c:pt idx="3302">
                  <c:v>20</c:v>
                </c:pt>
                <c:pt idx="3303">
                  <c:v>20</c:v>
                </c:pt>
                <c:pt idx="3304">
                  <c:v>20</c:v>
                </c:pt>
                <c:pt idx="3305">
                  <c:v>20</c:v>
                </c:pt>
                <c:pt idx="3306">
                  <c:v>20</c:v>
                </c:pt>
                <c:pt idx="3307">
                  <c:v>20</c:v>
                </c:pt>
                <c:pt idx="3308">
                  <c:v>20</c:v>
                </c:pt>
                <c:pt idx="3309">
                  <c:v>20</c:v>
                </c:pt>
                <c:pt idx="3310">
                  <c:v>20</c:v>
                </c:pt>
                <c:pt idx="3311">
                  <c:v>20</c:v>
                </c:pt>
                <c:pt idx="3312">
                  <c:v>20</c:v>
                </c:pt>
                <c:pt idx="3313">
                  <c:v>20</c:v>
                </c:pt>
                <c:pt idx="3314">
                  <c:v>20</c:v>
                </c:pt>
                <c:pt idx="3315">
                  <c:v>20</c:v>
                </c:pt>
                <c:pt idx="3316">
                  <c:v>20</c:v>
                </c:pt>
                <c:pt idx="3317">
                  <c:v>20</c:v>
                </c:pt>
                <c:pt idx="3318">
                  <c:v>20</c:v>
                </c:pt>
                <c:pt idx="3319">
                  <c:v>20</c:v>
                </c:pt>
                <c:pt idx="3320">
                  <c:v>20</c:v>
                </c:pt>
                <c:pt idx="3321">
                  <c:v>20</c:v>
                </c:pt>
                <c:pt idx="3322">
                  <c:v>20</c:v>
                </c:pt>
                <c:pt idx="3323">
                  <c:v>20</c:v>
                </c:pt>
                <c:pt idx="3324">
                  <c:v>20</c:v>
                </c:pt>
                <c:pt idx="3325">
                  <c:v>20</c:v>
                </c:pt>
                <c:pt idx="3326">
                  <c:v>20</c:v>
                </c:pt>
                <c:pt idx="3327">
                  <c:v>20</c:v>
                </c:pt>
                <c:pt idx="3328">
                  <c:v>20</c:v>
                </c:pt>
                <c:pt idx="3329">
                  <c:v>20</c:v>
                </c:pt>
                <c:pt idx="3330">
                  <c:v>20</c:v>
                </c:pt>
                <c:pt idx="3331">
                  <c:v>20</c:v>
                </c:pt>
                <c:pt idx="3332">
                  <c:v>20</c:v>
                </c:pt>
                <c:pt idx="3333">
                  <c:v>20</c:v>
                </c:pt>
                <c:pt idx="3334">
                  <c:v>20</c:v>
                </c:pt>
                <c:pt idx="3335">
                  <c:v>20</c:v>
                </c:pt>
                <c:pt idx="3336">
                  <c:v>20</c:v>
                </c:pt>
                <c:pt idx="3337">
                  <c:v>20</c:v>
                </c:pt>
                <c:pt idx="3338">
                  <c:v>20</c:v>
                </c:pt>
                <c:pt idx="3339">
                  <c:v>20</c:v>
                </c:pt>
                <c:pt idx="3340">
                  <c:v>20</c:v>
                </c:pt>
                <c:pt idx="3341">
                  <c:v>20</c:v>
                </c:pt>
                <c:pt idx="3342">
                  <c:v>20</c:v>
                </c:pt>
                <c:pt idx="3343">
                  <c:v>20</c:v>
                </c:pt>
                <c:pt idx="3344">
                  <c:v>20</c:v>
                </c:pt>
                <c:pt idx="3345">
                  <c:v>20</c:v>
                </c:pt>
                <c:pt idx="3346">
                  <c:v>20</c:v>
                </c:pt>
                <c:pt idx="3347">
                  <c:v>20</c:v>
                </c:pt>
                <c:pt idx="3348">
                  <c:v>20</c:v>
                </c:pt>
                <c:pt idx="3349">
                  <c:v>20</c:v>
                </c:pt>
                <c:pt idx="3350">
                  <c:v>20</c:v>
                </c:pt>
                <c:pt idx="3351">
                  <c:v>20</c:v>
                </c:pt>
                <c:pt idx="3352">
                  <c:v>20</c:v>
                </c:pt>
                <c:pt idx="3353">
                  <c:v>20</c:v>
                </c:pt>
                <c:pt idx="3354">
                  <c:v>20</c:v>
                </c:pt>
                <c:pt idx="3355">
                  <c:v>20</c:v>
                </c:pt>
                <c:pt idx="3356">
                  <c:v>20</c:v>
                </c:pt>
                <c:pt idx="3357">
                  <c:v>20</c:v>
                </c:pt>
                <c:pt idx="3358">
                  <c:v>20</c:v>
                </c:pt>
                <c:pt idx="3359">
                  <c:v>20</c:v>
                </c:pt>
                <c:pt idx="3360">
                  <c:v>20</c:v>
                </c:pt>
                <c:pt idx="3361">
                  <c:v>20</c:v>
                </c:pt>
                <c:pt idx="3362">
                  <c:v>20</c:v>
                </c:pt>
                <c:pt idx="3363">
                  <c:v>20</c:v>
                </c:pt>
                <c:pt idx="3364">
                  <c:v>20</c:v>
                </c:pt>
                <c:pt idx="3365">
                  <c:v>20</c:v>
                </c:pt>
                <c:pt idx="3366">
                  <c:v>20</c:v>
                </c:pt>
                <c:pt idx="3367">
                  <c:v>20</c:v>
                </c:pt>
                <c:pt idx="3368">
                  <c:v>20</c:v>
                </c:pt>
                <c:pt idx="3369">
                  <c:v>20</c:v>
                </c:pt>
                <c:pt idx="3370">
                  <c:v>20</c:v>
                </c:pt>
                <c:pt idx="3371">
                  <c:v>20</c:v>
                </c:pt>
                <c:pt idx="3372">
                  <c:v>20</c:v>
                </c:pt>
                <c:pt idx="3373">
                  <c:v>20</c:v>
                </c:pt>
                <c:pt idx="3374">
                  <c:v>20</c:v>
                </c:pt>
                <c:pt idx="3375">
                  <c:v>20</c:v>
                </c:pt>
                <c:pt idx="3376">
                  <c:v>20</c:v>
                </c:pt>
                <c:pt idx="3377">
                  <c:v>20</c:v>
                </c:pt>
                <c:pt idx="3378">
                  <c:v>20</c:v>
                </c:pt>
                <c:pt idx="3379">
                  <c:v>20</c:v>
                </c:pt>
                <c:pt idx="3380">
                  <c:v>20</c:v>
                </c:pt>
                <c:pt idx="3381">
                  <c:v>20</c:v>
                </c:pt>
                <c:pt idx="3382">
                  <c:v>20</c:v>
                </c:pt>
                <c:pt idx="3383">
                  <c:v>20</c:v>
                </c:pt>
                <c:pt idx="3384">
                  <c:v>20</c:v>
                </c:pt>
                <c:pt idx="3385">
                  <c:v>20</c:v>
                </c:pt>
                <c:pt idx="3386">
                  <c:v>20</c:v>
                </c:pt>
                <c:pt idx="3387">
                  <c:v>20</c:v>
                </c:pt>
                <c:pt idx="3388">
                  <c:v>20</c:v>
                </c:pt>
                <c:pt idx="3389">
                  <c:v>20</c:v>
                </c:pt>
                <c:pt idx="3390">
                  <c:v>20</c:v>
                </c:pt>
                <c:pt idx="3391">
                  <c:v>20</c:v>
                </c:pt>
                <c:pt idx="3392">
                  <c:v>20</c:v>
                </c:pt>
                <c:pt idx="3393">
                  <c:v>20</c:v>
                </c:pt>
                <c:pt idx="3394">
                  <c:v>20</c:v>
                </c:pt>
                <c:pt idx="3395">
                  <c:v>20</c:v>
                </c:pt>
                <c:pt idx="3396">
                  <c:v>20</c:v>
                </c:pt>
                <c:pt idx="3397">
                  <c:v>20</c:v>
                </c:pt>
                <c:pt idx="3398">
                  <c:v>20</c:v>
                </c:pt>
                <c:pt idx="3399">
                  <c:v>20</c:v>
                </c:pt>
                <c:pt idx="3400">
                  <c:v>20</c:v>
                </c:pt>
                <c:pt idx="3401">
                  <c:v>20</c:v>
                </c:pt>
                <c:pt idx="3402">
                  <c:v>20</c:v>
                </c:pt>
                <c:pt idx="3403">
                  <c:v>20</c:v>
                </c:pt>
                <c:pt idx="3404">
                  <c:v>20</c:v>
                </c:pt>
                <c:pt idx="3405">
                  <c:v>20</c:v>
                </c:pt>
                <c:pt idx="3406">
                  <c:v>20</c:v>
                </c:pt>
                <c:pt idx="3407">
                  <c:v>20</c:v>
                </c:pt>
                <c:pt idx="3408">
                  <c:v>20</c:v>
                </c:pt>
                <c:pt idx="3409">
                  <c:v>20</c:v>
                </c:pt>
                <c:pt idx="3410">
                  <c:v>20</c:v>
                </c:pt>
                <c:pt idx="3411">
                  <c:v>20</c:v>
                </c:pt>
                <c:pt idx="3412">
                  <c:v>20</c:v>
                </c:pt>
                <c:pt idx="3413">
                  <c:v>20</c:v>
                </c:pt>
                <c:pt idx="3414">
                  <c:v>20</c:v>
                </c:pt>
                <c:pt idx="3415">
                  <c:v>20</c:v>
                </c:pt>
                <c:pt idx="3416">
                  <c:v>20</c:v>
                </c:pt>
                <c:pt idx="3417">
                  <c:v>20</c:v>
                </c:pt>
                <c:pt idx="3418">
                  <c:v>20</c:v>
                </c:pt>
                <c:pt idx="3419">
                  <c:v>20</c:v>
                </c:pt>
                <c:pt idx="3420">
                  <c:v>20</c:v>
                </c:pt>
                <c:pt idx="3421">
                  <c:v>20</c:v>
                </c:pt>
                <c:pt idx="3422">
                  <c:v>20</c:v>
                </c:pt>
                <c:pt idx="3423">
                  <c:v>20</c:v>
                </c:pt>
                <c:pt idx="3424">
                  <c:v>20</c:v>
                </c:pt>
                <c:pt idx="3425">
                  <c:v>20</c:v>
                </c:pt>
                <c:pt idx="3426">
                  <c:v>20</c:v>
                </c:pt>
                <c:pt idx="3427">
                  <c:v>20</c:v>
                </c:pt>
                <c:pt idx="3428">
                  <c:v>20</c:v>
                </c:pt>
                <c:pt idx="3429">
                  <c:v>20</c:v>
                </c:pt>
                <c:pt idx="3430">
                  <c:v>20</c:v>
                </c:pt>
                <c:pt idx="3431">
                  <c:v>20</c:v>
                </c:pt>
                <c:pt idx="3432">
                  <c:v>20</c:v>
                </c:pt>
                <c:pt idx="3433">
                  <c:v>20</c:v>
                </c:pt>
                <c:pt idx="3434">
                  <c:v>20</c:v>
                </c:pt>
                <c:pt idx="3435">
                  <c:v>20</c:v>
                </c:pt>
                <c:pt idx="3436">
                  <c:v>20</c:v>
                </c:pt>
                <c:pt idx="3437">
                  <c:v>20</c:v>
                </c:pt>
                <c:pt idx="3438">
                  <c:v>20</c:v>
                </c:pt>
                <c:pt idx="3439">
                  <c:v>20</c:v>
                </c:pt>
                <c:pt idx="3440">
                  <c:v>20</c:v>
                </c:pt>
                <c:pt idx="3441">
                  <c:v>20</c:v>
                </c:pt>
                <c:pt idx="3442">
                  <c:v>20</c:v>
                </c:pt>
                <c:pt idx="3443">
                  <c:v>20</c:v>
                </c:pt>
                <c:pt idx="3444">
                  <c:v>20</c:v>
                </c:pt>
                <c:pt idx="3445">
                  <c:v>20</c:v>
                </c:pt>
                <c:pt idx="3446">
                  <c:v>20</c:v>
                </c:pt>
                <c:pt idx="3447">
                  <c:v>20</c:v>
                </c:pt>
                <c:pt idx="3448">
                  <c:v>20</c:v>
                </c:pt>
                <c:pt idx="3449">
                  <c:v>20</c:v>
                </c:pt>
                <c:pt idx="3450">
                  <c:v>20</c:v>
                </c:pt>
                <c:pt idx="3451">
                  <c:v>20</c:v>
                </c:pt>
                <c:pt idx="3452">
                  <c:v>20</c:v>
                </c:pt>
                <c:pt idx="3453">
                  <c:v>20</c:v>
                </c:pt>
                <c:pt idx="3454">
                  <c:v>20</c:v>
                </c:pt>
                <c:pt idx="3455">
                  <c:v>20</c:v>
                </c:pt>
                <c:pt idx="3456">
                  <c:v>20</c:v>
                </c:pt>
                <c:pt idx="3457">
                  <c:v>20</c:v>
                </c:pt>
                <c:pt idx="3458">
                  <c:v>20</c:v>
                </c:pt>
                <c:pt idx="3459">
                  <c:v>20</c:v>
                </c:pt>
                <c:pt idx="3460">
                  <c:v>20</c:v>
                </c:pt>
                <c:pt idx="3461">
                  <c:v>20</c:v>
                </c:pt>
                <c:pt idx="3462">
                  <c:v>20</c:v>
                </c:pt>
                <c:pt idx="3463">
                  <c:v>20</c:v>
                </c:pt>
                <c:pt idx="3464">
                  <c:v>20</c:v>
                </c:pt>
                <c:pt idx="3465">
                  <c:v>20</c:v>
                </c:pt>
                <c:pt idx="3466">
                  <c:v>20</c:v>
                </c:pt>
                <c:pt idx="3467">
                  <c:v>20</c:v>
                </c:pt>
                <c:pt idx="3468">
                  <c:v>20</c:v>
                </c:pt>
                <c:pt idx="3469">
                  <c:v>20</c:v>
                </c:pt>
                <c:pt idx="3470">
                  <c:v>20</c:v>
                </c:pt>
                <c:pt idx="3471">
                  <c:v>20</c:v>
                </c:pt>
                <c:pt idx="3472">
                  <c:v>20</c:v>
                </c:pt>
                <c:pt idx="3473">
                  <c:v>20</c:v>
                </c:pt>
                <c:pt idx="3474">
                  <c:v>20</c:v>
                </c:pt>
                <c:pt idx="3475">
                  <c:v>20</c:v>
                </c:pt>
                <c:pt idx="3476">
                  <c:v>20</c:v>
                </c:pt>
                <c:pt idx="3477">
                  <c:v>20</c:v>
                </c:pt>
                <c:pt idx="3478">
                  <c:v>20</c:v>
                </c:pt>
                <c:pt idx="3479">
                  <c:v>20</c:v>
                </c:pt>
                <c:pt idx="3480">
                  <c:v>20</c:v>
                </c:pt>
                <c:pt idx="3481">
                  <c:v>20</c:v>
                </c:pt>
                <c:pt idx="3482">
                  <c:v>20</c:v>
                </c:pt>
                <c:pt idx="3483">
                  <c:v>20</c:v>
                </c:pt>
                <c:pt idx="3484">
                  <c:v>20</c:v>
                </c:pt>
                <c:pt idx="3485">
                  <c:v>20</c:v>
                </c:pt>
                <c:pt idx="3486">
                  <c:v>20</c:v>
                </c:pt>
                <c:pt idx="3487">
                  <c:v>20</c:v>
                </c:pt>
                <c:pt idx="3488">
                  <c:v>20</c:v>
                </c:pt>
                <c:pt idx="3489">
                  <c:v>20</c:v>
                </c:pt>
                <c:pt idx="3490">
                  <c:v>20</c:v>
                </c:pt>
                <c:pt idx="3491">
                  <c:v>20</c:v>
                </c:pt>
                <c:pt idx="3492">
                  <c:v>20</c:v>
                </c:pt>
                <c:pt idx="3493">
                  <c:v>20</c:v>
                </c:pt>
                <c:pt idx="3494">
                  <c:v>20</c:v>
                </c:pt>
                <c:pt idx="3495">
                  <c:v>20</c:v>
                </c:pt>
                <c:pt idx="3496">
                  <c:v>20</c:v>
                </c:pt>
                <c:pt idx="3497">
                  <c:v>20</c:v>
                </c:pt>
                <c:pt idx="3498">
                  <c:v>20</c:v>
                </c:pt>
                <c:pt idx="3499">
                  <c:v>20</c:v>
                </c:pt>
                <c:pt idx="3500">
                  <c:v>20</c:v>
                </c:pt>
                <c:pt idx="3501">
                  <c:v>20</c:v>
                </c:pt>
                <c:pt idx="3502">
                  <c:v>20</c:v>
                </c:pt>
                <c:pt idx="3503">
                  <c:v>20</c:v>
                </c:pt>
                <c:pt idx="3504">
                  <c:v>20</c:v>
                </c:pt>
                <c:pt idx="3505">
                  <c:v>20</c:v>
                </c:pt>
                <c:pt idx="3506">
                  <c:v>20</c:v>
                </c:pt>
                <c:pt idx="3507">
                  <c:v>20</c:v>
                </c:pt>
                <c:pt idx="3508">
                  <c:v>20</c:v>
                </c:pt>
                <c:pt idx="3509">
                  <c:v>20</c:v>
                </c:pt>
                <c:pt idx="3510">
                  <c:v>20</c:v>
                </c:pt>
                <c:pt idx="3511">
                  <c:v>20</c:v>
                </c:pt>
                <c:pt idx="3512">
                  <c:v>20</c:v>
                </c:pt>
                <c:pt idx="3513">
                  <c:v>20</c:v>
                </c:pt>
                <c:pt idx="3514">
                  <c:v>20</c:v>
                </c:pt>
                <c:pt idx="3515">
                  <c:v>20</c:v>
                </c:pt>
                <c:pt idx="3516">
                  <c:v>20</c:v>
                </c:pt>
                <c:pt idx="3517">
                  <c:v>20</c:v>
                </c:pt>
                <c:pt idx="3518">
                  <c:v>20</c:v>
                </c:pt>
                <c:pt idx="3519">
                  <c:v>20</c:v>
                </c:pt>
                <c:pt idx="3520">
                  <c:v>20</c:v>
                </c:pt>
                <c:pt idx="3521">
                  <c:v>20</c:v>
                </c:pt>
                <c:pt idx="3522">
                  <c:v>20</c:v>
                </c:pt>
                <c:pt idx="3523">
                  <c:v>20</c:v>
                </c:pt>
                <c:pt idx="3524">
                  <c:v>20</c:v>
                </c:pt>
                <c:pt idx="3525">
                  <c:v>20</c:v>
                </c:pt>
                <c:pt idx="3526">
                  <c:v>20</c:v>
                </c:pt>
                <c:pt idx="3527">
                  <c:v>20</c:v>
                </c:pt>
                <c:pt idx="3528">
                  <c:v>20</c:v>
                </c:pt>
                <c:pt idx="3529">
                  <c:v>20</c:v>
                </c:pt>
                <c:pt idx="3530">
                  <c:v>20</c:v>
                </c:pt>
                <c:pt idx="3531">
                  <c:v>20</c:v>
                </c:pt>
                <c:pt idx="3532">
                  <c:v>20</c:v>
                </c:pt>
                <c:pt idx="3533">
                  <c:v>20</c:v>
                </c:pt>
                <c:pt idx="3534">
                  <c:v>20</c:v>
                </c:pt>
                <c:pt idx="3535">
                  <c:v>20</c:v>
                </c:pt>
                <c:pt idx="3536">
                  <c:v>20</c:v>
                </c:pt>
                <c:pt idx="3537">
                  <c:v>20</c:v>
                </c:pt>
                <c:pt idx="3538">
                  <c:v>20</c:v>
                </c:pt>
                <c:pt idx="3539">
                  <c:v>20</c:v>
                </c:pt>
                <c:pt idx="3540">
                  <c:v>20</c:v>
                </c:pt>
                <c:pt idx="3541">
                  <c:v>20</c:v>
                </c:pt>
                <c:pt idx="3542">
                  <c:v>20</c:v>
                </c:pt>
                <c:pt idx="3543">
                  <c:v>20</c:v>
                </c:pt>
                <c:pt idx="3544">
                  <c:v>20</c:v>
                </c:pt>
                <c:pt idx="3545">
                  <c:v>20</c:v>
                </c:pt>
                <c:pt idx="3546">
                  <c:v>20</c:v>
                </c:pt>
                <c:pt idx="3547">
                  <c:v>20</c:v>
                </c:pt>
                <c:pt idx="3548">
                  <c:v>20</c:v>
                </c:pt>
                <c:pt idx="3549">
                  <c:v>20</c:v>
                </c:pt>
                <c:pt idx="3550">
                  <c:v>20</c:v>
                </c:pt>
                <c:pt idx="3551">
                  <c:v>20</c:v>
                </c:pt>
                <c:pt idx="3552">
                  <c:v>20</c:v>
                </c:pt>
                <c:pt idx="3553">
                  <c:v>20</c:v>
                </c:pt>
                <c:pt idx="3554">
                  <c:v>20</c:v>
                </c:pt>
                <c:pt idx="3555">
                  <c:v>20</c:v>
                </c:pt>
                <c:pt idx="3556">
                  <c:v>20</c:v>
                </c:pt>
                <c:pt idx="3557">
                  <c:v>20</c:v>
                </c:pt>
                <c:pt idx="3558">
                  <c:v>20</c:v>
                </c:pt>
                <c:pt idx="3559">
                  <c:v>20</c:v>
                </c:pt>
                <c:pt idx="3560">
                  <c:v>20</c:v>
                </c:pt>
                <c:pt idx="3561">
                  <c:v>20</c:v>
                </c:pt>
                <c:pt idx="3562">
                  <c:v>20</c:v>
                </c:pt>
                <c:pt idx="3563">
                  <c:v>20</c:v>
                </c:pt>
                <c:pt idx="3564">
                  <c:v>20</c:v>
                </c:pt>
                <c:pt idx="3565">
                  <c:v>20</c:v>
                </c:pt>
                <c:pt idx="3566">
                  <c:v>20</c:v>
                </c:pt>
                <c:pt idx="3567">
                  <c:v>20</c:v>
                </c:pt>
                <c:pt idx="3568">
                  <c:v>20</c:v>
                </c:pt>
                <c:pt idx="3569">
                  <c:v>20</c:v>
                </c:pt>
                <c:pt idx="3570">
                  <c:v>20</c:v>
                </c:pt>
                <c:pt idx="3571">
                  <c:v>20</c:v>
                </c:pt>
                <c:pt idx="3572">
                  <c:v>20</c:v>
                </c:pt>
                <c:pt idx="3573">
                  <c:v>20</c:v>
                </c:pt>
                <c:pt idx="3574">
                  <c:v>20</c:v>
                </c:pt>
                <c:pt idx="3575">
                  <c:v>20</c:v>
                </c:pt>
                <c:pt idx="3576">
                  <c:v>20</c:v>
                </c:pt>
                <c:pt idx="3577">
                  <c:v>20</c:v>
                </c:pt>
                <c:pt idx="3578">
                  <c:v>20</c:v>
                </c:pt>
                <c:pt idx="3579">
                  <c:v>20</c:v>
                </c:pt>
                <c:pt idx="3580">
                  <c:v>20</c:v>
                </c:pt>
                <c:pt idx="3581">
                  <c:v>20</c:v>
                </c:pt>
                <c:pt idx="3582">
                  <c:v>20</c:v>
                </c:pt>
                <c:pt idx="3583">
                  <c:v>20</c:v>
                </c:pt>
                <c:pt idx="3584">
                  <c:v>20</c:v>
                </c:pt>
                <c:pt idx="3585">
                  <c:v>20</c:v>
                </c:pt>
                <c:pt idx="3586">
                  <c:v>20</c:v>
                </c:pt>
                <c:pt idx="3587">
                  <c:v>20</c:v>
                </c:pt>
                <c:pt idx="3588">
                  <c:v>20</c:v>
                </c:pt>
                <c:pt idx="3589">
                  <c:v>20</c:v>
                </c:pt>
                <c:pt idx="3590">
                  <c:v>20</c:v>
                </c:pt>
                <c:pt idx="3591">
                  <c:v>20</c:v>
                </c:pt>
                <c:pt idx="3592">
                  <c:v>20</c:v>
                </c:pt>
                <c:pt idx="3593">
                  <c:v>20</c:v>
                </c:pt>
                <c:pt idx="3594">
                  <c:v>20</c:v>
                </c:pt>
                <c:pt idx="3595">
                  <c:v>20</c:v>
                </c:pt>
                <c:pt idx="3596">
                  <c:v>20</c:v>
                </c:pt>
                <c:pt idx="3597">
                  <c:v>20</c:v>
                </c:pt>
                <c:pt idx="3598">
                  <c:v>20</c:v>
                </c:pt>
                <c:pt idx="3599">
                  <c:v>20</c:v>
                </c:pt>
                <c:pt idx="3600">
                  <c:v>20</c:v>
                </c:pt>
                <c:pt idx="3601">
                  <c:v>20</c:v>
                </c:pt>
                <c:pt idx="3602">
                  <c:v>20</c:v>
                </c:pt>
                <c:pt idx="3603">
                  <c:v>20</c:v>
                </c:pt>
                <c:pt idx="3604">
                  <c:v>20</c:v>
                </c:pt>
                <c:pt idx="3605">
                  <c:v>20</c:v>
                </c:pt>
                <c:pt idx="3606">
                  <c:v>20</c:v>
                </c:pt>
                <c:pt idx="3607">
                  <c:v>20</c:v>
                </c:pt>
                <c:pt idx="3608">
                  <c:v>20</c:v>
                </c:pt>
                <c:pt idx="3609">
                  <c:v>20</c:v>
                </c:pt>
                <c:pt idx="3610">
                  <c:v>20</c:v>
                </c:pt>
                <c:pt idx="3611">
                  <c:v>20</c:v>
                </c:pt>
                <c:pt idx="3612">
                  <c:v>20</c:v>
                </c:pt>
                <c:pt idx="3613">
                  <c:v>20</c:v>
                </c:pt>
                <c:pt idx="3614">
                  <c:v>20</c:v>
                </c:pt>
                <c:pt idx="3615">
                  <c:v>20</c:v>
                </c:pt>
                <c:pt idx="3616">
                  <c:v>20</c:v>
                </c:pt>
                <c:pt idx="3617">
                  <c:v>20</c:v>
                </c:pt>
                <c:pt idx="3618">
                  <c:v>20</c:v>
                </c:pt>
                <c:pt idx="3619">
                  <c:v>20</c:v>
                </c:pt>
                <c:pt idx="3620">
                  <c:v>20</c:v>
                </c:pt>
                <c:pt idx="3621">
                  <c:v>20</c:v>
                </c:pt>
                <c:pt idx="3622">
                  <c:v>20</c:v>
                </c:pt>
                <c:pt idx="3623">
                  <c:v>20</c:v>
                </c:pt>
                <c:pt idx="3624">
                  <c:v>20</c:v>
                </c:pt>
                <c:pt idx="3625">
                  <c:v>20</c:v>
                </c:pt>
                <c:pt idx="3626">
                  <c:v>20</c:v>
                </c:pt>
                <c:pt idx="3627">
                  <c:v>20</c:v>
                </c:pt>
                <c:pt idx="3628">
                  <c:v>20</c:v>
                </c:pt>
                <c:pt idx="3629">
                  <c:v>20</c:v>
                </c:pt>
                <c:pt idx="3630">
                  <c:v>20</c:v>
                </c:pt>
                <c:pt idx="3631">
                  <c:v>20</c:v>
                </c:pt>
                <c:pt idx="3632">
                  <c:v>20</c:v>
                </c:pt>
                <c:pt idx="3633">
                  <c:v>20</c:v>
                </c:pt>
                <c:pt idx="3634">
                  <c:v>20</c:v>
                </c:pt>
                <c:pt idx="3635">
                  <c:v>20</c:v>
                </c:pt>
                <c:pt idx="3636">
                  <c:v>20</c:v>
                </c:pt>
                <c:pt idx="3637">
                  <c:v>20</c:v>
                </c:pt>
                <c:pt idx="3638">
                  <c:v>20</c:v>
                </c:pt>
                <c:pt idx="3639">
                  <c:v>20</c:v>
                </c:pt>
                <c:pt idx="3640">
                  <c:v>20</c:v>
                </c:pt>
                <c:pt idx="3641">
                  <c:v>20</c:v>
                </c:pt>
                <c:pt idx="3642">
                  <c:v>20</c:v>
                </c:pt>
                <c:pt idx="3643">
                  <c:v>20</c:v>
                </c:pt>
                <c:pt idx="3644">
                  <c:v>20</c:v>
                </c:pt>
                <c:pt idx="3645">
                  <c:v>20</c:v>
                </c:pt>
                <c:pt idx="3646">
                  <c:v>20</c:v>
                </c:pt>
                <c:pt idx="3647">
                  <c:v>20</c:v>
                </c:pt>
                <c:pt idx="3648">
                  <c:v>20</c:v>
                </c:pt>
                <c:pt idx="3649">
                  <c:v>20</c:v>
                </c:pt>
                <c:pt idx="3650">
                  <c:v>20</c:v>
                </c:pt>
                <c:pt idx="3651">
                  <c:v>20</c:v>
                </c:pt>
                <c:pt idx="3652">
                  <c:v>20</c:v>
                </c:pt>
                <c:pt idx="3653">
                  <c:v>20</c:v>
                </c:pt>
                <c:pt idx="3654">
                  <c:v>20</c:v>
                </c:pt>
                <c:pt idx="3655">
                  <c:v>20</c:v>
                </c:pt>
                <c:pt idx="3656">
                  <c:v>20</c:v>
                </c:pt>
                <c:pt idx="3657">
                  <c:v>20</c:v>
                </c:pt>
                <c:pt idx="3658">
                  <c:v>20</c:v>
                </c:pt>
                <c:pt idx="3659">
                  <c:v>20</c:v>
                </c:pt>
                <c:pt idx="3660">
                  <c:v>20</c:v>
                </c:pt>
                <c:pt idx="3661">
                  <c:v>20</c:v>
                </c:pt>
                <c:pt idx="3662">
                  <c:v>20</c:v>
                </c:pt>
                <c:pt idx="3663">
                  <c:v>20</c:v>
                </c:pt>
                <c:pt idx="3664">
                  <c:v>20</c:v>
                </c:pt>
                <c:pt idx="3665">
                  <c:v>20</c:v>
                </c:pt>
                <c:pt idx="3666">
                  <c:v>20</c:v>
                </c:pt>
                <c:pt idx="3667">
                  <c:v>20</c:v>
                </c:pt>
                <c:pt idx="3668">
                  <c:v>20</c:v>
                </c:pt>
                <c:pt idx="3669">
                  <c:v>20</c:v>
                </c:pt>
                <c:pt idx="3670">
                  <c:v>20</c:v>
                </c:pt>
                <c:pt idx="3671">
                  <c:v>20</c:v>
                </c:pt>
                <c:pt idx="3672">
                  <c:v>20</c:v>
                </c:pt>
                <c:pt idx="3673">
                  <c:v>20</c:v>
                </c:pt>
                <c:pt idx="3674">
                  <c:v>20</c:v>
                </c:pt>
                <c:pt idx="3675">
                  <c:v>20</c:v>
                </c:pt>
                <c:pt idx="3676">
                  <c:v>20</c:v>
                </c:pt>
                <c:pt idx="3677">
                  <c:v>20</c:v>
                </c:pt>
                <c:pt idx="3678">
                  <c:v>20</c:v>
                </c:pt>
                <c:pt idx="3679">
                  <c:v>20</c:v>
                </c:pt>
                <c:pt idx="3680">
                  <c:v>20</c:v>
                </c:pt>
                <c:pt idx="3681">
                  <c:v>20</c:v>
                </c:pt>
                <c:pt idx="3682">
                  <c:v>20</c:v>
                </c:pt>
                <c:pt idx="3683">
                  <c:v>20</c:v>
                </c:pt>
                <c:pt idx="3684">
                  <c:v>20</c:v>
                </c:pt>
                <c:pt idx="3685">
                  <c:v>20</c:v>
                </c:pt>
                <c:pt idx="3686">
                  <c:v>20</c:v>
                </c:pt>
                <c:pt idx="3687">
                  <c:v>20</c:v>
                </c:pt>
                <c:pt idx="3688">
                  <c:v>20</c:v>
                </c:pt>
                <c:pt idx="3689">
                  <c:v>20</c:v>
                </c:pt>
                <c:pt idx="3690">
                  <c:v>20</c:v>
                </c:pt>
                <c:pt idx="3691">
                  <c:v>20</c:v>
                </c:pt>
                <c:pt idx="3692">
                  <c:v>20</c:v>
                </c:pt>
                <c:pt idx="3693">
                  <c:v>20</c:v>
                </c:pt>
                <c:pt idx="3694">
                  <c:v>20</c:v>
                </c:pt>
                <c:pt idx="3695">
                  <c:v>20</c:v>
                </c:pt>
                <c:pt idx="3696">
                  <c:v>20</c:v>
                </c:pt>
                <c:pt idx="3697">
                  <c:v>20</c:v>
                </c:pt>
                <c:pt idx="3698">
                  <c:v>20</c:v>
                </c:pt>
                <c:pt idx="3699">
                  <c:v>20</c:v>
                </c:pt>
                <c:pt idx="3700">
                  <c:v>20</c:v>
                </c:pt>
                <c:pt idx="3701">
                  <c:v>20</c:v>
                </c:pt>
                <c:pt idx="3702">
                  <c:v>20</c:v>
                </c:pt>
                <c:pt idx="3703">
                  <c:v>20</c:v>
                </c:pt>
                <c:pt idx="3704">
                  <c:v>20</c:v>
                </c:pt>
                <c:pt idx="3705">
                  <c:v>20</c:v>
                </c:pt>
                <c:pt idx="3706">
                  <c:v>20</c:v>
                </c:pt>
                <c:pt idx="3707">
                  <c:v>20</c:v>
                </c:pt>
                <c:pt idx="3708">
                  <c:v>20</c:v>
                </c:pt>
                <c:pt idx="3709">
                  <c:v>20</c:v>
                </c:pt>
                <c:pt idx="3710">
                  <c:v>20</c:v>
                </c:pt>
                <c:pt idx="3711">
                  <c:v>20</c:v>
                </c:pt>
                <c:pt idx="3712">
                  <c:v>20</c:v>
                </c:pt>
                <c:pt idx="3713">
                  <c:v>20</c:v>
                </c:pt>
                <c:pt idx="3714">
                  <c:v>20</c:v>
                </c:pt>
                <c:pt idx="3715">
                  <c:v>20</c:v>
                </c:pt>
                <c:pt idx="3716">
                  <c:v>20</c:v>
                </c:pt>
                <c:pt idx="3717">
                  <c:v>20</c:v>
                </c:pt>
                <c:pt idx="3718">
                  <c:v>20</c:v>
                </c:pt>
                <c:pt idx="3719">
                  <c:v>20</c:v>
                </c:pt>
                <c:pt idx="3720">
                  <c:v>20</c:v>
                </c:pt>
                <c:pt idx="3721">
                  <c:v>20</c:v>
                </c:pt>
                <c:pt idx="3722">
                  <c:v>20</c:v>
                </c:pt>
                <c:pt idx="3723">
                  <c:v>20</c:v>
                </c:pt>
                <c:pt idx="3724">
                  <c:v>20</c:v>
                </c:pt>
                <c:pt idx="3725">
                  <c:v>20</c:v>
                </c:pt>
                <c:pt idx="3726">
                  <c:v>20</c:v>
                </c:pt>
                <c:pt idx="3727">
                  <c:v>20</c:v>
                </c:pt>
                <c:pt idx="3728">
                  <c:v>20</c:v>
                </c:pt>
                <c:pt idx="3729">
                  <c:v>20</c:v>
                </c:pt>
                <c:pt idx="3730">
                  <c:v>20</c:v>
                </c:pt>
                <c:pt idx="3731">
                  <c:v>20</c:v>
                </c:pt>
                <c:pt idx="3732">
                  <c:v>20</c:v>
                </c:pt>
                <c:pt idx="3733">
                  <c:v>20</c:v>
                </c:pt>
                <c:pt idx="3734">
                  <c:v>20</c:v>
                </c:pt>
                <c:pt idx="3735">
                  <c:v>20</c:v>
                </c:pt>
                <c:pt idx="3736">
                  <c:v>20</c:v>
                </c:pt>
                <c:pt idx="3737">
                  <c:v>20</c:v>
                </c:pt>
                <c:pt idx="3738">
                  <c:v>20</c:v>
                </c:pt>
                <c:pt idx="3739">
                  <c:v>20</c:v>
                </c:pt>
                <c:pt idx="3740">
                  <c:v>20</c:v>
                </c:pt>
                <c:pt idx="3741">
                  <c:v>20</c:v>
                </c:pt>
                <c:pt idx="3742">
                  <c:v>20</c:v>
                </c:pt>
                <c:pt idx="3743">
                  <c:v>20</c:v>
                </c:pt>
                <c:pt idx="3744">
                  <c:v>20</c:v>
                </c:pt>
                <c:pt idx="3745">
                  <c:v>20</c:v>
                </c:pt>
                <c:pt idx="3746">
                  <c:v>20</c:v>
                </c:pt>
                <c:pt idx="3747">
                  <c:v>20</c:v>
                </c:pt>
                <c:pt idx="3748">
                  <c:v>20</c:v>
                </c:pt>
                <c:pt idx="3749">
                  <c:v>20</c:v>
                </c:pt>
                <c:pt idx="3750">
                  <c:v>20</c:v>
                </c:pt>
                <c:pt idx="3751">
                  <c:v>20</c:v>
                </c:pt>
                <c:pt idx="3752">
                  <c:v>20</c:v>
                </c:pt>
                <c:pt idx="3753">
                  <c:v>20</c:v>
                </c:pt>
                <c:pt idx="3754">
                  <c:v>20</c:v>
                </c:pt>
                <c:pt idx="3755">
                  <c:v>20</c:v>
                </c:pt>
                <c:pt idx="3756">
                  <c:v>20</c:v>
                </c:pt>
                <c:pt idx="3757">
                  <c:v>20</c:v>
                </c:pt>
                <c:pt idx="3758">
                  <c:v>20</c:v>
                </c:pt>
                <c:pt idx="3759">
                  <c:v>20</c:v>
                </c:pt>
                <c:pt idx="3760">
                  <c:v>20</c:v>
                </c:pt>
                <c:pt idx="3761">
                  <c:v>20</c:v>
                </c:pt>
                <c:pt idx="3762">
                  <c:v>20</c:v>
                </c:pt>
                <c:pt idx="3763">
                  <c:v>20</c:v>
                </c:pt>
                <c:pt idx="3764">
                  <c:v>20</c:v>
                </c:pt>
                <c:pt idx="3765">
                  <c:v>20</c:v>
                </c:pt>
                <c:pt idx="3766">
                  <c:v>20</c:v>
                </c:pt>
                <c:pt idx="3767">
                  <c:v>20</c:v>
                </c:pt>
                <c:pt idx="3768">
                  <c:v>20</c:v>
                </c:pt>
                <c:pt idx="3769">
                  <c:v>20</c:v>
                </c:pt>
                <c:pt idx="3770">
                  <c:v>20</c:v>
                </c:pt>
                <c:pt idx="3771">
                  <c:v>20</c:v>
                </c:pt>
                <c:pt idx="3772">
                  <c:v>20</c:v>
                </c:pt>
                <c:pt idx="3773">
                  <c:v>20</c:v>
                </c:pt>
                <c:pt idx="3774">
                  <c:v>20</c:v>
                </c:pt>
                <c:pt idx="3775">
                  <c:v>20</c:v>
                </c:pt>
                <c:pt idx="3776">
                  <c:v>20</c:v>
                </c:pt>
                <c:pt idx="3777">
                  <c:v>20</c:v>
                </c:pt>
                <c:pt idx="3778">
                  <c:v>20</c:v>
                </c:pt>
                <c:pt idx="3779">
                  <c:v>20</c:v>
                </c:pt>
                <c:pt idx="3780">
                  <c:v>20</c:v>
                </c:pt>
                <c:pt idx="3781">
                  <c:v>20</c:v>
                </c:pt>
                <c:pt idx="3782">
                  <c:v>20</c:v>
                </c:pt>
                <c:pt idx="3783">
                  <c:v>20</c:v>
                </c:pt>
                <c:pt idx="3784">
                  <c:v>20</c:v>
                </c:pt>
                <c:pt idx="3785">
                  <c:v>20</c:v>
                </c:pt>
                <c:pt idx="3786">
                  <c:v>20</c:v>
                </c:pt>
                <c:pt idx="3787">
                  <c:v>20</c:v>
                </c:pt>
                <c:pt idx="3788">
                  <c:v>20</c:v>
                </c:pt>
                <c:pt idx="3789">
                  <c:v>20</c:v>
                </c:pt>
                <c:pt idx="3790">
                  <c:v>20</c:v>
                </c:pt>
                <c:pt idx="3791">
                  <c:v>20</c:v>
                </c:pt>
                <c:pt idx="3792">
                  <c:v>20</c:v>
                </c:pt>
                <c:pt idx="3793">
                  <c:v>20</c:v>
                </c:pt>
                <c:pt idx="3794">
                  <c:v>20</c:v>
                </c:pt>
                <c:pt idx="3795">
                  <c:v>20</c:v>
                </c:pt>
                <c:pt idx="3796">
                  <c:v>20</c:v>
                </c:pt>
                <c:pt idx="3797">
                  <c:v>20</c:v>
                </c:pt>
                <c:pt idx="3798">
                  <c:v>20</c:v>
                </c:pt>
                <c:pt idx="3799">
                  <c:v>20</c:v>
                </c:pt>
                <c:pt idx="3800">
                  <c:v>20</c:v>
                </c:pt>
                <c:pt idx="3801">
                  <c:v>20</c:v>
                </c:pt>
                <c:pt idx="3802">
                  <c:v>20</c:v>
                </c:pt>
                <c:pt idx="3803">
                  <c:v>20</c:v>
                </c:pt>
                <c:pt idx="3804">
                  <c:v>20</c:v>
                </c:pt>
                <c:pt idx="3805">
                  <c:v>20</c:v>
                </c:pt>
                <c:pt idx="3806">
                  <c:v>20</c:v>
                </c:pt>
                <c:pt idx="3807">
                  <c:v>20</c:v>
                </c:pt>
                <c:pt idx="3808">
                  <c:v>20</c:v>
                </c:pt>
                <c:pt idx="3809">
                  <c:v>20</c:v>
                </c:pt>
                <c:pt idx="3810">
                  <c:v>20</c:v>
                </c:pt>
                <c:pt idx="3811">
                  <c:v>20</c:v>
                </c:pt>
                <c:pt idx="3812">
                  <c:v>20</c:v>
                </c:pt>
                <c:pt idx="3813">
                  <c:v>20</c:v>
                </c:pt>
                <c:pt idx="3814">
                  <c:v>20</c:v>
                </c:pt>
                <c:pt idx="3815">
                  <c:v>20</c:v>
                </c:pt>
                <c:pt idx="3816">
                  <c:v>20</c:v>
                </c:pt>
                <c:pt idx="3817">
                  <c:v>20</c:v>
                </c:pt>
                <c:pt idx="3818">
                  <c:v>20</c:v>
                </c:pt>
                <c:pt idx="3819">
                  <c:v>20</c:v>
                </c:pt>
                <c:pt idx="3820">
                  <c:v>20</c:v>
                </c:pt>
                <c:pt idx="3821">
                  <c:v>20</c:v>
                </c:pt>
                <c:pt idx="3822">
                  <c:v>20</c:v>
                </c:pt>
                <c:pt idx="3823">
                  <c:v>20</c:v>
                </c:pt>
                <c:pt idx="3824">
                  <c:v>20</c:v>
                </c:pt>
                <c:pt idx="3825">
                  <c:v>20</c:v>
                </c:pt>
                <c:pt idx="3826">
                  <c:v>20</c:v>
                </c:pt>
                <c:pt idx="3827">
                  <c:v>20</c:v>
                </c:pt>
                <c:pt idx="3828">
                  <c:v>20</c:v>
                </c:pt>
                <c:pt idx="3829">
                  <c:v>20</c:v>
                </c:pt>
                <c:pt idx="3830">
                  <c:v>20</c:v>
                </c:pt>
                <c:pt idx="3831">
                  <c:v>20</c:v>
                </c:pt>
                <c:pt idx="3832">
                  <c:v>20</c:v>
                </c:pt>
                <c:pt idx="3833">
                  <c:v>20</c:v>
                </c:pt>
                <c:pt idx="3834">
                  <c:v>20</c:v>
                </c:pt>
                <c:pt idx="3835">
                  <c:v>20</c:v>
                </c:pt>
                <c:pt idx="3836">
                  <c:v>20</c:v>
                </c:pt>
                <c:pt idx="3837">
                  <c:v>20</c:v>
                </c:pt>
                <c:pt idx="3838">
                  <c:v>20</c:v>
                </c:pt>
                <c:pt idx="3839">
                  <c:v>20</c:v>
                </c:pt>
                <c:pt idx="3840">
                  <c:v>20</c:v>
                </c:pt>
                <c:pt idx="3841">
                  <c:v>20</c:v>
                </c:pt>
                <c:pt idx="3842">
                  <c:v>20</c:v>
                </c:pt>
                <c:pt idx="3843">
                  <c:v>20</c:v>
                </c:pt>
                <c:pt idx="3844">
                  <c:v>20</c:v>
                </c:pt>
                <c:pt idx="3845">
                  <c:v>20</c:v>
                </c:pt>
                <c:pt idx="3846">
                  <c:v>20</c:v>
                </c:pt>
                <c:pt idx="3847">
                  <c:v>20</c:v>
                </c:pt>
                <c:pt idx="3848">
                  <c:v>20</c:v>
                </c:pt>
                <c:pt idx="3849">
                  <c:v>20</c:v>
                </c:pt>
                <c:pt idx="3850">
                  <c:v>20</c:v>
                </c:pt>
                <c:pt idx="3851">
                  <c:v>20</c:v>
                </c:pt>
                <c:pt idx="3852">
                  <c:v>20</c:v>
                </c:pt>
                <c:pt idx="3853">
                  <c:v>20</c:v>
                </c:pt>
                <c:pt idx="3854">
                  <c:v>20</c:v>
                </c:pt>
                <c:pt idx="3855">
                  <c:v>20</c:v>
                </c:pt>
                <c:pt idx="3856">
                  <c:v>20</c:v>
                </c:pt>
                <c:pt idx="3857">
                  <c:v>20</c:v>
                </c:pt>
                <c:pt idx="3858">
                  <c:v>20</c:v>
                </c:pt>
                <c:pt idx="3859">
                  <c:v>20</c:v>
                </c:pt>
                <c:pt idx="3860">
                  <c:v>20</c:v>
                </c:pt>
                <c:pt idx="3861">
                  <c:v>20</c:v>
                </c:pt>
                <c:pt idx="3862">
                  <c:v>20</c:v>
                </c:pt>
                <c:pt idx="3863">
                  <c:v>20</c:v>
                </c:pt>
                <c:pt idx="3864">
                  <c:v>20</c:v>
                </c:pt>
                <c:pt idx="3865">
                  <c:v>20</c:v>
                </c:pt>
                <c:pt idx="3866">
                  <c:v>20</c:v>
                </c:pt>
                <c:pt idx="3867">
                  <c:v>20</c:v>
                </c:pt>
                <c:pt idx="3868">
                  <c:v>20</c:v>
                </c:pt>
                <c:pt idx="3869">
                  <c:v>20</c:v>
                </c:pt>
                <c:pt idx="3870">
                  <c:v>20</c:v>
                </c:pt>
                <c:pt idx="3871">
                  <c:v>20</c:v>
                </c:pt>
                <c:pt idx="3872">
                  <c:v>20</c:v>
                </c:pt>
                <c:pt idx="3873">
                  <c:v>20</c:v>
                </c:pt>
                <c:pt idx="3874">
                  <c:v>20</c:v>
                </c:pt>
                <c:pt idx="3875">
                  <c:v>20</c:v>
                </c:pt>
                <c:pt idx="3876">
                  <c:v>20</c:v>
                </c:pt>
                <c:pt idx="3877">
                  <c:v>20</c:v>
                </c:pt>
                <c:pt idx="3878">
                  <c:v>20</c:v>
                </c:pt>
                <c:pt idx="3879">
                  <c:v>20</c:v>
                </c:pt>
                <c:pt idx="3880">
                  <c:v>20</c:v>
                </c:pt>
                <c:pt idx="3881">
                  <c:v>20</c:v>
                </c:pt>
                <c:pt idx="3882">
                  <c:v>20</c:v>
                </c:pt>
                <c:pt idx="3883">
                  <c:v>20</c:v>
                </c:pt>
                <c:pt idx="3884">
                  <c:v>20</c:v>
                </c:pt>
                <c:pt idx="3885">
                  <c:v>20</c:v>
                </c:pt>
                <c:pt idx="3886">
                  <c:v>20</c:v>
                </c:pt>
                <c:pt idx="3887">
                  <c:v>20</c:v>
                </c:pt>
                <c:pt idx="3888">
                  <c:v>20</c:v>
                </c:pt>
                <c:pt idx="3889">
                  <c:v>20</c:v>
                </c:pt>
                <c:pt idx="3890">
                  <c:v>20</c:v>
                </c:pt>
                <c:pt idx="3891">
                  <c:v>20</c:v>
                </c:pt>
                <c:pt idx="3892">
                  <c:v>20</c:v>
                </c:pt>
                <c:pt idx="3893">
                  <c:v>20</c:v>
                </c:pt>
                <c:pt idx="3894">
                  <c:v>20</c:v>
                </c:pt>
                <c:pt idx="3895">
                  <c:v>20</c:v>
                </c:pt>
                <c:pt idx="3896">
                  <c:v>20</c:v>
                </c:pt>
                <c:pt idx="3897">
                  <c:v>20</c:v>
                </c:pt>
                <c:pt idx="3898">
                  <c:v>20</c:v>
                </c:pt>
                <c:pt idx="3899">
                  <c:v>20</c:v>
                </c:pt>
                <c:pt idx="3900">
                  <c:v>20</c:v>
                </c:pt>
                <c:pt idx="3901">
                  <c:v>20</c:v>
                </c:pt>
                <c:pt idx="3902">
                  <c:v>20</c:v>
                </c:pt>
                <c:pt idx="3903">
                  <c:v>20</c:v>
                </c:pt>
                <c:pt idx="3904">
                  <c:v>20</c:v>
                </c:pt>
                <c:pt idx="3905">
                  <c:v>20</c:v>
                </c:pt>
                <c:pt idx="3906">
                  <c:v>20</c:v>
                </c:pt>
                <c:pt idx="3907">
                  <c:v>20</c:v>
                </c:pt>
                <c:pt idx="3908">
                  <c:v>20</c:v>
                </c:pt>
                <c:pt idx="3909">
                  <c:v>20</c:v>
                </c:pt>
                <c:pt idx="3910">
                  <c:v>20</c:v>
                </c:pt>
                <c:pt idx="3911">
                  <c:v>20</c:v>
                </c:pt>
                <c:pt idx="3912">
                  <c:v>20</c:v>
                </c:pt>
                <c:pt idx="3913">
                  <c:v>20</c:v>
                </c:pt>
                <c:pt idx="3914">
                  <c:v>20</c:v>
                </c:pt>
                <c:pt idx="3915">
                  <c:v>20</c:v>
                </c:pt>
                <c:pt idx="3916">
                  <c:v>20</c:v>
                </c:pt>
                <c:pt idx="3917">
                  <c:v>20</c:v>
                </c:pt>
                <c:pt idx="3918">
                  <c:v>20</c:v>
                </c:pt>
                <c:pt idx="3919">
                  <c:v>20</c:v>
                </c:pt>
                <c:pt idx="3920">
                  <c:v>20</c:v>
                </c:pt>
                <c:pt idx="3921">
                  <c:v>20</c:v>
                </c:pt>
                <c:pt idx="3922">
                  <c:v>20</c:v>
                </c:pt>
                <c:pt idx="3923">
                  <c:v>20</c:v>
                </c:pt>
                <c:pt idx="3924">
                  <c:v>20</c:v>
                </c:pt>
                <c:pt idx="3925">
                  <c:v>20</c:v>
                </c:pt>
                <c:pt idx="3926">
                  <c:v>20</c:v>
                </c:pt>
                <c:pt idx="3927">
                  <c:v>20</c:v>
                </c:pt>
                <c:pt idx="3928">
                  <c:v>20</c:v>
                </c:pt>
                <c:pt idx="3929">
                  <c:v>20</c:v>
                </c:pt>
                <c:pt idx="3930">
                  <c:v>20</c:v>
                </c:pt>
                <c:pt idx="3931">
                  <c:v>20</c:v>
                </c:pt>
                <c:pt idx="3932">
                  <c:v>20</c:v>
                </c:pt>
                <c:pt idx="3933">
                  <c:v>20</c:v>
                </c:pt>
                <c:pt idx="3934">
                  <c:v>20</c:v>
                </c:pt>
                <c:pt idx="3935">
                  <c:v>20</c:v>
                </c:pt>
                <c:pt idx="3936">
                  <c:v>20</c:v>
                </c:pt>
                <c:pt idx="3937">
                  <c:v>20</c:v>
                </c:pt>
                <c:pt idx="3938">
                  <c:v>20</c:v>
                </c:pt>
                <c:pt idx="3939">
                  <c:v>20</c:v>
                </c:pt>
                <c:pt idx="3940">
                  <c:v>20</c:v>
                </c:pt>
                <c:pt idx="3941">
                  <c:v>20</c:v>
                </c:pt>
                <c:pt idx="3942">
                  <c:v>20</c:v>
                </c:pt>
                <c:pt idx="3943">
                  <c:v>20</c:v>
                </c:pt>
                <c:pt idx="3944">
                  <c:v>20</c:v>
                </c:pt>
                <c:pt idx="3945">
                  <c:v>20</c:v>
                </c:pt>
                <c:pt idx="3946">
                  <c:v>20</c:v>
                </c:pt>
                <c:pt idx="3947">
                  <c:v>20</c:v>
                </c:pt>
                <c:pt idx="3948">
                  <c:v>20</c:v>
                </c:pt>
                <c:pt idx="3949">
                  <c:v>20</c:v>
                </c:pt>
                <c:pt idx="3950">
                  <c:v>20</c:v>
                </c:pt>
                <c:pt idx="3951">
                  <c:v>20</c:v>
                </c:pt>
                <c:pt idx="3952">
                  <c:v>20</c:v>
                </c:pt>
                <c:pt idx="3953">
                  <c:v>20</c:v>
                </c:pt>
                <c:pt idx="3954">
                  <c:v>20</c:v>
                </c:pt>
                <c:pt idx="3955">
                  <c:v>20</c:v>
                </c:pt>
                <c:pt idx="3956">
                  <c:v>20</c:v>
                </c:pt>
                <c:pt idx="3957">
                  <c:v>20</c:v>
                </c:pt>
                <c:pt idx="3958">
                  <c:v>20</c:v>
                </c:pt>
                <c:pt idx="3959">
                  <c:v>20</c:v>
                </c:pt>
                <c:pt idx="3960">
                  <c:v>20</c:v>
                </c:pt>
                <c:pt idx="3961">
                  <c:v>20</c:v>
                </c:pt>
                <c:pt idx="3962">
                  <c:v>20</c:v>
                </c:pt>
                <c:pt idx="3963">
                  <c:v>20</c:v>
                </c:pt>
                <c:pt idx="3964">
                  <c:v>20</c:v>
                </c:pt>
                <c:pt idx="3965">
                  <c:v>20</c:v>
                </c:pt>
                <c:pt idx="3966">
                  <c:v>20</c:v>
                </c:pt>
                <c:pt idx="3967">
                  <c:v>20</c:v>
                </c:pt>
                <c:pt idx="3968">
                  <c:v>20</c:v>
                </c:pt>
                <c:pt idx="3969">
                  <c:v>20</c:v>
                </c:pt>
                <c:pt idx="3970">
                  <c:v>20</c:v>
                </c:pt>
                <c:pt idx="3971">
                  <c:v>20</c:v>
                </c:pt>
                <c:pt idx="3972">
                  <c:v>20</c:v>
                </c:pt>
                <c:pt idx="3973">
                  <c:v>20</c:v>
                </c:pt>
                <c:pt idx="3974">
                  <c:v>20</c:v>
                </c:pt>
                <c:pt idx="3975">
                  <c:v>20</c:v>
                </c:pt>
                <c:pt idx="3976">
                  <c:v>20</c:v>
                </c:pt>
                <c:pt idx="3977">
                  <c:v>20</c:v>
                </c:pt>
                <c:pt idx="3978">
                  <c:v>20</c:v>
                </c:pt>
                <c:pt idx="3979">
                  <c:v>20</c:v>
                </c:pt>
                <c:pt idx="3980">
                  <c:v>20</c:v>
                </c:pt>
                <c:pt idx="3981">
                  <c:v>20</c:v>
                </c:pt>
                <c:pt idx="3982">
                  <c:v>20</c:v>
                </c:pt>
                <c:pt idx="3983">
                  <c:v>20</c:v>
                </c:pt>
                <c:pt idx="3984">
                  <c:v>20</c:v>
                </c:pt>
                <c:pt idx="3985">
                  <c:v>20</c:v>
                </c:pt>
                <c:pt idx="3986">
                  <c:v>20</c:v>
                </c:pt>
                <c:pt idx="3987">
                  <c:v>20</c:v>
                </c:pt>
                <c:pt idx="3988">
                  <c:v>20</c:v>
                </c:pt>
                <c:pt idx="3989">
                  <c:v>20</c:v>
                </c:pt>
                <c:pt idx="3990">
                  <c:v>20</c:v>
                </c:pt>
                <c:pt idx="3991">
                  <c:v>20</c:v>
                </c:pt>
                <c:pt idx="3992">
                  <c:v>20</c:v>
                </c:pt>
                <c:pt idx="3993">
                  <c:v>20</c:v>
                </c:pt>
                <c:pt idx="3994">
                  <c:v>20</c:v>
                </c:pt>
                <c:pt idx="3995">
                  <c:v>20</c:v>
                </c:pt>
                <c:pt idx="3996">
                  <c:v>20</c:v>
                </c:pt>
                <c:pt idx="3997">
                  <c:v>20</c:v>
                </c:pt>
                <c:pt idx="3998">
                  <c:v>20</c:v>
                </c:pt>
                <c:pt idx="3999">
                  <c:v>20</c:v>
                </c:pt>
                <c:pt idx="4000">
                  <c:v>25</c:v>
                </c:pt>
                <c:pt idx="4001">
                  <c:v>25</c:v>
                </c:pt>
                <c:pt idx="4002">
                  <c:v>25</c:v>
                </c:pt>
                <c:pt idx="4003">
                  <c:v>25</c:v>
                </c:pt>
                <c:pt idx="4004">
                  <c:v>25</c:v>
                </c:pt>
                <c:pt idx="4005">
                  <c:v>25</c:v>
                </c:pt>
                <c:pt idx="4006">
                  <c:v>25</c:v>
                </c:pt>
                <c:pt idx="4007">
                  <c:v>25</c:v>
                </c:pt>
                <c:pt idx="4008">
                  <c:v>25</c:v>
                </c:pt>
                <c:pt idx="4009">
                  <c:v>25</c:v>
                </c:pt>
                <c:pt idx="4010">
                  <c:v>25</c:v>
                </c:pt>
                <c:pt idx="4011">
                  <c:v>25</c:v>
                </c:pt>
                <c:pt idx="4012">
                  <c:v>25</c:v>
                </c:pt>
                <c:pt idx="4013">
                  <c:v>25</c:v>
                </c:pt>
                <c:pt idx="4014">
                  <c:v>25</c:v>
                </c:pt>
                <c:pt idx="4015">
                  <c:v>25</c:v>
                </c:pt>
                <c:pt idx="4016">
                  <c:v>25</c:v>
                </c:pt>
                <c:pt idx="4017">
                  <c:v>25</c:v>
                </c:pt>
                <c:pt idx="4018">
                  <c:v>25</c:v>
                </c:pt>
                <c:pt idx="4019">
                  <c:v>25</c:v>
                </c:pt>
                <c:pt idx="4020">
                  <c:v>25</c:v>
                </c:pt>
                <c:pt idx="4021">
                  <c:v>25</c:v>
                </c:pt>
                <c:pt idx="4022">
                  <c:v>25</c:v>
                </c:pt>
                <c:pt idx="4023">
                  <c:v>25</c:v>
                </c:pt>
                <c:pt idx="4024">
                  <c:v>25</c:v>
                </c:pt>
                <c:pt idx="4025">
                  <c:v>25</c:v>
                </c:pt>
                <c:pt idx="4026">
                  <c:v>25</c:v>
                </c:pt>
                <c:pt idx="4027">
                  <c:v>25</c:v>
                </c:pt>
                <c:pt idx="4028">
                  <c:v>25</c:v>
                </c:pt>
                <c:pt idx="4029">
                  <c:v>25</c:v>
                </c:pt>
                <c:pt idx="4030">
                  <c:v>25</c:v>
                </c:pt>
                <c:pt idx="4031">
                  <c:v>25</c:v>
                </c:pt>
                <c:pt idx="4032">
                  <c:v>25</c:v>
                </c:pt>
                <c:pt idx="4033">
                  <c:v>25</c:v>
                </c:pt>
                <c:pt idx="4034">
                  <c:v>25</c:v>
                </c:pt>
                <c:pt idx="4035">
                  <c:v>25</c:v>
                </c:pt>
                <c:pt idx="4036">
                  <c:v>25</c:v>
                </c:pt>
                <c:pt idx="4037">
                  <c:v>25</c:v>
                </c:pt>
                <c:pt idx="4038">
                  <c:v>25</c:v>
                </c:pt>
                <c:pt idx="4039">
                  <c:v>25</c:v>
                </c:pt>
                <c:pt idx="4040">
                  <c:v>25</c:v>
                </c:pt>
                <c:pt idx="4041">
                  <c:v>25</c:v>
                </c:pt>
                <c:pt idx="4042">
                  <c:v>25</c:v>
                </c:pt>
                <c:pt idx="4043">
                  <c:v>25</c:v>
                </c:pt>
                <c:pt idx="4044">
                  <c:v>25</c:v>
                </c:pt>
                <c:pt idx="4045">
                  <c:v>25</c:v>
                </c:pt>
                <c:pt idx="4046">
                  <c:v>25</c:v>
                </c:pt>
                <c:pt idx="4047">
                  <c:v>25</c:v>
                </c:pt>
                <c:pt idx="4048">
                  <c:v>25</c:v>
                </c:pt>
                <c:pt idx="4049">
                  <c:v>25</c:v>
                </c:pt>
                <c:pt idx="4050">
                  <c:v>25</c:v>
                </c:pt>
                <c:pt idx="4051">
                  <c:v>25</c:v>
                </c:pt>
                <c:pt idx="4052">
                  <c:v>25</c:v>
                </c:pt>
                <c:pt idx="4053">
                  <c:v>25</c:v>
                </c:pt>
                <c:pt idx="4054">
                  <c:v>25</c:v>
                </c:pt>
                <c:pt idx="4055">
                  <c:v>25</c:v>
                </c:pt>
                <c:pt idx="4056">
                  <c:v>25</c:v>
                </c:pt>
                <c:pt idx="4057">
                  <c:v>25</c:v>
                </c:pt>
                <c:pt idx="4058">
                  <c:v>25</c:v>
                </c:pt>
                <c:pt idx="4059">
                  <c:v>25</c:v>
                </c:pt>
                <c:pt idx="4060">
                  <c:v>25</c:v>
                </c:pt>
                <c:pt idx="4061">
                  <c:v>25</c:v>
                </c:pt>
                <c:pt idx="4062">
                  <c:v>25</c:v>
                </c:pt>
                <c:pt idx="4063">
                  <c:v>25</c:v>
                </c:pt>
                <c:pt idx="4064">
                  <c:v>25</c:v>
                </c:pt>
                <c:pt idx="4065">
                  <c:v>25</c:v>
                </c:pt>
                <c:pt idx="4066">
                  <c:v>25</c:v>
                </c:pt>
                <c:pt idx="4067">
                  <c:v>25</c:v>
                </c:pt>
                <c:pt idx="4068">
                  <c:v>25</c:v>
                </c:pt>
                <c:pt idx="4069">
                  <c:v>25</c:v>
                </c:pt>
                <c:pt idx="4070">
                  <c:v>25</c:v>
                </c:pt>
                <c:pt idx="4071">
                  <c:v>25</c:v>
                </c:pt>
                <c:pt idx="4072">
                  <c:v>25</c:v>
                </c:pt>
                <c:pt idx="4073">
                  <c:v>25</c:v>
                </c:pt>
                <c:pt idx="4074">
                  <c:v>25</c:v>
                </c:pt>
                <c:pt idx="4075">
                  <c:v>25</c:v>
                </c:pt>
                <c:pt idx="4076">
                  <c:v>25</c:v>
                </c:pt>
                <c:pt idx="4077">
                  <c:v>25</c:v>
                </c:pt>
                <c:pt idx="4078">
                  <c:v>25</c:v>
                </c:pt>
                <c:pt idx="4079">
                  <c:v>25</c:v>
                </c:pt>
                <c:pt idx="4080">
                  <c:v>25</c:v>
                </c:pt>
                <c:pt idx="4081">
                  <c:v>25</c:v>
                </c:pt>
                <c:pt idx="4082">
                  <c:v>25</c:v>
                </c:pt>
                <c:pt idx="4083">
                  <c:v>25</c:v>
                </c:pt>
                <c:pt idx="4084">
                  <c:v>25</c:v>
                </c:pt>
                <c:pt idx="4085">
                  <c:v>25</c:v>
                </c:pt>
                <c:pt idx="4086">
                  <c:v>25</c:v>
                </c:pt>
                <c:pt idx="4087">
                  <c:v>25</c:v>
                </c:pt>
                <c:pt idx="4088">
                  <c:v>25</c:v>
                </c:pt>
                <c:pt idx="4089">
                  <c:v>25</c:v>
                </c:pt>
                <c:pt idx="4090">
                  <c:v>25</c:v>
                </c:pt>
                <c:pt idx="4091">
                  <c:v>25</c:v>
                </c:pt>
                <c:pt idx="4092">
                  <c:v>25</c:v>
                </c:pt>
                <c:pt idx="4093">
                  <c:v>25</c:v>
                </c:pt>
                <c:pt idx="4094">
                  <c:v>25</c:v>
                </c:pt>
                <c:pt idx="4095">
                  <c:v>25</c:v>
                </c:pt>
                <c:pt idx="4096">
                  <c:v>25</c:v>
                </c:pt>
                <c:pt idx="4097">
                  <c:v>25</c:v>
                </c:pt>
                <c:pt idx="4098">
                  <c:v>25</c:v>
                </c:pt>
                <c:pt idx="4099">
                  <c:v>25</c:v>
                </c:pt>
                <c:pt idx="4100">
                  <c:v>25</c:v>
                </c:pt>
                <c:pt idx="4101">
                  <c:v>25</c:v>
                </c:pt>
                <c:pt idx="4102">
                  <c:v>25</c:v>
                </c:pt>
                <c:pt idx="4103">
                  <c:v>25</c:v>
                </c:pt>
                <c:pt idx="4104">
                  <c:v>25</c:v>
                </c:pt>
                <c:pt idx="4105">
                  <c:v>25</c:v>
                </c:pt>
                <c:pt idx="4106">
                  <c:v>25</c:v>
                </c:pt>
                <c:pt idx="4107">
                  <c:v>25</c:v>
                </c:pt>
                <c:pt idx="4108">
                  <c:v>25</c:v>
                </c:pt>
                <c:pt idx="4109">
                  <c:v>25</c:v>
                </c:pt>
                <c:pt idx="4110">
                  <c:v>25</c:v>
                </c:pt>
                <c:pt idx="4111">
                  <c:v>25</c:v>
                </c:pt>
                <c:pt idx="4112">
                  <c:v>25</c:v>
                </c:pt>
                <c:pt idx="4113">
                  <c:v>25</c:v>
                </c:pt>
                <c:pt idx="4114">
                  <c:v>25</c:v>
                </c:pt>
                <c:pt idx="4115">
                  <c:v>25</c:v>
                </c:pt>
                <c:pt idx="4116">
                  <c:v>25</c:v>
                </c:pt>
                <c:pt idx="4117">
                  <c:v>25</c:v>
                </c:pt>
                <c:pt idx="4118">
                  <c:v>25</c:v>
                </c:pt>
                <c:pt idx="4119">
                  <c:v>25</c:v>
                </c:pt>
                <c:pt idx="4120">
                  <c:v>25</c:v>
                </c:pt>
                <c:pt idx="4121">
                  <c:v>25</c:v>
                </c:pt>
                <c:pt idx="4122">
                  <c:v>25</c:v>
                </c:pt>
                <c:pt idx="4123">
                  <c:v>25</c:v>
                </c:pt>
                <c:pt idx="4124">
                  <c:v>25</c:v>
                </c:pt>
                <c:pt idx="4125">
                  <c:v>25</c:v>
                </c:pt>
                <c:pt idx="4126">
                  <c:v>25</c:v>
                </c:pt>
                <c:pt idx="4127">
                  <c:v>25</c:v>
                </c:pt>
                <c:pt idx="4128">
                  <c:v>25</c:v>
                </c:pt>
                <c:pt idx="4129">
                  <c:v>25</c:v>
                </c:pt>
                <c:pt idx="4130">
                  <c:v>25</c:v>
                </c:pt>
                <c:pt idx="4131">
                  <c:v>25</c:v>
                </c:pt>
                <c:pt idx="4132">
                  <c:v>25</c:v>
                </c:pt>
                <c:pt idx="4133">
                  <c:v>25</c:v>
                </c:pt>
                <c:pt idx="4134">
                  <c:v>25</c:v>
                </c:pt>
                <c:pt idx="4135">
                  <c:v>25</c:v>
                </c:pt>
                <c:pt idx="4136">
                  <c:v>25</c:v>
                </c:pt>
                <c:pt idx="4137">
                  <c:v>25</c:v>
                </c:pt>
                <c:pt idx="4138">
                  <c:v>25</c:v>
                </c:pt>
                <c:pt idx="4139">
                  <c:v>25</c:v>
                </c:pt>
                <c:pt idx="4140">
                  <c:v>25</c:v>
                </c:pt>
                <c:pt idx="4141">
                  <c:v>25</c:v>
                </c:pt>
                <c:pt idx="4142">
                  <c:v>25</c:v>
                </c:pt>
                <c:pt idx="4143">
                  <c:v>25</c:v>
                </c:pt>
                <c:pt idx="4144">
                  <c:v>25</c:v>
                </c:pt>
                <c:pt idx="4145">
                  <c:v>25</c:v>
                </c:pt>
                <c:pt idx="4146">
                  <c:v>25</c:v>
                </c:pt>
                <c:pt idx="4147">
                  <c:v>25</c:v>
                </c:pt>
                <c:pt idx="4148">
                  <c:v>25</c:v>
                </c:pt>
                <c:pt idx="4149">
                  <c:v>25</c:v>
                </c:pt>
                <c:pt idx="4150">
                  <c:v>25</c:v>
                </c:pt>
                <c:pt idx="4151">
                  <c:v>25</c:v>
                </c:pt>
                <c:pt idx="4152">
                  <c:v>25</c:v>
                </c:pt>
                <c:pt idx="4153">
                  <c:v>25</c:v>
                </c:pt>
                <c:pt idx="4154">
                  <c:v>25</c:v>
                </c:pt>
                <c:pt idx="4155">
                  <c:v>25</c:v>
                </c:pt>
                <c:pt idx="4156">
                  <c:v>25</c:v>
                </c:pt>
                <c:pt idx="4157">
                  <c:v>25</c:v>
                </c:pt>
                <c:pt idx="4158">
                  <c:v>25</c:v>
                </c:pt>
                <c:pt idx="4159">
                  <c:v>25</c:v>
                </c:pt>
                <c:pt idx="4160">
                  <c:v>25</c:v>
                </c:pt>
                <c:pt idx="4161">
                  <c:v>25</c:v>
                </c:pt>
                <c:pt idx="4162">
                  <c:v>25</c:v>
                </c:pt>
                <c:pt idx="4163">
                  <c:v>25</c:v>
                </c:pt>
                <c:pt idx="4164">
                  <c:v>25</c:v>
                </c:pt>
                <c:pt idx="4165">
                  <c:v>25</c:v>
                </c:pt>
                <c:pt idx="4166">
                  <c:v>25</c:v>
                </c:pt>
                <c:pt idx="4167">
                  <c:v>25</c:v>
                </c:pt>
                <c:pt idx="4168">
                  <c:v>25</c:v>
                </c:pt>
                <c:pt idx="4169">
                  <c:v>25</c:v>
                </c:pt>
                <c:pt idx="4170">
                  <c:v>25</c:v>
                </c:pt>
                <c:pt idx="4171">
                  <c:v>25</c:v>
                </c:pt>
                <c:pt idx="4172">
                  <c:v>25</c:v>
                </c:pt>
                <c:pt idx="4173">
                  <c:v>25</c:v>
                </c:pt>
                <c:pt idx="4174">
                  <c:v>25</c:v>
                </c:pt>
                <c:pt idx="4175">
                  <c:v>25</c:v>
                </c:pt>
                <c:pt idx="4176">
                  <c:v>25</c:v>
                </c:pt>
                <c:pt idx="4177">
                  <c:v>25</c:v>
                </c:pt>
                <c:pt idx="4178">
                  <c:v>25</c:v>
                </c:pt>
                <c:pt idx="4179">
                  <c:v>25</c:v>
                </c:pt>
                <c:pt idx="4180">
                  <c:v>25</c:v>
                </c:pt>
                <c:pt idx="4181">
                  <c:v>25</c:v>
                </c:pt>
                <c:pt idx="4182">
                  <c:v>25</c:v>
                </c:pt>
                <c:pt idx="4183">
                  <c:v>25</c:v>
                </c:pt>
                <c:pt idx="4184">
                  <c:v>25</c:v>
                </c:pt>
                <c:pt idx="4185">
                  <c:v>25</c:v>
                </c:pt>
                <c:pt idx="4186">
                  <c:v>25</c:v>
                </c:pt>
                <c:pt idx="4187">
                  <c:v>25</c:v>
                </c:pt>
                <c:pt idx="4188">
                  <c:v>25</c:v>
                </c:pt>
                <c:pt idx="4189">
                  <c:v>25</c:v>
                </c:pt>
                <c:pt idx="4190">
                  <c:v>25</c:v>
                </c:pt>
                <c:pt idx="4191">
                  <c:v>25</c:v>
                </c:pt>
                <c:pt idx="4192">
                  <c:v>25</c:v>
                </c:pt>
                <c:pt idx="4193">
                  <c:v>25</c:v>
                </c:pt>
                <c:pt idx="4194">
                  <c:v>25</c:v>
                </c:pt>
                <c:pt idx="4195">
                  <c:v>25</c:v>
                </c:pt>
                <c:pt idx="4196">
                  <c:v>25</c:v>
                </c:pt>
                <c:pt idx="4197">
                  <c:v>25</c:v>
                </c:pt>
                <c:pt idx="4198">
                  <c:v>25</c:v>
                </c:pt>
                <c:pt idx="4199">
                  <c:v>25</c:v>
                </c:pt>
                <c:pt idx="4200">
                  <c:v>25</c:v>
                </c:pt>
                <c:pt idx="4201">
                  <c:v>25</c:v>
                </c:pt>
                <c:pt idx="4202">
                  <c:v>25</c:v>
                </c:pt>
                <c:pt idx="4203">
                  <c:v>25</c:v>
                </c:pt>
                <c:pt idx="4204">
                  <c:v>25</c:v>
                </c:pt>
                <c:pt idx="4205">
                  <c:v>25</c:v>
                </c:pt>
                <c:pt idx="4206">
                  <c:v>25</c:v>
                </c:pt>
                <c:pt idx="4207">
                  <c:v>25</c:v>
                </c:pt>
                <c:pt idx="4208">
                  <c:v>25</c:v>
                </c:pt>
                <c:pt idx="4209">
                  <c:v>25</c:v>
                </c:pt>
                <c:pt idx="4210">
                  <c:v>25</c:v>
                </c:pt>
                <c:pt idx="4211">
                  <c:v>25</c:v>
                </c:pt>
                <c:pt idx="4212">
                  <c:v>25</c:v>
                </c:pt>
                <c:pt idx="4213">
                  <c:v>25</c:v>
                </c:pt>
                <c:pt idx="4214">
                  <c:v>25</c:v>
                </c:pt>
                <c:pt idx="4215">
                  <c:v>25</c:v>
                </c:pt>
                <c:pt idx="4216">
                  <c:v>25</c:v>
                </c:pt>
                <c:pt idx="4217">
                  <c:v>25</c:v>
                </c:pt>
                <c:pt idx="4218">
                  <c:v>25</c:v>
                </c:pt>
                <c:pt idx="4219">
                  <c:v>25</c:v>
                </c:pt>
                <c:pt idx="4220">
                  <c:v>25</c:v>
                </c:pt>
                <c:pt idx="4221">
                  <c:v>25</c:v>
                </c:pt>
                <c:pt idx="4222">
                  <c:v>25</c:v>
                </c:pt>
                <c:pt idx="4223">
                  <c:v>25</c:v>
                </c:pt>
                <c:pt idx="4224">
                  <c:v>25</c:v>
                </c:pt>
                <c:pt idx="4225">
                  <c:v>25</c:v>
                </c:pt>
                <c:pt idx="4226">
                  <c:v>25</c:v>
                </c:pt>
                <c:pt idx="4227">
                  <c:v>25</c:v>
                </c:pt>
                <c:pt idx="4228">
                  <c:v>25</c:v>
                </c:pt>
                <c:pt idx="4229">
                  <c:v>25</c:v>
                </c:pt>
                <c:pt idx="4230">
                  <c:v>25</c:v>
                </c:pt>
                <c:pt idx="4231">
                  <c:v>25</c:v>
                </c:pt>
                <c:pt idx="4232">
                  <c:v>25</c:v>
                </c:pt>
                <c:pt idx="4233">
                  <c:v>25</c:v>
                </c:pt>
                <c:pt idx="4234">
                  <c:v>25</c:v>
                </c:pt>
                <c:pt idx="4235">
                  <c:v>25</c:v>
                </c:pt>
                <c:pt idx="4236">
                  <c:v>25</c:v>
                </c:pt>
                <c:pt idx="4237">
                  <c:v>25</c:v>
                </c:pt>
                <c:pt idx="4238">
                  <c:v>25</c:v>
                </c:pt>
                <c:pt idx="4239">
                  <c:v>25</c:v>
                </c:pt>
                <c:pt idx="4240">
                  <c:v>25</c:v>
                </c:pt>
                <c:pt idx="4241">
                  <c:v>25</c:v>
                </c:pt>
                <c:pt idx="4242">
                  <c:v>25</c:v>
                </c:pt>
                <c:pt idx="4243">
                  <c:v>25</c:v>
                </c:pt>
                <c:pt idx="4244">
                  <c:v>25</c:v>
                </c:pt>
                <c:pt idx="4245">
                  <c:v>25</c:v>
                </c:pt>
                <c:pt idx="4246">
                  <c:v>25</c:v>
                </c:pt>
                <c:pt idx="4247">
                  <c:v>25</c:v>
                </c:pt>
                <c:pt idx="4248">
                  <c:v>25</c:v>
                </c:pt>
                <c:pt idx="4249">
                  <c:v>25</c:v>
                </c:pt>
                <c:pt idx="4250">
                  <c:v>25</c:v>
                </c:pt>
                <c:pt idx="4251">
                  <c:v>25</c:v>
                </c:pt>
                <c:pt idx="4252">
                  <c:v>25</c:v>
                </c:pt>
                <c:pt idx="4253">
                  <c:v>25</c:v>
                </c:pt>
                <c:pt idx="4254">
                  <c:v>25</c:v>
                </c:pt>
                <c:pt idx="4255">
                  <c:v>25</c:v>
                </c:pt>
                <c:pt idx="4256">
                  <c:v>25</c:v>
                </c:pt>
                <c:pt idx="4257">
                  <c:v>25</c:v>
                </c:pt>
                <c:pt idx="4258">
                  <c:v>25</c:v>
                </c:pt>
                <c:pt idx="4259">
                  <c:v>25</c:v>
                </c:pt>
                <c:pt idx="4260">
                  <c:v>25</c:v>
                </c:pt>
                <c:pt idx="4261">
                  <c:v>25</c:v>
                </c:pt>
                <c:pt idx="4262">
                  <c:v>25</c:v>
                </c:pt>
                <c:pt idx="4263">
                  <c:v>25</c:v>
                </c:pt>
                <c:pt idx="4264">
                  <c:v>25</c:v>
                </c:pt>
                <c:pt idx="4265">
                  <c:v>25</c:v>
                </c:pt>
                <c:pt idx="4266">
                  <c:v>25</c:v>
                </c:pt>
                <c:pt idx="4267">
                  <c:v>25</c:v>
                </c:pt>
                <c:pt idx="4268">
                  <c:v>25</c:v>
                </c:pt>
                <c:pt idx="4269">
                  <c:v>25</c:v>
                </c:pt>
                <c:pt idx="4270">
                  <c:v>25</c:v>
                </c:pt>
                <c:pt idx="4271">
                  <c:v>25</c:v>
                </c:pt>
                <c:pt idx="4272">
                  <c:v>25</c:v>
                </c:pt>
                <c:pt idx="4273">
                  <c:v>25</c:v>
                </c:pt>
                <c:pt idx="4274">
                  <c:v>25</c:v>
                </c:pt>
                <c:pt idx="4275">
                  <c:v>25</c:v>
                </c:pt>
                <c:pt idx="4276">
                  <c:v>25</c:v>
                </c:pt>
                <c:pt idx="4277">
                  <c:v>25</c:v>
                </c:pt>
                <c:pt idx="4278">
                  <c:v>25</c:v>
                </c:pt>
                <c:pt idx="4279">
                  <c:v>25</c:v>
                </c:pt>
                <c:pt idx="4280">
                  <c:v>25</c:v>
                </c:pt>
                <c:pt idx="4281">
                  <c:v>25</c:v>
                </c:pt>
                <c:pt idx="4282">
                  <c:v>25</c:v>
                </c:pt>
                <c:pt idx="4283">
                  <c:v>25</c:v>
                </c:pt>
                <c:pt idx="4284">
                  <c:v>25</c:v>
                </c:pt>
                <c:pt idx="4285">
                  <c:v>25</c:v>
                </c:pt>
                <c:pt idx="4286">
                  <c:v>25</c:v>
                </c:pt>
                <c:pt idx="4287">
                  <c:v>25</c:v>
                </c:pt>
                <c:pt idx="4288">
                  <c:v>25</c:v>
                </c:pt>
                <c:pt idx="4289">
                  <c:v>25</c:v>
                </c:pt>
                <c:pt idx="4290">
                  <c:v>25</c:v>
                </c:pt>
                <c:pt idx="4291">
                  <c:v>25</c:v>
                </c:pt>
                <c:pt idx="4292">
                  <c:v>25</c:v>
                </c:pt>
                <c:pt idx="4293">
                  <c:v>25</c:v>
                </c:pt>
                <c:pt idx="4294">
                  <c:v>25</c:v>
                </c:pt>
                <c:pt idx="4295">
                  <c:v>25</c:v>
                </c:pt>
                <c:pt idx="4296">
                  <c:v>25</c:v>
                </c:pt>
                <c:pt idx="4297">
                  <c:v>25</c:v>
                </c:pt>
                <c:pt idx="4298">
                  <c:v>25</c:v>
                </c:pt>
                <c:pt idx="4299">
                  <c:v>25</c:v>
                </c:pt>
                <c:pt idx="4300">
                  <c:v>25</c:v>
                </c:pt>
                <c:pt idx="4301">
                  <c:v>25</c:v>
                </c:pt>
                <c:pt idx="4302">
                  <c:v>25</c:v>
                </c:pt>
                <c:pt idx="4303">
                  <c:v>25</c:v>
                </c:pt>
                <c:pt idx="4304">
                  <c:v>25</c:v>
                </c:pt>
                <c:pt idx="4305">
                  <c:v>25</c:v>
                </c:pt>
                <c:pt idx="4306">
                  <c:v>25</c:v>
                </c:pt>
                <c:pt idx="4307">
                  <c:v>25</c:v>
                </c:pt>
                <c:pt idx="4308">
                  <c:v>25</c:v>
                </c:pt>
                <c:pt idx="4309">
                  <c:v>25</c:v>
                </c:pt>
                <c:pt idx="4310">
                  <c:v>25</c:v>
                </c:pt>
                <c:pt idx="4311">
                  <c:v>25</c:v>
                </c:pt>
                <c:pt idx="4312">
                  <c:v>25</c:v>
                </c:pt>
                <c:pt idx="4313">
                  <c:v>25</c:v>
                </c:pt>
                <c:pt idx="4314">
                  <c:v>25</c:v>
                </c:pt>
                <c:pt idx="4315">
                  <c:v>25</c:v>
                </c:pt>
                <c:pt idx="4316">
                  <c:v>25</c:v>
                </c:pt>
                <c:pt idx="4317">
                  <c:v>25</c:v>
                </c:pt>
                <c:pt idx="4318">
                  <c:v>25</c:v>
                </c:pt>
                <c:pt idx="4319">
                  <c:v>25</c:v>
                </c:pt>
                <c:pt idx="4320">
                  <c:v>25</c:v>
                </c:pt>
                <c:pt idx="4321">
                  <c:v>25</c:v>
                </c:pt>
                <c:pt idx="4322">
                  <c:v>25</c:v>
                </c:pt>
                <c:pt idx="4323">
                  <c:v>25</c:v>
                </c:pt>
                <c:pt idx="4324">
                  <c:v>25</c:v>
                </c:pt>
                <c:pt idx="4325">
                  <c:v>25</c:v>
                </c:pt>
                <c:pt idx="4326">
                  <c:v>25</c:v>
                </c:pt>
                <c:pt idx="4327">
                  <c:v>25</c:v>
                </c:pt>
                <c:pt idx="4328">
                  <c:v>25</c:v>
                </c:pt>
                <c:pt idx="4329">
                  <c:v>25</c:v>
                </c:pt>
                <c:pt idx="4330">
                  <c:v>25</c:v>
                </c:pt>
                <c:pt idx="4331">
                  <c:v>25</c:v>
                </c:pt>
                <c:pt idx="4332">
                  <c:v>25</c:v>
                </c:pt>
                <c:pt idx="4333">
                  <c:v>25</c:v>
                </c:pt>
                <c:pt idx="4334">
                  <c:v>25</c:v>
                </c:pt>
                <c:pt idx="4335">
                  <c:v>25</c:v>
                </c:pt>
                <c:pt idx="4336">
                  <c:v>25</c:v>
                </c:pt>
                <c:pt idx="4337">
                  <c:v>25</c:v>
                </c:pt>
                <c:pt idx="4338">
                  <c:v>25</c:v>
                </c:pt>
                <c:pt idx="4339">
                  <c:v>25</c:v>
                </c:pt>
                <c:pt idx="4340">
                  <c:v>25</c:v>
                </c:pt>
                <c:pt idx="4341">
                  <c:v>25</c:v>
                </c:pt>
                <c:pt idx="4342">
                  <c:v>25</c:v>
                </c:pt>
                <c:pt idx="4343">
                  <c:v>25</c:v>
                </c:pt>
                <c:pt idx="4344">
                  <c:v>25</c:v>
                </c:pt>
                <c:pt idx="4345">
                  <c:v>25</c:v>
                </c:pt>
                <c:pt idx="4346">
                  <c:v>25</c:v>
                </c:pt>
                <c:pt idx="4347">
                  <c:v>25</c:v>
                </c:pt>
                <c:pt idx="4348">
                  <c:v>25</c:v>
                </c:pt>
                <c:pt idx="4349">
                  <c:v>25</c:v>
                </c:pt>
                <c:pt idx="4350">
                  <c:v>25</c:v>
                </c:pt>
                <c:pt idx="4351">
                  <c:v>25</c:v>
                </c:pt>
                <c:pt idx="4352">
                  <c:v>25</c:v>
                </c:pt>
                <c:pt idx="4353">
                  <c:v>25</c:v>
                </c:pt>
                <c:pt idx="4354">
                  <c:v>25</c:v>
                </c:pt>
                <c:pt idx="4355">
                  <c:v>25</c:v>
                </c:pt>
                <c:pt idx="4356">
                  <c:v>25</c:v>
                </c:pt>
                <c:pt idx="4357">
                  <c:v>25</c:v>
                </c:pt>
                <c:pt idx="4358">
                  <c:v>25</c:v>
                </c:pt>
                <c:pt idx="4359">
                  <c:v>25</c:v>
                </c:pt>
                <c:pt idx="4360">
                  <c:v>25</c:v>
                </c:pt>
                <c:pt idx="4361">
                  <c:v>25</c:v>
                </c:pt>
                <c:pt idx="4362">
                  <c:v>25</c:v>
                </c:pt>
                <c:pt idx="4363">
                  <c:v>25</c:v>
                </c:pt>
                <c:pt idx="4364">
                  <c:v>25</c:v>
                </c:pt>
                <c:pt idx="4365">
                  <c:v>25</c:v>
                </c:pt>
                <c:pt idx="4366">
                  <c:v>25</c:v>
                </c:pt>
                <c:pt idx="4367">
                  <c:v>25</c:v>
                </c:pt>
                <c:pt idx="4368">
                  <c:v>25</c:v>
                </c:pt>
                <c:pt idx="4369">
                  <c:v>25</c:v>
                </c:pt>
                <c:pt idx="4370">
                  <c:v>25</c:v>
                </c:pt>
                <c:pt idx="4371">
                  <c:v>25</c:v>
                </c:pt>
                <c:pt idx="4372">
                  <c:v>25</c:v>
                </c:pt>
                <c:pt idx="4373">
                  <c:v>25</c:v>
                </c:pt>
                <c:pt idx="4374">
                  <c:v>25</c:v>
                </c:pt>
                <c:pt idx="4375">
                  <c:v>25</c:v>
                </c:pt>
                <c:pt idx="4376">
                  <c:v>25</c:v>
                </c:pt>
                <c:pt idx="4377">
                  <c:v>25</c:v>
                </c:pt>
                <c:pt idx="4378">
                  <c:v>25</c:v>
                </c:pt>
                <c:pt idx="4379">
                  <c:v>25</c:v>
                </c:pt>
                <c:pt idx="4380">
                  <c:v>25</c:v>
                </c:pt>
                <c:pt idx="4381">
                  <c:v>25</c:v>
                </c:pt>
                <c:pt idx="4382">
                  <c:v>25</c:v>
                </c:pt>
                <c:pt idx="4383">
                  <c:v>25</c:v>
                </c:pt>
                <c:pt idx="4384">
                  <c:v>25</c:v>
                </c:pt>
                <c:pt idx="4385">
                  <c:v>25</c:v>
                </c:pt>
                <c:pt idx="4386">
                  <c:v>25</c:v>
                </c:pt>
                <c:pt idx="4387">
                  <c:v>25</c:v>
                </c:pt>
                <c:pt idx="4388">
                  <c:v>25</c:v>
                </c:pt>
                <c:pt idx="4389">
                  <c:v>25</c:v>
                </c:pt>
                <c:pt idx="4390">
                  <c:v>25</c:v>
                </c:pt>
                <c:pt idx="4391">
                  <c:v>25</c:v>
                </c:pt>
                <c:pt idx="4392">
                  <c:v>25</c:v>
                </c:pt>
                <c:pt idx="4393">
                  <c:v>25</c:v>
                </c:pt>
                <c:pt idx="4394">
                  <c:v>25</c:v>
                </c:pt>
                <c:pt idx="4395">
                  <c:v>25</c:v>
                </c:pt>
                <c:pt idx="4396">
                  <c:v>25</c:v>
                </c:pt>
                <c:pt idx="4397">
                  <c:v>25</c:v>
                </c:pt>
                <c:pt idx="4398">
                  <c:v>25</c:v>
                </c:pt>
                <c:pt idx="4399">
                  <c:v>25</c:v>
                </c:pt>
                <c:pt idx="4400">
                  <c:v>25</c:v>
                </c:pt>
                <c:pt idx="4401">
                  <c:v>25</c:v>
                </c:pt>
                <c:pt idx="4402">
                  <c:v>25</c:v>
                </c:pt>
                <c:pt idx="4403">
                  <c:v>25</c:v>
                </c:pt>
                <c:pt idx="4404">
                  <c:v>25</c:v>
                </c:pt>
                <c:pt idx="4405">
                  <c:v>25</c:v>
                </c:pt>
                <c:pt idx="4406">
                  <c:v>25</c:v>
                </c:pt>
                <c:pt idx="4407">
                  <c:v>25</c:v>
                </c:pt>
                <c:pt idx="4408">
                  <c:v>25</c:v>
                </c:pt>
                <c:pt idx="4409">
                  <c:v>25</c:v>
                </c:pt>
                <c:pt idx="4410">
                  <c:v>25</c:v>
                </c:pt>
                <c:pt idx="4411">
                  <c:v>25</c:v>
                </c:pt>
                <c:pt idx="4412">
                  <c:v>25</c:v>
                </c:pt>
                <c:pt idx="4413">
                  <c:v>25</c:v>
                </c:pt>
                <c:pt idx="4414">
                  <c:v>25</c:v>
                </c:pt>
                <c:pt idx="4415">
                  <c:v>25</c:v>
                </c:pt>
                <c:pt idx="4416">
                  <c:v>25</c:v>
                </c:pt>
                <c:pt idx="4417">
                  <c:v>25</c:v>
                </c:pt>
                <c:pt idx="4418">
                  <c:v>25</c:v>
                </c:pt>
                <c:pt idx="4419">
                  <c:v>25</c:v>
                </c:pt>
                <c:pt idx="4420">
                  <c:v>25</c:v>
                </c:pt>
                <c:pt idx="4421">
                  <c:v>25</c:v>
                </c:pt>
                <c:pt idx="4422">
                  <c:v>25</c:v>
                </c:pt>
                <c:pt idx="4423">
                  <c:v>25</c:v>
                </c:pt>
                <c:pt idx="4424">
                  <c:v>25</c:v>
                </c:pt>
                <c:pt idx="4425">
                  <c:v>25</c:v>
                </c:pt>
                <c:pt idx="4426">
                  <c:v>25</c:v>
                </c:pt>
                <c:pt idx="4427">
                  <c:v>25</c:v>
                </c:pt>
                <c:pt idx="4428">
                  <c:v>25</c:v>
                </c:pt>
                <c:pt idx="4429">
                  <c:v>25</c:v>
                </c:pt>
                <c:pt idx="4430">
                  <c:v>25</c:v>
                </c:pt>
                <c:pt idx="4431">
                  <c:v>25</c:v>
                </c:pt>
                <c:pt idx="4432">
                  <c:v>25</c:v>
                </c:pt>
                <c:pt idx="4433">
                  <c:v>25</c:v>
                </c:pt>
                <c:pt idx="4434">
                  <c:v>25</c:v>
                </c:pt>
                <c:pt idx="4435">
                  <c:v>25</c:v>
                </c:pt>
                <c:pt idx="4436">
                  <c:v>25</c:v>
                </c:pt>
                <c:pt idx="4437">
                  <c:v>25</c:v>
                </c:pt>
                <c:pt idx="4438">
                  <c:v>25</c:v>
                </c:pt>
                <c:pt idx="4439">
                  <c:v>25</c:v>
                </c:pt>
                <c:pt idx="4440">
                  <c:v>25</c:v>
                </c:pt>
                <c:pt idx="4441">
                  <c:v>25</c:v>
                </c:pt>
                <c:pt idx="4442">
                  <c:v>25</c:v>
                </c:pt>
                <c:pt idx="4443">
                  <c:v>25</c:v>
                </c:pt>
                <c:pt idx="4444">
                  <c:v>25</c:v>
                </c:pt>
                <c:pt idx="4445">
                  <c:v>25</c:v>
                </c:pt>
                <c:pt idx="4446">
                  <c:v>25</c:v>
                </c:pt>
                <c:pt idx="4447">
                  <c:v>25</c:v>
                </c:pt>
                <c:pt idx="4448">
                  <c:v>25</c:v>
                </c:pt>
                <c:pt idx="4449">
                  <c:v>25</c:v>
                </c:pt>
                <c:pt idx="4450">
                  <c:v>25</c:v>
                </c:pt>
                <c:pt idx="4451">
                  <c:v>25</c:v>
                </c:pt>
                <c:pt idx="4452">
                  <c:v>25</c:v>
                </c:pt>
                <c:pt idx="4453">
                  <c:v>25</c:v>
                </c:pt>
                <c:pt idx="4454">
                  <c:v>25</c:v>
                </c:pt>
                <c:pt idx="4455">
                  <c:v>25</c:v>
                </c:pt>
                <c:pt idx="4456">
                  <c:v>25</c:v>
                </c:pt>
                <c:pt idx="4457">
                  <c:v>25</c:v>
                </c:pt>
                <c:pt idx="4458">
                  <c:v>25</c:v>
                </c:pt>
                <c:pt idx="4459">
                  <c:v>25</c:v>
                </c:pt>
                <c:pt idx="4460">
                  <c:v>25</c:v>
                </c:pt>
                <c:pt idx="4461">
                  <c:v>25</c:v>
                </c:pt>
                <c:pt idx="4462">
                  <c:v>25</c:v>
                </c:pt>
                <c:pt idx="4463">
                  <c:v>25</c:v>
                </c:pt>
                <c:pt idx="4464">
                  <c:v>25</c:v>
                </c:pt>
                <c:pt idx="4465">
                  <c:v>25</c:v>
                </c:pt>
                <c:pt idx="4466">
                  <c:v>25</c:v>
                </c:pt>
                <c:pt idx="4467">
                  <c:v>25</c:v>
                </c:pt>
                <c:pt idx="4468">
                  <c:v>25</c:v>
                </c:pt>
                <c:pt idx="4469">
                  <c:v>25</c:v>
                </c:pt>
                <c:pt idx="4470">
                  <c:v>25</c:v>
                </c:pt>
                <c:pt idx="4471">
                  <c:v>25</c:v>
                </c:pt>
                <c:pt idx="4472">
                  <c:v>25</c:v>
                </c:pt>
                <c:pt idx="4473">
                  <c:v>25</c:v>
                </c:pt>
                <c:pt idx="4474">
                  <c:v>25</c:v>
                </c:pt>
                <c:pt idx="4475">
                  <c:v>25</c:v>
                </c:pt>
                <c:pt idx="4476">
                  <c:v>25</c:v>
                </c:pt>
                <c:pt idx="4477">
                  <c:v>25</c:v>
                </c:pt>
                <c:pt idx="4478">
                  <c:v>25</c:v>
                </c:pt>
                <c:pt idx="4479">
                  <c:v>25</c:v>
                </c:pt>
                <c:pt idx="4480">
                  <c:v>25</c:v>
                </c:pt>
                <c:pt idx="4481">
                  <c:v>25</c:v>
                </c:pt>
                <c:pt idx="4482">
                  <c:v>25</c:v>
                </c:pt>
                <c:pt idx="4483">
                  <c:v>25</c:v>
                </c:pt>
                <c:pt idx="4484">
                  <c:v>25</c:v>
                </c:pt>
                <c:pt idx="4485">
                  <c:v>25</c:v>
                </c:pt>
                <c:pt idx="4486">
                  <c:v>25</c:v>
                </c:pt>
                <c:pt idx="4487">
                  <c:v>25</c:v>
                </c:pt>
                <c:pt idx="4488">
                  <c:v>25</c:v>
                </c:pt>
                <c:pt idx="4489">
                  <c:v>25</c:v>
                </c:pt>
                <c:pt idx="4490">
                  <c:v>25</c:v>
                </c:pt>
                <c:pt idx="4491">
                  <c:v>25</c:v>
                </c:pt>
                <c:pt idx="4492">
                  <c:v>25</c:v>
                </c:pt>
                <c:pt idx="4493">
                  <c:v>25</c:v>
                </c:pt>
                <c:pt idx="4494">
                  <c:v>25</c:v>
                </c:pt>
                <c:pt idx="4495">
                  <c:v>25</c:v>
                </c:pt>
                <c:pt idx="4496">
                  <c:v>25</c:v>
                </c:pt>
                <c:pt idx="4497">
                  <c:v>25</c:v>
                </c:pt>
                <c:pt idx="4498">
                  <c:v>25</c:v>
                </c:pt>
                <c:pt idx="4499">
                  <c:v>25</c:v>
                </c:pt>
                <c:pt idx="4500">
                  <c:v>25</c:v>
                </c:pt>
                <c:pt idx="4501">
                  <c:v>25</c:v>
                </c:pt>
                <c:pt idx="4502">
                  <c:v>25</c:v>
                </c:pt>
                <c:pt idx="4503">
                  <c:v>25</c:v>
                </c:pt>
                <c:pt idx="4504">
                  <c:v>25</c:v>
                </c:pt>
                <c:pt idx="4505">
                  <c:v>25</c:v>
                </c:pt>
                <c:pt idx="4506">
                  <c:v>25</c:v>
                </c:pt>
                <c:pt idx="4507">
                  <c:v>25</c:v>
                </c:pt>
                <c:pt idx="4508">
                  <c:v>25</c:v>
                </c:pt>
                <c:pt idx="4509">
                  <c:v>25</c:v>
                </c:pt>
                <c:pt idx="4510">
                  <c:v>25</c:v>
                </c:pt>
                <c:pt idx="4511">
                  <c:v>25</c:v>
                </c:pt>
                <c:pt idx="4512">
                  <c:v>25</c:v>
                </c:pt>
                <c:pt idx="4513">
                  <c:v>25</c:v>
                </c:pt>
                <c:pt idx="4514">
                  <c:v>25</c:v>
                </c:pt>
                <c:pt idx="4515">
                  <c:v>25</c:v>
                </c:pt>
                <c:pt idx="4516">
                  <c:v>25</c:v>
                </c:pt>
                <c:pt idx="4517">
                  <c:v>25</c:v>
                </c:pt>
                <c:pt idx="4518">
                  <c:v>25</c:v>
                </c:pt>
                <c:pt idx="4519">
                  <c:v>25</c:v>
                </c:pt>
                <c:pt idx="4520">
                  <c:v>25</c:v>
                </c:pt>
                <c:pt idx="4521">
                  <c:v>25</c:v>
                </c:pt>
                <c:pt idx="4522">
                  <c:v>25</c:v>
                </c:pt>
                <c:pt idx="4523">
                  <c:v>25</c:v>
                </c:pt>
                <c:pt idx="4524">
                  <c:v>25</c:v>
                </c:pt>
                <c:pt idx="4525">
                  <c:v>25</c:v>
                </c:pt>
                <c:pt idx="4526">
                  <c:v>25</c:v>
                </c:pt>
                <c:pt idx="4527">
                  <c:v>25</c:v>
                </c:pt>
                <c:pt idx="4528">
                  <c:v>25</c:v>
                </c:pt>
                <c:pt idx="4529">
                  <c:v>25</c:v>
                </c:pt>
                <c:pt idx="4530">
                  <c:v>25</c:v>
                </c:pt>
                <c:pt idx="4531">
                  <c:v>25</c:v>
                </c:pt>
                <c:pt idx="4532">
                  <c:v>25</c:v>
                </c:pt>
                <c:pt idx="4533">
                  <c:v>25</c:v>
                </c:pt>
                <c:pt idx="4534">
                  <c:v>25</c:v>
                </c:pt>
                <c:pt idx="4535">
                  <c:v>25</c:v>
                </c:pt>
                <c:pt idx="4536">
                  <c:v>25</c:v>
                </c:pt>
                <c:pt idx="4537">
                  <c:v>25</c:v>
                </c:pt>
                <c:pt idx="4538">
                  <c:v>25</c:v>
                </c:pt>
                <c:pt idx="4539">
                  <c:v>25</c:v>
                </c:pt>
                <c:pt idx="4540">
                  <c:v>25</c:v>
                </c:pt>
                <c:pt idx="4541">
                  <c:v>25</c:v>
                </c:pt>
                <c:pt idx="4542">
                  <c:v>25</c:v>
                </c:pt>
                <c:pt idx="4543">
                  <c:v>25</c:v>
                </c:pt>
                <c:pt idx="4544">
                  <c:v>25</c:v>
                </c:pt>
                <c:pt idx="4545">
                  <c:v>25</c:v>
                </c:pt>
                <c:pt idx="4546">
                  <c:v>25</c:v>
                </c:pt>
                <c:pt idx="4547">
                  <c:v>25</c:v>
                </c:pt>
                <c:pt idx="4548">
                  <c:v>25</c:v>
                </c:pt>
                <c:pt idx="4549">
                  <c:v>25</c:v>
                </c:pt>
                <c:pt idx="4550">
                  <c:v>25</c:v>
                </c:pt>
                <c:pt idx="4551">
                  <c:v>25</c:v>
                </c:pt>
                <c:pt idx="4552">
                  <c:v>25</c:v>
                </c:pt>
                <c:pt idx="4553">
                  <c:v>25</c:v>
                </c:pt>
                <c:pt idx="4554">
                  <c:v>25</c:v>
                </c:pt>
                <c:pt idx="4555">
                  <c:v>25</c:v>
                </c:pt>
                <c:pt idx="4556">
                  <c:v>25</c:v>
                </c:pt>
                <c:pt idx="4557">
                  <c:v>25</c:v>
                </c:pt>
                <c:pt idx="4558">
                  <c:v>25</c:v>
                </c:pt>
                <c:pt idx="4559">
                  <c:v>25</c:v>
                </c:pt>
                <c:pt idx="4560">
                  <c:v>25</c:v>
                </c:pt>
                <c:pt idx="4561">
                  <c:v>25</c:v>
                </c:pt>
                <c:pt idx="4562">
                  <c:v>25</c:v>
                </c:pt>
                <c:pt idx="4563">
                  <c:v>25</c:v>
                </c:pt>
                <c:pt idx="4564">
                  <c:v>25</c:v>
                </c:pt>
                <c:pt idx="4565">
                  <c:v>25</c:v>
                </c:pt>
                <c:pt idx="4566">
                  <c:v>25</c:v>
                </c:pt>
                <c:pt idx="4567">
                  <c:v>25</c:v>
                </c:pt>
                <c:pt idx="4568">
                  <c:v>25</c:v>
                </c:pt>
                <c:pt idx="4569">
                  <c:v>25</c:v>
                </c:pt>
                <c:pt idx="4570">
                  <c:v>25</c:v>
                </c:pt>
                <c:pt idx="4571">
                  <c:v>25</c:v>
                </c:pt>
                <c:pt idx="4572">
                  <c:v>25</c:v>
                </c:pt>
                <c:pt idx="4573">
                  <c:v>25</c:v>
                </c:pt>
                <c:pt idx="4574">
                  <c:v>25</c:v>
                </c:pt>
                <c:pt idx="4575">
                  <c:v>25</c:v>
                </c:pt>
                <c:pt idx="4576">
                  <c:v>25</c:v>
                </c:pt>
                <c:pt idx="4577">
                  <c:v>25</c:v>
                </c:pt>
                <c:pt idx="4578">
                  <c:v>25</c:v>
                </c:pt>
                <c:pt idx="4579">
                  <c:v>25</c:v>
                </c:pt>
                <c:pt idx="4580">
                  <c:v>25</c:v>
                </c:pt>
                <c:pt idx="4581">
                  <c:v>25</c:v>
                </c:pt>
                <c:pt idx="4582">
                  <c:v>25</c:v>
                </c:pt>
                <c:pt idx="4583">
                  <c:v>25</c:v>
                </c:pt>
                <c:pt idx="4584">
                  <c:v>25</c:v>
                </c:pt>
                <c:pt idx="4585">
                  <c:v>25</c:v>
                </c:pt>
                <c:pt idx="4586">
                  <c:v>25</c:v>
                </c:pt>
                <c:pt idx="4587">
                  <c:v>25</c:v>
                </c:pt>
                <c:pt idx="4588">
                  <c:v>25</c:v>
                </c:pt>
                <c:pt idx="4589">
                  <c:v>25</c:v>
                </c:pt>
                <c:pt idx="4590">
                  <c:v>25</c:v>
                </c:pt>
                <c:pt idx="4591">
                  <c:v>25</c:v>
                </c:pt>
                <c:pt idx="4592">
                  <c:v>25</c:v>
                </c:pt>
                <c:pt idx="4593">
                  <c:v>25</c:v>
                </c:pt>
                <c:pt idx="4594">
                  <c:v>25</c:v>
                </c:pt>
                <c:pt idx="4595">
                  <c:v>25</c:v>
                </c:pt>
                <c:pt idx="4596">
                  <c:v>25</c:v>
                </c:pt>
                <c:pt idx="4597">
                  <c:v>25</c:v>
                </c:pt>
                <c:pt idx="4598">
                  <c:v>25</c:v>
                </c:pt>
                <c:pt idx="4599">
                  <c:v>25</c:v>
                </c:pt>
                <c:pt idx="4600">
                  <c:v>25</c:v>
                </c:pt>
                <c:pt idx="4601">
                  <c:v>25</c:v>
                </c:pt>
                <c:pt idx="4602">
                  <c:v>25</c:v>
                </c:pt>
                <c:pt idx="4603">
                  <c:v>25</c:v>
                </c:pt>
                <c:pt idx="4604">
                  <c:v>25</c:v>
                </c:pt>
                <c:pt idx="4605">
                  <c:v>25</c:v>
                </c:pt>
                <c:pt idx="4606">
                  <c:v>25</c:v>
                </c:pt>
                <c:pt idx="4607">
                  <c:v>25</c:v>
                </c:pt>
                <c:pt idx="4608">
                  <c:v>25</c:v>
                </c:pt>
                <c:pt idx="4609">
                  <c:v>25</c:v>
                </c:pt>
                <c:pt idx="4610">
                  <c:v>25</c:v>
                </c:pt>
                <c:pt idx="4611">
                  <c:v>25</c:v>
                </c:pt>
                <c:pt idx="4612">
                  <c:v>25</c:v>
                </c:pt>
                <c:pt idx="4613">
                  <c:v>25</c:v>
                </c:pt>
                <c:pt idx="4614">
                  <c:v>25</c:v>
                </c:pt>
                <c:pt idx="4615">
                  <c:v>25</c:v>
                </c:pt>
                <c:pt idx="4616">
                  <c:v>25</c:v>
                </c:pt>
                <c:pt idx="4617">
                  <c:v>25</c:v>
                </c:pt>
                <c:pt idx="4618">
                  <c:v>25</c:v>
                </c:pt>
                <c:pt idx="4619">
                  <c:v>25</c:v>
                </c:pt>
                <c:pt idx="4620">
                  <c:v>25</c:v>
                </c:pt>
                <c:pt idx="4621">
                  <c:v>25</c:v>
                </c:pt>
                <c:pt idx="4622">
                  <c:v>25</c:v>
                </c:pt>
                <c:pt idx="4623">
                  <c:v>25</c:v>
                </c:pt>
                <c:pt idx="4624">
                  <c:v>25</c:v>
                </c:pt>
                <c:pt idx="4625">
                  <c:v>25</c:v>
                </c:pt>
                <c:pt idx="4626">
                  <c:v>25</c:v>
                </c:pt>
                <c:pt idx="4627">
                  <c:v>25</c:v>
                </c:pt>
                <c:pt idx="4628">
                  <c:v>25</c:v>
                </c:pt>
                <c:pt idx="4629">
                  <c:v>25</c:v>
                </c:pt>
                <c:pt idx="4630">
                  <c:v>25</c:v>
                </c:pt>
                <c:pt idx="4631">
                  <c:v>25</c:v>
                </c:pt>
                <c:pt idx="4632">
                  <c:v>25</c:v>
                </c:pt>
                <c:pt idx="4633">
                  <c:v>25</c:v>
                </c:pt>
                <c:pt idx="4634">
                  <c:v>25</c:v>
                </c:pt>
                <c:pt idx="4635">
                  <c:v>25</c:v>
                </c:pt>
                <c:pt idx="4636">
                  <c:v>25</c:v>
                </c:pt>
                <c:pt idx="4637">
                  <c:v>25</c:v>
                </c:pt>
                <c:pt idx="4638">
                  <c:v>25</c:v>
                </c:pt>
                <c:pt idx="4639">
                  <c:v>25</c:v>
                </c:pt>
                <c:pt idx="4640">
                  <c:v>25</c:v>
                </c:pt>
                <c:pt idx="4641">
                  <c:v>25</c:v>
                </c:pt>
                <c:pt idx="4642">
                  <c:v>25</c:v>
                </c:pt>
                <c:pt idx="4643">
                  <c:v>25</c:v>
                </c:pt>
                <c:pt idx="4644">
                  <c:v>25</c:v>
                </c:pt>
                <c:pt idx="4645">
                  <c:v>25</c:v>
                </c:pt>
                <c:pt idx="4646">
                  <c:v>25</c:v>
                </c:pt>
                <c:pt idx="4647">
                  <c:v>25</c:v>
                </c:pt>
                <c:pt idx="4648">
                  <c:v>25</c:v>
                </c:pt>
                <c:pt idx="4649">
                  <c:v>25</c:v>
                </c:pt>
                <c:pt idx="4650">
                  <c:v>25</c:v>
                </c:pt>
                <c:pt idx="4651">
                  <c:v>25</c:v>
                </c:pt>
                <c:pt idx="4652">
                  <c:v>25</c:v>
                </c:pt>
                <c:pt idx="4653">
                  <c:v>25</c:v>
                </c:pt>
                <c:pt idx="4654">
                  <c:v>25</c:v>
                </c:pt>
                <c:pt idx="4655">
                  <c:v>25</c:v>
                </c:pt>
                <c:pt idx="4656">
                  <c:v>25</c:v>
                </c:pt>
                <c:pt idx="4657">
                  <c:v>25</c:v>
                </c:pt>
                <c:pt idx="4658">
                  <c:v>25</c:v>
                </c:pt>
                <c:pt idx="4659">
                  <c:v>25</c:v>
                </c:pt>
                <c:pt idx="4660">
                  <c:v>25</c:v>
                </c:pt>
                <c:pt idx="4661">
                  <c:v>25</c:v>
                </c:pt>
                <c:pt idx="4662">
                  <c:v>25</c:v>
                </c:pt>
                <c:pt idx="4663">
                  <c:v>25</c:v>
                </c:pt>
                <c:pt idx="4664">
                  <c:v>25</c:v>
                </c:pt>
                <c:pt idx="4665">
                  <c:v>25</c:v>
                </c:pt>
                <c:pt idx="4666">
                  <c:v>25</c:v>
                </c:pt>
                <c:pt idx="4667">
                  <c:v>25</c:v>
                </c:pt>
                <c:pt idx="4668">
                  <c:v>25</c:v>
                </c:pt>
                <c:pt idx="4669">
                  <c:v>25</c:v>
                </c:pt>
                <c:pt idx="4670">
                  <c:v>25</c:v>
                </c:pt>
                <c:pt idx="4671">
                  <c:v>25</c:v>
                </c:pt>
                <c:pt idx="4672">
                  <c:v>25</c:v>
                </c:pt>
                <c:pt idx="4673">
                  <c:v>25</c:v>
                </c:pt>
                <c:pt idx="4674">
                  <c:v>25</c:v>
                </c:pt>
                <c:pt idx="4675">
                  <c:v>25</c:v>
                </c:pt>
                <c:pt idx="4676">
                  <c:v>25</c:v>
                </c:pt>
                <c:pt idx="4677">
                  <c:v>25</c:v>
                </c:pt>
                <c:pt idx="4678">
                  <c:v>25</c:v>
                </c:pt>
                <c:pt idx="4679">
                  <c:v>25</c:v>
                </c:pt>
                <c:pt idx="4680">
                  <c:v>25</c:v>
                </c:pt>
                <c:pt idx="4681">
                  <c:v>25</c:v>
                </c:pt>
                <c:pt idx="4682">
                  <c:v>25</c:v>
                </c:pt>
                <c:pt idx="4683">
                  <c:v>25</c:v>
                </c:pt>
                <c:pt idx="4684">
                  <c:v>25</c:v>
                </c:pt>
                <c:pt idx="4685">
                  <c:v>25</c:v>
                </c:pt>
                <c:pt idx="4686">
                  <c:v>25</c:v>
                </c:pt>
                <c:pt idx="4687">
                  <c:v>25</c:v>
                </c:pt>
                <c:pt idx="4688">
                  <c:v>25</c:v>
                </c:pt>
                <c:pt idx="4689">
                  <c:v>25</c:v>
                </c:pt>
                <c:pt idx="4690">
                  <c:v>25</c:v>
                </c:pt>
                <c:pt idx="4691">
                  <c:v>25</c:v>
                </c:pt>
                <c:pt idx="4692">
                  <c:v>25</c:v>
                </c:pt>
                <c:pt idx="4693">
                  <c:v>25</c:v>
                </c:pt>
                <c:pt idx="4694">
                  <c:v>25</c:v>
                </c:pt>
                <c:pt idx="4695">
                  <c:v>25</c:v>
                </c:pt>
                <c:pt idx="4696">
                  <c:v>25</c:v>
                </c:pt>
                <c:pt idx="4697">
                  <c:v>25</c:v>
                </c:pt>
                <c:pt idx="4698">
                  <c:v>25</c:v>
                </c:pt>
                <c:pt idx="4699">
                  <c:v>25</c:v>
                </c:pt>
                <c:pt idx="4700">
                  <c:v>25</c:v>
                </c:pt>
                <c:pt idx="4701">
                  <c:v>25</c:v>
                </c:pt>
                <c:pt idx="4702">
                  <c:v>25</c:v>
                </c:pt>
                <c:pt idx="4703">
                  <c:v>25</c:v>
                </c:pt>
                <c:pt idx="4704">
                  <c:v>25</c:v>
                </c:pt>
                <c:pt idx="4705">
                  <c:v>25</c:v>
                </c:pt>
                <c:pt idx="4706">
                  <c:v>25</c:v>
                </c:pt>
                <c:pt idx="4707">
                  <c:v>25</c:v>
                </c:pt>
                <c:pt idx="4708">
                  <c:v>25</c:v>
                </c:pt>
                <c:pt idx="4709">
                  <c:v>25</c:v>
                </c:pt>
                <c:pt idx="4710">
                  <c:v>25</c:v>
                </c:pt>
                <c:pt idx="4711">
                  <c:v>25</c:v>
                </c:pt>
                <c:pt idx="4712">
                  <c:v>25</c:v>
                </c:pt>
                <c:pt idx="4713">
                  <c:v>25</c:v>
                </c:pt>
                <c:pt idx="4714">
                  <c:v>25</c:v>
                </c:pt>
                <c:pt idx="4715">
                  <c:v>25</c:v>
                </c:pt>
                <c:pt idx="4716">
                  <c:v>25</c:v>
                </c:pt>
                <c:pt idx="4717">
                  <c:v>25</c:v>
                </c:pt>
                <c:pt idx="4718">
                  <c:v>25</c:v>
                </c:pt>
                <c:pt idx="4719">
                  <c:v>25</c:v>
                </c:pt>
                <c:pt idx="4720">
                  <c:v>25</c:v>
                </c:pt>
                <c:pt idx="4721">
                  <c:v>25</c:v>
                </c:pt>
                <c:pt idx="4722">
                  <c:v>25</c:v>
                </c:pt>
                <c:pt idx="4723">
                  <c:v>25</c:v>
                </c:pt>
                <c:pt idx="4724">
                  <c:v>25</c:v>
                </c:pt>
                <c:pt idx="4725">
                  <c:v>25</c:v>
                </c:pt>
                <c:pt idx="4726">
                  <c:v>25</c:v>
                </c:pt>
                <c:pt idx="4727">
                  <c:v>25</c:v>
                </c:pt>
                <c:pt idx="4728">
                  <c:v>25</c:v>
                </c:pt>
                <c:pt idx="4729">
                  <c:v>25</c:v>
                </c:pt>
                <c:pt idx="4730">
                  <c:v>25</c:v>
                </c:pt>
                <c:pt idx="4731">
                  <c:v>25</c:v>
                </c:pt>
                <c:pt idx="4732">
                  <c:v>25</c:v>
                </c:pt>
                <c:pt idx="4733">
                  <c:v>25</c:v>
                </c:pt>
                <c:pt idx="4734">
                  <c:v>25</c:v>
                </c:pt>
                <c:pt idx="4735">
                  <c:v>25</c:v>
                </c:pt>
                <c:pt idx="4736">
                  <c:v>25</c:v>
                </c:pt>
                <c:pt idx="4737">
                  <c:v>25</c:v>
                </c:pt>
                <c:pt idx="4738">
                  <c:v>25</c:v>
                </c:pt>
                <c:pt idx="4739">
                  <c:v>25</c:v>
                </c:pt>
                <c:pt idx="4740">
                  <c:v>25</c:v>
                </c:pt>
                <c:pt idx="4741">
                  <c:v>25</c:v>
                </c:pt>
                <c:pt idx="4742">
                  <c:v>25</c:v>
                </c:pt>
                <c:pt idx="4743">
                  <c:v>25</c:v>
                </c:pt>
                <c:pt idx="4744">
                  <c:v>25</c:v>
                </c:pt>
                <c:pt idx="4745">
                  <c:v>25</c:v>
                </c:pt>
                <c:pt idx="4746">
                  <c:v>25</c:v>
                </c:pt>
                <c:pt idx="4747">
                  <c:v>25</c:v>
                </c:pt>
                <c:pt idx="4748">
                  <c:v>25</c:v>
                </c:pt>
                <c:pt idx="4749">
                  <c:v>25</c:v>
                </c:pt>
                <c:pt idx="4750">
                  <c:v>25</c:v>
                </c:pt>
                <c:pt idx="4751">
                  <c:v>25</c:v>
                </c:pt>
                <c:pt idx="4752">
                  <c:v>25</c:v>
                </c:pt>
                <c:pt idx="4753">
                  <c:v>25</c:v>
                </c:pt>
                <c:pt idx="4754">
                  <c:v>25</c:v>
                </c:pt>
                <c:pt idx="4755">
                  <c:v>25</c:v>
                </c:pt>
                <c:pt idx="4756">
                  <c:v>25</c:v>
                </c:pt>
                <c:pt idx="4757">
                  <c:v>25</c:v>
                </c:pt>
                <c:pt idx="4758">
                  <c:v>25</c:v>
                </c:pt>
                <c:pt idx="4759">
                  <c:v>25</c:v>
                </c:pt>
                <c:pt idx="4760">
                  <c:v>25</c:v>
                </c:pt>
                <c:pt idx="4761">
                  <c:v>25</c:v>
                </c:pt>
                <c:pt idx="4762">
                  <c:v>25</c:v>
                </c:pt>
                <c:pt idx="4763">
                  <c:v>25</c:v>
                </c:pt>
                <c:pt idx="4764">
                  <c:v>25</c:v>
                </c:pt>
                <c:pt idx="4765">
                  <c:v>25</c:v>
                </c:pt>
                <c:pt idx="4766">
                  <c:v>25</c:v>
                </c:pt>
                <c:pt idx="4767">
                  <c:v>25</c:v>
                </c:pt>
                <c:pt idx="4768">
                  <c:v>25</c:v>
                </c:pt>
                <c:pt idx="4769">
                  <c:v>25</c:v>
                </c:pt>
                <c:pt idx="4770">
                  <c:v>25</c:v>
                </c:pt>
                <c:pt idx="4771">
                  <c:v>25</c:v>
                </c:pt>
                <c:pt idx="4772">
                  <c:v>25</c:v>
                </c:pt>
                <c:pt idx="4773">
                  <c:v>25</c:v>
                </c:pt>
                <c:pt idx="4774">
                  <c:v>25</c:v>
                </c:pt>
                <c:pt idx="4775">
                  <c:v>25</c:v>
                </c:pt>
                <c:pt idx="4776">
                  <c:v>25</c:v>
                </c:pt>
                <c:pt idx="4777">
                  <c:v>25</c:v>
                </c:pt>
                <c:pt idx="4778">
                  <c:v>25</c:v>
                </c:pt>
                <c:pt idx="4779">
                  <c:v>25</c:v>
                </c:pt>
                <c:pt idx="4780">
                  <c:v>25</c:v>
                </c:pt>
                <c:pt idx="4781">
                  <c:v>25</c:v>
                </c:pt>
                <c:pt idx="4782">
                  <c:v>25</c:v>
                </c:pt>
                <c:pt idx="4783">
                  <c:v>25</c:v>
                </c:pt>
                <c:pt idx="4784">
                  <c:v>25</c:v>
                </c:pt>
                <c:pt idx="4785">
                  <c:v>25</c:v>
                </c:pt>
                <c:pt idx="4786">
                  <c:v>25</c:v>
                </c:pt>
                <c:pt idx="4787">
                  <c:v>25</c:v>
                </c:pt>
                <c:pt idx="4788">
                  <c:v>25</c:v>
                </c:pt>
                <c:pt idx="4789">
                  <c:v>25</c:v>
                </c:pt>
                <c:pt idx="4790">
                  <c:v>25</c:v>
                </c:pt>
                <c:pt idx="4791">
                  <c:v>25</c:v>
                </c:pt>
                <c:pt idx="4792">
                  <c:v>25</c:v>
                </c:pt>
                <c:pt idx="4793">
                  <c:v>25</c:v>
                </c:pt>
                <c:pt idx="4794">
                  <c:v>25</c:v>
                </c:pt>
                <c:pt idx="4795">
                  <c:v>25</c:v>
                </c:pt>
                <c:pt idx="4796">
                  <c:v>25</c:v>
                </c:pt>
                <c:pt idx="4797">
                  <c:v>25</c:v>
                </c:pt>
                <c:pt idx="4798">
                  <c:v>25</c:v>
                </c:pt>
                <c:pt idx="4799">
                  <c:v>25</c:v>
                </c:pt>
                <c:pt idx="4800">
                  <c:v>25</c:v>
                </c:pt>
                <c:pt idx="4801">
                  <c:v>25</c:v>
                </c:pt>
                <c:pt idx="4802">
                  <c:v>25</c:v>
                </c:pt>
                <c:pt idx="4803">
                  <c:v>25</c:v>
                </c:pt>
                <c:pt idx="4804">
                  <c:v>25</c:v>
                </c:pt>
                <c:pt idx="4805">
                  <c:v>25</c:v>
                </c:pt>
                <c:pt idx="4806">
                  <c:v>25</c:v>
                </c:pt>
                <c:pt idx="4807">
                  <c:v>25</c:v>
                </c:pt>
                <c:pt idx="4808">
                  <c:v>25</c:v>
                </c:pt>
                <c:pt idx="4809">
                  <c:v>25</c:v>
                </c:pt>
                <c:pt idx="4810">
                  <c:v>25</c:v>
                </c:pt>
                <c:pt idx="4811">
                  <c:v>25</c:v>
                </c:pt>
                <c:pt idx="4812">
                  <c:v>25</c:v>
                </c:pt>
                <c:pt idx="4813">
                  <c:v>25</c:v>
                </c:pt>
                <c:pt idx="4814">
                  <c:v>25</c:v>
                </c:pt>
                <c:pt idx="4815">
                  <c:v>25</c:v>
                </c:pt>
                <c:pt idx="4816">
                  <c:v>25</c:v>
                </c:pt>
                <c:pt idx="4817">
                  <c:v>25</c:v>
                </c:pt>
                <c:pt idx="4818">
                  <c:v>25</c:v>
                </c:pt>
                <c:pt idx="4819">
                  <c:v>25</c:v>
                </c:pt>
                <c:pt idx="4820">
                  <c:v>25</c:v>
                </c:pt>
                <c:pt idx="4821">
                  <c:v>25</c:v>
                </c:pt>
                <c:pt idx="4822">
                  <c:v>25</c:v>
                </c:pt>
                <c:pt idx="4823">
                  <c:v>25</c:v>
                </c:pt>
                <c:pt idx="4824">
                  <c:v>25</c:v>
                </c:pt>
                <c:pt idx="4825">
                  <c:v>25</c:v>
                </c:pt>
                <c:pt idx="4826">
                  <c:v>25</c:v>
                </c:pt>
                <c:pt idx="4827">
                  <c:v>25</c:v>
                </c:pt>
                <c:pt idx="4828">
                  <c:v>25</c:v>
                </c:pt>
                <c:pt idx="4829">
                  <c:v>25</c:v>
                </c:pt>
                <c:pt idx="4830">
                  <c:v>25</c:v>
                </c:pt>
                <c:pt idx="4831">
                  <c:v>25</c:v>
                </c:pt>
                <c:pt idx="4832">
                  <c:v>25</c:v>
                </c:pt>
                <c:pt idx="4833">
                  <c:v>25</c:v>
                </c:pt>
                <c:pt idx="4834">
                  <c:v>25</c:v>
                </c:pt>
                <c:pt idx="4835">
                  <c:v>25</c:v>
                </c:pt>
                <c:pt idx="4836">
                  <c:v>25</c:v>
                </c:pt>
                <c:pt idx="4837">
                  <c:v>25</c:v>
                </c:pt>
                <c:pt idx="4838">
                  <c:v>25</c:v>
                </c:pt>
                <c:pt idx="4839">
                  <c:v>25</c:v>
                </c:pt>
                <c:pt idx="4840">
                  <c:v>25</c:v>
                </c:pt>
                <c:pt idx="4841">
                  <c:v>25</c:v>
                </c:pt>
                <c:pt idx="4842">
                  <c:v>25</c:v>
                </c:pt>
                <c:pt idx="4843">
                  <c:v>25</c:v>
                </c:pt>
                <c:pt idx="4844">
                  <c:v>25</c:v>
                </c:pt>
                <c:pt idx="4845">
                  <c:v>25</c:v>
                </c:pt>
                <c:pt idx="4846">
                  <c:v>25</c:v>
                </c:pt>
                <c:pt idx="4847">
                  <c:v>25</c:v>
                </c:pt>
                <c:pt idx="4848">
                  <c:v>25</c:v>
                </c:pt>
                <c:pt idx="4849">
                  <c:v>25</c:v>
                </c:pt>
                <c:pt idx="4850">
                  <c:v>25</c:v>
                </c:pt>
                <c:pt idx="4851">
                  <c:v>25</c:v>
                </c:pt>
                <c:pt idx="4852">
                  <c:v>25</c:v>
                </c:pt>
                <c:pt idx="4853">
                  <c:v>25</c:v>
                </c:pt>
                <c:pt idx="4854">
                  <c:v>25</c:v>
                </c:pt>
                <c:pt idx="4855">
                  <c:v>25</c:v>
                </c:pt>
                <c:pt idx="4856">
                  <c:v>25</c:v>
                </c:pt>
                <c:pt idx="4857">
                  <c:v>25</c:v>
                </c:pt>
                <c:pt idx="4858">
                  <c:v>25</c:v>
                </c:pt>
                <c:pt idx="4859">
                  <c:v>25</c:v>
                </c:pt>
                <c:pt idx="4860">
                  <c:v>25</c:v>
                </c:pt>
                <c:pt idx="4861">
                  <c:v>25</c:v>
                </c:pt>
                <c:pt idx="4862">
                  <c:v>25</c:v>
                </c:pt>
                <c:pt idx="4863">
                  <c:v>25</c:v>
                </c:pt>
                <c:pt idx="4864">
                  <c:v>25</c:v>
                </c:pt>
                <c:pt idx="4865">
                  <c:v>25</c:v>
                </c:pt>
                <c:pt idx="4866">
                  <c:v>25</c:v>
                </c:pt>
                <c:pt idx="4867">
                  <c:v>25</c:v>
                </c:pt>
                <c:pt idx="4868">
                  <c:v>25</c:v>
                </c:pt>
                <c:pt idx="4869">
                  <c:v>25</c:v>
                </c:pt>
                <c:pt idx="4870">
                  <c:v>25</c:v>
                </c:pt>
                <c:pt idx="4871">
                  <c:v>25</c:v>
                </c:pt>
                <c:pt idx="4872">
                  <c:v>25</c:v>
                </c:pt>
                <c:pt idx="4873">
                  <c:v>25</c:v>
                </c:pt>
                <c:pt idx="4874">
                  <c:v>25</c:v>
                </c:pt>
                <c:pt idx="4875">
                  <c:v>25</c:v>
                </c:pt>
                <c:pt idx="4876">
                  <c:v>25</c:v>
                </c:pt>
                <c:pt idx="4877">
                  <c:v>25</c:v>
                </c:pt>
                <c:pt idx="4878">
                  <c:v>25</c:v>
                </c:pt>
                <c:pt idx="4879">
                  <c:v>25</c:v>
                </c:pt>
                <c:pt idx="4880">
                  <c:v>25</c:v>
                </c:pt>
                <c:pt idx="4881">
                  <c:v>25</c:v>
                </c:pt>
                <c:pt idx="4882">
                  <c:v>25</c:v>
                </c:pt>
                <c:pt idx="4883">
                  <c:v>25</c:v>
                </c:pt>
                <c:pt idx="4884">
                  <c:v>25</c:v>
                </c:pt>
                <c:pt idx="4885">
                  <c:v>25</c:v>
                </c:pt>
                <c:pt idx="4886">
                  <c:v>25</c:v>
                </c:pt>
                <c:pt idx="4887">
                  <c:v>25</c:v>
                </c:pt>
                <c:pt idx="4888">
                  <c:v>25</c:v>
                </c:pt>
                <c:pt idx="4889">
                  <c:v>25</c:v>
                </c:pt>
                <c:pt idx="4890">
                  <c:v>25</c:v>
                </c:pt>
                <c:pt idx="4891">
                  <c:v>25</c:v>
                </c:pt>
                <c:pt idx="4892">
                  <c:v>25</c:v>
                </c:pt>
                <c:pt idx="4893">
                  <c:v>25</c:v>
                </c:pt>
                <c:pt idx="4894">
                  <c:v>25</c:v>
                </c:pt>
                <c:pt idx="4895">
                  <c:v>25</c:v>
                </c:pt>
                <c:pt idx="4896">
                  <c:v>25</c:v>
                </c:pt>
                <c:pt idx="4897">
                  <c:v>25</c:v>
                </c:pt>
                <c:pt idx="4898">
                  <c:v>25</c:v>
                </c:pt>
                <c:pt idx="4899">
                  <c:v>25</c:v>
                </c:pt>
                <c:pt idx="4900">
                  <c:v>25</c:v>
                </c:pt>
                <c:pt idx="4901">
                  <c:v>25</c:v>
                </c:pt>
                <c:pt idx="4902">
                  <c:v>25</c:v>
                </c:pt>
                <c:pt idx="4903">
                  <c:v>25</c:v>
                </c:pt>
                <c:pt idx="4904">
                  <c:v>25</c:v>
                </c:pt>
                <c:pt idx="4905">
                  <c:v>25</c:v>
                </c:pt>
                <c:pt idx="4906">
                  <c:v>25</c:v>
                </c:pt>
                <c:pt idx="4907">
                  <c:v>25</c:v>
                </c:pt>
                <c:pt idx="4908">
                  <c:v>25</c:v>
                </c:pt>
                <c:pt idx="4909">
                  <c:v>25</c:v>
                </c:pt>
                <c:pt idx="4910">
                  <c:v>25</c:v>
                </c:pt>
                <c:pt idx="4911">
                  <c:v>25</c:v>
                </c:pt>
                <c:pt idx="4912">
                  <c:v>25</c:v>
                </c:pt>
                <c:pt idx="4913">
                  <c:v>25</c:v>
                </c:pt>
                <c:pt idx="4914">
                  <c:v>25</c:v>
                </c:pt>
                <c:pt idx="4915">
                  <c:v>25</c:v>
                </c:pt>
                <c:pt idx="4916">
                  <c:v>25</c:v>
                </c:pt>
                <c:pt idx="4917">
                  <c:v>25</c:v>
                </c:pt>
                <c:pt idx="4918">
                  <c:v>25</c:v>
                </c:pt>
                <c:pt idx="4919">
                  <c:v>25</c:v>
                </c:pt>
                <c:pt idx="4920">
                  <c:v>25</c:v>
                </c:pt>
                <c:pt idx="4921">
                  <c:v>25</c:v>
                </c:pt>
                <c:pt idx="4922">
                  <c:v>25</c:v>
                </c:pt>
                <c:pt idx="4923">
                  <c:v>25</c:v>
                </c:pt>
                <c:pt idx="4924">
                  <c:v>25</c:v>
                </c:pt>
                <c:pt idx="4925">
                  <c:v>25</c:v>
                </c:pt>
                <c:pt idx="4926">
                  <c:v>25</c:v>
                </c:pt>
                <c:pt idx="4927">
                  <c:v>25</c:v>
                </c:pt>
                <c:pt idx="4928">
                  <c:v>25</c:v>
                </c:pt>
                <c:pt idx="4929">
                  <c:v>25</c:v>
                </c:pt>
                <c:pt idx="4930">
                  <c:v>25</c:v>
                </c:pt>
                <c:pt idx="4931">
                  <c:v>25</c:v>
                </c:pt>
                <c:pt idx="4932">
                  <c:v>25</c:v>
                </c:pt>
                <c:pt idx="4933">
                  <c:v>25</c:v>
                </c:pt>
                <c:pt idx="4934">
                  <c:v>25</c:v>
                </c:pt>
                <c:pt idx="4935">
                  <c:v>25</c:v>
                </c:pt>
                <c:pt idx="4936">
                  <c:v>25</c:v>
                </c:pt>
                <c:pt idx="4937">
                  <c:v>25</c:v>
                </c:pt>
                <c:pt idx="4938">
                  <c:v>25</c:v>
                </c:pt>
                <c:pt idx="4939">
                  <c:v>25</c:v>
                </c:pt>
                <c:pt idx="4940">
                  <c:v>25</c:v>
                </c:pt>
                <c:pt idx="4941">
                  <c:v>25</c:v>
                </c:pt>
                <c:pt idx="4942">
                  <c:v>25</c:v>
                </c:pt>
                <c:pt idx="4943">
                  <c:v>25</c:v>
                </c:pt>
                <c:pt idx="4944">
                  <c:v>25</c:v>
                </c:pt>
                <c:pt idx="4945">
                  <c:v>25</c:v>
                </c:pt>
                <c:pt idx="4946">
                  <c:v>25</c:v>
                </c:pt>
                <c:pt idx="4947">
                  <c:v>25</c:v>
                </c:pt>
                <c:pt idx="4948">
                  <c:v>25</c:v>
                </c:pt>
                <c:pt idx="4949">
                  <c:v>25</c:v>
                </c:pt>
                <c:pt idx="4950">
                  <c:v>25</c:v>
                </c:pt>
                <c:pt idx="4951">
                  <c:v>25</c:v>
                </c:pt>
                <c:pt idx="4952">
                  <c:v>25</c:v>
                </c:pt>
                <c:pt idx="4953">
                  <c:v>25</c:v>
                </c:pt>
                <c:pt idx="4954">
                  <c:v>25</c:v>
                </c:pt>
                <c:pt idx="4955">
                  <c:v>25</c:v>
                </c:pt>
                <c:pt idx="4956">
                  <c:v>25</c:v>
                </c:pt>
                <c:pt idx="4957">
                  <c:v>25</c:v>
                </c:pt>
                <c:pt idx="4958">
                  <c:v>25</c:v>
                </c:pt>
                <c:pt idx="4959">
                  <c:v>25</c:v>
                </c:pt>
                <c:pt idx="4960">
                  <c:v>25</c:v>
                </c:pt>
                <c:pt idx="4961">
                  <c:v>25</c:v>
                </c:pt>
                <c:pt idx="4962">
                  <c:v>25</c:v>
                </c:pt>
                <c:pt idx="4963">
                  <c:v>25</c:v>
                </c:pt>
                <c:pt idx="4964">
                  <c:v>25</c:v>
                </c:pt>
                <c:pt idx="4965">
                  <c:v>25</c:v>
                </c:pt>
                <c:pt idx="4966">
                  <c:v>25</c:v>
                </c:pt>
                <c:pt idx="4967">
                  <c:v>25</c:v>
                </c:pt>
                <c:pt idx="4968">
                  <c:v>25</c:v>
                </c:pt>
                <c:pt idx="4969">
                  <c:v>25</c:v>
                </c:pt>
                <c:pt idx="4970">
                  <c:v>25</c:v>
                </c:pt>
                <c:pt idx="4971">
                  <c:v>25</c:v>
                </c:pt>
                <c:pt idx="4972">
                  <c:v>25</c:v>
                </c:pt>
                <c:pt idx="4973">
                  <c:v>25</c:v>
                </c:pt>
                <c:pt idx="4974">
                  <c:v>25</c:v>
                </c:pt>
                <c:pt idx="4975">
                  <c:v>25</c:v>
                </c:pt>
                <c:pt idx="4976">
                  <c:v>25</c:v>
                </c:pt>
                <c:pt idx="4977">
                  <c:v>25</c:v>
                </c:pt>
                <c:pt idx="4978">
                  <c:v>25</c:v>
                </c:pt>
                <c:pt idx="4979">
                  <c:v>25</c:v>
                </c:pt>
                <c:pt idx="4980">
                  <c:v>25</c:v>
                </c:pt>
                <c:pt idx="4981">
                  <c:v>25</c:v>
                </c:pt>
                <c:pt idx="4982">
                  <c:v>25</c:v>
                </c:pt>
                <c:pt idx="4983">
                  <c:v>25</c:v>
                </c:pt>
                <c:pt idx="4984">
                  <c:v>25</c:v>
                </c:pt>
                <c:pt idx="4985">
                  <c:v>25</c:v>
                </c:pt>
                <c:pt idx="4986">
                  <c:v>25</c:v>
                </c:pt>
                <c:pt idx="4987">
                  <c:v>25</c:v>
                </c:pt>
                <c:pt idx="4988">
                  <c:v>25</c:v>
                </c:pt>
                <c:pt idx="4989">
                  <c:v>25</c:v>
                </c:pt>
                <c:pt idx="4990">
                  <c:v>25</c:v>
                </c:pt>
                <c:pt idx="4991">
                  <c:v>25</c:v>
                </c:pt>
                <c:pt idx="4992">
                  <c:v>25</c:v>
                </c:pt>
                <c:pt idx="4993">
                  <c:v>25</c:v>
                </c:pt>
                <c:pt idx="4994">
                  <c:v>25</c:v>
                </c:pt>
                <c:pt idx="4995">
                  <c:v>25</c:v>
                </c:pt>
                <c:pt idx="4996">
                  <c:v>25</c:v>
                </c:pt>
                <c:pt idx="4997">
                  <c:v>25</c:v>
                </c:pt>
                <c:pt idx="4998">
                  <c:v>25</c:v>
                </c:pt>
                <c:pt idx="4999">
                  <c:v>25</c:v>
                </c:pt>
                <c:pt idx="5000">
                  <c:v>32</c:v>
                </c:pt>
                <c:pt idx="5001">
                  <c:v>32</c:v>
                </c:pt>
                <c:pt idx="5002">
                  <c:v>32</c:v>
                </c:pt>
                <c:pt idx="5003">
                  <c:v>32</c:v>
                </c:pt>
                <c:pt idx="5004">
                  <c:v>32</c:v>
                </c:pt>
                <c:pt idx="5005">
                  <c:v>32</c:v>
                </c:pt>
                <c:pt idx="5006">
                  <c:v>32</c:v>
                </c:pt>
                <c:pt idx="5007">
                  <c:v>32</c:v>
                </c:pt>
                <c:pt idx="5008">
                  <c:v>32</c:v>
                </c:pt>
                <c:pt idx="5009">
                  <c:v>32</c:v>
                </c:pt>
                <c:pt idx="5010">
                  <c:v>32</c:v>
                </c:pt>
                <c:pt idx="5011">
                  <c:v>32</c:v>
                </c:pt>
                <c:pt idx="5012">
                  <c:v>32</c:v>
                </c:pt>
                <c:pt idx="5013">
                  <c:v>32</c:v>
                </c:pt>
                <c:pt idx="5014">
                  <c:v>32</c:v>
                </c:pt>
                <c:pt idx="5015">
                  <c:v>32</c:v>
                </c:pt>
                <c:pt idx="5016">
                  <c:v>32</c:v>
                </c:pt>
                <c:pt idx="5017">
                  <c:v>32</c:v>
                </c:pt>
                <c:pt idx="5018">
                  <c:v>32</c:v>
                </c:pt>
                <c:pt idx="5019">
                  <c:v>32</c:v>
                </c:pt>
                <c:pt idx="5020">
                  <c:v>32</c:v>
                </c:pt>
                <c:pt idx="5021">
                  <c:v>32</c:v>
                </c:pt>
                <c:pt idx="5022">
                  <c:v>32</c:v>
                </c:pt>
                <c:pt idx="5023">
                  <c:v>32</c:v>
                </c:pt>
                <c:pt idx="5024">
                  <c:v>32</c:v>
                </c:pt>
                <c:pt idx="5025">
                  <c:v>32</c:v>
                </c:pt>
                <c:pt idx="5026">
                  <c:v>32</c:v>
                </c:pt>
                <c:pt idx="5027">
                  <c:v>32</c:v>
                </c:pt>
                <c:pt idx="5028">
                  <c:v>32</c:v>
                </c:pt>
                <c:pt idx="5029">
                  <c:v>32</c:v>
                </c:pt>
                <c:pt idx="5030">
                  <c:v>32</c:v>
                </c:pt>
                <c:pt idx="5031">
                  <c:v>32</c:v>
                </c:pt>
                <c:pt idx="5032">
                  <c:v>32</c:v>
                </c:pt>
                <c:pt idx="5033">
                  <c:v>32</c:v>
                </c:pt>
                <c:pt idx="5034">
                  <c:v>32</c:v>
                </c:pt>
                <c:pt idx="5035">
                  <c:v>32</c:v>
                </c:pt>
                <c:pt idx="5036">
                  <c:v>32</c:v>
                </c:pt>
                <c:pt idx="5037">
                  <c:v>32</c:v>
                </c:pt>
                <c:pt idx="5038">
                  <c:v>32</c:v>
                </c:pt>
                <c:pt idx="5039">
                  <c:v>32</c:v>
                </c:pt>
                <c:pt idx="5040">
                  <c:v>32</c:v>
                </c:pt>
                <c:pt idx="5041">
                  <c:v>32</c:v>
                </c:pt>
                <c:pt idx="5042">
                  <c:v>32</c:v>
                </c:pt>
                <c:pt idx="5043">
                  <c:v>32</c:v>
                </c:pt>
                <c:pt idx="5044">
                  <c:v>32</c:v>
                </c:pt>
                <c:pt idx="5045">
                  <c:v>32</c:v>
                </c:pt>
                <c:pt idx="5046">
                  <c:v>32</c:v>
                </c:pt>
                <c:pt idx="5047">
                  <c:v>32</c:v>
                </c:pt>
                <c:pt idx="5048">
                  <c:v>32</c:v>
                </c:pt>
                <c:pt idx="5049">
                  <c:v>32</c:v>
                </c:pt>
                <c:pt idx="5050">
                  <c:v>32</c:v>
                </c:pt>
                <c:pt idx="5051">
                  <c:v>32</c:v>
                </c:pt>
                <c:pt idx="5052">
                  <c:v>32</c:v>
                </c:pt>
                <c:pt idx="5053">
                  <c:v>32</c:v>
                </c:pt>
                <c:pt idx="5054">
                  <c:v>32</c:v>
                </c:pt>
                <c:pt idx="5055">
                  <c:v>32</c:v>
                </c:pt>
                <c:pt idx="5056">
                  <c:v>32</c:v>
                </c:pt>
                <c:pt idx="5057">
                  <c:v>32</c:v>
                </c:pt>
                <c:pt idx="5058">
                  <c:v>32</c:v>
                </c:pt>
                <c:pt idx="5059">
                  <c:v>32</c:v>
                </c:pt>
                <c:pt idx="5060">
                  <c:v>32</c:v>
                </c:pt>
                <c:pt idx="5061">
                  <c:v>32</c:v>
                </c:pt>
                <c:pt idx="5062">
                  <c:v>32</c:v>
                </c:pt>
                <c:pt idx="5063">
                  <c:v>32</c:v>
                </c:pt>
                <c:pt idx="5064">
                  <c:v>32</c:v>
                </c:pt>
                <c:pt idx="5065">
                  <c:v>32</c:v>
                </c:pt>
                <c:pt idx="5066">
                  <c:v>32</c:v>
                </c:pt>
                <c:pt idx="5067">
                  <c:v>32</c:v>
                </c:pt>
                <c:pt idx="5068">
                  <c:v>32</c:v>
                </c:pt>
                <c:pt idx="5069">
                  <c:v>32</c:v>
                </c:pt>
                <c:pt idx="5070">
                  <c:v>32</c:v>
                </c:pt>
                <c:pt idx="5071">
                  <c:v>32</c:v>
                </c:pt>
                <c:pt idx="5072">
                  <c:v>32</c:v>
                </c:pt>
                <c:pt idx="5073">
                  <c:v>32</c:v>
                </c:pt>
                <c:pt idx="5074">
                  <c:v>32</c:v>
                </c:pt>
                <c:pt idx="5075">
                  <c:v>32</c:v>
                </c:pt>
                <c:pt idx="5076">
                  <c:v>32</c:v>
                </c:pt>
                <c:pt idx="5077">
                  <c:v>32</c:v>
                </c:pt>
                <c:pt idx="5078">
                  <c:v>32</c:v>
                </c:pt>
                <c:pt idx="5079">
                  <c:v>32</c:v>
                </c:pt>
                <c:pt idx="5080">
                  <c:v>32</c:v>
                </c:pt>
                <c:pt idx="5081">
                  <c:v>32</c:v>
                </c:pt>
                <c:pt idx="5082">
                  <c:v>32</c:v>
                </c:pt>
                <c:pt idx="5083">
                  <c:v>32</c:v>
                </c:pt>
                <c:pt idx="5084">
                  <c:v>32</c:v>
                </c:pt>
                <c:pt idx="5085">
                  <c:v>32</c:v>
                </c:pt>
                <c:pt idx="5086">
                  <c:v>32</c:v>
                </c:pt>
                <c:pt idx="5087">
                  <c:v>32</c:v>
                </c:pt>
                <c:pt idx="5088">
                  <c:v>32</c:v>
                </c:pt>
                <c:pt idx="5089">
                  <c:v>32</c:v>
                </c:pt>
                <c:pt idx="5090">
                  <c:v>32</c:v>
                </c:pt>
                <c:pt idx="5091">
                  <c:v>32</c:v>
                </c:pt>
                <c:pt idx="5092">
                  <c:v>32</c:v>
                </c:pt>
                <c:pt idx="5093">
                  <c:v>32</c:v>
                </c:pt>
                <c:pt idx="5094">
                  <c:v>32</c:v>
                </c:pt>
                <c:pt idx="5095">
                  <c:v>32</c:v>
                </c:pt>
                <c:pt idx="5096">
                  <c:v>32</c:v>
                </c:pt>
                <c:pt idx="5097">
                  <c:v>32</c:v>
                </c:pt>
                <c:pt idx="5098">
                  <c:v>32</c:v>
                </c:pt>
                <c:pt idx="5099">
                  <c:v>32</c:v>
                </c:pt>
                <c:pt idx="5100">
                  <c:v>32</c:v>
                </c:pt>
                <c:pt idx="5101">
                  <c:v>32</c:v>
                </c:pt>
                <c:pt idx="5102">
                  <c:v>32</c:v>
                </c:pt>
                <c:pt idx="5103">
                  <c:v>32</c:v>
                </c:pt>
                <c:pt idx="5104">
                  <c:v>32</c:v>
                </c:pt>
                <c:pt idx="5105">
                  <c:v>32</c:v>
                </c:pt>
                <c:pt idx="5106">
                  <c:v>32</c:v>
                </c:pt>
                <c:pt idx="5107">
                  <c:v>32</c:v>
                </c:pt>
                <c:pt idx="5108">
                  <c:v>32</c:v>
                </c:pt>
                <c:pt idx="5109">
                  <c:v>32</c:v>
                </c:pt>
                <c:pt idx="5110">
                  <c:v>32</c:v>
                </c:pt>
                <c:pt idx="5111">
                  <c:v>32</c:v>
                </c:pt>
                <c:pt idx="5112">
                  <c:v>32</c:v>
                </c:pt>
                <c:pt idx="5113">
                  <c:v>32</c:v>
                </c:pt>
                <c:pt idx="5114">
                  <c:v>32</c:v>
                </c:pt>
                <c:pt idx="5115">
                  <c:v>32</c:v>
                </c:pt>
                <c:pt idx="5116">
                  <c:v>32</c:v>
                </c:pt>
                <c:pt idx="5117">
                  <c:v>32</c:v>
                </c:pt>
                <c:pt idx="5118">
                  <c:v>32</c:v>
                </c:pt>
                <c:pt idx="5119">
                  <c:v>32</c:v>
                </c:pt>
                <c:pt idx="5120">
                  <c:v>32</c:v>
                </c:pt>
                <c:pt idx="5121">
                  <c:v>32</c:v>
                </c:pt>
                <c:pt idx="5122">
                  <c:v>32</c:v>
                </c:pt>
                <c:pt idx="5123">
                  <c:v>32</c:v>
                </c:pt>
                <c:pt idx="5124">
                  <c:v>32</c:v>
                </c:pt>
                <c:pt idx="5125">
                  <c:v>32</c:v>
                </c:pt>
                <c:pt idx="5126">
                  <c:v>32</c:v>
                </c:pt>
                <c:pt idx="5127">
                  <c:v>32</c:v>
                </c:pt>
                <c:pt idx="5128">
                  <c:v>32</c:v>
                </c:pt>
                <c:pt idx="5129">
                  <c:v>32</c:v>
                </c:pt>
                <c:pt idx="5130">
                  <c:v>32</c:v>
                </c:pt>
                <c:pt idx="5131">
                  <c:v>32</c:v>
                </c:pt>
                <c:pt idx="5132">
                  <c:v>32</c:v>
                </c:pt>
                <c:pt idx="5133">
                  <c:v>32</c:v>
                </c:pt>
                <c:pt idx="5134">
                  <c:v>32</c:v>
                </c:pt>
                <c:pt idx="5135">
                  <c:v>32</c:v>
                </c:pt>
                <c:pt idx="5136">
                  <c:v>32</c:v>
                </c:pt>
                <c:pt idx="5137">
                  <c:v>32</c:v>
                </c:pt>
                <c:pt idx="5138">
                  <c:v>32</c:v>
                </c:pt>
                <c:pt idx="5139">
                  <c:v>32</c:v>
                </c:pt>
                <c:pt idx="5140">
                  <c:v>32</c:v>
                </c:pt>
                <c:pt idx="5141">
                  <c:v>32</c:v>
                </c:pt>
                <c:pt idx="5142">
                  <c:v>32</c:v>
                </c:pt>
                <c:pt idx="5143">
                  <c:v>32</c:v>
                </c:pt>
                <c:pt idx="5144">
                  <c:v>32</c:v>
                </c:pt>
                <c:pt idx="5145">
                  <c:v>32</c:v>
                </c:pt>
                <c:pt idx="5146">
                  <c:v>32</c:v>
                </c:pt>
                <c:pt idx="5147">
                  <c:v>32</c:v>
                </c:pt>
                <c:pt idx="5148">
                  <c:v>32</c:v>
                </c:pt>
                <c:pt idx="5149">
                  <c:v>32</c:v>
                </c:pt>
                <c:pt idx="5150">
                  <c:v>32</c:v>
                </c:pt>
                <c:pt idx="5151">
                  <c:v>32</c:v>
                </c:pt>
                <c:pt idx="5152">
                  <c:v>32</c:v>
                </c:pt>
                <c:pt idx="5153">
                  <c:v>32</c:v>
                </c:pt>
                <c:pt idx="5154">
                  <c:v>32</c:v>
                </c:pt>
                <c:pt idx="5155">
                  <c:v>32</c:v>
                </c:pt>
                <c:pt idx="5156">
                  <c:v>32</c:v>
                </c:pt>
                <c:pt idx="5157">
                  <c:v>32</c:v>
                </c:pt>
                <c:pt idx="5158">
                  <c:v>32</c:v>
                </c:pt>
                <c:pt idx="5159">
                  <c:v>32</c:v>
                </c:pt>
                <c:pt idx="5160">
                  <c:v>32</c:v>
                </c:pt>
                <c:pt idx="5161">
                  <c:v>32</c:v>
                </c:pt>
                <c:pt idx="5162">
                  <c:v>32</c:v>
                </c:pt>
                <c:pt idx="5163">
                  <c:v>32</c:v>
                </c:pt>
                <c:pt idx="5164">
                  <c:v>32</c:v>
                </c:pt>
                <c:pt idx="5165">
                  <c:v>32</c:v>
                </c:pt>
                <c:pt idx="5166">
                  <c:v>32</c:v>
                </c:pt>
                <c:pt idx="5167">
                  <c:v>32</c:v>
                </c:pt>
                <c:pt idx="5168">
                  <c:v>32</c:v>
                </c:pt>
                <c:pt idx="5169">
                  <c:v>32</c:v>
                </c:pt>
                <c:pt idx="5170">
                  <c:v>32</c:v>
                </c:pt>
                <c:pt idx="5171">
                  <c:v>32</c:v>
                </c:pt>
                <c:pt idx="5172">
                  <c:v>32</c:v>
                </c:pt>
                <c:pt idx="5173">
                  <c:v>32</c:v>
                </c:pt>
                <c:pt idx="5174">
                  <c:v>32</c:v>
                </c:pt>
                <c:pt idx="5175">
                  <c:v>32</c:v>
                </c:pt>
                <c:pt idx="5176">
                  <c:v>32</c:v>
                </c:pt>
                <c:pt idx="5177">
                  <c:v>32</c:v>
                </c:pt>
                <c:pt idx="5178">
                  <c:v>32</c:v>
                </c:pt>
                <c:pt idx="5179">
                  <c:v>32</c:v>
                </c:pt>
                <c:pt idx="5180">
                  <c:v>32</c:v>
                </c:pt>
                <c:pt idx="5181">
                  <c:v>32</c:v>
                </c:pt>
                <c:pt idx="5182">
                  <c:v>32</c:v>
                </c:pt>
                <c:pt idx="5183">
                  <c:v>32</c:v>
                </c:pt>
                <c:pt idx="5184">
                  <c:v>32</c:v>
                </c:pt>
                <c:pt idx="5185">
                  <c:v>32</c:v>
                </c:pt>
                <c:pt idx="5186">
                  <c:v>32</c:v>
                </c:pt>
                <c:pt idx="5187">
                  <c:v>32</c:v>
                </c:pt>
                <c:pt idx="5188">
                  <c:v>32</c:v>
                </c:pt>
                <c:pt idx="5189">
                  <c:v>32</c:v>
                </c:pt>
                <c:pt idx="5190">
                  <c:v>32</c:v>
                </c:pt>
                <c:pt idx="5191">
                  <c:v>32</c:v>
                </c:pt>
                <c:pt idx="5192">
                  <c:v>32</c:v>
                </c:pt>
                <c:pt idx="5193">
                  <c:v>32</c:v>
                </c:pt>
                <c:pt idx="5194">
                  <c:v>32</c:v>
                </c:pt>
                <c:pt idx="5195">
                  <c:v>32</c:v>
                </c:pt>
                <c:pt idx="5196">
                  <c:v>32</c:v>
                </c:pt>
                <c:pt idx="5197">
                  <c:v>32</c:v>
                </c:pt>
                <c:pt idx="5198">
                  <c:v>32</c:v>
                </c:pt>
                <c:pt idx="5199">
                  <c:v>32</c:v>
                </c:pt>
                <c:pt idx="5200">
                  <c:v>32</c:v>
                </c:pt>
                <c:pt idx="5201">
                  <c:v>32</c:v>
                </c:pt>
                <c:pt idx="5202">
                  <c:v>32</c:v>
                </c:pt>
                <c:pt idx="5203">
                  <c:v>32</c:v>
                </c:pt>
                <c:pt idx="5204">
                  <c:v>32</c:v>
                </c:pt>
                <c:pt idx="5205">
                  <c:v>32</c:v>
                </c:pt>
                <c:pt idx="5206">
                  <c:v>32</c:v>
                </c:pt>
                <c:pt idx="5207">
                  <c:v>32</c:v>
                </c:pt>
                <c:pt idx="5208">
                  <c:v>32</c:v>
                </c:pt>
                <c:pt idx="5209">
                  <c:v>32</c:v>
                </c:pt>
                <c:pt idx="5210">
                  <c:v>32</c:v>
                </c:pt>
                <c:pt idx="5211">
                  <c:v>32</c:v>
                </c:pt>
                <c:pt idx="5212">
                  <c:v>32</c:v>
                </c:pt>
                <c:pt idx="5213">
                  <c:v>32</c:v>
                </c:pt>
                <c:pt idx="5214">
                  <c:v>32</c:v>
                </c:pt>
                <c:pt idx="5215">
                  <c:v>32</c:v>
                </c:pt>
                <c:pt idx="5216">
                  <c:v>32</c:v>
                </c:pt>
                <c:pt idx="5217">
                  <c:v>32</c:v>
                </c:pt>
                <c:pt idx="5218">
                  <c:v>32</c:v>
                </c:pt>
                <c:pt idx="5219">
                  <c:v>32</c:v>
                </c:pt>
                <c:pt idx="5220">
                  <c:v>32</c:v>
                </c:pt>
                <c:pt idx="5221">
                  <c:v>32</c:v>
                </c:pt>
                <c:pt idx="5222">
                  <c:v>32</c:v>
                </c:pt>
                <c:pt idx="5223">
                  <c:v>32</c:v>
                </c:pt>
                <c:pt idx="5224">
                  <c:v>32</c:v>
                </c:pt>
                <c:pt idx="5225">
                  <c:v>32</c:v>
                </c:pt>
                <c:pt idx="5226">
                  <c:v>32</c:v>
                </c:pt>
                <c:pt idx="5227">
                  <c:v>32</c:v>
                </c:pt>
                <c:pt idx="5228">
                  <c:v>32</c:v>
                </c:pt>
                <c:pt idx="5229">
                  <c:v>32</c:v>
                </c:pt>
                <c:pt idx="5230">
                  <c:v>32</c:v>
                </c:pt>
                <c:pt idx="5231">
                  <c:v>32</c:v>
                </c:pt>
                <c:pt idx="5232">
                  <c:v>32</c:v>
                </c:pt>
                <c:pt idx="5233">
                  <c:v>32</c:v>
                </c:pt>
                <c:pt idx="5234">
                  <c:v>32</c:v>
                </c:pt>
                <c:pt idx="5235">
                  <c:v>32</c:v>
                </c:pt>
                <c:pt idx="5236">
                  <c:v>32</c:v>
                </c:pt>
                <c:pt idx="5237">
                  <c:v>32</c:v>
                </c:pt>
                <c:pt idx="5238">
                  <c:v>32</c:v>
                </c:pt>
                <c:pt idx="5239">
                  <c:v>32</c:v>
                </c:pt>
                <c:pt idx="5240">
                  <c:v>32</c:v>
                </c:pt>
                <c:pt idx="5241">
                  <c:v>32</c:v>
                </c:pt>
                <c:pt idx="5242">
                  <c:v>32</c:v>
                </c:pt>
                <c:pt idx="5243">
                  <c:v>32</c:v>
                </c:pt>
                <c:pt idx="5244">
                  <c:v>32</c:v>
                </c:pt>
                <c:pt idx="5245">
                  <c:v>32</c:v>
                </c:pt>
                <c:pt idx="5246">
                  <c:v>32</c:v>
                </c:pt>
                <c:pt idx="5247">
                  <c:v>32</c:v>
                </c:pt>
                <c:pt idx="5248">
                  <c:v>32</c:v>
                </c:pt>
                <c:pt idx="5249">
                  <c:v>32</c:v>
                </c:pt>
                <c:pt idx="5250">
                  <c:v>32</c:v>
                </c:pt>
                <c:pt idx="5251">
                  <c:v>32</c:v>
                </c:pt>
                <c:pt idx="5252">
                  <c:v>32</c:v>
                </c:pt>
                <c:pt idx="5253">
                  <c:v>32</c:v>
                </c:pt>
                <c:pt idx="5254">
                  <c:v>32</c:v>
                </c:pt>
                <c:pt idx="5255">
                  <c:v>32</c:v>
                </c:pt>
                <c:pt idx="5256">
                  <c:v>32</c:v>
                </c:pt>
                <c:pt idx="5257">
                  <c:v>32</c:v>
                </c:pt>
                <c:pt idx="5258">
                  <c:v>32</c:v>
                </c:pt>
                <c:pt idx="5259">
                  <c:v>32</c:v>
                </c:pt>
                <c:pt idx="5260">
                  <c:v>32</c:v>
                </c:pt>
                <c:pt idx="5261">
                  <c:v>32</c:v>
                </c:pt>
                <c:pt idx="5262">
                  <c:v>32</c:v>
                </c:pt>
                <c:pt idx="5263">
                  <c:v>32</c:v>
                </c:pt>
                <c:pt idx="5264">
                  <c:v>32</c:v>
                </c:pt>
                <c:pt idx="5265">
                  <c:v>32</c:v>
                </c:pt>
                <c:pt idx="5266">
                  <c:v>32</c:v>
                </c:pt>
                <c:pt idx="5267">
                  <c:v>32</c:v>
                </c:pt>
                <c:pt idx="5268">
                  <c:v>32</c:v>
                </c:pt>
                <c:pt idx="5269">
                  <c:v>32</c:v>
                </c:pt>
                <c:pt idx="5270">
                  <c:v>32</c:v>
                </c:pt>
                <c:pt idx="5271">
                  <c:v>32</c:v>
                </c:pt>
                <c:pt idx="5272">
                  <c:v>32</c:v>
                </c:pt>
                <c:pt idx="5273">
                  <c:v>32</c:v>
                </c:pt>
                <c:pt idx="5274">
                  <c:v>32</c:v>
                </c:pt>
                <c:pt idx="5275">
                  <c:v>32</c:v>
                </c:pt>
                <c:pt idx="5276">
                  <c:v>32</c:v>
                </c:pt>
                <c:pt idx="5277">
                  <c:v>32</c:v>
                </c:pt>
                <c:pt idx="5278">
                  <c:v>32</c:v>
                </c:pt>
                <c:pt idx="5279">
                  <c:v>32</c:v>
                </c:pt>
                <c:pt idx="5280">
                  <c:v>32</c:v>
                </c:pt>
                <c:pt idx="5281">
                  <c:v>32</c:v>
                </c:pt>
                <c:pt idx="5282">
                  <c:v>32</c:v>
                </c:pt>
                <c:pt idx="5283">
                  <c:v>32</c:v>
                </c:pt>
                <c:pt idx="5284">
                  <c:v>32</c:v>
                </c:pt>
                <c:pt idx="5285">
                  <c:v>32</c:v>
                </c:pt>
                <c:pt idx="5286">
                  <c:v>32</c:v>
                </c:pt>
                <c:pt idx="5287">
                  <c:v>32</c:v>
                </c:pt>
                <c:pt idx="5288">
                  <c:v>32</c:v>
                </c:pt>
                <c:pt idx="5289">
                  <c:v>32</c:v>
                </c:pt>
                <c:pt idx="5290">
                  <c:v>32</c:v>
                </c:pt>
                <c:pt idx="5291">
                  <c:v>32</c:v>
                </c:pt>
                <c:pt idx="5292">
                  <c:v>32</c:v>
                </c:pt>
                <c:pt idx="5293">
                  <c:v>32</c:v>
                </c:pt>
                <c:pt idx="5294">
                  <c:v>32</c:v>
                </c:pt>
                <c:pt idx="5295">
                  <c:v>32</c:v>
                </c:pt>
                <c:pt idx="5296">
                  <c:v>32</c:v>
                </c:pt>
                <c:pt idx="5297">
                  <c:v>32</c:v>
                </c:pt>
                <c:pt idx="5298">
                  <c:v>32</c:v>
                </c:pt>
                <c:pt idx="5299">
                  <c:v>32</c:v>
                </c:pt>
                <c:pt idx="5300">
                  <c:v>32</c:v>
                </c:pt>
                <c:pt idx="5301">
                  <c:v>32</c:v>
                </c:pt>
                <c:pt idx="5302">
                  <c:v>32</c:v>
                </c:pt>
                <c:pt idx="5303">
                  <c:v>32</c:v>
                </c:pt>
                <c:pt idx="5304">
                  <c:v>32</c:v>
                </c:pt>
                <c:pt idx="5305">
                  <c:v>32</c:v>
                </c:pt>
                <c:pt idx="5306">
                  <c:v>32</c:v>
                </c:pt>
                <c:pt idx="5307">
                  <c:v>32</c:v>
                </c:pt>
                <c:pt idx="5308">
                  <c:v>32</c:v>
                </c:pt>
                <c:pt idx="5309">
                  <c:v>32</c:v>
                </c:pt>
                <c:pt idx="5310">
                  <c:v>32</c:v>
                </c:pt>
                <c:pt idx="5311">
                  <c:v>32</c:v>
                </c:pt>
                <c:pt idx="5312">
                  <c:v>32</c:v>
                </c:pt>
                <c:pt idx="5313">
                  <c:v>32</c:v>
                </c:pt>
                <c:pt idx="5314">
                  <c:v>32</c:v>
                </c:pt>
                <c:pt idx="5315">
                  <c:v>32</c:v>
                </c:pt>
                <c:pt idx="5316">
                  <c:v>32</c:v>
                </c:pt>
                <c:pt idx="5317">
                  <c:v>32</c:v>
                </c:pt>
                <c:pt idx="5318">
                  <c:v>32</c:v>
                </c:pt>
                <c:pt idx="5319">
                  <c:v>32</c:v>
                </c:pt>
                <c:pt idx="5320">
                  <c:v>32</c:v>
                </c:pt>
                <c:pt idx="5321">
                  <c:v>32</c:v>
                </c:pt>
                <c:pt idx="5322">
                  <c:v>32</c:v>
                </c:pt>
                <c:pt idx="5323">
                  <c:v>32</c:v>
                </c:pt>
                <c:pt idx="5324">
                  <c:v>32</c:v>
                </c:pt>
                <c:pt idx="5325">
                  <c:v>32</c:v>
                </c:pt>
                <c:pt idx="5326">
                  <c:v>32</c:v>
                </c:pt>
                <c:pt idx="5327">
                  <c:v>32</c:v>
                </c:pt>
                <c:pt idx="5328">
                  <c:v>32</c:v>
                </c:pt>
                <c:pt idx="5329">
                  <c:v>32</c:v>
                </c:pt>
                <c:pt idx="5330">
                  <c:v>32</c:v>
                </c:pt>
                <c:pt idx="5331">
                  <c:v>32</c:v>
                </c:pt>
                <c:pt idx="5332">
                  <c:v>32</c:v>
                </c:pt>
                <c:pt idx="5333">
                  <c:v>32</c:v>
                </c:pt>
                <c:pt idx="5334">
                  <c:v>32</c:v>
                </c:pt>
                <c:pt idx="5335">
                  <c:v>32</c:v>
                </c:pt>
                <c:pt idx="5336">
                  <c:v>32</c:v>
                </c:pt>
                <c:pt idx="5337">
                  <c:v>32</c:v>
                </c:pt>
                <c:pt idx="5338">
                  <c:v>32</c:v>
                </c:pt>
                <c:pt idx="5339">
                  <c:v>32</c:v>
                </c:pt>
                <c:pt idx="5340">
                  <c:v>32</c:v>
                </c:pt>
                <c:pt idx="5341">
                  <c:v>32</c:v>
                </c:pt>
                <c:pt idx="5342">
                  <c:v>32</c:v>
                </c:pt>
                <c:pt idx="5343">
                  <c:v>32</c:v>
                </c:pt>
                <c:pt idx="5344">
                  <c:v>32</c:v>
                </c:pt>
                <c:pt idx="5345">
                  <c:v>32</c:v>
                </c:pt>
                <c:pt idx="5346">
                  <c:v>32</c:v>
                </c:pt>
                <c:pt idx="5347">
                  <c:v>32</c:v>
                </c:pt>
                <c:pt idx="5348">
                  <c:v>32</c:v>
                </c:pt>
                <c:pt idx="5349">
                  <c:v>32</c:v>
                </c:pt>
                <c:pt idx="5350">
                  <c:v>32</c:v>
                </c:pt>
                <c:pt idx="5351">
                  <c:v>32</c:v>
                </c:pt>
                <c:pt idx="5352">
                  <c:v>32</c:v>
                </c:pt>
                <c:pt idx="5353">
                  <c:v>32</c:v>
                </c:pt>
                <c:pt idx="5354">
                  <c:v>32</c:v>
                </c:pt>
                <c:pt idx="5355">
                  <c:v>32</c:v>
                </c:pt>
                <c:pt idx="5356">
                  <c:v>32</c:v>
                </c:pt>
                <c:pt idx="5357">
                  <c:v>32</c:v>
                </c:pt>
                <c:pt idx="5358">
                  <c:v>32</c:v>
                </c:pt>
                <c:pt idx="5359">
                  <c:v>32</c:v>
                </c:pt>
                <c:pt idx="5360">
                  <c:v>32</c:v>
                </c:pt>
                <c:pt idx="5361">
                  <c:v>32</c:v>
                </c:pt>
                <c:pt idx="5362">
                  <c:v>32</c:v>
                </c:pt>
                <c:pt idx="5363">
                  <c:v>32</c:v>
                </c:pt>
                <c:pt idx="5364">
                  <c:v>32</c:v>
                </c:pt>
                <c:pt idx="5365">
                  <c:v>32</c:v>
                </c:pt>
                <c:pt idx="5366">
                  <c:v>32</c:v>
                </c:pt>
                <c:pt idx="5367">
                  <c:v>32</c:v>
                </c:pt>
                <c:pt idx="5368">
                  <c:v>32</c:v>
                </c:pt>
                <c:pt idx="5369">
                  <c:v>32</c:v>
                </c:pt>
                <c:pt idx="5370">
                  <c:v>32</c:v>
                </c:pt>
                <c:pt idx="5371">
                  <c:v>32</c:v>
                </c:pt>
                <c:pt idx="5372">
                  <c:v>32</c:v>
                </c:pt>
                <c:pt idx="5373">
                  <c:v>32</c:v>
                </c:pt>
                <c:pt idx="5374">
                  <c:v>32</c:v>
                </c:pt>
                <c:pt idx="5375">
                  <c:v>32</c:v>
                </c:pt>
                <c:pt idx="5376">
                  <c:v>32</c:v>
                </c:pt>
                <c:pt idx="5377">
                  <c:v>32</c:v>
                </c:pt>
                <c:pt idx="5378">
                  <c:v>32</c:v>
                </c:pt>
                <c:pt idx="5379">
                  <c:v>32</c:v>
                </c:pt>
                <c:pt idx="5380">
                  <c:v>32</c:v>
                </c:pt>
                <c:pt idx="5381">
                  <c:v>32</c:v>
                </c:pt>
                <c:pt idx="5382">
                  <c:v>32</c:v>
                </c:pt>
                <c:pt idx="5383">
                  <c:v>32</c:v>
                </c:pt>
                <c:pt idx="5384">
                  <c:v>32</c:v>
                </c:pt>
                <c:pt idx="5385">
                  <c:v>32</c:v>
                </c:pt>
                <c:pt idx="5386">
                  <c:v>32</c:v>
                </c:pt>
                <c:pt idx="5387">
                  <c:v>32</c:v>
                </c:pt>
                <c:pt idx="5388">
                  <c:v>32</c:v>
                </c:pt>
                <c:pt idx="5389">
                  <c:v>32</c:v>
                </c:pt>
                <c:pt idx="5390">
                  <c:v>32</c:v>
                </c:pt>
                <c:pt idx="5391">
                  <c:v>32</c:v>
                </c:pt>
                <c:pt idx="5392">
                  <c:v>32</c:v>
                </c:pt>
                <c:pt idx="5393">
                  <c:v>32</c:v>
                </c:pt>
                <c:pt idx="5394">
                  <c:v>32</c:v>
                </c:pt>
                <c:pt idx="5395">
                  <c:v>32</c:v>
                </c:pt>
                <c:pt idx="5396">
                  <c:v>32</c:v>
                </c:pt>
                <c:pt idx="5397">
                  <c:v>32</c:v>
                </c:pt>
                <c:pt idx="5398">
                  <c:v>32</c:v>
                </c:pt>
                <c:pt idx="5399">
                  <c:v>32</c:v>
                </c:pt>
                <c:pt idx="5400">
                  <c:v>32</c:v>
                </c:pt>
                <c:pt idx="5401">
                  <c:v>32</c:v>
                </c:pt>
                <c:pt idx="5402">
                  <c:v>32</c:v>
                </c:pt>
                <c:pt idx="5403">
                  <c:v>32</c:v>
                </c:pt>
                <c:pt idx="5404">
                  <c:v>32</c:v>
                </c:pt>
                <c:pt idx="5405">
                  <c:v>32</c:v>
                </c:pt>
                <c:pt idx="5406">
                  <c:v>32</c:v>
                </c:pt>
                <c:pt idx="5407">
                  <c:v>32</c:v>
                </c:pt>
                <c:pt idx="5408">
                  <c:v>32</c:v>
                </c:pt>
                <c:pt idx="5409">
                  <c:v>32</c:v>
                </c:pt>
                <c:pt idx="5410">
                  <c:v>32</c:v>
                </c:pt>
                <c:pt idx="5411">
                  <c:v>32</c:v>
                </c:pt>
                <c:pt idx="5412">
                  <c:v>32</c:v>
                </c:pt>
                <c:pt idx="5413">
                  <c:v>32</c:v>
                </c:pt>
                <c:pt idx="5414">
                  <c:v>32</c:v>
                </c:pt>
                <c:pt idx="5415">
                  <c:v>32</c:v>
                </c:pt>
                <c:pt idx="5416">
                  <c:v>32</c:v>
                </c:pt>
                <c:pt idx="5417">
                  <c:v>32</c:v>
                </c:pt>
                <c:pt idx="5418">
                  <c:v>32</c:v>
                </c:pt>
                <c:pt idx="5419">
                  <c:v>32</c:v>
                </c:pt>
                <c:pt idx="5420">
                  <c:v>32</c:v>
                </c:pt>
                <c:pt idx="5421">
                  <c:v>32</c:v>
                </c:pt>
                <c:pt idx="5422">
                  <c:v>32</c:v>
                </c:pt>
                <c:pt idx="5423">
                  <c:v>32</c:v>
                </c:pt>
                <c:pt idx="5424">
                  <c:v>32</c:v>
                </c:pt>
                <c:pt idx="5425">
                  <c:v>32</c:v>
                </c:pt>
                <c:pt idx="5426">
                  <c:v>32</c:v>
                </c:pt>
                <c:pt idx="5427">
                  <c:v>32</c:v>
                </c:pt>
                <c:pt idx="5428">
                  <c:v>32</c:v>
                </c:pt>
                <c:pt idx="5429">
                  <c:v>32</c:v>
                </c:pt>
                <c:pt idx="5430">
                  <c:v>32</c:v>
                </c:pt>
                <c:pt idx="5431">
                  <c:v>32</c:v>
                </c:pt>
                <c:pt idx="5432">
                  <c:v>32</c:v>
                </c:pt>
                <c:pt idx="5433">
                  <c:v>32</c:v>
                </c:pt>
                <c:pt idx="5434">
                  <c:v>32</c:v>
                </c:pt>
                <c:pt idx="5435">
                  <c:v>32</c:v>
                </c:pt>
                <c:pt idx="5436">
                  <c:v>32</c:v>
                </c:pt>
                <c:pt idx="5437">
                  <c:v>32</c:v>
                </c:pt>
                <c:pt idx="5438">
                  <c:v>32</c:v>
                </c:pt>
                <c:pt idx="5439">
                  <c:v>32</c:v>
                </c:pt>
                <c:pt idx="5440">
                  <c:v>32</c:v>
                </c:pt>
                <c:pt idx="5441">
                  <c:v>32</c:v>
                </c:pt>
                <c:pt idx="5442">
                  <c:v>32</c:v>
                </c:pt>
                <c:pt idx="5443">
                  <c:v>32</c:v>
                </c:pt>
                <c:pt idx="5444">
                  <c:v>32</c:v>
                </c:pt>
                <c:pt idx="5445">
                  <c:v>32</c:v>
                </c:pt>
                <c:pt idx="5446">
                  <c:v>32</c:v>
                </c:pt>
                <c:pt idx="5447">
                  <c:v>32</c:v>
                </c:pt>
                <c:pt idx="5448">
                  <c:v>32</c:v>
                </c:pt>
                <c:pt idx="5449">
                  <c:v>32</c:v>
                </c:pt>
                <c:pt idx="5450">
                  <c:v>32</c:v>
                </c:pt>
                <c:pt idx="5451">
                  <c:v>32</c:v>
                </c:pt>
                <c:pt idx="5452">
                  <c:v>32</c:v>
                </c:pt>
                <c:pt idx="5453">
                  <c:v>32</c:v>
                </c:pt>
                <c:pt idx="5454">
                  <c:v>32</c:v>
                </c:pt>
                <c:pt idx="5455">
                  <c:v>32</c:v>
                </c:pt>
                <c:pt idx="5456">
                  <c:v>32</c:v>
                </c:pt>
                <c:pt idx="5457">
                  <c:v>32</c:v>
                </c:pt>
                <c:pt idx="5458">
                  <c:v>32</c:v>
                </c:pt>
                <c:pt idx="5459">
                  <c:v>32</c:v>
                </c:pt>
                <c:pt idx="5460">
                  <c:v>32</c:v>
                </c:pt>
                <c:pt idx="5461">
                  <c:v>32</c:v>
                </c:pt>
                <c:pt idx="5462">
                  <c:v>32</c:v>
                </c:pt>
                <c:pt idx="5463">
                  <c:v>32</c:v>
                </c:pt>
                <c:pt idx="5464">
                  <c:v>32</c:v>
                </c:pt>
                <c:pt idx="5465">
                  <c:v>32</c:v>
                </c:pt>
                <c:pt idx="5466">
                  <c:v>32</c:v>
                </c:pt>
                <c:pt idx="5467">
                  <c:v>32</c:v>
                </c:pt>
                <c:pt idx="5468">
                  <c:v>32</c:v>
                </c:pt>
                <c:pt idx="5469">
                  <c:v>32</c:v>
                </c:pt>
                <c:pt idx="5470">
                  <c:v>32</c:v>
                </c:pt>
                <c:pt idx="5471">
                  <c:v>32</c:v>
                </c:pt>
                <c:pt idx="5472">
                  <c:v>32</c:v>
                </c:pt>
                <c:pt idx="5473">
                  <c:v>32</c:v>
                </c:pt>
                <c:pt idx="5474">
                  <c:v>32</c:v>
                </c:pt>
                <c:pt idx="5475">
                  <c:v>32</c:v>
                </c:pt>
                <c:pt idx="5476">
                  <c:v>32</c:v>
                </c:pt>
                <c:pt idx="5477">
                  <c:v>32</c:v>
                </c:pt>
                <c:pt idx="5478">
                  <c:v>32</c:v>
                </c:pt>
                <c:pt idx="5479">
                  <c:v>32</c:v>
                </c:pt>
                <c:pt idx="5480">
                  <c:v>32</c:v>
                </c:pt>
                <c:pt idx="5481">
                  <c:v>32</c:v>
                </c:pt>
                <c:pt idx="5482">
                  <c:v>32</c:v>
                </c:pt>
                <c:pt idx="5483">
                  <c:v>32</c:v>
                </c:pt>
                <c:pt idx="5484">
                  <c:v>32</c:v>
                </c:pt>
                <c:pt idx="5485">
                  <c:v>32</c:v>
                </c:pt>
                <c:pt idx="5486">
                  <c:v>32</c:v>
                </c:pt>
                <c:pt idx="5487">
                  <c:v>32</c:v>
                </c:pt>
                <c:pt idx="5488">
                  <c:v>32</c:v>
                </c:pt>
                <c:pt idx="5489">
                  <c:v>32</c:v>
                </c:pt>
                <c:pt idx="5490">
                  <c:v>32</c:v>
                </c:pt>
                <c:pt idx="5491">
                  <c:v>32</c:v>
                </c:pt>
                <c:pt idx="5492">
                  <c:v>32</c:v>
                </c:pt>
                <c:pt idx="5493">
                  <c:v>32</c:v>
                </c:pt>
                <c:pt idx="5494">
                  <c:v>32</c:v>
                </c:pt>
                <c:pt idx="5495">
                  <c:v>32</c:v>
                </c:pt>
                <c:pt idx="5496">
                  <c:v>32</c:v>
                </c:pt>
                <c:pt idx="5497">
                  <c:v>32</c:v>
                </c:pt>
                <c:pt idx="5498">
                  <c:v>32</c:v>
                </c:pt>
                <c:pt idx="5499">
                  <c:v>32</c:v>
                </c:pt>
                <c:pt idx="5500">
                  <c:v>32</c:v>
                </c:pt>
                <c:pt idx="5501">
                  <c:v>32</c:v>
                </c:pt>
                <c:pt idx="5502">
                  <c:v>32</c:v>
                </c:pt>
                <c:pt idx="5503">
                  <c:v>32</c:v>
                </c:pt>
                <c:pt idx="5504">
                  <c:v>32</c:v>
                </c:pt>
                <c:pt idx="5505">
                  <c:v>32</c:v>
                </c:pt>
                <c:pt idx="5506">
                  <c:v>32</c:v>
                </c:pt>
                <c:pt idx="5507">
                  <c:v>32</c:v>
                </c:pt>
                <c:pt idx="5508">
                  <c:v>32</c:v>
                </c:pt>
                <c:pt idx="5509">
                  <c:v>32</c:v>
                </c:pt>
                <c:pt idx="5510">
                  <c:v>32</c:v>
                </c:pt>
                <c:pt idx="5511">
                  <c:v>32</c:v>
                </c:pt>
                <c:pt idx="5512">
                  <c:v>32</c:v>
                </c:pt>
                <c:pt idx="5513">
                  <c:v>32</c:v>
                </c:pt>
                <c:pt idx="5514">
                  <c:v>32</c:v>
                </c:pt>
                <c:pt idx="5515">
                  <c:v>32</c:v>
                </c:pt>
                <c:pt idx="5516">
                  <c:v>32</c:v>
                </c:pt>
                <c:pt idx="5517">
                  <c:v>32</c:v>
                </c:pt>
                <c:pt idx="5518">
                  <c:v>32</c:v>
                </c:pt>
                <c:pt idx="5519">
                  <c:v>32</c:v>
                </c:pt>
                <c:pt idx="5520">
                  <c:v>32</c:v>
                </c:pt>
                <c:pt idx="5521">
                  <c:v>32</c:v>
                </c:pt>
                <c:pt idx="5522">
                  <c:v>32</c:v>
                </c:pt>
                <c:pt idx="5523">
                  <c:v>32</c:v>
                </c:pt>
                <c:pt idx="5524">
                  <c:v>32</c:v>
                </c:pt>
                <c:pt idx="5525">
                  <c:v>32</c:v>
                </c:pt>
                <c:pt idx="5526">
                  <c:v>32</c:v>
                </c:pt>
                <c:pt idx="5527">
                  <c:v>32</c:v>
                </c:pt>
                <c:pt idx="5528">
                  <c:v>32</c:v>
                </c:pt>
                <c:pt idx="5529">
                  <c:v>32</c:v>
                </c:pt>
                <c:pt idx="5530">
                  <c:v>32</c:v>
                </c:pt>
                <c:pt idx="5531">
                  <c:v>32</c:v>
                </c:pt>
                <c:pt idx="5532">
                  <c:v>32</c:v>
                </c:pt>
                <c:pt idx="5533">
                  <c:v>32</c:v>
                </c:pt>
                <c:pt idx="5534">
                  <c:v>32</c:v>
                </c:pt>
                <c:pt idx="5535">
                  <c:v>32</c:v>
                </c:pt>
                <c:pt idx="5536">
                  <c:v>32</c:v>
                </c:pt>
                <c:pt idx="5537">
                  <c:v>32</c:v>
                </c:pt>
                <c:pt idx="5538">
                  <c:v>32</c:v>
                </c:pt>
                <c:pt idx="5539">
                  <c:v>32</c:v>
                </c:pt>
                <c:pt idx="5540">
                  <c:v>32</c:v>
                </c:pt>
                <c:pt idx="5541">
                  <c:v>32</c:v>
                </c:pt>
                <c:pt idx="5542">
                  <c:v>32</c:v>
                </c:pt>
                <c:pt idx="5543">
                  <c:v>32</c:v>
                </c:pt>
                <c:pt idx="5544">
                  <c:v>32</c:v>
                </c:pt>
                <c:pt idx="5545">
                  <c:v>32</c:v>
                </c:pt>
                <c:pt idx="5546">
                  <c:v>32</c:v>
                </c:pt>
                <c:pt idx="5547">
                  <c:v>32</c:v>
                </c:pt>
                <c:pt idx="5548">
                  <c:v>32</c:v>
                </c:pt>
                <c:pt idx="5549">
                  <c:v>32</c:v>
                </c:pt>
                <c:pt idx="5550">
                  <c:v>32</c:v>
                </c:pt>
                <c:pt idx="5551">
                  <c:v>32</c:v>
                </c:pt>
                <c:pt idx="5552">
                  <c:v>32</c:v>
                </c:pt>
                <c:pt idx="5553">
                  <c:v>32</c:v>
                </c:pt>
                <c:pt idx="5554">
                  <c:v>32</c:v>
                </c:pt>
                <c:pt idx="5555">
                  <c:v>32</c:v>
                </c:pt>
                <c:pt idx="5556">
                  <c:v>32</c:v>
                </c:pt>
                <c:pt idx="5557">
                  <c:v>32</c:v>
                </c:pt>
                <c:pt idx="5558">
                  <c:v>32</c:v>
                </c:pt>
                <c:pt idx="5559">
                  <c:v>32</c:v>
                </c:pt>
                <c:pt idx="5560">
                  <c:v>32</c:v>
                </c:pt>
                <c:pt idx="5561">
                  <c:v>32</c:v>
                </c:pt>
                <c:pt idx="5562">
                  <c:v>32</c:v>
                </c:pt>
                <c:pt idx="5563">
                  <c:v>32</c:v>
                </c:pt>
                <c:pt idx="5564">
                  <c:v>32</c:v>
                </c:pt>
                <c:pt idx="5565">
                  <c:v>32</c:v>
                </c:pt>
                <c:pt idx="5566">
                  <c:v>32</c:v>
                </c:pt>
                <c:pt idx="5567">
                  <c:v>32</c:v>
                </c:pt>
                <c:pt idx="5568">
                  <c:v>32</c:v>
                </c:pt>
                <c:pt idx="5569">
                  <c:v>32</c:v>
                </c:pt>
                <c:pt idx="5570">
                  <c:v>32</c:v>
                </c:pt>
                <c:pt idx="5571">
                  <c:v>32</c:v>
                </c:pt>
                <c:pt idx="5572">
                  <c:v>32</c:v>
                </c:pt>
                <c:pt idx="5573">
                  <c:v>32</c:v>
                </c:pt>
                <c:pt idx="5574">
                  <c:v>32</c:v>
                </c:pt>
                <c:pt idx="5575">
                  <c:v>32</c:v>
                </c:pt>
                <c:pt idx="5576">
                  <c:v>32</c:v>
                </c:pt>
                <c:pt idx="5577">
                  <c:v>32</c:v>
                </c:pt>
                <c:pt idx="5578">
                  <c:v>32</c:v>
                </c:pt>
                <c:pt idx="5579">
                  <c:v>32</c:v>
                </c:pt>
                <c:pt idx="5580">
                  <c:v>32</c:v>
                </c:pt>
                <c:pt idx="5581">
                  <c:v>32</c:v>
                </c:pt>
                <c:pt idx="5582">
                  <c:v>32</c:v>
                </c:pt>
                <c:pt idx="5583">
                  <c:v>32</c:v>
                </c:pt>
                <c:pt idx="5584">
                  <c:v>32</c:v>
                </c:pt>
                <c:pt idx="5585">
                  <c:v>32</c:v>
                </c:pt>
                <c:pt idx="5586">
                  <c:v>32</c:v>
                </c:pt>
                <c:pt idx="5587">
                  <c:v>32</c:v>
                </c:pt>
                <c:pt idx="5588">
                  <c:v>32</c:v>
                </c:pt>
                <c:pt idx="5589">
                  <c:v>32</c:v>
                </c:pt>
                <c:pt idx="5590">
                  <c:v>32</c:v>
                </c:pt>
                <c:pt idx="5591">
                  <c:v>32</c:v>
                </c:pt>
                <c:pt idx="5592">
                  <c:v>32</c:v>
                </c:pt>
                <c:pt idx="5593">
                  <c:v>32</c:v>
                </c:pt>
                <c:pt idx="5594">
                  <c:v>32</c:v>
                </c:pt>
                <c:pt idx="5595">
                  <c:v>32</c:v>
                </c:pt>
                <c:pt idx="5596">
                  <c:v>32</c:v>
                </c:pt>
                <c:pt idx="5597">
                  <c:v>32</c:v>
                </c:pt>
                <c:pt idx="5598">
                  <c:v>32</c:v>
                </c:pt>
                <c:pt idx="5599">
                  <c:v>32</c:v>
                </c:pt>
                <c:pt idx="5600">
                  <c:v>32</c:v>
                </c:pt>
                <c:pt idx="5601">
                  <c:v>32</c:v>
                </c:pt>
                <c:pt idx="5602">
                  <c:v>32</c:v>
                </c:pt>
                <c:pt idx="5603">
                  <c:v>32</c:v>
                </c:pt>
                <c:pt idx="5604">
                  <c:v>32</c:v>
                </c:pt>
                <c:pt idx="5605">
                  <c:v>32</c:v>
                </c:pt>
                <c:pt idx="5606">
                  <c:v>32</c:v>
                </c:pt>
                <c:pt idx="5607">
                  <c:v>32</c:v>
                </c:pt>
                <c:pt idx="5608">
                  <c:v>32</c:v>
                </c:pt>
                <c:pt idx="5609">
                  <c:v>32</c:v>
                </c:pt>
                <c:pt idx="5610">
                  <c:v>32</c:v>
                </c:pt>
                <c:pt idx="5611">
                  <c:v>32</c:v>
                </c:pt>
                <c:pt idx="5612">
                  <c:v>32</c:v>
                </c:pt>
                <c:pt idx="5613">
                  <c:v>32</c:v>
                </c:pt>
                <c:pt idx="5614">
                  <c:v>32</c:v>
                </c:pt>
                <c:pt idx="5615">
                  <c:v>32</c:v>
                </c:pt>
                <c:pt idx="5616">
                  <c:v>32</c:v>
                </c:pt>
                <c:pt idx="5617">
                  <c:v>32</c:v>
                </c:pt>
                <c:pt idx="5618">
                  <c:v>32</c:v>
                </c:pt>
                <c:pt idx="5619">
                  <c:v>32</c:v>
                </c:pt>
                <c:pt idx="5620">
                  <c:v>32</c:v>
                </c:pt>
                <c:pt idx="5621">
                  <c:v>32</c:v>
                </c:pt>
                <c:pt idx="5622">
                  <c:v>32</c:v>
                </c:pt>
                <c:pt idx="5623">
                  <c:v>32</c:v>
                </c:pt>
                <c:pt idx="5624">
                  <c:v>32</c:v>
                </c:pt>
                <c:pt idx="5625">
                  <c:v>32</c:v>
                </c:pt>
                <c:pt idx="5626">
                  <c:v>32</c:v>
                </c:pt>
                <c:pt idx="5627">
                  <c:v>32</c:v>
                </c:pt>
                <c:pt idx="5628">
                  <c:v>32</c:v>
                </c:pt>
                <c:pt idx="5629">
                  <c:v>32</c:v>
                </c:pt>
                <c:pt idx="5630">
                  <c:v>32</c:v>
                </c:pt>
                <c:pt idx="5631">
                  <c:v>32</c:v>
                </c:pt>
                <c:pt idx="5632">
                  <c:v>32</c:v>
                </c:pt>
                <c:pt idx="5633">
                  <c:v>32</c:v>
                </c:pt>
                <c:pt idx="5634">
                  <c:v>32</c:v>
                </c:pt>
                <c:pt idx="5635">
                  <c:v>32</c:v>
                </c:pt>
                <c:pt idx="5636">
                  <c:v>32</c:v>
                </c:pt>
                <c:pt idx="5637">
                  <c:v>32</c:v>
                </c:pt>
                <c:pt idx="5638">
                  <c:v>32</c:v>
                </c:pt>
                <c:pt idx="5639">
                  <c:v>32</c:v>
                </c:pt>
                <c:pt idx="5640">
                  <c:v>32</c:v>
                </c:pt>
                <c:pt idx="5641">
                  <c:v>32</c:v>
                </c:pt>
                <c:pt idx="5642">
                  <c:v>32</c:v>
                </c:pt>
                <c:pt idx="5643">
                  <c:v>32</c:v>
                </c:pt>
                <c:pt idx="5644">
                  <c:v>32</c:v>
                </c:pt>
                <c:pt idx="5645">
                  <c:v>32</c:v>
                </c:pt>
                <c:pt idx="5646">
                  <c:v>32</c:v>
                </c:pt>
                <c:pt idx="5647">
                  <c:v>32</c:v>
                </c:pt>
                <c:pt idx="5648">
                  <c:v>32</c:v>
                </c:pt>
                <c:pt idx="5649">
                  <c:v>32</c:v>
                </c:pt>
                <c:pt idx="5650">
                  <c:v>32</c:v>
                </c:pt>
                <c:pt idx="5651">
                  <c:v>32</c:v>
                </c:pt>
                <c:pt idx="5652">
                  <c:v>32</c:v>
                </c:pt>
                <c:pt idx="5653">
                  <c:v>32</c:v>
                </c:pt>
                <c:pt idx="5654">
                  <c:v>32</c:v>
                </c:pt>
                <c:pt idx="5655">
                  <c:v>32</c:v>
                </c:pt>
                <c:pt idx="5656">
                  <c:v>32</c:v>
                </c:pt>
                <c:pt idx="5657">
                  <c:v>32</c:v>
                </c:pt>
                <c:pt idx="5658">
                  <c:v>32</c:v>
                </c:pt>
                <c:pt idx="5659">
                  <c:v>32</c:v>
                </c:pt>
                <c:pt idx="5660">
                  <c:v>32</c:v>
                </c:pt>
                <c:pt idx="5661">
                  <c:v>32</c:v>
                </c:pt>
                <c:pt idx="5662">
                  <c:v>32</c:v>
                </c:pt>
                <c:pt idx="5663">
                  <c:v>32</c:v>
                </c:pt>
                <c:pt idx="5664">
                  <c:v>32</c:v>
                </c:pt>
                <c:pt idx="5665">
                  <c:v>32</c:v>
                </c:pt>
                <c:pt idx="5666">
                  <c:v>32</c:v>
                </c:pt>
                <c:pt idx="5667">
                  <c:v>32</c:v>
                </c:pt>
                <c:pt idx="5668">
                  <c:v>32</c:v>
                </c:pt>
                <c:pt idx="5669">
                  <c:v>32</c:v>
                </c:pt>
                <c:pt idx="5670">
                  <c:v>32</c:v>
                </c:pt>
                <c:pt idx="5671">
                  <c:v>32</c:v>
                </c:pt>
                <c:pt idx="5672">
                  <c:v>32</c:v>
                </c:pt>
                <c:pt idx="5673">
                  <c:v>32</c:v>
                </c:pt>
                <c:pt idx="5674">
                  <c:v>32</c:v>
                </c:pt>
                <c:pt idx="5675">
                  <c:v>32</c:v>
                </c:pt>
                <c:pt idx="5676">
                  <c:v>32</c:v>
                </c:pt>
                <c:pt idx="5677">
                  <c:v>32</c:v>
                </c:pt>
                <c:pt idx="5678">
                  <c:v>32</c:v>
                </c:pt>
                <c:pt idx="5679">
                  <c:v>32</c:v>
                </c:pt>
                <c:pt idx="5680">
                  <c:v>32</c:v>
                </c:pt>
                <c:pt idx="5681">
                  <c:v>32</c:v>
                </c:pt>
                <c:pt idx="5682">
                  <c:v>32</c:v>
                </c:pt>
                <c:pt idx="5683">
                  <c:v>32</c:v>
                </c:pt>
                <c:pt idx="5684">
                  <c:v>32</c:v>
                </c:pt>
                <c:pt idx="5685">
                  <c:v>32</c:v>
                </c:pt>
                <c:pt idx="5686">
                  <c:v>32</c:v>
                </c:pt>
                <c:pt idx="5687">
                  <c:v>32</c:v>
                </c:pt>
                <c:pt idx="5688">
                  <c:v>32</c:v>
                </c:pt>
                <c:pt idx="5689">
                  <c:v>32</c:v>
                </c:pt>
                <c:pt idx="5690">
                  <c:v>32</c:v>
                </c:pt>
                <c:pt idx="5691">
                  <c:v>32</c:v>
                </c:pt>
                <c:pt idx="5692">
                  <c:v>32</c:v>
                </c:pt>
                <c:pt idx="5693">
                  <c:v>32</c:v>
                </c:pt>
                <c:pt idx="5694">
                  <c:v>32</c:v>
                </c:pt>
                <c:pt idx="5695">
                  <c:v>32</c:v>
                </c:pt>
                <c:pt idx="5696">
                  <c:v>32</c:v>
                </c:pt>
                <c:pt idx="5697">
                  <c:v>32</c:v>
                </c:pt>
                <c:pt idx="5698">
                  <c:v>32</c:v>
                </c:pt>
                <c:pt idx="5699">
                  <c:v>32</c:v>
                </c:pt>
                <c:pt idx="5700">
                  <c:v>32</c:v>
                </c:pt>
                <c:pt idx="5701">
                  <c:v>32</c:v>
                </c:pt>
                <c:pt idx="5702">
                  <c:v>32</c:v>
                </c:pt>
                <c:pt idx="5703">
                  <c:v>32</c:v>
                </c:pt>
                <c:pt idx="5704">
                  <c:v>32</c:v>
                </c:pt>
                <c:pt idx="5705">
                  <c:v>32</c:v>
                </c:pt>
                <c:pt idx="5706">
                  <c:v>32</c:v>
                </c:pt>
                <c:pt idx="5707">
                  <c:v>32</c:v>
                </c:pt>
                <c:pt idx="5708">
                  <c:v>32</c:v>
                </c:pt>
                <c:pt idx="5709">
                  <c:v>32</c:v>
                </c:pt>
                <c:pt idx="5710">
                  <c:v>32</c:v>
                </c:pt>
                <c:pt idx="5711">
                  <c:v>32</c:v>
                </c:pt>
                <c:pt idx="5712">
                  <c:v>32</c:v>
                </c:pt>
                <c:pt idx="5713">
                  <c:v>32</c:v>
                </c:pt>
                <c:pt idx="5714">
                  <c:v>32</c:v>
                </c:pt>
                <c:pt idx="5715">
                  <c:v>32</c:v>
                </c:pt>
                <c:pt idx="5716">
                  <c:v>32</c:v>
                </c:pt>
                <c:pt idx="5717">
                  <c:v>32</c:v>
                </c:pt>
                <c:pt idx="5718">
                  <c:v>32</c:v>
                </c:pt>
                <c:pt idx="5719">
                  <c:v>32</c:v>
                </c:pt>
                <c:pt idx="5720">
                  <c:v>32</c:v>
                </c:pt>
                <c:pt idx="5721">
                  <c:v>32</c:v>
                </c:pt>
                <c:pt idx="5722">
                  <c:v>32</c:v>
                </c:pt>
                <c:pt idx="5723">
                  <c:v>32</c:v>
                </c:pt>
                <c:pt idx="5724">
                  <c:v>32</c:v>
                </c:pt>
                <c:pt idx="5725">
                  <c:v>32</c:v>
                </c:pt>
                <c:pt idx="5726">
                  <c:v>32</c:v>
                </c:pt>
                <c:pt idx="5727">
                  <c:v>32</c:v>
                </c:pt>
                <c:pt idx="5728">
                  <c:v>32</c:v>
                </c:pt>
                <c:pt idx="5729">
                  <c:v>32</c:v>
                </c:pt>
                <c:pt idx="5730">
                  <c:v>32</c:v>
                </c:pt>
                <c:pt idx="5731">
                  <c:v>32</c:v>
                </c:pt>
                <c:pt idx="5732">
                  <c:v>32</c:v>
                </c:pt>
                <c:pt idx="5733">
                  <c:v>32</c:v>
                </c:pt>
                <c:pt idx="5734">
                  <c:v>32</c:v>
                </c:pt>
                <c:pt idx="5735">
                  <c:v>32</c:v>
                </c:pt>
                <c:pt idx="5736">
                  <c:v>32</c:v>
                </c:pt>
                <c:pt idx="5737">
                  <c:v>32</c:v>
                </c:pt>
                <c:pt idx="5738">
                  <c:v>32</c:v>
                </c:pt>
                <c:pt idx="5739">
                  <c:v>32</c:v>
                </c:pt>
                <c:pt idx="5740">
                  <c:v>32</c:v>
                </c:pt>
                <c:pt idx="5741">
                  <c:v>32</c:v>
                </c:pt>
                <c:pt idx="5742">
                  <c:v>32</c:v>
                </c:pt>
                <c:pt idx="5743">
                  <c:v>32</c:v>
                </c:pt>
                <c:pt idx="5744">
                  <c:v>32</c:v>
                </c:pt>
                <c:pt idx="5745">
                  <c:v>32</c:v>
                </c:pt>
                <c:pt idx="5746">
                  <c:v>32</c:v>
                </c:pt>
                <c:pt idx="5747">
                  <c:v>32</c:v>
                </c:pt>
                <c:pt idx="5748">
                  <c:v>32</c:v>
                </c:pt>
                <c:pt idx="5749">
                  <c:v>32</c:v>
                </c:pt>
                <c:pt idx="5750">
                  <c:v>32</c:v>
                </c:pt>
                <c:pt idx="5751">
                  <c:v>32</c:v>
                </c:pt>
                <c:pt idx="5752">
                  <c:v>32</c:v>
                </c:pt>
                <c:pt idx="5753">
                  <c:v>32</c:v>
                </c:pt>
                <c:pt idx="5754">
                  <c:v>32</c:v>
                </c:pt>
                <c:pt idx="5755">
                  <c:v>32</c:v>
                </c:pt>
                <c:pt idx="5756">
                  <c:v>32</c:v>
                </c:pt>
                <c:pt idx="5757">
                  <c:v>32</c:v>
                </c:pt>
                <c:pt idx="5758">
                  <c:v>32</c:v>
                </c:pt>
                <c:pt idx="5759">
                  <c:v>32</c:v>
                </c:pt>
                <c:pt idx="5760">
                  <c:v>32</c:v>
                </c:pt>
                <c:pt idx="5761">
                  <c:v>32</c:v>
                </c:pt>
                <c:pt idx="5762">
                  <c:v>32</c:v>
                </c:pt>
                <c:pt idx="5763">
                  <c:v>32</c:v>
                </c:pt>
                <c:pt idx="5764">
                  <c:v>32</c:v>
                </c:pt>
                <c:pt idx="5765">
                  <c:v>32</c:v>
                </c:pt>
                <c:pt idx="5766">
                  <c:v>32</c:v>
                </c:pt>
                <c:pt idx="5767">
                  <c:v>32</c:v>
                </c:pt>
                <c:pt idx="5768">
                  <c:v>32</c:v>
                </c:pt>
                <c:pt idx="5769">
                  <c:v>32</c:v>
                </c:pt>
                <c:pt idx="5770">
                  <c:v>32</c:v>
                </c:pt>
                <c:pt idx="5771">
                  <c:v>32</c:v>
                </c:pt>
                <c:pt idx="5772">
                  <c:v>32</c:v>
                </c:pt>
                <c:pt idx="5773">
                  <c:v>32</c:v>
                </c:pt>
                <c:pt idx="5774">
                  <c:v>32</c:v>
                </c:pt>
                <c:pt idx="5775">
                  <c:v>32</c:v>
                </c:pt>
                <c:pt idx="5776">
                  <c:v>32</c:v>
                </c:pt>
                <c:pt idx="5777">
                  <c:v>32</c:v>
                </c:pt>
                <c:pt idx="5778">
                  <c:v>32</c:v>
                </c:pt>
                <c:pt idx="5779">
                  <c:v>32</c:v>
                </c:pt>
                <c:pt idx="5780">
                  <c:v>32</c:v>
                </c:pt>
                <c:pt idx="5781">
                  <c:v>32</c:v>
                </c:pt>
                <c:pt idx="5782">
                  <c:v>32</c:v>
                </c:pt>
                <c:pt idx="5783">
                  <c:v>32</c:v>
                </c:pt>
                <c:pt idx="5784">
                  <c:v>32</c:v>
                </c:pt>
                <c:pt idx="5785">
                  <c:v>32</c:v>
                </c:pt>
                <c:pt idx="5786">
                  <c:v>32</c:v>
                </c:pt>
                <c:pt idx="5787">
                  <c:v>32</c:v>
                </c:pt>
                <c:pt idx="5788">
                  <c:v>32</c:v>
                </c:pt>
                <c:pt idx="5789">
                  <c:v>32</c:v>
                </c:pt>
                <c:pt idx="5790">
                  <c:v>32</c:v>
                </c:pt>
                <c:pt idx="5791">
                  <c:v>32</c:v>
                </c:pt>
                <c:pt idx="5792">
                  <c:v>32</c:v>
                </c:pt>
                <c:pt idx="5793">
                  <c:v>32</c:v>
                </c:pt>
                <c:pt idx="5794">
                  <c:v>32</c:v>
                </c:pt>
                <c:pt idx="5795">
                  <c:v>32</c:v>
                </c:pt>
                <c:pt idx="5796">
                  <c:v>32</c:v>
                </c:pt>
                <c:pt idx="5797">
                  <c:v>32</c:v>
                </c:pt>
                <c:pt idx="5798">
                  <c:v>32</c:v>
                </c:pt>
                <c:pt idx="5799">
                  <c:v>32</c:v>
                </c:pt>
                <c:pt idx="5800">
                  <c:v>32</c:v>
                </c:pt>
                <c:pt idx="5801">
                  <c:v>32</c:v>
                </c:pt>
                <c:pt idx="5802">
                  <c:v>32</c:v>
                </c:pt>
                <c:pt idx="5803">
                  <c:v>32</c:v>
                </c:pt>
                <c:pt idx="5804">
                  <c:v>32</c:v>
                </c:pt>
                <c:pt idx="5805">
                  <c:v>32</c:v>
                </c:pt>
                <c:pt idx="5806">
                  <c:v>32</c:v>
                </c:pt>
                <c:pt idx="5807">
                  <c:v>32</c:v>
                </c:pt>
                <c:pt idx="5808">
                  <c:v>32</c:v>
                </c:pt>
                <c:pt idx="5809">
                  <c:v>32</c:v>
                </c:pt>
                <c:pt idx="5810">
                  <c:v>32</c:v>
                </c:pt>
                <c:pt idx="5811">
                  <c:v>32</c:v>
                </c:pt>
                <c:pt idx="5812">
                  <c:v>32</c:v>
                </c:pt>
                <c:pt idx="5813">
                  <c:v>32</c:v>
                </c:pt>
                <c:pt idx="5814">
                  <c:v>32</c:v>
                </c:pt>
                <c:pt idx="5815">
                  <c:v>32</c:v>
                </c:pt>
                <c:pt idx="5816">
                  <c:v>32</c:v>
                </c:pt>
                <c:pt idx="5817">
                  <c:v>32</c:v>
                </c:pt>
                <c:pt idx="5818">
                  <c:v>32</c:v>
                </c:pt>
                <c:pt idx="5819">
                  <c:v>32</c:v>
                </c:pt>
                <c:pt idx="5820">
                  <c:v>32</c:v>
                </c:pt>
                <c:pt idx="5821">
                  <c:v>32</c:v>
                </c:pt>
                <c:pt idx="5822">
                  <c:v>32</c:v>
                </c:pt>
                <c:pt idx="5823">
                  <c:v>32</c:v>
                </c:pt>
                <c:pt idx="5824">
                  <c:v>32</c:v>
                </c:pt>
                <c:pt idx="5825">
                  <c:v>32</c:v>
                </c:pt>
                <c:pt idx="5826">
                  <c:v>32</c:v>
                </c:pt>
                <c:pt idx="5827">
                  <c:v>32</c:v>
                </c:pt>
                <c:pt idx="5828">
                  <c:v>32</c:v>
                </c:pt>
                <c:pt idx="5829">
                  <c:v>32</c:v>
                </c:pt>
                <c:pt idx="5830">
                  <c:v>32</c:v>
                </c:pt>
                <c:pt idx="5831">
                  <c:v>32</c:v>
                </c:pt>
                <c:pt idx="5832">
                  <c:v>32</c:v>
                </c:pt>
                <c:pt idx="5833">
                  <c:v>32</c:v>
                </c:pt>
                <c:pt idx="5834">
                  <c:v>32</c:v>
                </c:pt>
                <c:pt idx="5835">
                  <c:v>32</c:v>
                </c:pt>
                <c:pt idx="5836">
                  <c:v>32</c:v>
                </c:pt>
                <c:pt idx="5837">
                  <c:v>32</c:v>
                </c:pt>
                <c:pt idx="5838">
                  <c:v>32</c:v>
                </c:pt>
                <c:pt idx="5839">
                  <c:v>32</c:v>
                </c:pt>
                <c:pt idx="5840">
                  <c:v>32</c:v>
                </c:pt>
                <c:pt idx="5841">
                  <c:v>32</c:v>
                </c:pt>
                <c:pt idx="5842">
                  <c:v>32</c:v>
                </c:pt>
                <c:pt idx="5843">
                  <c:v>32</c:v>
                </c:pt>
                <c:pt idx="5844">
                  <c:v>32</c:v>
                </c:pt>
                <c:pt idx="5845">
                  <c:v>32</c:v>
                </c:pt>
                <c:pt idx="5846">
                  <c:v>32</c:v>
                </c:pt>
                <c:pt idx="5847">
                  <c:v>32</c:v>
                </c:pt>
                <c:pt idx="5848">
                  <c:v>32</c:v>
                </c:pt>
                <c:pt idx="5849">
                  <c:v>32</c:v>
                </c:pt>
                <c:pt idx="5850">
                  <c:v>32</c:v>
                </c:pt>
                <c:pt idx="5851">
                  <c:v>32</c:v>
                </c:pt>
                <c:pt idx="5852">
                  <c:v>32</c:v>
                </c:pt>
                <c:pt idx="5853">
                  <c:v>32</c:v>
                </c:pt>
                <c:pt idx="5854">
                  <c:v>32</c:v>
                </c:pt>
                <c:pt idx="5855">
                  <c:v>32</c:v>
                </c:pt>
                <c:pt idx="5856">
                  <c:v>32</c:v>
                </c:pt>
                <c:pt idx="5857">
                  <c:v>32</c:v>
                </c:pt>
                <c:pt idx="5858">
                  <c:v>32</c:v>
                </c:pt>
                <c:pt idx="5859">
                  <c:v>32</c:v>
                </c:pt>
                <c:pt idx="5860">
                  <c:v>32</c:v>
                </c:pt>
                <c:pt idx="5861">
                  <c:v>32</c:v>
                </c:pt>
                <c:pt idx="5862">
                  <c:v>32</c:v>
                </c:pt>
                <c:pt idx="5863">
                  <c:v>32</c:v>
                </c:pt>
                <c:pt idx="5864">
                  <c:v>32</c:v>
                </c:pt>
                <c:pt idx="5865">
                  <c:v>32</c:v>
                </c:pt>
                <c:pt idx="5866">
                  <c:v>32</c:v>
                </c:pt>
                <c:pt idx="5867">
                  <c:v>32</c:v>
                </c:pt>
                <c:pt idx="5868">
                  <c:v>32</c:v>
                </c:pt>
                <c:pt idx="5869">
                  <c:v>32</c:v>
                </c:pt>
                <c:pt idx="5870">
                  <c:v>32</c:v>
                </c:pt>
                <c:pt idx="5871">
                  <c:v>32</c:v>
                </c:pt>
                <c:pt idx="5872">
                  <c:v>32</c:v>
                </c:pt>
                <c:pt idx="5873">
                  <c:v>32</c:v>
                </c:pt>
                <c:pt idx="5874">
                  <c:v>32</c:v>
                </c:pt>
                <c:pt idx="5875">
                  <c:v>32</c:v>
                </c:pt>
                <c:pt idx="5876">
                  <c:v>32</c:v>
                </c:pt>
                <c:pt idx="5877">
                  <c:v>32</c:v>
                </c:pt>
                <c:pt idx="5878">
                  <c:v>32</c:v>
                </c:pt>
                <c:pt idx="5879">
                  <c:v>32</c:v>
                </c:pt>
                <c:pt idx="5880">
                  <c:v>32</c:v>
                </c:pt>
                <c:pt idx="5881">
                  <c:v>32</c:v>
                </c:pt>
                <c:pt idx="5882">
                  <c:v>32</c:v>
                </c:pt>
                <c:pt idx="5883">
                  <c:v>32</c:v>
                </c:pt>
                <c:pt idx="5884">
                  <c:v>32</c:v>
                </c:pt>
                <c:pt idx="5885">
                  <c:v>32</c:v>
                </c:pt>
                <c:pt idx="5886">
                  <c:v>32</c:v>
                </c:pt>
                <c:pt idx="5887">
                  <c:v>32</c:v>
                </c:pt>
                <c:pt idx="5888">
                  <c:v>32</c:v>
                </c:pt>
                <c:pt idx="5889">
                  <c:v>32</c:v>
                </c:pt>
                <c:pt idx="5890">
                  <c:v>32</c:v>
                </c:pt>
                <c:pt idx="5891">
                  <c:v>32</c:v>
                </c:pt>
                <c:pt idx="5892">
                  <c:v>32</c:v>
                </c:pt>
                <c:pt idx="5893">
                  <c:v>32</c:v>
                </c:pt>
                <c:pt idx="5894">
                  <c:v>32</c:v>
                </c:pt>
                <c:pt idx="5895">
                  <c:v>32</c:v>
                </c:pt>
                <c:pt idx="5896">
                  <c:v>32</c:v>
                </c:pt>
                <c:pt idx="5897">
                  <c:v>32</c:v>
                </c:pt>
                <c:pt idx="5898">
                  <c:v>32</c:v>
                </c:pt>
                <c:pt idx="5899">
                  <c:v>32</c:v>
                </c:pt>
                <c:pt idx="5900">
                  <c:v>32</c:v>
                </c:pt>
                <c:pt idx="5901">
                  <c:v>32</c:v>
                </c:pt>
                <c:pt idx="5902">
                  <c:v>32</c:v>
                </c:pt>
                <c:pt idx="5903">
                  <c:v>32</c:v>
                </c:pt>
                <c:pt idx="5904">
                  <c:v>32</c:v>
                </c:pt>
                <c:pt idx="5905">
                  <c:v>32</c:v>
                </c:pt>
                <c:pt idx="5906">
                  <c:v>32</c:v>
                </c:pt>
                <c:pt idx="5907">
                  <c:v>32</c:v>
                </c:pt>
                <c:pt idx="5908">
                  <c:v>32</c:v>
                </c:pt>
                <c:pt idx="5909">
                  <c:v>32</c:v>
                </c:pt>
                <c:pt idx="5910">
                  <c:v>32</c:v>
                </c:pt>
                <c:pt idx="5911">
                  <c:v>32</c:v>
                </c:pt>
                <c:pt idx="5912">
                  <c:v>32</c:v>
                </c:pt>
                <c:pt idx="5913">
                  <c:v>32</c:v>
                </c:pt>
                <c:pt idx="5914">
                  <c:v>32</c:v>
                </c:pt>
                <c:pt idx="5915">
                  <c:v>32</c:v>
                </c:pt>
                <c:pt idx="5916">
                  <c:v>32</c:v>
                </c:pt>
                <c:pt idx="5917">
                  <c:v>32</c:v>
                </c:pt>
                <c:pt idx="5918">
                  <c:v>32</c:v>
                </c:pt>
                <c:pt idx="5919">
                  <c:v>32</c:v>
                </c:pt>
                <c:pt idx="5920">
                  <c:v>32</c:v>
                </c:pt>
                <c:pt idx="5921">
                  <c:v>32</c:v>
                </c:pt>
                <c:pt idx="5922">
                  <c:v>32</c:v>
                </c:pt>
                <c:pt idx="5923">
                  <c:v>32</c:v>
                </c:pt>
                <c:pt idx="5924">
                  <c:v>32</c:v>
                </c:pt>
                <c:pt idx="5925">
                  <c:v>32</c:v>
                </c:pt>
                <c:pt idx="5926">
                  <c:v>32</c:v>
                </c:pt>
                <c:pt idx="5927">
                  <c:v>32</c:v>
                </c:pt>
                <c:pt idx="5928">
                  <c:v>32</c:v>
                </c:pt>
                <c:pt idx="5929">
                  <c:v>32</c:v>
                </c:pt>
                <c:pt idx="5930">
                  <c:v>32</c:v>
                </c:pt>
                <c:pt idx="5931">
                  <c:v>32</c:v>
                </c:pt>
                <c:pt idx="5932">
                  <c:v>32</c:v>
                </c:pt>
                <c:pt idx="5933">
                  <c:v>32</c:v>
                </c:pt>
                <c:pt idx="5934">
                  <c:v>32</c:v>
                </c:pt>
                <c:pt idx="5935">
                  <c:v>32</c:v>
                </c:pt>
                <c:pt idx="5936">
                  <c:v>32</c:v>
                </c:pt>
                <c:pt idx="5937">
                  <c:v>32</c:v>
                </c:pt>
                <c:pt idx="5938">
                  <c:v>32</c:v>
                </c:pt>
                <c:pt idx="5939">
                  <c:v>32</c:v>
                </c:pt>
                <c:pt idx="5940">
                  <c:v>32</c:v>
                </c:pt>
                <c:pt idx="5941">
                  <c:v>32</c:v>
                </c:pt>
                <c:pt idx="5942">
                  <c:v>32</c:v>
                </c:pt>
                <c:pt idx="5943">
                  <c:v>32</c:v>
                </c:pt>
                <c:pt idx="5944">
                  <c:v>32</c:v>
                </c:pt>
                <c:pt idx="5945">
                  <c:v>32</c:v>
                </c:pt>
                <c:pt idx="5946">
                  <c:v>32</c:v>
                </c:pt>
                <c:pt idx="5947">
                  <c:v>32</c:v>
                </c:pt>
                <c:pt idx="5948">
                  <c:v>32</c:v>
                </c:pt>
                <c:pt idx="5949">
                  <c:v>32</c:v>
                </c:pt>
                <c:pt idx="5950">
                  <c:v>32</c:v>
                </c:pt>
                <c:pt idx="5951">
                  <c:v>32</c:v>
                </c:pt>
                <c:pt idx="5952">
                  <c:v>32</c:v>
                </c:pt>
                <c:pt idx="5953">
                  <c:v>32</c:v>
                </c:pt>
                <c:pt idx="5954">
                  <c:v>32</c:v>
                </c:pt>
                <c:pt idx="5955">
                  <c:v>32</c:v>
                </c:pt>
                <c:pt idx="5956">
                  <c:v>32</c:v>
                </c:pt>
                <c:pt idx="5957">
                  <c:v>32</c:v>
                </c:pt>
                <c:pt idx="5958">
                  <c:v>32</c:v>
                </c:pt>
                <c:pt idx="5959">
                  <c:v>32</c:v>
                </c:pt>
                <c:pt idx="5960">
                  <c:v>32</c:v>
                </c:pt>
                <c:pt idx="5961">
                  <c:v>32</c:v>
                </c:pt>
                <c:pt idx="5962">
                  <c:v>32</c:v>
                </c:pt>
                <c:pt idx="5963">
                  <c:v>32</c:v>
                </c:pt>
                <c:pt idx="5964">
                  <c:v>32</c:v>
                </c:pt>
                <c:pt idx="5965">
                  <c:v>32</c:v>
                </c:pt>
                <c:pt idx="5966">
                  <c:v>32</c:v>
                </c:pt>
                <c:pt idx="5967">
                  <c:v>32</c:v>
                </c:pt>
                <c:pt idx="5968">
                  <c:v>32</c:v>
                </c:pt>
                <c:pt idx="5969">
                  <c:v>32</c:v>
                </c:pt>
                <c:pt idx="5970">
                  <c:v>32</c:v>
                </c:pt>
                <c:pt idx="5971">
                  <c:v>32</c:v>
                </c:pt>
                <c:pt idx="5972">
                  <c:v>32</c:v>
                </c:pt>
                <c:pt idx="5973">
                  <c:v>32</c:v>
                </c:pt>
                <c:pt idx="5974">
                  <c:v>32</c:v>
                </c:pt>
                <c:pt idx="5975">
                  <c:v>32</c:v>
                </c:pt>
                <c:pt idx="5976">
                  <c:v>32</c:v>
                </c:pt>
                <c:pt idx="5977">
                  <c:v>32</c:v>
                </c:pt>
                <c:pt idx="5978">
                  <c:v>32</c:v>
                </c:pt>
                <c:pt idx="5979">
                  <c:v>32</c:v>
                </c:pt>
                <c:pt idx="5980">
                  <c:v>32</c:v>
                </c:pt>
                <c:pt idx="5981">
                  <c:v>32</c:v>
                </c:pt>
                <c:pt idx="5982">
                  <c:v>32</c:v>
                </c:pt>
                <c:pt idx="5983">
                  <c:v>32</c:v>
                </c:pt>
                <c:pt idx="5984">
                  <c:v>32</c:v>
                </c:pt>
                <c:pt idx="5985">
                  <c:v>32</c:v>
                </c:pt>
                <c:pt idx="5986">
                  <c:v>32</c:v>
                </c:pt>
                <c:pt idx="5987">
                  <c:v>32</c:v>
                </c:pt>
                <c:pt idx="5988">
                  <c:v>32</c:v>
                </c:pt>
                <c:pt idx="5989">
                  <c:v>32</c:v>
                </c:pt>
                <c:pt idx="5990">
                  <c:v>32</c:v>
                </c:pt>
                <c:pt idx="5991">
                  <c:v>32</c:v>
                </c:pt>
                <c:pt idx="5992">
                  <c:v>32</c:v>
                </c:pt>
                <c:pt idx="5993">
                  <c:v>32</c:v>
                </c:pt>
                <c:pt idx="5994">
                  <c:v>32</c:v>
                </c:pt>
                <c:pt idx="5995">
                  <c:v>32</c:v>
                </c:pt>
                <c:pt idx="5996">
                  <c:v>32</c:v>
                </c:pt>
                <c:pt idx="5997">
                  <c:v>32</c:v>
                </c:pt>
                <c:pt idx="5998">
                  <c:v>32</c:v>
                </c:pt>
                <c:pt idx="5999">
                  <c:v>32</c:v>
                </c:pt>
                <c:pt idx="6000">
                  <c:v>22</c:v>
                </c:pt>
                <c:pt idx="6001">
                  <c:v>22</c:v>
                </c:pt>
                <c:pt idx="6002">
                  <c:v>22</c:v>
                </c:pt>
                <c:pt idx="6003">
                  <c:v>22</c:v>
                </c:pt>
                <c:pt idx="6004">
                  <c:v>22</c:v>
                </c:pt>
                <c:pt idx="6005">
                  <c:v>22</c:v>
                </c:pt>
                <c:pt idx="6006">
                  <c:v>22</c:v>
                </c:pt>
                <c:pt idx="6007">
                  <c:v>22</c:v>
                </c:pt>
                <c:pt idx="6008">
                  <c:v>22</c:v>
                </c:pt>
                <c:pt idx="6009">
                  <c:v>22</c:v>
                </c:pt>
                <c:pt idx="6010">
                  <c:v>22</c:v>
                </c:pt>
                <c:pt idx="6011">
                  <c:v>22</c:v>
                </c:pt>
                <c:pt idx="6012">
                  <c:v>22</c:v>
                </c:pt>
                <c:pt idx="6013">
                  <c:v>22</c:v>
                </c:pt>
                <c:pt idx="6014">
                  <c:v>22</c:v>
                </c:pt>
                <c:pt idx="6015">
                  <c:v>22</c:v>
                </c:pt>
                <c:pt idx="6016">
                  <c:v>22</c:v>
                </c:pt>
                <c:pt idx="6017">
                  <c:v>22</c:v>
                </c:pt>
                <c:pt idx="6018">
                  <c:v>22</c:v>
                </c:pt>
                <c:pt idx="6019">
                  <c:v>22</c:v>
                </c:pt>
                <c:pt idx="6020">
                  <c:v>22</c:v>
                </c:pt>
                <c:pt idx="6021">
                  <c:v>22</c:v>
                </c:pt>
                <c:pt idx="6022">
                  <c:v>22</c:v>
                </c:pt>
                <c:pt idx="6023">
                  <c:v>22</c:v>
                </c:pt>
                <c:pt idx="6024">
                  <c:v>22</c:v>
                </c:pt>
                <c:pt idx="6025">
                  <c:v>22</c:v>
                </c:pt>
                <c:pt idx="6026">
                  <c:v>22</c:v>
                </c:pt>
                <c:pt idx="6027">
                  <c:v>22</c:v>
                </c:pt>
                <c:pt idx="6028">
                  <c:v>22</c:v>
                </c:pt>
                <c:pt idx="6029">
                  <c:v>22</c:v>
                </c:pt>
                <c:pt idx="6030">
                  <c:v>22</c:v>
                </c:pt>
                <c:pt idx="6031">
                  <c:v>22</c:v>
                </c:pt>
                <c:pt idx="6032">
                  <c:v>22</c:v>
                </c:pt>
                <c:pt idx="6033">
                  <c:v>22</c:v>
                </c:pt>
                <c:pt idx="6034">
                  <c:v>22</c:v>
                </c:pt>
                <c:pt idx="6035">
                  <c:v>22</c:v>
                </c:pt>
                <c:pt idx="6036">
                  <c:v>22</c:v>
                </c:pt>
                <c:pt idx="6037">
                  <c:v>22</c:v>
                </c:pt>
                <c:pt idx="6038">
                  <c:v>22</c:v>
                </c:pt>
                <c:pt idx="6039">
                  <c:v>22</c:v>
                </c:pt>
                <c:pt idx="6040">
                  <c:v>22</c:v>
                </c:pt>
                <c:pt idx="6041">
                  <c:v>22</c:v>
                </c:pt>
                <c:pt idx="6042">
                  <c:v>22</c:v>
                </c:pt>
                <c:pt idx="6043">
                  <c:v>22</c:v>
                </c:pt>
                <c:pt idx="6044">
                  <c:v>22</c:v>
                </c:pt>
                <c:pt idx="6045">
                  <c:v>22</c:v>
                </c:pt>
                <c:pt idx="6046">
                  <c:v>22</c:v>
                </c:pt>
                <c:pt idx="6047">
                  <c:v>22</c:v>
                </c:pt>
                <c:pt idx="6048">
                  <c:v>22</c:v>
                </c:pt>
                <c:pt idx="6049">
                  <c:v>22</c:v>
                </c:pt>
                <c:pt idx="6050">
                  <c:v>22</c:v>
                </c:pt>
                <c:pt idx="6051">
                  <c:v>22</c:v>
                </c:pt>
                <c:pt idx="6052">
                  <c:v>22</c:v>
                </c:pt>
                <c:pt idx="6053">
                  <c:v>22</c:v>
                </c:pt>
                <c:pt idx="6054">
                  <c:v>22</c:v>
                </c:pt>
                <c:pt idx="6055">
                  <c:v>22</c:v>
                </c:pt>
                <c:pt idx="6056">
                  <c:v>22</c:v>
                </c:pt>
                <c:pt idx="6057">
                  <c:v>22</c:v>
                </c:pt>
                <c:pt idx="6058">
                  <c:v>22</c:v>
                </c:pt>
                <c:pt idx="6059">
                  <c:v>22</c:v>
                </c:pt>
                <c:pt idx="6060">
                  <c:v>22</c:v>
                </c:pt>
                <c:pt idx="6061">
                  <c:v>22</c:v>
                </c:pt>
                <c:pt idx="6062">
                  <c:v>22</c:v>
                </c:pt>
                <c:pt idx="6063">
                  <c:v>22</c:v>
                </c:pt>
                <c:pt idx="6064">
                  <c:v>22</c:v>
                </c:pt>
                <c:pt idx="6065">
                  <c:v>22</c:v>
                </c:pt>
                <c:pt idx="6066">
                  <c:v>22</c:v>
                </c:pt>
                <c:pt idx="6067">
                  <c:v>22</c:v>
                </c:pt>
                <c:pt idx="6068">
                  <c:v>22</c:v>
                </c:pt>
                <c:pt idx="6069">
                  <c:v>22</c:v>
                </c:pt>
                <c:pt idx="6070">
                  <c:v>22</c:v>
                </c:pt>
                <c:pt idx="6071">
                  <c:v>22</c:v>
                </c:pt>
                <c:pt idx="6072">
                  <c:v>22</c:v>
                </c:pt>
                <c:pt idx="6073">
                  <c:v>22</c:v>
                </c:pt>
                <c:pt idx="6074">
                  <c:v>22</c:v>
                </c:pt>
                <c:pt idx="6075">
                  <c:v>22</c:v>
                </c:pt>
                <c:pt idx="6076">
                  <c:v>22</c:v>
                </c:pt>
                <c:pt idx="6077">
                  <c:v>22</c:v>
                </c:pt>
                <c:pt idx="6078">
                  <c:v>22</c:v>
                </c:pt>
                <c:pt idx="6079">
                  <c:v>22</c:v>
                </c:pt>
                <c:pt idx="6080">
                  <c:v>22</c:v>
                </c:pt>
                <c:pt idx="6081">
                  <c:v>22</c:v>
                </c:pt>
                <c:pt idx="6082">
                  <c:v>22</c:v>
                </c:pt>
                <c:pt idx="6083">
                  <c:v>22</c:v>
                </c:pt>
                <c:pt idx="6084">
                  <c:v>22</c:v>
                </c:pt>
                <c:pt idx="6085">
                  <c:v>22</c:v>
                </c:pt>
                <c:pt idx="6086">
                  <c:v>22</c:v>
                </c:pt>
                <c:pt idx="6087">
                  <c:v>22</c:v>
                </c:pt>
                <c:pt idx="6088">
                  <c:v>22</c:v>
                </c:pt>
                <c:pt idx="6089">
                  <c:v>22</c:v>
                </c:pt>
                <c:pt idx="6090">
                  <c:v>22</c:v>
                </c:pt>
                <c:pt idx="6091">
                  <c:v>22</c:v>
                </c:pt>
                <c:pt idx="6092">
                  <c:v>22</c:v>
                </c:pt>
                <c:pt idx="6093">
                  <c:v>22</c:v>
                </c:pt>
                <c:pt idx="6094">
                  <c:v>22</c:v>
                </c:pt>
                <c:pt idx="6095">
                  <c:v>22</c:v>
                </c:pt>
                <c:pt idx="6096">
                  <c:v>22</c:v>
                </c:pt>
                <c:pt idx="6097">
                  <c:v>22</c:v>
                </c:pt>
                <c:pt idx="6098">
                  <c:v>22</c:v>
                </c:pt>
                <c:pt idx="6099">
                  <c:v>22</c:v>
                </c:pt>
                <c:pt idx="6100">
                  <c:v>22</c:v>
                </c:pt>
                <c:pt idx="6101">
                  <c:v>22</c:v>
                </c:pt>
                <c:pt idx="6102">
                  <c:v>22</c:v>
                </c:pt>
                <c:pt idx="6103">
                  <c:v>22</c:v>
                </c:pt>
                <c:pt idx="6104">
                  <c:v>22</c:v>
                </c:pt>
                <c:pt idx="6105">
                  <c:v>22</c:v>
                </c:pt>
                <c:pt idx="6106">
                  <c:v>22</c:v>
                </c:pt>
                <c:pt idx="6107">
                  <c:v>22</c:v>
                </c:pt>
                <c:pt idx="6108">
                  <c:v>22</c:v>
                </c:pt>
                <c:pt idx="6109">
                  <c:v>22</c:v>
                </c:pt>
                <c:pt idx="6110">
                  <c:v>22</c:v>
                </c:pt>
                <c:pt idx="6111">
                  <c:v>22</c:v>
                </c:pt>
                <c:pt idx="6112">
                  <c:v>22</c:v>
                </c:pt>
                <c:pt idx="6113">
                  <c:v>22</c:v>
                </c:pt>
                <c:pt idx="6114">
                  <c:v>22</c:v>
                </c:pt>
                <c:pt idx="6115">
                  <c:v>22</c:v>
                </c:pt>
                <c:pt idx="6116">
                  <c:v>22</c:v>
                </c:pt>
                <c:pt idx="6117">
                  <c:v>22</c:v>
                </c:pt>
                <c:pt idx="6118">
                  <c:v>22</c:v>
                </c:pt>
                <c:pt idx="6119">
                  <c:v>22</c:v>
                </c:pt>
                <c:pt idx="6120">
                  <c:v>22</c:v>
                </c:pt>
                <c:pt idx="6121">
                  <c:v>22</c:v>
                </c:pt>
                <c:pt idx="6122">
                  <c:v>22</c:v>
                </c:pt>
                <c:pt idx="6123">
                  <c:v>22</c:v>
                </c:pt>
                <c:pt idx="6124">
                  <c:v>22</c:v>
                </c:pt>
                <c:pt idx="6125">
                  <c:v>22</c:v>
                </c:pt>
                <c:pt idx="6126">
                  <c:v>22</c:v>
                </c:pt>
                <c:pt idx="6127">
                  <c:v>22</c:v>
                </c:pt>
                <c:pt idx="6128">
                  <c:v>22</c:v>
                </c:pt>
                <c:pt idx="6129">
                  <c:v>22</c:v>
                </c:pt>
                <c:pt idx="6130">
                  <c:v>22</c:v>
                </c:pt>
                <c:pt idx="6131">
                  <c:v>22</c:v>
                </c:pt>
                <c:pt idx="6132">
                  <c:v>22</c:v>
                </c:pt>
                <c:pt idx="6133">
                  <c:v>22</c:v>
                </c:pt>
                <c:pt idx="6134">
                  <c:v>22</c:v>
                </c:pt>
                <c:pt idx="6135">
                  <c:v>22</c:v>
                </c:pt>
                <c:pt idx="6136">
                  <c:v>22</c:v>
                </c:pt>
                <c:pt idx="6137">
                  <c:v>22</c:v>
                </c:pt>
                <c:pt idx="6138">
                  <c:v>22</c:v>
                </c:pt>
                <c:pt idx="6139">
                  <c:v>22</c:v>
                </c:pt>
                <c:pt idx="6140">
                  <c:v>22</c:v>
                </c:pt>
                <c:pt idx="6141">
                  <c:v>22</c:v>
                </c:pt>
                <c:pt idx="6142">
                  <c:v>22</c:v>
                </c:pt>
                <c:pt idx="6143">
                  <c:v>22</c:v>
                </c:pt>
                <c:pt idx="6144">
                  <c:v>22</c:v>
                </c:pt>
                <c:pt idx="6145">
                  <c:v>22</c:v>
                </c:pt>
                <c:pt idx="6146">
                  <c:v>22</c:v>
                </c:pt>
                <c:pt idx="6147">
                  <c:v>22</c:v>
                </c:pt>
                <c:pt idx="6148">
                  <c:v>22</c:v>
                </c:pt>
                <c:pt idx="6149">
                  <c:v>22</c:v>
                </c:pt>
                <c:pt idx="6150">
                  <c:v>22</c:v>
                </c:pt>
                <c:pt idx="6151">
                  <c:v>22</c:v>
                </c:pt>
                <c:pt idx="6152">
                  <c:v>22</c:v>
                </c:pt>
                <c:pt idx="6153">
                  <c:v>22</c:v>
                </c:pt>
                <c:pt idx="6154">
                  <c:v>22</c:v>
                </c:pt>
                <c:pt idx="6155">
                  <c:v>22</c:v>
                </c:pt>
                <c:pt idx="6156">
                  <c:v>22</c:v>
                </c:pt>
                <c:pt idx="6157">
                  <c:v>22</c:v>
                </c:pt>
                <c:pt idx="6158">
                  <c:v>22</c:v>
                </c:pt>
                <c:pt idx="6159">
                  <c:v>22</c:v>
                </c:pt>
                <c:pt idx="6160">
                  <c:v>22</c:v>
                </c:pt>
                <c:pt idx="6161">
                  <c:v>22</c:v>
                </c:pt>
                <c:pt idx="6162">
                  <c:v>22</c:v>
                </c:pt>
                <c:pt idx="6163">
                  <c:v>22</c:v>
                </c:pt>
                <c:pt idx="6164">
                  <c:v>22</c:v>
                </c:pt>
                <c:pt idx="6165">
                  <c:v>22</c:v>
                </c:pt>
                <c:pt idx="6166">
                  <c:v>22</c:v>
                </c:pt>
                <c:pt idx="6167">
                  <c:v>22</c:v>
                </c:pt>
                <c:pt idx="6168">
                  <c:v>22</c:v>
                </c:pt>
                <c:pt idx="6169">
                  <c:v>22</c:v>
                </c:pt>
                <c:pt idx="6170">
                  <c:v>22</c:v>
                </c:pt>
                <c:pt idx="6171">
                  <c:v>22</c:v>
                </c:pt>
                <c:pt idx="6172">
                  <c:v>22</c:v>
                </c:pt>
                <c:pt idx="6173">
                  <c:v>22</c:v>
                </c:pt>
                <c:pt idx="6174">
                  <c:v>22</c:v>
                </c:pt>
                <c:pt idx="6175">
                  <c:v>22</c:v>
                </c:pt>
                <c:pt idx="6176">
                  <c:v>22</c:v>
                </c:pt>
                <c:pt idx="6177">
                  <c:v>22</c:v>
                </c:pt>
                <c:pt idx="6178">
                  <c:v>22</c:v>
                </c:pt>
                <c:pt idx="6179">
                  <c:v>22</c:v>
                </c:pt>
                <c:pt idx="6180">
                  <c:v>22</c:v>
                </c:pt>
                <c:pt idx="6181">
                  <c:v>22</c:v>
                </c:pt>
                <c:pt idx="6182">
                  <c:v>22</c:v>
                </c:pt>
                <c:pt idx="6183">
                  <c:v>22</c:v>
                </c:pt>
                <c:pt idx="6184">
                  <c:v>22</c:v>
                </c:pt>
                <c:pt idx="6185">
                  <c:v>22</c:v>
                </c:pt>
                <c:pt idx="6186">
                  <c:v>22</c:v>
                </c:pt>
                <c:pt idx="6187">
                  <c:v>22</c:v>
                </c:pt>
                <c:pt idx="6188">
                  <c:v>22</c:v>
                </c:pt>
                <c:pt idx="6189">
                  <c:v>22</c:v>
                </c:pt>
                <c:pt idx="6190">
                  <c:v>22</c:v>
                </c:pt>
                <c:pt idx="6191">
                  <c:v>22</c:v>
                </c:pt>
                <c:pt idx="6192">
                  <c:v>22</c:v>
                </c:pt>
                <c:pt idx="6193">
                  <c:v>22</c:v>
                </c:pt>
                <c:pt idx="6194">
                  <c:v>22</c:v>
                </c:pt>
                <c:pt idx="6195">
                  <c:v>22</c:v>
                </c:pt>
                <c:pt idx="6196">
                  <c:v>22</c:v>
                </c:pt>
                <c:pt idx="6197">
                  <c:v>22</c:v>
                </c:pt>
                <c:pt idx="6198">
                  <c:v>22</c:v>
                </c:pt>
                <c:pt idx="6199">
                  <c:v>22</c:v>
                </c:pt>
                <c:pt idx="6200">
                  <c:v>22</c:v>
                </c:pt>
                <c:pt idx="6201">
                  <c:v>22</c:v>
                </c:pt>
                <c:pt idx="6202">
                  <c:v>22</c:v>
                </c:pt>
                <c:pt idx="6203">
                  <c:v>22</c:v>
                </c:pt>
                <c:pt idx="6204">
                  <c:v>22</c:v>
                </c:pt>
                <c:pt idx="6205">
                  <c:v>22</c:v>
                </c:pt>
                <c:pt idx="6206">
                  <c:v>22</c:v>
                </c:pt>
                <c:pt idx="6207">
                  <c:v>22</c:v>
                </c:pt>
                <c:pt idx="6208">
                  <c:v>22</c:v>
                </c:pt>
                <c:pt idx="6209">
                  <c:v>22</c:v>
                </c:pt>
                <c:pt idx="6210">
                  <c:v>22</c:v>
                </c:pt>
                <c:pt idx="6211">
                  <c:v>22</c:v>
                </c:pt>
                <c:pt idx="6212">
                  <c:v>22</c:v>
                </c:pt>
                <c:pt idx="6213">
                  <c:v>22</c:v>
                </c:pt>
                <c:pt idx="6214">
                  <c:v>22</c:v>
                </c:pt>
                <c:pt idx="6215">
                  <c:v>22</c:v>
                </c:pt>
                <c:pt idx="6216">
                  <c:v>22</c:v>
                </c:pt>
                <c:pt idx="6217">
                  <c:v>22</c:v>
                </c:pt>
                <c:pt idx="6218">
                  <c:v>22</c:v>
                </c:pt>
                <c:pt idx="6219">
                  <c:v>22</c:v>
                </c:pt>
                <c:pt idx="6220">
                  <c:v>22</c:v>
                </c:pt>
                <c:pt idx="6221">
                  <c:v>22</c:v>
                </c:pt>
                <c:pt idx="6222">
                  <c:v>22</c:v>
                </c:pt>
                <c:pt idx="6223">
                  <c:v>22</c:v>
                </c:pt>
                <c:pt idx="6224">
                  <c:v>22</c:v>
                </c:pt>
                <c:pt idx="6225">
                  <c:v>22</c:v>
                </c:pt>
                <c:pt idx="6226">
                  <c:v>22</c:v>
                </c:pt>
                <c:pt idx="6227">
                  <c:v>22</c:v>
                </c:pt>
                <c:pt idx="6228">
                  <c:v>22</c:v>
                </c:pt>
                <c:pt idx="6229">
                  <c:v>22</c:v>
                </c:pt>
                <c:pt idx="6230">
                  <c:v>22</c:v>
                </c:pt>
                <c:pt idx="6231">
                  <c:v>22</c:v>
                </c:pt>
                <c:pt idx="6232">
                  <c:v>22</c:v>
                </c:pt>
                <c:pt idx="6233">
                  <c:v>22</c:v>
                </c:pt>
                <c:pt idx="6234">
                  <c:v>22</c:v>
                </c:pt>
                <c:pt idx="6235">
                  <c:v>22</c:v>
                </c:pt>
                <c:pt idx="6236">
                  <c:v>22</c:v>
                </c:pt>
                <c:pt idx="6237">
                  <c:v>22</c:v>
                </c:pt>
                <c:pt idx="6238">
                  <c:v>22</c:v>
                </c:pt>
                <c:pt idx="6239">
                  <c:v>22</c:v>
                </c:pt>
                <c:pt idx="6240">
                  <c:v>22</c:v>
                </c:pt>
                <c:pt idx="6241">
                  <c:v>22</c:v>
                </c:pt>
                <c:pt idx="6242">
                  <c:v>22</c:v>
                </c:pt>
                <c:pt idx="6243">
                  <c:v>22</c:v>
                </c:pt>
                <c:pt idx="6244">
                  <c:v>22</c:v>
                </c:pt>
                <c:pt idx="6245">
                  <c:v>22</c:v>
                </c:pt>
                <c:pt idx="6246">
                  <c:v>22</c:v>
                </c:pt>
                <c:pt idx="6247">
                  <c:v>22</c:v>
                </c:pt>
                <c:pt idx="6248">
                  <c:v>22</c:v>
                </c:pt>
                <c:pt idx="6249">
                  <c:v>22</c:v>
                </c:pt>
                <c:pt idx="6250">
                  <c:v>22</c:v>
                </c:pt>
                <c:pt idx="6251">
                  <c:v>22</c:v>
                </c:pt>
                <c:pt idx="6252">
                  <c:v>22</c:v>
                </c:pt>
                <c:pt idx="6253">
                  <c:v>22</c:v>
                </c:pt>
                <c:pt idx="6254">
                  <c:v>22</c:v>
                </c:pt>
                <c:pt idx="6255">
                  <c:v>22</c:v>
                </c:pt>
                <c:pt idx="6256">
                  <c:v>22</c:v>
                </c:pt>
                <c:pt idx="6257">
                  <c:v>22</c:v>
                </c:pt>
                <c:pt idx="6258">
                  <c:v>22</c:v>
                </c:pt>
                <c:pt idx="6259">
                  <c:v>22</c:v>
                </c:pt>
                <c:pt idx="6260">
                  <c:v>22</c:v>
                </c:pt>
                <c:pt idx="6261">
                  <c:v>22</c:v>
                </c:pt>
                <c:pt idx="6262">
                  <c:v>22</c:v>
                </c:pt>
                <c:pt idx="6263">
                  <c:v>22</c:v>
                </c:pt>
                <c:pt idx="6264">
                  <c:v>22</c:v>
                </c:pt>
                <c:pt idx="6265">
                  <c:v>22</c:v>
                </c:pt>
                <c:pt idx="6266">
                  <c:v>22</c:v>
                </c:pt>
                <c:pt idx="6267">
                  <c:v>22</c:v>
                </c:pt>
                <c:pt idx="6268">
                  <c:v>22</c:v>
                </c:pt>
                <c:pt idx="6269">
                  <c:v>22</c:v>
                </c:pt>
                <c:pt idx="6270">
                  <c:v>22</c:v>
                </c:pt>
                <c:pt idx="6271">
                  <c:v>22</c:v>
                </c:pt>
                <c:pt idx="6272">
                  <c:v>22</c:v>
                </c:pt>
                <c:pt idx="6273">
                  <c:v>22</c:v>
                </c:pt>
                <c:pt idx="6274">
                  <c:v>22</c:v>
                </c:pt>
                <c:pt idx="6275">
                  <c:v>22</c:v>
                </c:pt>
                <c:pt idx="6276">
                  <c:v>22</c:v>
                </c:pt>
                <c:pt idx="6277">
                  <c:v>22</c:v>
                </c:pt>
                <c:pt idx="6278">
                  <c:v>22</c:v>
                </c:pt>
                <c:pt idx="6279">
                  <c:v>22</c:v>
                </c:pt>
                <c:pt idx="6280">
                  <c:v>22</c:v>
                </c:pt>
                <c:pt idx="6281">
                  <c:v>22</c:v>
                </c:pt>
                <c:pt idx="6282">
                  <c:v>22</c:v>
                </c:pt>
                <c:pt idx="6283">
                  <c:v>22</c:v>
                </c:pt>
                <c:pt idx="6284">
                  <c:v>22</c:v>
                </c:pt>
                <c:pt idx="6285">
                  <c:v>22</c:v>
                </c:pt>
                <c:pt idx="6286">
                  <c:v>22</c:v>
                </c:pt>
                <c:pt idx="6287">
                  <c:v>22</c:v>
                </c:pt>
                <c:pt idx="6288">
                  <c:v>22</c:v>
                </c:pt>
                <c:pt idx="6289">
                  <c:v>22</c:v>
                </c:pt>
                <c:pt idx="6290">
                  <c:v>22</c:v>
                </c:pt>
                <c:pt idx="6291">
                  <c:v>22</c:v>
                </c:pt>
                <c:pt idx="6292">
                  <c:v>22</c:v>
                </c:pt>
                <c:pt idx="6293">
                  <c:v>22</c:v>
                </c:pt>
                <c:pt idx="6294">
                  <c:v>22</c:v>
                </c:pt>
                <c:pt idx="6295">
                  <c:v>22</c:v>
                </c:pt>
                <c:pt idx="6296">
                  <c:v>22</c:v>
                </c:pt>
                <c:pt idx="6297">
                  <c:v>22</c:v>
                </c:pt>
                <c:pt idx="6298">
                  <c:v>22</c:v>
                </c:pt>
                <c:pt idx="6299">
                  <c:v>22</c:v>
                </c:pt>
                <c:pt idx="6300">
                  <c:v>22</c:v>
                </c:pt>
                <c:pt idx="6301">
                  <c:v>22</c:v>
                </c:pt>
                <c:pt idx="6302">
                  <c:v>22</c:v>
                </c:pt>
                <c:pt idx="6303">
                  <c:v>22</c:v>
                </c:pt>
                <c:pt idx="6304">
                  <c:v>22</c:v>
                </c:pt>
                <c:pt idx="6305">
                  <c:v>22</c:v>
                </c:pt>
                <c:pt idx="6306">
                  <c:v>22</c:v>
                </c:pt>
                <c:pt idx="6307">
                  <c:v>22</c:v>
                </c:pt>
                <c:pt idx="6308">
                  <c:v>22</c:v>
                </c:pt>
                <c:pt idx="6309">
                  <c:v>22</c:v>
                </c:pt>
                <c:pt idx="6310">
                  <c:v>22</c:v>
                </c:pt>
                <c:pt idx="6311">
                  <c:v>22</c:v>
                </c:pt>
                <c:pt idx="6312">
                  <c:v>22</c:v>
                </c:pt>
                <c:pt idx="6313">
                  <c:v>22</c:v>
                </c:pt>
                <c:pt idx="6314">
                  <c:v>22</c:v>
                </c:pt>
                <c:pt idx="6315">
                  <c:v>22</c:v>
                </c:pt>
                <c:pt idx="6316">
                  <c:v>22</c:v>
                </c:pt>
                <c:pt idx="6317">
                  <c:v>22</c:v>
                </c:pt>
                <c:pt idx="6318">
                  <c:v>22</c:v>
                </c:pt>
                <c:pt idx="6319">
                  <c:v>22</c:v>
                </c:pt>
                <c:pt idx="6320">
                  <c:v>22</c:v>
                </c:pt>
                <c:pt idx="6321">
                  <c:v>22</c:v>
                </c:pt>
                <c:pt idx="6322">
                  <c:v>22</c:v>
                </c:pt>
                <c:pt idx="6323">
                  <c:v>22</c:v>
                </c:pt>
                <c:pt idx="6324">
                  <c:v>22</c:v>
                </c:pt>
                <c:pt idx="6325">
                  <c:v>22</c:v>
                </c:pt>
                <c:pt idx="6326">
                  <c:v>22</c:v>
                </c:pt>
                <c:pt idx="6327">
                  <c:v>22</c:v>
                </c:pt>
                <c:pt idx="6328">
                  <c:v>22</c:v>
                </c:pt>
                <c:pt idx="6329">
                  <c:v>22</c:v>
                </c:pt>
                <c:pt idx="6330">
                  <c:v>22</c:v>
                </c:pt>
                <c:pt idx="6331">
                  <c:v>22</c:v>
                </c:pt>
                <c:pt idx="6332">
                  <c:v>22</c:v>
                </c:pt>
                <c:pt idx="6333">
                  <c:v>22</c:v>
                </c:pt>
                <c:pt idx="6334">
                  <c:v>22</c:v>
                </c:pt>
                <c:pt idx="6335">
                  <c:v>22</c:v>
                </c:pt>
                <c:pt idx="6336">
                  <c:v>22</c:v>
                </c:pt>
                <c:pt idx="6337">
                  <c:v>22</c:v>
                </c:pt>
                <c:pt idx="6338">
                  <c:v>22</c:v>
                </c:pt>
                <c:pt idx="6339">
                  <c:v>22</c:v>
                </c:pt>
                <c:pt idx="6340">
                  <c:v>22</c:v>
                </c:pt>
                <c:pt idx="6341">
                  <c:v>22</c:v>
                </c:pt>
                <c:pt idx="6342">
                  <c:v>22</c:v>
                </c:pt>
                <c:pt idx="6343">
                  <c:v>22</c:v>
                </c:pt>
                <c:pt idx="6344">
                  <c:v>22</c:v>
                </c:pt>
                <c:pt idx="6345">
                  <c:v>22</c:v>
                </c:pt>
                <c:pt idx="6346">
                  <c:v>22</c:v>
                </c:pt>
                <c:pt idx="6347">
                  <c:v>22</c:v>
                </c:pt>
                <c:pt idx="6348">
                  <c:v>22</c:v>
                </c:pt>
                <c:pt idx="6349">
                  <c:v>22</c:v>
                </c:pt>
                <c:pt idx="6350">
                  <c:v>22</c:v>
                </c:pt>
                <c:pt idx="6351">
                  <c:v>22</c:v>
                </c:pt>
                <c:pt idx="6352">
                  <c:v>22</c:v>
                </c:pt>
                <c:pt idx="6353">
                  <c:v>22</c:v>
                </c:pt>
                <c:pt idx="6354">
                  <c:v>22</c:v>
                </c:pt>
                <c:pt idx="6355">
                  <c:v>22</c:v>
                </c:pt>
                <c:pt idx="6356">
                  <c:v>22</c:v>
                </c:pt>
                <c:pt idx="6357">
                  <c:v>22</c:v>
                </c:pt>
                <c:pt idx="6358">
                  <c:v>22</c:v>
                </c:pt>
                <c:pt idx="6359">
                  <c:v>22</c:v>
                </c:pt>
                <c:pt idx="6360">
                  <c:v>22</c:v>
                </c:pt>
                <c:pt idx="6361">
                  <c:v>22</c:v>
                </c:pt>
                <c:pt idx="6362">
                  <c:v>22</c:v>
                </c:pt>
                <c:pt idx="6363">
                  <c:v>22</c:v>
                </c:pt>
                <c:pt idx="6364">
                  <c:v>22</c:v>
                </c:pt>
                <c:pt idx="6365">
                  <c:v>22</c:v>
                </c:pt>
                <c:pt idx="6366">
                  <c:v>22</c:v>
                </c:pt>
                <c:pt idx="6367">
                  <c:v>22</c:v>
                </c:pt>
                <c:pt idx="6368">
                  <c:v>22</c:v>
                </c:pt>
                <c:pt idx="6369">
                  <c:v>22</c:v>
                </c:pt>
                <c:pt idx="6370">
                  <c:v>22</c:v>
                </c:pt>
                <c:pt idx="6371">
                  <c:v>22</c:v>
                </c:pt>
                <c:pt idx="6372">
                  <c:v>22</c:v>
                </c:pt>
                <c:pt idx="6373">
                  <c:v>22</c:v>
                </c:pt>
                <c:pt idx="6374">
                  <c:v>22</c:v>
                </c:pt>
                <c:pt idx="6375">
                  <c:v>22</c:v>
                </c:pt>
                <c:pt idx="6376">
                  <c:v>22</c:v>
                </c:pt>
                <c:pt idx="6377">
                  <c:v>22</c:v>
                </c:pt>
                <c:pt idx="6378">
                  <c:v>22</c:v>
                </c:pt>
                <c:pt idx="6379">
                  <c:v>22</c:v>
                </c:pt>
                <c:pt idx="6380">
                  <c:v>22</c:v>
                </c:pt>
                <c:pt idx="6381">
                  <c:v>22</c:v>
                </c:pt>
                <c:pt idx="6382">
                  <c:v>22</c:v>
                </c:pt>
                <c:pt idx="6383">
                  <c:v>22</c:v>
                </c:pt>
                <c:pt idx="6384">
                  <c:v>22</c:v>
                </c:pt>
                <c:pt idx="6385">
                  <c:v>22</c:v>
                </c:pt>
                <c:pt idx="6386">
                  <c:v>22</c:v>
                </c:pt>
                <c:pt idx="6387">
                  <c:v>22</c:v>
                </c:pt>
                <c:pt idx="6388">
                  <c:v>22</c:v>
                </c:pt>
                <c:pt idx="6389">
                  <c:v>22</c:v>
                </c:pt>
                <c:pt idx="6390">
                  <c:v>22</c:v>
                </c:pt>
                <c:pt idx="6391">
                  <c:v>22</c:v>
                </c:pt>
                <c:pt idx="6392">
                  <c:v>22</c:v>
                </c:pt>
                <c:pt idx="6393">
                  <c:v>22</c:v>
                </c:pt>
                <c:pt idx="6394">
                  <c:v>22</c:v>
                </c:pt>
                <c:pt idx="6395">
                  <c:v>22</c:v>
                </c:pt>
                <c:pt idx="6396">
                  <c:v>22</c:v>
                </c:pt>
                <c:pt idx="6397">
                  <c:v>22</c:v>
                </c:pt>
                <c:pt idx="6398">
                  <c:v>22</c:v>
                </c:pt>
                <c:pt idx="6399">
                  <c:v>22</c:v>
                </c:pt>
                <c:pt idx="6400">
                  <c:v>22</c:v>
                </c:pt>
                <c:pt idx="6401">
                  <c:v>22</c:v>
                </c:pt>
                <c:pt idx="6402">
                  <c:v>22</c:v>
                </c:pt>
                <c:pt idx="6403">
                  <c:v>22</c:v>
                </c:pt>
                <c:pt idx="6404">
                  <c:v>22</c:v>
                </c:pt>
                <c:pt idx="6405">
                  <c:v>22</c:v>
                </c:pt>
                <c:pt idx="6406">
                  <c:v>22</c:v>
                </c:pt>
                <c:pt idx="6407">
                  <c:v>22</c:v>
                </c:pt>
                <c:pt idx="6408">
                  <c:v>22</c:v>
                </c:pt>
                <c:pt idx="6409">
                  <c:v>22</c:v>
                </c:pt>
                <c:pt idx="6410">
                  <c:v>22</c:v>
                </c:pt>
                <c:pt idx="6411">
                  <c:v>22</c:v>
                </c:pt>
                <c:pt idx="6412">
                  <c:v>22</c:v>
                </c:pt>
                <c:pt idx="6413">
                  <c:v>22</c:v>
                </c:pt>
                <c:pt idx="6414">
                  <c:v>22</c:v>
                </c:pt>
                <c:pt idx="6415">
                  <c:v>22</c:v>
                </c:pt>
                <c:pt idx="6416">
                  <c:v>22</c:v>
                </c:pt>
                <c:pt idx="6417">
                  <c:v>22</c:v>
                </c:pt>
                <c:pt idx="6418">
                  <c:v>22</c:v>
                </c:pt>
                <c:pt idx="6419">
                  <c:v>22</c:v>
                </c:pt>
                <c:pt idx="6420">
                  <c:v>22</c:v>
                </c:pt>
                <c:pt idx="6421">
                  <c:v>22</c:v>
                </c:pt>
                <c:pt idx="6422">
                  <c:v>22</c:v>
                </c:pt>
                <c:pt idx="6423">
                  <c:v>22</c:v>
                </c:pt>
                <c:pt idx="6424">
                  <c:v>22</c:v>
                </c:pt>
                <c:pt idx="6425">
                  <c:v>22</c:v>
                </c:pt>
                <c:pt idx="6426">
                  <c:v>22</c:v>
                </c:pt>
                <c:pt idx="6427">
                  <c:v>22</c:v>
                </c:pt>
                <c:pt idx="6428">
                  <c:v>22</c:v>
                </c:pt>
                <c:pt idx="6429">
                  <c:v>22</c:v>
                </c:pt>
                <c:pt idx="6430">
                  <c:v>22</c:v>
                </c:pt>
                <c:pt idx="6431">
                  <c:v>22</c:v>
                </c:pt>
                <c:pt idx="6432">
                  <c:v>22</c:v>
                </c:pt>
                <c:pt idx="6433">
                  <c:v>22</c:v>
                </c:pt>
                <c:pt idx="6434">
                  <c:v>22</c:v>
                </c:pt>
                <c:pt idx="6435">
                  <c:v>22</c:v>
                </c:pt>
                <c:pt idx="6436">
                  <c:v>22</c:v>
                </c:pt>
                <c:pt idx="6437">
                  <c:v>22</c:v>
                </c:pt>
                <c:pt idx="6438">
                  <c:v>22</c:v>
                </c:pt>
                <c:pt idx="6439">
                  <c:v>22</c:v>
                </c:pt>
                <c:pt idx="6440">
                  <c:v>22</c:v>
                </c:pt>
                <c:pt idx="6441">
                  <c:v>22</c:v>
                </c:pt>
                <c:pt idx="6442">
                  <c:v>22</c:v>
                </c:pt>
                <c:pt idx="6443">
                  <c:v>22</c:v>
                </c:pt>
                <c:pt idx="6444">
                  <c:v>22</c:v>
                </c:pt>
                <c:pt idx="6445">
                  <c:v>22</c:v>
                </c:pt>
                <c:pt idx="6446">
                  <c:v>22</c:v>
                </c:pt>
                <c:pt idx="6447">
                  <c:v>22</c:v>
                </c:pt>
                <c:pt idx="6448">
                  <c:v>22</c:v>
                </c:pt>
                <c:pt idx="6449">
                  <c:v>22</c:v>
                </c:pt>
                <c:pt idx="6450">
                  <c:v>22</c:v>
                </c:pt>
                <c:pt idx="6451">
                  <c:v>22</c:v>
                </c:pt>
                <c:pt idx="6452">
                  <c:v>22</c:v>
                </c:pt>
                <c:pt idx="6453">
                  <c:v>22</c:v>
                </c:pt>
                <c:pt idx="6454">
                  <c:v>22</c:v>
                </c:pt>
                <c:pt idx="6455">
                  <c:v>22</c:v>
                </c:pt>
                <c:pt idx="6456">
                  <c:v>22</c:v>
                </c:pt>
                <c:pt idx="6457">
                  <c:v>22</c:v>
                </c:pt>
                <c:pt idx="6458">
                  <c:v>22</c:v>
                </c:pt>
                <c:pt idx="6459">
                  <c:v>22</c:v>
                </c:pt>
                <c:pt idx="6460">
                  <c:v>22</c:v>
                </c:pt>
                <c:pt idx="6461">
                  <c:v>22</c:v>
                </c:pt>
                <c:pt idx="6462">
                  <c:v>22</c:v>
                </c:pt>
                <c:pt idx="6463">
                  <c:v>22</c:v>
                </c:pt>
                <c:pt idx="6464">
                  <c:v>22</c:v>
                </c:pt>
                <c:pt idx="6465">
                  <c:v>22</c:v>
                </c:pt>
                <c:pt idx="6466">
                  <c:v>22</c:v>
                </c:pt>
                <c:pt idx="6467">
                  <c:v>22</c:v>
                </c:pt>
                <c:pt idx="6468">
                  <c:v>22</c:v>
                </c:pt>
                <c:pt idx="6469">
                  <c:v>22</c:v>
                </c:pt>
                <c:pt idx="6470">
                  <c:v>22</c:v>
                </c:pt>
                <c:pt idx="6471">
                  <c:v>22</c:v>
                </c:pt>
                <c:pt idx="6472">
                  <c:v>22</c:v>
                </c:pt>
                <c:pt idx="6473">
                  <c:v>22</c:v>
                </c:pt>
                <c:pt idx="6474">
                  <c:v>22</c:v>
                </c:pt>
                <c:pt idx="6475">
                  <c:v>22</c:v>
                </c:pt>
                <c:pt idx="6476">
                  <c:v>22</c:v>
                </c:pt>
                <c:pt idx="6477">
                  <c:v>22</c:v>
                </c:pt>
                <c:pt idx="6478">
                  <c:v>22</c:v>
                </c:pt>
                <c:pt idx="6479">
                  <c:v>22</c:v>
                </c:pt>
                <c:pt idx="6480">
                  <c:v>22</c:v>
                </c:pt>
                <c:pt idx="6481">
                  <c:v>22</c:v>
                </c:pt>
                <c:pt idx="6482">
                  <c:v>22</c:v>
                </c:pt>
                <c:pt idx="6483">
                  <c:v>22</c:v>
                </c:pt>
                <c:pt idx="6484">
                  <c:v>22</c:v>
                </c:pt>
                <c:pt idx="6485">
                  <c:v>22</c:v>
                </c:pt>
                <c:pt idx="6486">
                  <c:v>22</c:v>
                </c:pt>
                <c:pt idx="6487">
                  <c:v>22</c:v>
                </c:pt>
                <c:pt idx="6488">
                  <c:v>22</c:v>
                </c:pt>
                <c:pt idx="6489">
                  <c:v>22</c:v>
                </c:pt>
                <c:pt idx="6490">
                  <c:v>22</c:v>
                </c:pt>
                <c:pt idx="6491">
                  <c:v>22</c:v>
                </c:pt>
                <c:pt idx="6492">
                  <c:v>22</c:v>
                </c:pt>
                <c:pt idx="6493">
                  <c:v>22</c:v>
                </c:pt>
                <c:pt idx="6494">
                  <c:v>22</c:v>
                </c:pt>
                <c:pt idx="6495">
                  <c:v>22</c:v>
                </c:pt>
                <c:pt idx="6496">
                  <c:v>22</c:v>
                </c:pt>
                <c:pt idx="6497">
                  <c:v>22</c:v>
                </c:pt>
                <c:pt idx="6498">
                  <c:v>22</c:v>
                </c:pt>
                <c:pt idx="6499">
                  <c:v>22</c:v>
                </c:pt>
                <c:pt idx="6500">
                  <c:v>22</c:v>
                </c:pt>
                <c:pt idx="6501">
                  <c:v>22</c:v>
                </c:pt>
                <c:pt idx="6502">
                  <c:v>22</c:v>
                </c:pt>
                <c:pt idx="6503">
                  <c:v>22</c:v>
                </c:pt>
                <c:pt idx="6504">
                  <c:v>22</c:v>
                </c:pt>
                <c:pt idx="6505">
                  <c:v>22</c:v>
                </c:pt>
                <c:pt idx="6506">
                  <c:v>22</c:v>
                </c:pt>
                <c:pt idx="6507">
                  <c:v>22</c:v>
                </c:pt>
                <c:pt idx="6508">
                  <c:v>22</c:v>
                </c:pt>
                <c:pt idx="6509">
                  <c:v>22</c:v>
                </c:pt>
                <c:pt idx="6510">
                  <c:v>22</c:v>
                </c:pt>
                <c:pt idx="6511">
                  <c:v>22</c:v>
                </c:pt>
                <c:pt idx="6512">
                  <c:v>22</c:v>
                </c:pt>
                <c:pt idx="6513">
                  <c:v>22</c:v>
                </c:pt>
                <c:pt idx="6514">
                  <c:v>22</c:v>
                </c:pt>
                <c:pt idx="6515">
                  <c:v>22</c:v>
                </c:pt>
                <c:pt idx="6516">
                  <c:v>22</c:v>
                </c:pt>
                <c:pt idx="6517">
                  <c:v>22</c:v>
                </c:pt>
                <c:pt idx="6518">
                  <c:v>22</c:v>
                </c:pt>
                <c:pt idx="6519">
                  <c:v>22</c:v>
                </c:pt>
                <c:pt idx="6520">
                  <c:v>22</c:v>
                </c:pt>
                <c:pt idx="6521">
                  <c:v>22</c:v>
                </c:pt>
                <c:pt idx="6522">
                  <c:v>22</c:v>
                </c:pt>
                <c:pt idx="6523">
                  <c:v>22</c:v>
                </c:pt>
                <c:pt idx="6524">
                  <c:v>22</c:v>
                </c:pt>
                <c:pt idx="6525">
                  <c:v>22</c:v>
                </c:pt>
                <c:pt idx="6526">
                  <c:v>22</c:v>
                </c:pt>
                <c:pt idx="6527">
                  <c:v>22</c:v>
                </c:pt>
                <c:pt idx="6528">
                  <c:v>22</c:v>
                </c:pt>
                <c:pt idx="6529">
                  <c:v>22</c:v>
                </c:pt>
                <c:pt idx="6530">
                  <c:v>22</c:v>
                </c:pt>
                <c:pt idx="6531">
                  <c:v>22</c:v>
                </c:pt>
                <c:pt idx="6532">
                  <c:v>22</c:v>
                </c:pt>
                <c:pt idx="6533">
                  <c:v>22</c:v>
                </c:pt>
                <c:pt idx="6534">
                  <c:v>22</c:v>
                </c:pt>
                <c:pt idx="6535">
                  <c:v>22</c:v>
                </c:pt>
                <c:pt idx="6536">
                  <c:v>22</c:v>
                </c:pt>
                <c:pt idx="6537">
                  <c:v>22</c:v>
                </c:pt>
                <c:pt idx="6538">
                  <c:v>22</c:v>
                </c:pt>
                <c:pt idx="6539">
                  <c:v>22</c:v>
                </c:pt>
                <c:pt idx="6540">
                  <c:v>22</c:v>
                </c:pt>
                <c:pt idx="6541">
                  <c:v>22</c:v>
                </c:pt>
                <c:pt idx="6542">
                  <c:v>22</c:v>
                </c:pt>
                <c:pt idx="6543">
                  <c:v>22</c:v>
                </c:pt>
                <c:pt idx="6544">
                  <c:v>22</c:v>
                </c:pt>
                <c:pt idx="6545">
                  <c:v>22</c:v>
                </c:pt>
                <c:pt idx="6546">
                  <c:v>22</c:v>
                </c:pt>
                <c:pt idx="6547">
                  <c:v>22</c:v>
                </c:pt>
                <c:pt idx="6548">
                  <c:v>22</c:v>
                </c:pt>
                <c:pt idx="6549">
                  <c:v>22</c:v>
                </c:pt>
                <c:pt idx="6550">
                  <c:v>22</c:v>
                </c:pt>
                <c:pt idx="6551">
                  <c:v>22</c:v>
                </c:pt>
                <c:pt idx="6552">
                  <c:v>22</c:v>
                </c:pt>
                <c:pt idx="6553">
                  <c:v>22</c:v>
                </c:pt>
                <c:pt idx="6554">
                  <c:v>22</c:v>
                </c:pt>
                <c:pt idx="6555">
                  <c:v>22</c:v>
                </c:pt>
                <c:pt idx="6556">
                  <c:v>22</c:v>
                </c:pt>
                <c:pt idx="6557">
                  <c:v>22</c:v>
                </c:pt>
                <c:pt idx="6558">
                  <c:v>22</c:v>
                </c:pt>
                <c:pt idx="6559">
                  <c:v>22</c:v>
                </c:pt>
                <c:pt idx="6560">
                  <c:v>22</c:v>
                </c:pt>
                <c:pt idx="6561">
                  <c:v>22</c:v>
                </c:pt>
                <c:pt idx="6562">
                  <c:v>22</c:v>
                </c:pt>
                <c:pt idx="6563">
                  <c:v>22</c:v>
                </c:pt>
                <c:pt idx="6564">
                  <c:v>22</c:v>
                </c:pt>
                <c:pt idx="6565">
                  <c:v>22</c:v>
                </c:pt>
                <c:pt idx="6566">
                  <c:v>22</c:v>
                </c:pt>
                <c:pt idx="6567">
                  <c:v>22</c:v>
                </c:pt>
                <c:pt idx="6568">
                  <c:v>22</c:v>
                </c:pt>
                <c:pt idx="6569">
                  <c:v>22</c:v>
                </c:pt>
                <c:pt idx="6570">
                  <c:v>22</c:v>
                </c:pt>
                <c:pt idx="6571">
                  <c:v>22</c:v>
                </c:pt>
                <c:pt idx="6572">
                  <c:v>22</c:v>
                </c:pt>
                <c:pt idx="6573">
                  <c:v>22</c:v>
                </c:pt>
                <c:pt idx="6574">
                  <c:v>22</c:v>
                </c:pt>
                <c:pt idx="6575">
                  <c:v>22</c:v>
                </c:pt>
                <c:pt idx="6576">
                  <c:v>22</c:v>
                </c:pt>
                <c:pt idx="6577">
                  <c:v>22</c:v>
                </c:pt>
                <c:pt idx="6578">
                  <c:v>22</c:v>
                </c:pt>
                <c:pt idx="6579">
                  <c:v>22</c:v>
                </c:pt>
                <c:pt idx="6580">
                  <c:v>22</c:v>
                </c:pt>
                <c:pt idx="6581">
                  <c:v>22</c:v>
                </c:pt>
                <c:pt idx="6582">
                  <c:v>22</c:v>
                </c:pt>
                <c:pt idx="6583">
                  <c:v>22</c:v>
                </c:pt>
                <c:pt idx="6584">
                  <c:v>22</c:v>
                </c:pt>
                <c:pt idx="6585">
                  <c:v>22</c:v>
                </c:pt>
                <c:pt idx="6586">
                  <c:v>22</c:v>
                </c:pt>
                <c:pt idx="6587">
                  <c:v>22</c:v>
                </c:pt>
                <c:pt idx="6588">
                  <c:v>22</c:v>
                </c:pt>
                <c:pt idx="6589">
                  <c:v>22</c:v>
                </c:pt>
                <c:pt idx="6590">
                  <c:v>22</c:v>
                </c:pt>
                <c:pt idx="6591">
                  <c:v>22</c:v>
                </c:pt>
                <c:pt idx="6592">
                  <c:v>22</c:v>
                </c:pt>
                <c:pt idx="6593">
                  <c:v>22</c:v>
                </c:pt>
                <c:pt idx="6594">
                  <c:v>22</c:v>
                </c:pt>
                <c:pt idx="6595">
                  <c:v>22</c:v>
                </c:pt>
                <c:pt idx="6596">
                  <c:v>22</c:v>
                </c:pt>
                <c:pt idx="6597">
                  <c:v>22</c:v>
                </c:pt>
                <c:pt idx="6598">
                  <c:v>22</c:v>
                </c:pt>
                <c:pt idx="6599">
                  <c:v>22</c:v>
                </c:pt>
                <c:pt idx="6600">
                  <c:v>22</c:v>
                </c:pt>
                <c:pt idx="6601">
                  <c:v>22</c:v>
                </c:pt>
                <c:pt idx="6602">
                  <c:v>22</c:v>
                </c:pt>
                <c:pt idx="6603">
                  <c:v>22</c:v>
                </c:pt>
                <c:pt idx="6604">
                  <c:v>22</c:v>
                </c:pt>
                <c:pt idx="6605">
                  <c:v>22</c:v>
                </c:pt>
                <c:pt idx="6606">
                  <c:v>22</c:v>
                </c:pt>
                <c:pt idx="6607">
                  <c:v>22</c:v>
                </c:pt>
                <c:pt idx="6608">
                  <c:v>22</c:v>
                </c:pt>
                <c:pt idx="6609">
                  <c:v>22</c:v>
                </c:pt>
                <c:pt idx="6610">
                  <c:v>22</c:v>
                </c:pt>
                <c:pt idx="6611">
                  <c:v>22</c:v>
                </c:pt>
                <c:pt idx="6612">
                  <c:v>22</c:v>
                </c:pt>
                <c:pt idx="6613">
                  <c:v>22</c:v>
                </c:pt>
                <c:pt idx="6614">
                  <c:v>22</c:v>
                </c:pt>
                <c:pt idx="6615">
                  <c:v>22</c:v>
                </c:pt>
                <c:pt idx="6616">
                  <c:v>22</c:v>
                </c:pt>
                <c:pt idx="6617">
                  <c:v>22</c:v>
                </c:pt>
                <c:pt idx="6618">
                  <c:v>22</c:v>
                </c:pt>
                <c:pt idx="6619">
                  <c:v>22</c:v>
                </c:pt>
                <c:pt idx="6620">
                  <c:v>22</c:v>
                </c:pt>
                <c:pt idx="6621">
                  <c:v>22</c:v>
                </c:pt>
                <c:pt idx="6622">
                  <c:v>22</c:v>
                </c:pt>
                <c:pt idx="6623">
                  <c:v>22</c:v>
                </c:pt>
                <c:pt idx="6624">
                  <c:v>22</c:v>
                </c:pt>
                <c:pt idx="6625">
                  <c:v>22</c:v>
                </c:pt>
                <c:pt idx="6626">
                  <c:v>22</c:v>
                </c:pt>
                <c:pt idx="6627">
                  <c:v>22</c:v>
                </c:pt>
                <c:pt idx="6628">
                  <c:v>22</c:v>
                </c:pt>
                <c:pt idx="6629">
                  <c:v>22</c:v>
                </c:pt>
                <c:pt idx="6630">
                  <c:v>22</c:v>
                </c:pt>
                <c:pt idx="6631">
                  <c:v>22</c:v>
                </c:pt>
                <c:pt idx="6632">
                  <c:v>22</c:v>
                </c:pt>
                <c:pt idx="6633">
                  <c:v>22</c:v>
                </c:pt>
                <c:pt idx="6634">
                  <c:v>22</c:v>
                </c:pt>
                <c:pt idx="6635">
                  <c:v>22</c:v>
                </c:pt>
                <c:pt idx="6636">
                  <c:v>22</c:v>
                </c:pt>
                <c:pt idx="6637">
                  <c:v>22</c:v>
                </c:pt>
                <c:pt idx="6638">
                  <c:v>22</c:v>
                </c:pt>
                <c:pt idx="6639">
                  <c:v>22</c:v>
                </c:pt>
                <c:pt idx="6640">
                  <c:v>22</c:v>
                </c:pt>
                <c:pt idx="6641">
                  <c:v>22</c:v>
                </c:pt>
                <c:pt idx="6642">
                  <c:v>22</c:v>
                </c:pt>
                <c:pt idx="6643">
                  <c:v>22</c:v>
                </c:pt>
                <c:pt idx="6644">
                  <c:v>22</c:v>
                </c:pt>
                <c:pt idx="6645">
                  <c:v>22</c:v>
                </c:pt>
                <c:pt idx="6646">
                  <c:v>22</c:v>
                </c:pt>
                <c:pt idx="6647">
                  <c:v>22</c:v>
                </c:pt>
                <c:pt idx="6648">
                  <c:v>22</c:v>
                </c:pt>
                <c:pt idx="6649">
                  <c:v>22</c:v>
                </c:pt>
                <c:pt idx="6650">
                  <c:v>22</c:v>
                </c:pt>
                <c:pt idx="6651">
                  <c:v>22</c:v>
                </c:pt>
                <c:pt idx="6652">
                  <c:v>22</c:v>
                </c:pt>
                <c:pt idx="6653">
                  <c:v>22</c:v>
                </c:pt>
                <c:pt idx="6654">
                  <c:v>22</c:v>
                </c:pt>
                <c:pt idx="6655">
                  <c:v>22</c:v>
                </c:pt>
                <c:pt idx="6656">
                  <c:v>22</c:v>
                </c:pt>
                <c:pt idx="6657">
                  <c:v>22</c:v>
                </c:pt>
                <c:pt idx="6658">
                  <c:v>22</c:v>
                </c:pt>
                <c:pt idx="6659">
                  <c:v>22</c:v>
                </c:pt>
                <c:pt idx="6660">
                  <c:v>22</c:v>
                </c:pt>
                <c:pt idx="6661">
                  <c:v>22</c:v>
                </c:pt>
                <c:pt idx="6662">
                  <c:v>22</c:v>
                </c:pt>
                <c:pt idx="6663">
                  <c:v>22</c:v>
                </c:pt>
                <c:pt idx="6664">
                  <c:v>22</c:v>
                </c:pt>
                <c:pt idx="6665">
                  <c:v>22</c:v>
                </c:pt>
                <c:pt idx="6666">
                  <c:v>22</c:v>
                </c:pt>
                <c:pt idx="6667">
                  <c:v>22</c:v>
                </c:pt>
                <c:pt idx="6668">
                  <c:v>22</c:v>
                </c:pt>
                <c:pt idx="6669">
                  <c:v>22</c:v>
                </c:pt>
                <c:pt idx="6670">
                  <c:v>22</c:v>
                </c:pt>
                <c:pt idx="6671">
                  <c:v>22</c:v>
                </c:pt>
                <c:pt idx="6672">
                  <c:v>22</c:v>
                </c:pt>
                <c:pt idx="6673">
                  <c:v>22</c:v>
                </c:pt>
                <c:pt idx="6674">
                  <c:v>22</c:v>
                </c:pt>
                <c:pt idx="6675">
                  <c:v>22</c:v>
                </c:pt>
                <c:pt idx="6676">
                  <c:v>22</c:v>
                </c:pt>
                <c:pt idx="6677">
                  <c:v>22</c:v>
                </c:pt>
                <c:pt idx="6678">
                  <c:v>22</c:v>
                </c:pt>
                <c:pt idx="6679">
                  <c:v>22</c:v>
                </c:pt>
                <c:pt idx="6680">
                  <c:v>22</c:v>
                </c:pt>
                <c:pt idx="6681">
                  <c:v>22</c:v>
                </c:pt>
                <c:pt idx="6682">
                  <c:v>22</c:v>
                </c:pt>
                <c:pt idx="6683">
                  <c:v>22</c:v>
                </c:pt>
                <c:pt idx="6684">
                  <c:v>22</c:v>
                </c:pt>
                <c:pt idx="6685">
                  <c:v>22</c:v>
                </c:pt>
                <c:pt idx="6686">
                  <c:v>22</c:v>
                </c:pt>
                <c:pt idx="6687">
                  <c:v>22</c:v>
                </c:pt>
                <c:pt idx="6688">
                  <c:v>22</c:v>
                </c:pt>
                <c:pt idx="6689">
                  <c:v>22</c:v>
                </c:pt>
                <c:pt idx="6690">
                  <c:v>22</c:v>
                </c:pt>
                <c:pt idx="6691">
                  <c:v>22</c:v>
                </c:pt>
                <c:pt idx="6692">
                  <c:v>22</c:v>
                </c:pt>
                <c:pt idx="6693">
                  <c:v>22</c:v>
                </c:pt>
                <c:pt idx="6694">
                  <c:v>22</c:v>
                </c:pt>
                <c:pt idx="6695">
                  <c:v>22</c:v>
                </c:pt>
                <c:pt idx="6696">
                  <c:v>22</c:v>
                </c:pt>
                <c:pt idx="6697">
                  <c:v>22</c:v>
                </c:pt>
                <c:pt idx="6698">
                  <c:v>22</c:v>
                </c:pt>
                <c:pt idx="6699">
                  <c:v>22</c:v>
                </c:pt>
                <c:pt idx="6700">
                  <c:v>22</c:v>
                </c:pt>
                <c:pt idx="6701">
                  <c:v>22</c:v>
                </c:pt>
                <c:pt idx="6702">
                  <c:v>22</c:v>
                </c:pt>
                <c:pt idx="6703">
                  <c:v>22</c:v>
                </c:pt>
                <c:pt idx="6704">
                  <c:v>22</c:v>
                </c:pt>
                <c:pt idx="6705">
                  <c:v>22</c:v>
                </c:pt>
                <c:pt idx="6706">
                  <c:v>22</c:v>
                </c:pt>
                <c:pt idx="6707">
                  <c:v>22</c:v>
                </c:pt>
                <c:pt idx="6708">
                  <c:v>22</c:v>
                </c:pt>
                <c:pt idx="6709">
                  <c:v>22</c:v>
                </c:pt>
                <c:pt idx="6710">
                  <c:v>22</c:v>
                </c:pt>
                <c:pt idx="6711">
                  <c:v>22</c:v>
                </c:pt>
                <c:pt idx="6712">
                  <c:v>22</c:v>
                </c:pt>
                <c:pt idx="6713">
                  <c:v>22</c:v>
                </c:pt>
                <c:pt idx="6714">
                  <c:v>22</c:v>
                </c:pt>
                <c:pt idx="6715">
                  <c:v>22</c:v>
                </c:pt>
                <c:pt idx="6716">
                  <c:v>22</c:v>
                </c:pt>
                <c:pt idx="6717">
                  <c:v>22</c:v>
                </c:pt>
                <c:pt idx="6718">
                  <c:v>22</c:v>
                </c:pt>
                <c:pt idx="6719">
                  <c:v>22</c:v>
                </c:pt>
                <c:pt idx="6720">
                  <c:v>22</c:v>
                </c:pt>
                <c:pt idx="6721">
                  <c:v>22</c:v>
                </c:pt>
                <c:pt idx="6722">
                  <c:v>22</c:v>
                </c:pt>
                <c:pt idx="6723">
                  <c:v>22</c:v>
                </c:pt>
                <c:pt idx="6724">
                  <c:v>22</c:v>
                </c:pt>
                <c:pt idx="6725">
                  <c:v>22</c:v>
                </c:pt>
                <c:pt idx="6726">
                  <c:v>22</c:v>
                </c:pt>
                <c:pt idx="6727">
                  <c:v>22</c:v>
                </c:pt>
                <c:pt idx="6728">
                  <c:v>22</c:v>
                </c:pt>
                <c:pt idx="6729">
                  <c:v>22</c:v>
                </c:pt>
                <c:pt idx="6730">
                  <c:v>22</c:v>
                </c:pt>
                <c:pt idx="6731">
                  <c:v>22</c:v>
                </c:pt>
                <c:pt idx="6732">
                  <c:v>22</c:v>
                </c:pt>
                <c:pt idx="6733">
                  <c:v>22</c:v>
                </c:pt>
                <c:pt idx="6734">
                  <c:v>22</c:v>
                </c:pt>
                <c:pt idx="6735">
                  <c:v>22</c:v>
                </c:pt>
                <c:pt idx="6736">
                  <c:v>22</c:v>
                </c:pt>
                <c:pt idx="6737">
                  <c:v>22</c:v>
                </c:pt>
                <c:pt idx="6738">
                  <c:v>22</c:v>
                </c:pt>
                <c:pt idx="6739">
                  <c:v>22</c:v>
                </c:pt>
                <c:pt idx="6740">
                  <c:v>22</c:v>
                </c:pt>
                <c:pt idx="6741">
                  <c:v>22</c:v>
                </c:pt>
                <c:pt idx="6742">
                  <c:v>22</c:v>
                </c:pt>
                <c:pt idx="6743">
                  <c:v>22</c:v>
                </c:pt>
                <c:pt idx="6744">
                  <c:v>22</c:v>
                </c:pt>
                <c:pt idx="6745">
                  <c:v>22</c:v>
                </c:pt>
                <c:pt idx="6746">
                  <c:v>22</c:v>
                </c:pt>
                <c:pt idx="6747">
                  <c:v>22</c:v>
                </c:pt>
                <c:pt idx="6748">
                  <c:v>22</c:v>
                </c:pt>
                <c:pt idx="6749">
                  <c:v>22</c:v>
                </c:pt>
                <c:pt idx="6750">
                  <c:v>22</c:v>
                </c:pt>
                <c:pt idx="6751">
                  <c:v>22</c:v>
                </c:pt>
                <c:pt idx="6752">
                  <c:v>22</c:v>
                </c:pt>
                <c:pt idx="6753">
                  <c:v>22</c:v>
                </c:pt>
                <c:pt idx="6754">
                  <c:v>22</c:v>
                </c:pt>
                <c:pt idx="6755">
                  <c:v>22</c:v>
                </c:pt>
                <c:pt idx="6756">
                  <c:v>22</c:v>
                </c:pt>
                <c:pt idx="6757">
                  <c:v>22</c:v>
                </c:pt>
                <c:pt idx="6758">
                  <c:v>22</c:v>
                </c:pt>
                <c:pt idx="6759">
                  <c:v>22</c:v>
                </c:pt>
                <c:pt idx="6760">
                  <c:v>22</c:v>
                </c:pt>
                <c:pt idx="6761">
                  <c:v>22</c:v>
                </c:pt>
                <c:pt idx="6762">
                  <c:v>22</c:v>
                </c:pt>
                <c:pt idx="6763">
                  <c:v>22</c:v>
                </c:pt>
                <c:pt idx="6764">
                  <c:v>22</c:v>
                </c:pt>
                <c:pt idx="6765">
                  <c:v>22</c:v>
                </c:pt>
                <c:pt idx="6766">
                  <c:v>22</c:v>
                </c:pt>
                <c:pt idx="6767">
                  <c:v>22</c:v>
                </c:pt>
                <c:pt idx="6768">
                  <c:v>22</c:v>
                </c:pt>
                <c:pt idx="6769">
                  <c:v>22</c:v>
                </c:pt>
                <c:pt idx="6770">
                  <c:v>22</c:v>
                </c:pt>
                <c:pt idx="6771">
                  <c:v>22</c:v>
                </c:pt>
                <c:pt idx="6772">
                  <c:v>22</c:v>
                </c:pt>
                <c:pt idx="6773">
                  <c:v>22</c:v>
                </c:pt>
                <c:pt idx="6774">
                  <c:v>22</c:v>
                </c:pt>
                <c:pt idx="6775">
                  <c:v>22</c:v>
                </c:pt>
                <c:pt idx="6776">
                  <c:v>22</c:v>
                </c:pt>
                <c:pt idx="6777">
                  <c:v>22</c:v>
                </c:pt>
                <c:pt idx="6778">
                  <c:v>22</c:v>
                </c:pt>
                <c:pt idx="6779">
                  <c:v>22</c:v>
                </c:pt>
                <c:pt idx="6780">
                  <c:v>22</c:v>
                </c:pt>
                <c:pt idx="6781">
                  <c:v>22</c:v>
                </c:pt>
                <c:pt idx="6782">
                  <c:v>22</c:v>
                </c:pt>
                <c:pt idx="6783">
                  <c:v>22</c:v>
                </c:pt>
                <c:pt idx="6784">
                  <c:v>22</c:v>
                </c:pt>
                <c:pt idx="6785">
                  <c:v>22</c:v>
                </c:pt>
                <c:pt idx="6786">
                  <c:v>22</c:v>
                </c:pt>
                <c:pt idx="6787">
                  <c:v>22</c:v>
                </c:pt>
                <c:pt idx="6788">
                  <c:v>22</c:v>
                </c:pt>
                <c:pt idx="6789">
                  <c:v>22</c:v>
                </c:pt>
                <c:pt idx="6790">
                  <c:v>22</c:v>
                </c:pt>
                <c:pt idx="6791">
                  <c:v>22</c:v>
                </c:pt>
                <c:pt idx="6792">
                  <c:v>22</c:v>
                </c:pt>
                <c:pt idx="6793">
                  <c:v>22</c:v>
                </c:pt>
                <c:pt idx="6794">
                  <c:v>22</c:v>
                </c:pt>
                <c:pt idx="6795">
                  <c:v>22</c:v>
                </c:pt>
                <c:pt idx="6796">
                  <c:v>22</c:v>
                </c:pt>
                <c:pt idx="6797">
                  <c:v>22</c:v>
                </c:pt>
                <c:pt idx="6798">
                  <c:v>22</c:v>
                </c:pt>
                <c:pt idx="6799">
                  <c:v>22</c:v>
                </c:pt>
                <c:pt idx="6800">
                  <c:v>22</c:v>
                </c:pt>
                <c:pt idx="6801">
                  <c:v>22</c:v>
                </c:pt>
                <c:pt idx="6802">
                  <c:v>22</c:v>
                </c:pt>
                <c:pt idx="6803">
                  <c:v>22</c:v>
                </c:pt>
                <c:pt idx="6804">
                  <c:v>22</c:v>
                </c:pt>
                <c:pt idx="6805">
                  <c:v>22</c:v>
                </c:pt>
                <c:pt idx="6806">
                  <c:v>22</c:v>
                </c:pt>
                <c:pt idx="6807">
                  <c:v>22</c:v>
                </c:pt>
                <c:pt idx="6808">
                  <c:v>22</c:v>
                </c:pt>
                <c:pt idx="6809">
                  <c:v>22</c:v>
                </c:pt>
                <c:pt idx="6810">
                  <c:v>22</c:v>
                </c:pt>
                <c:pt idx="6811">
                  <c:v>22</c:v>
                </c:pt>
                <c:pt idx="6812">
                  <c:v>22</c:v>
                </c:pt>
                <c:pt idx="6813">
                  <c:v>22</c:v>
                </c:pt>
                <c:pt idx="6814">
                  <c:v>22</c:v>
                </c:pt>
                <c:pt idx="6815">
                  <c:v>22</c:v>
                </c:pt>
                <c:pt idx="6816">
                  <c:v>22</c:v>
                </c:pt>
                <c:pt idx="6817">
                  <c:v>22</c:v>
                </c:pt>
                <c:pt idx="6818">
                  <c:v>22</c:v>
                </c:pt>
                <c:pt idx="6819">
                  <c:v>22</c:v>
                </c:pt>
                <c:pt idx="6820">
                  <c:v>22</c:v>
                </c:pt>
                <c:pt idx="6821">
                  <c:v>22</c:v>
                </c:pt>
                <c:pt idx="6822">
                  <c:v>22</c:v>
                </c:pt>
                <c:pt idx="6823">
                  <c:v>22</c:v>
                </c:pt>
                <c:pt idx="6824">
                  <c:v>22</c:v>
                </c:pt>
                <c:pt idx="6825">
                  <c:v>22</c:v>
                </c:pt>
                <c:pt idx="6826">
                  <c:v>22</c:v>
                </c:pt>
                <c:pt idx="6827">
                  <c:v>22</c:v>
                </c:pt>
                <c:pt idx="6828">
                  <c:v>22</c:v>
                </c:pt>
                <c:pt idx="6829">
                  <c:v>22</c:v>
                </c:pt>
                <c:pt idx="6830">
                  <c:v>22</c:v>
                </c:pt>
                <c:pt idx="6831">
                  <c:v>22</c:v>
                </c:pt>
                <c:pt idx="6832">
                  <c:v>22</c:v>
                </c:pt>
                <c:pt idx="6833">
                  <c:v>22</c:v>
                </c:pt>
                <c:pt idx="6834">
                  <c:v>22</c:v>
                </c:pt>
                <c:pt idx="6835">
                  <c:v>22</c:v>
                </c:pt>
                <c:pt idx="6836">
                  <c:v>22</c:v>
                </c:pt>
                <c:pt idx="6837">
                  <c:v>22</c:v>
                </c:pt>
                <c:pt idx="6838">
                  <c:v>22</c:v>
                </c:pt>
                <c:pt idx="6839">
                  <c:v>22</c:v>
                </c:pt>
                <c:pt idx="6840">
                  <c:v>22</c:v>
                </c:pt>
                <c:pt idx="6841">
                  <c:v>22</c:v>
                </c:pt>
                <c:pt idx="6842">
                  <c:v>22</c:v>
                </c:pt>
                <c:pt idx="6843">
                  <c:v>22</c:v>
                </c:pt>
                <c:pt idx="6844">
                  <c:v>22</c:v>
                </c:pt>
                <c:pt idx="6845">
                  <c:v>22</c:v>
                </c:pt>
                <c:pt idx="6846">
                  <c:v>22</c:v>
                </c:pt>
                <c:pt idx="6847">
                  <c:v>22</c:v>
                </c:pt>
                <c:pt idx="6848">
                  <c:v>22</c:v>
                </c:pt>
                <c:pt idx="6849">
                  <c:v>22</c:v>
                </c:pt>
                <c:pt idx="6850">
                  <c:v>22</c:v>
                </c:pt>
                <c:pt idx="6851">
                  <c:v>22</c:v>
                </c:pt>
                <c:pt idx="6852">
                  <c:v>22</c:v>
                </c:pt>
                <c:pt idx="6853">
                  <c:v>22</c:v>
                </c:pt>
                <c:pt idx="6854">
                  <c:v>22</c:v>
                </c:pt>
                <c:pt idx="6855">
                  <c:v>22</c:v>
                </c:pt>
                <c:pt idx="6856">
                  <c:v>22</c:v>
                </c:pt>
                <c:pt idx="6857">
                  <c:v>22</c:v>
                </c:pt>
                <c:pt idx="6858">
                  <c:v>22</c:v>
                </c:pt>
                <c:pt idx="6859">
                  <c:v>22</c:v>
                </c:pt>
                <c:pt idx="6860">
                  <c:v>22</c:v>
                </c:pt>
                <c:pt idx="6861">
                  <c:v>22</c:v>
                </c:pt>
                <c:pt idx="6862">
                  <c:v>22</c:v>
                </c:pt>
                <c:pt idx="6863">
                  <c:v>22</c:v>
                </c:pt>
                <c:pt idx="6864">
                  <c:v>22</c:v>
                </c:pt>
                <c:pt idx="6865">
                  <c:v>22</c:v>
                </c:pt>
                <c:pt idx="6866">
                  <c:v>22</c:v>
                </c:pt>
                <c:pt idx="6867">
                  <c:v>22</c:v>
                </c:pt>
                <c:pt idx="6868">
                  <c:v>22</c:v>
                </c:pt>
                <c:pt idx="6869">
                  <c:v>22</c:v>
                </c:pt>
                <c:pt idx="6870">
                  <c:v>22</c:v>
                </c:pt>
                <c:pt idx="6871">
                  <c:v>22</c:v>
                </c:pt>
                <c:pt idx="6872">
                  <c:v>22</c:v>
                </c:pt>
                <c:pt idx="6873">
                  <c:v>22</c:v>
                </c:pt>
                <c:pt idx="6874">
                  <c:v>22</c:v>
                </c:pt>
                <c:pt idx="6875">
                  <c:v>22</c:v>
                </c:pt>
                <c:pt idx="6876">
                  <c:v>22</c:v>
                </c:pt>
                <c:pt idx="6877">
                  <c:v>22</c:v>
                </c:pt>
                <c:pt idx="6878">
                  <c:v>22</c:v>
                </c:pt>
                <c:pt idx="6879">
                  <c:v>22</c:v>
                </c:pt>
                <c:pt idx="6880">
                  <c:v>22</c:v>
                </c:pt>
                <c:pt idx="6881">
                  <c:v>22</c:v>
                </c:pt>
                <c:pt idx="6882">
                  <c:v>22</c:v>
                </c:pt>
                <c:pt idx="6883">
                  <c:v>22</c:v>
                </c:pt>
                <c:pt idx="6884">
                  <c:v>22</c:v>
                </c:pt>
                <c:pt idx="6885">
                  <c:v>22</c:v>
                </c:pt>
                <c:pt idx="6886">
                  <c:v>22</c:v>
                </c:pt>
                <c:pt idx="6887">
                  <c:v>22</c:v>
                </c:pt>
                <c:pt idx="6888">
                  <c:v>22</c:v>
                </c:pt>
                <c:pt idx="6889">
                  <c:v>22</c:v>
                </c:pt>
                <c:pt idx="6890">
                  <c:v>22</c:v>
                </c:pt>
                <c:pt idx="6891">
                  <c:v>22</c:v>
                </c:pt>
                <c:pt idx="6892">
                  <c:v>22</c:v>
                </c:pt>
                <c:pt idx="6893">
                  <c:v>22</c:v>
                </c:pt>
                <c:pt idx="6894">
                  <c:v>22</c:v>
                </c:pt>
                <c:pt idx="6895">
                  <c:v>22</c:v>
                </c:pt>
                <c:pt idx="6896">
                  <c:v>22</c:v>
                </c:pt>
                <c:pt idx="6897">
                  <c:v>22</c:v>
                </c:pt>
                <c:pt idx="6898">
                  <c:v>22</c:v>
                </c:pt>
                <c:pt idx="6899">
                  <c:v>22</c:v>
                </c:pt>
                <c:pt idx="6900">
                  <c:v>22</c:v>
                </c:pt>
                <c:pt idx="6901">
                  <c:v>22</c:v>
                </c:pt>
                <c:pt idx="6902">
                  <c:v>22</c:v>
                </c:pt>
                <c:pt idx="6903">
                  <c:v>22</c:v>
                </c:pt>
                <c:pt idx="6904">
                  <c:v>22</c:v>
                </c:pt>
                <c:pt idx="6905">
                  <c:v>22</c:v>
                </c:pt>
                <c:pt idx="6906">
                  <c:v>22</c:v>
                </c:pt>
                <c:pt idx="6907">
                  <c:v>22</c:v>
                </c:pt>
                <c:pt idx="6908">
                  <c:v>22</c:v>
                </c:pt>
                <c:pt idx="6909">
                  <c:v>22</c:v>
                </c:pt>
                <c:pt idx="6910">
                  <c:v>22</c:v>
                </c:pt>
                <c:pt idx="6911">
                  <c:v>22</c:v>
                </c:pt>
                <c:pt idx="6912">
                  <c:v>22</c:v>
                </c:pt>
                <c:pt idx="6913">
                  <c:v>22</c:v>
                </c:pt>
                <c:pt idx="6914">
                  <c:v>22</c:v>
                </c:pt>
                <c:pt idx="6915">
                  <c:v>22</c:v>
                </c:pt>
                <c:pt idx="6916">
                  <c:v>22</c:v>
                </c:pt>
                <c:pt idx="6917">
                  <c:v>22</c:v>
                </c:pt>
                <c:pt idx="6918">
                  <c:v>22</c:v>
                </c:pt>
                <c:pt idx="6919">
                  <c:v>22</c:v>
                </c:pt>
                <c:pt idx="6920">
                  <c:v>22</c:v>
                </c:pt>
                <c:pt idx="6921">
                  <c:v>22</c:v>
                </c:pt>
                <c:pt idx="6922">
                  <c:v>22</c:v>
                </c:pt>
                <c:pt idx="6923">
                  <c:v>22</c:v>
                </c:pt>
                <c:pt idx="6924">
                  <c:v>22</c:v>
                </c:pt>
                <c:pt idx="6925">
                  <c:v>22</c:v>
                </c:pt>
                <c:pt idx="6926">
                  <c:v>22</c:v>
                </c:pt>
                <c:pt idx="6927">
                  <c:v>22</c:v>
                </c:pt>
                <c:pt idx="6928">
                  <c:v>22</c:v>
                </c:pt>
                <c:pt idx="6929">
                  <c:v>22</c:v>
                </c:pt>
                <c:pt idx="6930">
                  <c:v>22</c:v>
                </c:pt>
                <c:pt idx="6931">
                  <c:v>22</c:v>
                </c:pt>
                <c:pt idx="6932">
                  <c:v>22</c:v>
                </c:pt>
                <c:pt idx="6933">
                  <c:v>22</c:v>
                </c:pt>
                <c:pt idx="6934">
                  <c:v>22</c:v>
                </c:pt>
                <c:pt idx="6935">
                  <c:v>22</c:v>
                </c:pt>
                <c:pt idx="6936">
                  <c:v>22</c:v>
                </c:pt>
                <c:pt idx="6937">
                  <c:v>22</c:v>
                </c:pt>
                <c:pt idx="6938">
                  <c:v>22</c:v>
                </c:pt>
                <c:pt idx="6939">
                  <c:v>22</c:v>
                </c:pt>
                <c:pt idx="6940">
                  <c:v>22</c:v>
                </c:pt>
                <c:pt idx="6941">
                  <c:v>22</c:v>
                </c:pt>
                <c:pt idx="6942">
                  <c:v>22</c:v>
                </c:pt>
                <c:pt idx="6943">
                  <c:v>22</c:v>
                </c:pt>
                <c:pt idx="6944">
                  <c:v>22</c:v>
                </c:pt>
                <c:pt idx="6945">
                  <c:v>22</c:v>
                </c:pt>
                <c:pt idx="6946">
                  <c:v>22</c:v>
                </c:pt>
                <c:pt idx="6947">
                  <c:v>22</c:v>
                </c:pt>
                <c:pt idx="6948">
                  <c:v>22</c:v>
                </c:pt>
                <c:pt idx="6949">
                  <c:v>22</c:v>
                </c:pt>
                <c:pt idx="6950">
                  <c:v>22</c:v>
                </c:pt>
                <c:pt idx="6951">
                  <c:v>22</c:v>
                </c:pt>
                <c:pt idx="6952">
                  <c:v>22</c:v>
                </c:pt>
                <c:pt idx="6953">
                  <c:v>22</c:v>
                </c:pt>
                <c:pt idx="6954">
                  <c:v>22</c:v>
                </c:pt>
                <c:pt idx="6955">
                  <c:v>22</c:v>
                </c:pt>
                <c:pt idx="6956">
                  <c:v>22</c:v>
                </c:pt>
                <c:pt idx="6957">
                  <c:v>22</c:v>
                </c:pt>
                <c:pt idx="6958">
                  <c:v>22</c:v>
                </c:pt>
                <c:pt idx="6959">
                  <c:v>22</c:v>
                </c:pt>
                <c:pt idx="6960">
                  <c:v>22</c:v>
                </c:pt>
                <c:pt idx="6961">
                  <c:v>22</c:v>
                </c:pt>
                <c:pt idx="6962">
                  <c:v>22</c:v>
                </c:pt>
                <c:pt idx="6963">
                  <c:v>22</c:v>
                </c:pt>
                <c:pt idx="6964">
                  <c:v>22</c:v>
                </c:pt>
                <c:pt idx="6965">
                  <c:v>22</c:v>
                </c:pt>
                <c:pt idx="6966">
                  <c:v>22</c:v>
                </c:pt>
                <c:pt idx="6967">
                  <c:v>22</c:v>
                </c:pt>
                <c:pt idx="6968">
                  <c:v>22</c:v>
                </c:pt>
                <c:pt idx="6969">
                  <c:v>22</c:v>
                </c:pt>
                <c:pt idx="6970">
                  <c:v>22</c:v>
                </c:pt>
                <c:pt idx="6971">
                  <c:v>22</c:v>
                </c:pt>
                <c:pt idx="6972">
                  <c:v>22</c:v>
                </c:pt>
                <c:pt idx="6973">
                  <c:v>22</c:v>
                </c:pt>
                <c:pt idx="6974">
                  <c:v>22</c:v>
                </c:pt>
                <c:pt idx="6975">
                  <c:v>22</c:v>
                </c:pt>
                <c:pt idx="6976">
                  <c:v>22</c:v>
                </c:pt>
                <c:pt idx="6977">
                  <c:v>22</c:v>
                </c:pt>
                <c:pt idx="6978">
                  <c:v>22</c:v>
                </c:pt>
                <c:pt idx="6979">
                  <c:v>22</c:v>
                </c:pt>
                <c:pt idx="6980">
                  <c:v>22</c:v>
                </c:pt>
                <c:pt idx="6981">
                  <c:v>22</c:v>
                </c:pt>
                <c:pt idx="6982">
                  <c:v>22</c:v>
                </c:pt>
                <c:pt idx="6983">
                  <c:v>22</c:v>
                </c:pt>
                <c:pt idx="6984">
                  <c:v>22</c:v>
                </c:pt>
                <c:pt idx="6985">
                  <c:v>22</c:v>
                </c:pt>
                <c:pt idx="6986">
                  <c:v>22</c:v>
                </c:pt>
                <c:pt idx="6987">
                  <c:v>22</c:v>
                </c:pt>
                <c:pt idx="6988">
                  <c:v>22</c:v>
                </c:pt>
                <c:pt idx="6989">
                  <c:v>22</c:v>
                </c:pt>
                <c:pt idx="6990">
                  <c:v>22</c:v>
                </c:pt>
                <c:pt idx="6991">
                  <c:v>22</c:v>
                </c:pt>
                <c:pt idx="6992">
                  <c:v>22</c:v>
                </c:pt>
                <c:pt idx="6993">
                  <c:v>22</c:v>
                </c:pt>
                <c:pt idx="6994">
                  <c:v>22</c:v>
                </c:pt>
                <c:pt idx="6995">
                  <c:v>22</c:v>
                </c:pt>
                <c:pt idx="6996">
                  <c:v>22</c:v>
                </c:pt>
                <c:pt idx="6997">
                  <c:v>22</c:v>
                </c:pt>
                <c:pt idx="6998">
                  <c:v>22</c:v>
                </c:pt>
                <c:pt idx="6999">
                  <c:v>16</c:v>
                </c:pt>
                <c:pt idx="7000">
                  <c:v>16</c:v>
                </c:pt>
                <c:pt idx="7001">
                  <c:v>16</c:v>
                </c:pt>
                <c:pt idx="7002">
                  <c:v>16</c:v>
                </c:pt>
                <c:pt idx="7003">
                  <c:v>16</c:v>
                </c:pt>
                <c:pt idx="7004">
                  <c:v>16</c:v>
                </c:pt>
                <c:pt idx="7005">
                  <c:v>16</c:v>
                </c:pt>
                <c:pt idx="7006">
                  <c:v>16</c:v>
                </c:pt>
                <c:pt idx="7007">
                  <c:v>16</c:v>
                </c:pt>
                <c:pt idx="7008">
                  <c:v>16</c:v>
                </c:pt>
                <c:pt idx="7009">
                  <c:v>16</c:v>
                </c:pt>
                <c:pt idx="7010">
                  <c:v>16</c:v>
                </c:pt>
                <c:pt idx="7011">
                  <c:v>16</c:v>
                </c:pt>
                <c:pt idx="7012">
                  <c:v>16</c:v>
                </c:pt>
                <c:pt idx="7013">
                  <c:v>16</c:v>
                </c:pt>
                <c:pt idx="7014">
                  <c:v>16</c:v>
                </c:pt>
                <c:pt idx="7015">
                  <c:v>16</c:v>
                </c:pt>
                <c:pt idx="7016">
                  <c:v>16</c:v>
                </c:pt>
                <c:pt idx="7017">
                  <c:v>16</c:v>
                </c:pt>
                <c:pt idx="7018">
                  <c:v>16</c:v>
                </c:pt>
                <c:pt idx="7019">
                  <c:v>16</c:v>
                </c:pt>
                <c:pt idx="7020">
                  <c:v>16</c:v>
                </c:pt>
                <c:pt idx="7021">
                  <c:v>16</c:v>
                </c:pt>
                <c:pt idx="7022">
                  <c:v>16</c:v>
                </c:pt>
                <c:pt idx="7023">
                  <c:v>16</c:v>
                </c:pt>
                <c:pt idx="7024">
                  <c:v>16</c:v>
                </c:pt>
                <c:pt idx="7025">
                  <c:v>16</c:v>
                </c:pt>
                <c:pt idx="7026">
                  <c:v>16</c:v>
                </c:pt>
                <c:pt idx="7027">
                  <c:v>16</c:v>
                </c:pt>
                <c:pt idx="7028">
                  <c:v>16</c:v>
                </c:pt>
                <c:pt idx="7029">
                  <c:v>16</c:v>
                </c:pt>
                <c:pt idx="7030">
                  <c:v>16</c:v>
                </c:pt>
                <c:pt idx="7031">
                  <c:v>16</c:v>
                </c:pt>
                <c:pt idx="7032">
                  <c:v>16</c:v>
                </c:pt>
                <c:pt idx="7033">
                  <c:v>16</c:v>
                </c:pt>
                <c:pt idx="7034">
                  <c:v>16</c:v>
                </c:pt>
                <c:pt idx="7035">
                  <c:v>16</c:v>
                </c:pt>
                <c:pt idx="7036">
                  <c:v>16</c:v>
                </c:pt>
                <c:pt idx="7037">
                  <c:v>16</c:v>
                </c:pt>
                <c:pt idx="7038">
                  <c:v>16</c:v>
                </c:pt>
                <c:pt idx="7039">
                  <c:v>16</c:v>
                </c:pt>
                <c:pt idx="7040">
                  <c:v>16</c:v>
                </c:pt>
                <c:pt idx="7041">
                  <c:v>16</c:v>
                </c:pt>
                <c:pt idx="7042">
                  <c:v>16</c:v>
                </c:pt>
                <c:pt idx="7043">
                  <c:v>16</c:v>
                </c:pt>
                <c:pt idx="7044">
                  <c:v>16</c:v>
                </c:pt>
                <c:pt idx="7045">
                  <c:v>16</c:v>
                </c:pt>
                <c:pt idx="7046">
                  <c:v>16</c:v>
                </c:pt>
                <c:pt idx="7047">
                  <c:v>16</c:v>
                </c:pt>
                <c:pt idx="7048">
                  <c:v>16</c:v>
                </c:pt>
                <c:pt idx="7049">
                  <c:v>16</c:v>
                </c:pt>
                <c:pt idx="7050">
                  <c:v>16</c:v>
                </c:pt>
                <c:pt idx="7051">
                  <c:v>16</c:v>
                </c:pt>
                <c:pt idx="7052">
                  <c:v>16</c:v>
                </c:pt>
                <c:pt idx="7053">
                  <c:v>16</c:v>
                </c:pt>
                <c:pt idx="7054">
                  <c:v>16</c:v>
                </c:pt>
                <c:pt idx="7055">
                  <c:v>16</c:v>
                </c:pt>
                <c:pt idx="7056">
                  <c:v>16</c:v>
                </c:pt>
                <c:pt idx="7057">
                  <c:v>16</c:v>
                </c:pt>
                <c:pt idx="7058">
                  <c:v>16</c:v>
                </c:pt>
                <c:pt idx="7059">
                  <c:v>16</c:v>
                </c:pt>
                <c:pt idx="7060">
                  <c:v>16</c:v>
                </c:pt>
                <c:pt idx="7061">
                  <c:v>16</c:v>
                </c:pt>
                <c:pt idx="7062">
                  <c:v>16</c:v>
                </c:pt>
                <c:pt idx="7063">
                  <c:v>16</c:v>
                </c:pt>
                <c:pt idx="7064">
                  <c:v>16</c:v>
                </c:pt>
                <c:pt idx="7065">
                  <c:v>16</c:v>
                </c:pt>
                <c:pt idx="7066">
                  <c:v>16</c:v>
                </c:pt>
                <c:pt idx="7067">
                  <c:v>16</c:v>
                </c:pt>
                <c:pt idx="7068">
                  <c:v>16</c:v>
                </c:pt>
                <c:pt idx="7069">
                  <c:v>16</c:v>
                </c:pt>
                <c:pt idx="7070">
                  <c:v>16</c:v>
                </c:pt>
                <c:pt idx="7071">
                  <c:v>16</c:v>
                </c:pt>
                <c:pt idx="7072">
                  <c:v>16</c:v>
                </c:pt>
                <c:pt idx="7073">
                  <c:v>16</c:v>
                </c:pt>
                <c:pt idx="7074">
                  <c:v>16</c:v>
                </c:pt>
                <c:pt idx="7075">
                  <c:v>16</c:v>
                </c:pt>
                <c:pt idx="7076">
                  <c:v>16</c:v>
                </c:pt>
                <c:pt idx="7077">
                  <c:v>16</c:v>
                </c:pt>
                <c:pt idx="7078">
                  <c:v>16</c:v>
                </c:pt>
                <c:pt idx="7079">
                  <c:v>16</c:v>
                </c:pt>
                <c:pt idx="7080">
                  <c:v>16</c:v>
                </c:pt>
                <c:pt idx="7081">
                  <c:v>16</c:v>
                </c:pt>
                <c:pt idx="7082">
                  <c:v>16</c:v>
                </c:pt>
                <c:pt idx="7083">
                  <c:v>16</c:v>
                </c:pt>
                <c:pt idx="7084">
                  <c:v>16</c:v>
                </c:pt>
                <c:pt idx="7085">
                  <c:v>16</c:v>
                </c:pt>
                <c:pt idx="7086">
                  <c:v>16</c:v>
                </c:pt>
                <c:pt idx="7087">
                  <c:v>16</c:v>
                </c:pt>
                <c:pt idx="7088">
                  <c:v>16</c:v>
                </c:pt>
                <c:pt idx="7089">
                  <c:v>16</c:v>
                </c:pt>
                <c:pt idx="7090">
                  <c:v>16</c:v>
                </c:pt>
                <c:pt idx="7091">
                  <c:v>16</c:v>
                </c:pt>
                <c:pt idx="7092">
                  <c:v>16</c:v>
                </c:pt>
                <c:pt idx="7093">
                  <c:v>16</c:v>
                </c:pt>
                <c:pt idx="7094">
                  <c:v>16</c:v>
                </c:pt>
                <c:pt idx="7095">
                  <c:v>16</c:v>
                </c:pt>
                <c:pt idx="7096">
                  <c:v>16</c:v>
                </c:pt>
                <c:pt idx="7097">
                  <c:v>16</c:v>
                </c:pt>
                <c:pt idx="7098">
                  <c:v>16</c:v>
                </c:pt>
                <c:pt idx="7099">
                  <c:v>16</c:v>
                </c:pt>
                <c:pt idx="7100">
                  <c:v>16</c:v>
                </c:pt>
                <c:pt idx="7101">
                  <c:v>16</c:v>
                </c:pt>
                <c:pt idx="7102">
                  <c:v>16</c:v>
                </c:pt>
                <c:pt idx="7103">
                  <c:v>16</c:v>
                </c:pt>
                <c:pt idx="7104">
                  <c:v>16</c:v>
                </c:pt>
                <c:pt idx="7105">
                  <c:v>16</c:v>
                </c:pt>
                <c:pt idx="7106">
                  <c:v>16</c:v>
                </c:pt>
                <c:pt idx="7107">
                  <c:v>16</c:v>
                </c:pt>
                <c:pt idx="7108">
                  <c:v>16</c:v>
                </c:pt>
                <c:pt idx="7109">
                  <c:v>16</c:v>
                </c:pt>
                <c:pt idx="7110">
                  <c:v>16</c:v>
                </c:pt>
                <c:pt idx="7111">
                  <c:v>16</c:v>
                </c:pt>
                <c:pt idx="7112">
                  <c:v>16</c:v>
                </c:pt>
                <c:pt idx="7113">
                  <c:v>16</c:v>
                </c:pt>
                <c:pt idx="7114">
                  <c:v>16</c:v>
                </c:pt>
                <c:pt idx="7115">
                  <c:v>16</c:v>
                </c:pt>
                <c:pt idx="7116">
                  <c:v>16</c:v>
                </c:pt>
                <c:pt idx="7117">
                  <c:v>16</c:v>
                </c:pt>
                <c:pt idx="7118">
                  <c:v>16</c:v>
                </c:pt>
                <c:pt idx="7119">
                  <c:v>16</c:v>
                </c:pt>
                <c:pt idx="7120">
                  <c:v>16</c:v>
                </c:pt>
                <c:pt idx="7121">
                  <c:v>16</c:v>
                </c:pt>
                <c:pt idx="7122">
                  <c:v>16</c:v>
                </c:pt>
                <c:pt idx="7123">
                  <c:v>16</c:v>
                </c:pt>
                <c:pt idx="7124">
                  <c:v>16</c:v>
                </c:pt>
                <c:pt idx="7125">
                  <c:v>16</c:v>
                </c:pt>
                <c:pt idx="7126">
                  <c:v>16</c:v>
                </c:pt>
                <c:pt idx="7127">
                  <c:v>16</c:v>
                </c:pt>
                <c:pt idx="7128">
                  <c:v>16</c:v>
                </c:pt>
                <c:pt idx="7129">
                  <c:v>16</c:v>
                </c:pt>
                <c:pt idx="7130">
                  <c:v>16</c:v>
                </c:pt>
                <c:pt idx="7131">
                  <c:v>16</c:v>
                </c:pt>
                <c:pt idx="7132">
                  <c:v>16</c:v>
                </c:pt>
                <c:pt idx="7133">
                  <c:v>16</c:v>
                </c:pt>
                <c:pt idx="7134">
                  <c:v>16</c:v>
                </c:pt>
                <c:pt idx="7135">
                  <c:v>16</c:v>
                </c:pt>
                <c:pt idx="7136">
                  <c:v>16</c:v>
                </c:pt>
                <c:pt idx="7137">
                  <c:v>16</c:v>
                </c:pt>
                <c:pt idx="7138">
                  <c:v>16</c:v>
                </c:pt>
                <c:pt idx="7139">
                  <c:v>16</c:v>
                </c:pt>
                <c:pt idx="7140">
                  <c:v>16</c:v>
                </c:pt>
                <c:pt idx="7141">
                  <c:v>16</c:v>
                </c:pt>
                <c:pt idx="7142">
                  <c:v>16</c:v>
                </c:pt>
                <c:pt idx="7143">
                  <c:v>16</c:v>
                </c:pt>
                <c:pt idx="7144">
                  <c:v>16</c:v>
                </c:pt>
                <c:pt idx="7145">
                  <c:v>16</c:v>
                </c:pt>
                <c:pt idx="7146">
                  <c:v>16</c:v>
                </c:pt>
                <c:pt idx="7147">
                  <c:v>16</c:v>
                </c:pt>
                <c:pt idx="7148">
                  <c:v>16</c:v>
                </c:pt>
                <c:pt idx="7149">
                  <c:v>16</c:v>
                </c:pt>
                <c:pt idx="7150">
                  <c:v>16</c:v>
                </c:pt>
                <c:pt idx="7151">
                  <c:v>16</c:v>
                </c:pt>
                <c:pt idx="7152">
                  <c:v>16</c:v>
                </c:pt>
                <c:pt idx="7153">
                  <c:v>16</c:v>
                </c:pt>
                <c:pt idx="7154">
                  <c:v>16</c:v>
                </c:pt>
                <c:pt idx="7155">
                  <c:v>16</c:v>
                </c:pt>
                <c:pt idx="7156">
                  <c:v>16</c:v>
                </c:pt>
                <c:pt idx="7157">
                  <c:v>16</c:v>
                </c:pt>
                <c:pt idx="7158">
                  <c:v>16</c:v>
                </c:pt>
                <c:pt idx="7159">
                  <c:v>16</c:v>
                </c:pt>
                <c:pt idx="7160">
                  <c:v>16</c:v>
                </c:pt>
                <c:pt idx="7161">
                  <c:v>16</c:v>
                </c:pt>
                <c:pt idx="7162">
                  <c:v>16</c:v>
                </c:pt>
                <c:pt idx="7163">
                  <c:v>16</c:v>
                </c:pt>
                <c:pt idx="7164">
                  <c:v>16</c:v>
                </c:pt>
                <c:pt idx="7165">
                  <c:v>16</c:v>
                </c:pt>
                <c:pt idx="7166">
                  <c:v>16</c:v>
                </c:pt>
                <c:pt idx="7167">
                  <c:v>16</c:v>
                </c:pt>
                <c:pt idx="7168">
                  <c:v>16</c:v>
                </c:pt>
                <c:pt idx="7169">
                  <c:v>16</c:v>
                </c:pt>
                <c:pt idx="7170">
                  <c:v>16</c:v>
                </c:pt>
                <c:pt idx="7171">
                  <c:v>16</c:v>
                </c:pt>
                <c:pt idx="7172">
                  <c:v>16</c:v>
                </c:pt>
                <c:pt idx="7173">
                  <c:v>16</c:v>
                </c:pt>
                <c:pt idx="7174">
                  <c:v>16</c:v>
                </c:pt>
                <c:pt idx="7175">
                  <c:v>16</c:v>
                </c:pt>
                <c:pt idx="7176">
                  <c:v>16</c:v>
                </c:pt>
                <c:pt idx="7177">
                  <c:v>16</c:v>
                </c:pt>
                <c:pt idx="7178">
                  <c:v>16</c:v>
                </c:pt>
                <c:pt idx="7179">
                  <c:v>16</c:v>
                </c:pt>
                <c:pt idx="7180">
                  <c:v>16</c:v>
                </c:pt>
                <c:pt idx="7181">
                  <c:v>16</c:v>
                </c:pt>
                <c:pt idx="7182">
                  <c:v>16</c:v>
                </c:pt>
                <c:pt idx="7183">
                  <c:v>16</c:v>
                </c:pt>
                <c:pt idx="7184">
                  <c:v>16</c:v>
                </c:pt>
                <c:pt idx="7185">
                  <c:v>16</c:v>
                </c:pt>
                <c:pt idx="7186">
                  <c:v>16</c:v>
                </c:pt>
                <c:pt idx="7187">
                  <c:v>16</c:v>
                </c:pt>
                <c:pt idx="7188">
                  <c:v>16</c:v>
                </c:pt>
                <c:pt idx="7189">
                  <c:v>16</c:v>
                </c:pt>
                <c:pt idx="7190">
                  <c:v>16</c:v>
                </c:pt>
                <c:pt idx="7191">
                  <c:v>16</c:v>
                </c:pt>
                <c:pt idx="7192">
                  <c:v>16</c:v>
                </c:pt>
                <c:pt idx="7193">
                  <c:v>16</c:v>
                </c:pt>
                <c:pt idx="7194">
                  <c:v>16</c:v>
                </c:pt>
                <c:pt idx="7195">
                  <c:v>16</c:v>
                </c:pt>
                <c:pt idx="7196">
                  <c:v>16</c:v>
                </c:pt>
                <c:pt idx="7197">
                  <c:v>16</c:v>
                </c:pt>
                <c:pt idx="7198">
                  <c:v>16</c:v>
                </c:pt>
                <c:pt idx="7199">
                  <c:v>16</c:v>
                </c:pt>
                <c:pt idx="7200">
                  <c:v>16</c:v>
                </c:pt>
                <c:pt idx="7201">
                  <c:v>16</c:v>
                </c:pt>
                <c:pt idx="7202">
                  <c:v>16</c:v>
                </c:pt>
                <c:pt idx="7203">
                  <c:v>16</c:v>
                </c:pt>
                <c:pt idx="7204">
                  <c:v>16</c:v>
                </c:pt>
                <c:pt idx="7205">
                  <c:v>16</c:v>
                </c:pt>
                <c:pt idx="7206">
                  <c:v>16</c:v>
                </c:pt>
                <c:pt idx="7207">
                  <c:v>16</c:v>
                </c:pt>
                <c:pt idx="7208">
                  <c:v>16</c:v>
                </c:pt>
                <c:pt idx="7209">
                  <c:v>16</c:v>
                </c:pt>
                <c:pt idx="7210">
                  <c:v>16</c:v>
                </c:pt>
                <c:pt idx="7211">
                  <c:v>16</c:v>
                </c:pt>
                <c:pt idx="7212">
                  <c:v>16</c:v>
                </c:pt>
                <c:pt idx="7213">
                  <c:v>16</c:v>
                </c:pt>
                <c:pt idx="7214">
                  <c:v>16</c:v>
                </c:pt>
                <c:pt idx="7215">
                  <c:v>16</c:v>
                </c:pt>
                <c:pt idx="7216">
                  <c:v>16</c:v>
                </c:pt>
                <c:pt idx="7217">
                  <c:v>16</c:v>
                </c:pt>
                <c:pt idx="7218">
                  <c:v>16</c:v>
                </c:pt>
                <c:pt idx="7219">
                  <c:v>16</c:v>
                </c:pt>
                <c:pt idx="7220">
                  <c:v>16</c:v>
                </c:pt>
                <c:pt idx="7221">
                  <c:v>16</c:v>
                </c:pt>
                <c:pt idx="7222">
                  <c:v>16</c:v>
                </c:pt>
                <c:pt idx="7223">
                  <c:v>16</c:v>
                </c:pt>
                <c:pt idx="7224">
                  <c:v>16</c:v>
                </c:pt>
                <c:pt idx="7225">
                  <c:v>16</c:v>
                </c:pt>
                <c:pt idx="7226">
                  <c:v>16</c:v>
                </c:pt>
                <c:pt idx="7227">
                  <c:v>16</c:v>
                </c:pt>
                <c:pt idx="7228">
                  <c:v>16</c:v>
                </c:pt>
                <c:pt idx="7229">
                  <c:v>16</c:v>
                </c:pt>
                <c:pt idx="7230">
                  <c:v>16</c:v>
                </c:pt>
                <c:pt idx="7231">
                  <c:v>16</c:v>
                </c:pt>
                <c:pt idx="7232">
                  <c:v>16</c:v>
                </c:pt>
                <c:pt idx="7233">
                  <c:v>16</c:v>
                </c:pt>
                <c:pt idx="7234">
                  <c:v>16</c:v>
                </c:pt>
                <c:pt idx="7235">
                  <c:v>16</c:v>
                </c:pt>
                <c:pt idx="7236">
                  <c:v>16</c:v>
                </c:pt>
                <c:pt idx="7237">
                  <c:v>16</c:v>
                </c:pt>
                <c:pt idx="7238">
                  <c:v>16</c:v>
                </c:pt>
                <c:pt idx="7239">
                  <c:v>16</c:v>
                </c:pt>
                <c:pt idx="7240">
                  <c:v>16</c:v>
                </c:pt>
                <c:pt idx="7241">
                  <c:v>16</c:v>
                </c:pt>
                <c:pt idx="7242">
                  <c:v>16</c:v>
                </c:pt>
                <c:pt idx="7243">
                  <c:v>16</c:v>
                </c:pt>
                <c:pt idx="7244">
                  <c:v>16</c:v>
                </c:pt>
                <c:pt idx="7245">
                  <c:v>16</c:v>
                </c:pt>
                <c:pt idx="7246">
                  <c:v>16</c:v>
                </c:pt>
                <c:pt idx="7247">
                  <c:v>16</c:v>
                </c:pt>
                <c:pt idx="7248">
                  <c:v>16</c:v>
                </c:pt>
                <c:pt idx="7249">
                  <c:v>16</c:v>
                </c:pt>
                <c:pt idx="7250">
                  <c:v>16</c:v>
                </c:pt>
                <c:pt idx="7251">
                  <c:v>16</c:v>
                </c:pt>
                <c:pt idx="7252">
                  <c:v>16</c:v>
                </c:pt>
                <c:pt idx="7253">
                  <c:v>16</c:v>
                </c:pt>
                <c:pt idx="7254">
                  <c:v>16</c:v>
                </c:pt>
                <c:pt idx="7255">
                  <c:v>16</c:v>
                </c:pt>
                <c:pt idx="7256">
                  <c:v>16</c:v>
                </c:pt>
                <c:pt idx="7257">
                  <c:v>16</c:v>
                </c:pt>
                <c:pt idx="7258">
                  <c:v>16</c:v>
                </c:pt>
                <c:pt idx="7259">
                  <c:v>16</c:v>
                </c:pt>
                <c:pt idx="7260">
                  <c:v>16</c:v>
                </c:pt>
                <c:pt idx="7261">
                  <c:v>16</c:v>
                </c:pt>
                <c:pt idx="7262">
                  <c:v>16</c:v>
                </c:pt>
                <c:pt idx="7263">
                  <c:v>16</c:v>
                </c:pt>
                <c:pt idx="7264">
                  <c:v>16</c:v>
                </c:pt>
                <c:pt idx="7265">
                  <c:v>16</c:v>
                </c:pt>
                <c:pt idx="7266">
                  <c:v>16</c:v>
                </c:pt>
                <c:pt idx="7267">
                  <c:v>16</c:v>
                </c:pt>
                <c:pt idx="7268">
                  <c:v>16</c:v>
                </c:pt>
                <c:pt idx="7269">
                  <c:v>16</c:v>
                </c:pt>
                <c:pt idx="7270">
                  <c:v>16</c:v>
                </c:pt>
                <c:pt idx="7271">
                  <c:v>16</c:v>
                </c:pt>
                <c:pt idx="7272">
                  <c:v>16</c:v>
                </c:pt>
                <c:pt idx="7273">
                  <c:v>16</c:v>
                </c:pt>
                <c:pt idx="7274">
                  <c:v>16</c:v>
                </c:pt>
                <c:pt idx="7275">
                  <c:v>16</c:v>
                </c:pt>
                <c:pt idx="7276">
                  <c:v>16</c:v>
                </c:pt>
                <c:pt idx="7277">
                  <c:v>16</c:v>
                </c:pt>
                <c:pt idx="7278">
                  <c:v>16</c:v>
                </c:pt>
                <c:pt idx="7279">
                  <c:v>16</c:v>
                </c:pt>
                <c:pt idx="7280">
                  <c:v>16</c:v>
                </c:pt>
                <c:pt idx="7281">
                  <c:v>16</c:v>
                </c:pt>
                <c:pt idx="7282">
                  <c:v>16</c:v>
                </c:pt>
                <c:pt idx="7283">
                  <c:v>16</c:v>
                </c:pt>
                <c:pt idx="7284">
                  <c:v>16</c:v>
                </c:pt>
                <c:pt idx="7285">
                  <c:v>16</c:v>
                </c:pt>
                <c:pt idx="7286">
                  <c:v>16</c:v>
                </c:pt>
                <c:pt idx="7287">
                  <c:v>16</c:v>
                </c:pt>
                <c:pt idx="7288">
                  <c:v>16</c:v>
                </c:pt>
                <c:pt idx="7289">
                  <c:v>16</c:v>
                </c:pt>
                <c:pt idx="7290">
                  <c:v>16</c:v>
                </c:pt>
                <c:pt idx="7291">
                  <c:v>16</c:v>
                </c:pt>
                <c:pt idx="7292">
                  <c:v>16</c:v>
                </c:pt>
                <c:pt idx="7293">
                  <c:v>16</c:v>
                </c:pt>
                <c:pt idx="7294">
                  <c:v>16</c:v>
                </c:pt>
                <c:pt idx="7295">
                  <c:v>16</c:v>
                </c:pt>
                <c:pt idx="7296">
                  <c:v>16</c:v>
                </c:pt>
                <c:pt idx="7297">
                  <c:v>16</c:v>
                </c:pt>
                <c:pt idx="7298">
                  <c:v>16</c:v>
                </c:pt>
                <c:pt idx="7299">
                  <c:v>16</c:v>
                </c:pt>
                <c:pt idx="7300">
                  <c:v>16</c:v>
                </c:pt>
                <c:pt idx="7301">
                  <c:v>16</c:v>
                </c:pt>
                <c:pt idx="7302">
                  <c:v>16</c:v>
                </c:pt>
                <c:pt idx="7303">
                  <c:v>16</c:v>
                </c:pt>
                <c:pt idx="7304">
                  <c:v>16</c:v>
                </c:pt>
                <c:pt idx="7305">
                  <c:v>16</c:v>
                </c:pt>
                <c:pt idx="7306">
                  <c:v>16</c:v>
                </c:pt>
                <c:pt idx="7307">
                  <c:v>16</c:v>
                </c:pt>
                <c:pt idx="7308">
                  <c:v>16</c:v>
                </c:pt>
                <c:pt idx="7309">
                  <c:v>16</c:v>
                </c:pt>
                <c:pt idx="7310">
                  <c:v>16</c:v>
                </c:pt>
                <c:pt idx="7311">
                  <c:v>16</c:v>
                </c:pt>
                <c:pt idx="7312">
                  <c:v>16</c:v>
                </c:pt>
                <c:pt idx="7313">
                  <c:v>16</c:v>
                </c:pt>
                <c:pt idx="7314">
                  <c:v>16</c:v>
                </c:pt>
                <c:pt idx="7315">
                  <c:v>16</c:v>
                </c:pt>
                <c:pt idx="7316">
                  <c:v>16</c:v>
                </c:pt>
                <c:pt idx="7317">
                  <c:v>16</c:v>
                </c:pt>
                <c:pt idx="7318">
                  <c:v>16</c:v>
                </c:pt>
                <c:pt idx="7319">
                  <c:v>16</c:v>
                </c:pt>
                <c:pt idx="7320">
                  <c:v>16</c:v>
                </c:pt>
                <c:pt idx="7321">
                  <c:v>16</c:v>
                </c:pt>
                <c:pt idx="7322">
                  <c:v>16</c:v>
                </c:pt>
                <c:pt idx="7323">
                  <c:v>16</c:v>
                </c:pt>
                <c:pt idx="7324">
                  <c:v>16</c:v>
                </c:pt>
                <c:pt idx="7325">
                  <c:v>16</c:v>
                </c:pt>
                <c:pt idx="7326">
                  <c:v>16</c:v>
                </c:pt>
                <c:pt idx="7327">
                  <c:v>16</c:v>
                </c:pt>
                <c:pt idx="7328">
                  <c:v>16</c:v>
                </c:pt>
                <c:pt idx="7329">
                  <c:v>16</c:v>
                </c:pt>
                <c:pt idx="7330">
                  <c:v>16</c:v>
                </c:pt>
                <c:pt idx="7331">
                  <c:v>16</c:v>
                </c:pt>
                <c:pt idx="7332">
                  <c:v>16</c:v>
                </c:pt>
                <c:pt idx="7333">
                  <c:v>16</c:v>
                </c:pt>
                <c:pt idx="7334">
                  <c:v>16</c:v>
                </c:pt>
                <c:pt idx="7335">
                  <c:v>16</c:v>
                </c:pt>
                <c:pt idx="7336">
                  <c:v>16</c:v>
                </c:pt>
                <c:pt idx="7337">
                  <c:v>16</c:v>
                </c:pt>
                <c:pt idx="7338">
                  <c:v>16</c:v>
                </c:pt>
                <c:pt idx="7339">
                  <c:v>16</c:v>
                </c:pt>
                <c:pt idx="7340">
                  <c:v>16</c:v>
                </c:pt>
                <c:pt idx="7341">
                  <c:v>16</c:v>
                </c:pt>
                <c:pt idx="7342">
                  <c:v>16</c:v>
                </c:pt>
                <c:pt idx="7343">
                  <c:v>16</c:v>
                </c:pt>
                <c:pt idx="7344">
                  <c:v>16</c:v>
                </c:pt>
                <c:pt idx="7345">
                  <c:v>16</c:v>
                </c:pt>
                <c:pt idx="7346">
                  <c:v>16</c:v>
                </c:pt>
                <c:pt idx="7347">
                  <c:v>16</c:v>
                </c:pt>
                <c:pt idx="7348">
                  <c:v>16</c:v>
                </c:pt>
                <c:pt idx="7349">
                  <c:v>16</c:v>
                </c:pt>
                <c:pt idx="7350">
                  <c:v>16</c:v>
                </c:pt>
                <c:pt idx="7351">
                  <c:v>16</c:v>
                </c:pt>
                <c:pt idx="7352">
                  <c:v>16</c:v>
                </c:pt>
                <c:pt idx="7353">
                  <c:v>16</c:v>
                </c:pt>
                <c:pt idx="7354">
                  <c:v>16</c:v>
                </c:pt>
                <c:pt idx="7355">
                  <c:v>16</c:v>
                </c:pt>
                <c:pt idx="7356">
                  <c:v>16</c:v>
                </c:pt>
                <c:pt idx="7357">
                  <c:v>16</c:v>
                </c:pt>
                <c:pt idx="7358">
                  <c:v>16</c:v>
                </c:pt>
                <c:pt idx="7359">
                  <c:v>16</c:v>
                </c:pt>
                <c:pt idx="7360">
                  <c:v>16</c:v>
                </c:pt>
                <c:pt idx="7361">
                  <c:v>16</c:v>
                </c:pt>
                <c:pt idx="7362">
                  <c:v>16</c:v>
                </c:pt>
                <c:pt idx="7363">
                  <c:v>16</c:v>
                </c:pt>
                <c:pt idx="7364">
                  <c:v>16</c:v>
                </c:pt>
                <c:pt idx="7365">
                  <c:v>16</c:v>
                </c:pt>
                <c:pt idx="7366">
                  <c:v>16</c:v>
                </c:pt>
                <c:pt idx="7367">
                  <c:v>16</c:v>
                </c:pt>
                <c:pt idx="7368">
                  <c:v>16</c:v>
                </c:pt>
                <c:pt idx="7369">
                  <c:v>16</c:v>
                </c:pt>
                <c:pt idx="7370">
                  <c:v>16</c:v>
                </c:pt>
                <c:pt idx="7371">
                  <c:v>16</c:v>
                </c:pt>
                <c:pt idx="7372">
                  <c:v>16</c:v>
                </c:pt>
                <c:pt idx="7373">
                  <c:v>16</c:v>
                </c:pt>
                <c:pt idx="7374">
                  <c:v>16</c:v>
                </c:pt>
                <c:pt idx="7375">
                  <c:v>16</c:v>
                </c:pt>
                <c:pt idx="7376">
                  <c:v>16</c:v>
                </c:pt>
                <c:pt idx="7377">
                  <c:v>16</c:v>
                </c:pt>
                <c:pt idx="7378">
                  <c:v>16</c:v>
                </c:pt>
                <c:pt idx="7379">
                  <c:v>16</c:v>
                </c:pt>
                <c:pt idx="7380">
                  <c:v>16</c:v>
                </c:pt>
                <c:pt idx="7381">
                  <c:v>16</c:v>
                </c:pt>
                <c:pt idx="7382">
                  <c:v>16</c:v>
                </c:pt>
                <c:pt idx="7383">
                  <c:v>16</c:v>
                </c:pt>
                <c:pt idx="7384">
                  <c:v>16</c:v>
                </c:pt>
                <c:pt idx="7385">
                  <c:v>16</c:v>
                </c:pt>
                <c:pt idx="7386">
                  <c:v>16</c:v>
                </c:pt>
                <c:pt idx="7387">
                  <c:v>16</c:v>
                </c:pt>
                <c:pt idx="7388">
                  <c:v>16</c:v>
                </c:pt>
                <c:pt idx="7389">
                  <c:v>16</c:v>
                </c:pt>
                <c:pt idx="7390">
                  <c:v>16</c:v>
                </c:pt>
                <c:pt idx="7391">
                  <c:v>16</c:v>
                </c:pt>
                <c:pt idx="7392">
                  <c:v>16</c:v>
                </c:pt>
                <c:pt idx="7393">
                  <c:v>16</c:v>
                </c:pt>
                <c:pt idx="7394">
                  <c:v>16</c:v>
                </c:pt>
                <c:pt idx="7395">
                  <c:v>16</c:v>
                </c:pt>
                <c:pt idx="7396">
                  <c:v>16</c:v>
                </c:pt>
                <c:pt idx="7397">
                  <c:v>16</c:v>
                </c:pt>
                <c:pt idx="7398">
                  <c:v>16</c:v>
                </c:pt>
                <c:pt idx="7399">
                  <c:v>16</c:v>
                </c:pt>
                <c:pt idx="7400">
                  <c:v>16</c:v>
                </c:pt>
                <c:pt idx="7401">
                  <c:v>16</c:v>
                </c:pt>
                <c:pt idx="7402">
                  <c:v>16</c:v>
                </c:pt>
                <c:pt idx="7403">
                  <c:v>16</c:v>
                </c:pt>
                <c:pt idx="7404">
                  <c:v>16</c:v>
                </c:pt>
                <c:pt idx="7405">
                  <c:v>16</c:v>
                </c:pt>
                <c:pt idx="7406">
                  <c:v>16</c:v>
                </c:pt>
                <c:pt idx="7407">
                  <c:v>16</c:v>
                </c:pt>
                <c:pt idx="7408">
                  <c:v>16</c:v>
                </c:pt>
                <c:pt idx="7409">
                  <c:v>16</c:v>
                </c:pt>
                <c:pt idx="7410">
                  <c:v>16</c:v>
                </c:pt>
                <c:pt idx="7411">
                  <c:v>16</c:v>
                </c:pt>
                <c:pt idx="7412">
                  <c:v>16</c:v>
                </c:pt>
                <c:pt idx="7413">
                  <c:v>16</c:v>
                </c:pt>
                <c:pt idx="7414">
                  <c:v>16</c:v>
                </c:pt>
                <c:pt idx="7415">
                  <c:v>16</c:v>
                </c:pt>
                <c:pt idx="7416">
                  <c:v>16</c:v>
                </c:pt>
                <c:pt idx="7417">
                  <c:v>16</c:v>
                </c:pt>
                <c:pt idx="7418">
                  <c:v>16</c:v>
                </c:pt>
                <c:pt idx="7419">
                  <c:v>16</c:v>
                </c:pt>
                <c:pt idx="7420">
                  <c:v>16</c:v>
                </c:pt>
                <c:pt idx="7421">
                  <c:v>16</c:v>
                </c:pt>
                <c:pt idx="7422">
                  <c:v>16</c:v>
                </c:pt>
                <c:pt idx="7423">
                  <c:v>16</c:v>
                </c:pt>
                <c:pt idx="7424">
                  <c:v>16</c:v>
                </c:pt>
                <c:pt idx="7425">
                  <c:v>16</c:v>
                </c:pt>
                <c:pt idx="7426">
                  <c:v>16</c:v>
                </c:pt>
                <c:pt idx="7427">
                  <c:v>16</c:v>
                </c:pt>
                <c:pt idx="7428">
                  <c:v>16</c:v>
                </c:pt>
                <c:pt idx="7429">
                  <c:v>16</c:v>
                </c:pt>
                <c:pt idx="7430">
                  <c:v>16</c:v>
                </c:pt>
                <c:pt idx="7431">
                  <c:v>16</c:v>
                </c:pt>
                <c:pt idx="7432">
                  <c:v>16</c:v>
                </c:pt>
                <c:pt idx="7433">
                  <c:v>16</c:v>
                </c:pt>
                <c:pt idx="7434">
                  <c:v>16</c:v>
                </c:pt>
                <c:pt idx="7435">
                  <c:v>16</c:v>
                </c:pt>
                <c:pt idx="7436">
                  <c:v>16</c:v>
                </c:pt>
                <c:pt idx="7437">
                  <c:v>16</c:v>
                </c:pt>
                <c:pt idx="7438">
                  <c:v>16</c:v>
                </c:pt>
                <c:pt idx="7439">
                  <c:v>16</c:v>
                </c:pt>
                <c:pt idx="7440">
                  <c:v>16</c:v>
                </c:pt>
                <c:pt idx="7441">
                  <c:v>16</c:v>
                </c:pt>
                <c:pt idx="7442">
                  <c:v>16</c:v>
                </c:pt>
                <c:pt idx="7443">
                  <c:v>16</c:v>
                </c:pt>
                <c:pt idx="7444">
                  <c:v>16</c:v>
                </c:pt>
                <c:pt idx="7445">
                  <c:v>16</c:v>
                </c:pt>
                <c:pt idx="7446">
                  <c:v>16</c:v>
                </c:pt>
                <c:pt idx="7447">
                  <c:v>16</c:v>
                </c:pt>
                <c:pt idx="7448">
                  <c:v>16</c:v>
                </c:pt>
                <c:pt idx="7449">
                  <c:v>16</c:v>
                </c:pt>
                <c:pt idx="7450">
                  <c:v>16</c:v>
                </c:pt>
                <c:pt idx="7451">
                  <c:v>16</c:v>
                </c:pt>
                <c:pt idx="7452">
                  <c:v>16</c:v>
                </c:pt>
                <c:pt idx="7453">
                  <c:v>16</c:v>
                </c:pt>
                <c:pt idx="7454">
                  <c:v>16</c:v>
                </c:pt>
                <c:pt idx="7455">
                  <c:v>16</c:v>
                </c:pt>
                <c:pt idx="7456">
                  <c:v>16</c:v>
                </c:pt>
                <c:pt idx="7457">
                  <c:v>16</c:v>
                </c:pt>
                <c:pt idx="7458">
                  <c:v>16</c:v>
                </c:pt>
                <c:pt idx="7459">
                  <c:v>16</c:v>
                </c:pt>
                <c:pt idx="7460">
                  <c:v>16</c:v>
                </c:pt>
                <c:pt idx="7461">
                  <c:v>16</c:v>
                </c:pt>
                <c:pt idx="7462">
                  <c:v>16</c:v>
                </c:pt>
                <c:pt idx="7463">
                  <c:v>16</c:v>
                </c:pt>
                <c:pt idx="7464">
                  <c:v>16</c:v>
                </c:pt>
                <c:pt idx="7465">
                  <c:v>16</c:v>
                </c:pt>
                <c:pt idx="7466">
                  <c:v>16</c:v>
                </c:pt>
                <c:pt idx="7467">
                  <c:v>16</c:v>
                </c:pt>
                <c:pt idx="7468">
                  <c:v>16</c:v>
                </c:pt>
                <c:pt idx="7469">
                  <c:v>16</c:v>
                </c:pt>
                <c:pt idx="7470">
                  <c:v>16</c:v>
                </c:pt>
                <c:pt idx="7471">
                  <c:v>16</c:v>
                </c:pt>
                <c:pt idx="7472">
                  <c:v>16</c:v>
                </c:pt>
                <c:pt idx="7473">
                  <c:v>16</c:v>
                </c:pt>
                <c:pt idx="7474">
                  <c:v>16</c:v>
                </c:pt>
                <c:pt idx="7475">
                  <c:v>16</c:v>
                </c:pt>
                <c:pt idx="7476">
                  <c:v>16</c:v>
                </c:pt>
                <c:pt idx="7477">
                  <c:v>16</c:v>
                </c:pt>
                <c:pt idx="7478">
                  <c:v>16</c:v>
                </c:pt>
                <c:pt idx="7479">
                  <c:v>16</c:v>
                </c:pt>
                <c:pt idx="7480">
                  <c:v>16</c:v>
                </c:pt>
                <c:pt idx="7481">
                  <c:v>16</c:v>
                </c:pt>
                <c:pt idx="7482">
                  <c:v>16</c:v>
                </c:pt>
                <c:pt idx="7483">
                  <c:v>16</c:v>
                </c:pt>
                <c:pt idx="7484">
                  <c:v>16</c:v>
                </c:pt>
                <c:pt idx="7485">
                  <c:v>16</c:v>
                </c:pt>
                <c:pt idx="7486">
                  <c:v>16</c:v>
                </c:pt>
                <c:pt idx="7487">
                  <c:v>16</c:v>
                </c:pt>
                <c:pt idx="7488">
                  <c:v>16</c:v>
                </c:pt>
                <c:pt idx="7489">
                  <c:v>16</c:v>
                </c:pt>
                <c:pt idx="7490">
                  <c:v>16</c:v>
                </c:pt>
                <c:pt idx="7491">
                  <c:v>16</c:v>
                </c:pt>
                <c:pt idx="7492">
                  <c:v>16</c:v>
                </c:pt>
                <c:pt idx="7493">
                  <c:v>16</c:v>
                </c:pt>
                <c:pt idx="7494">
                  <c:v>16</c:v>
                </c:pt>
                <c:pt idx="7495">
                  <c:v>16</c:v>
                </c:pt>
                <c:pt idx="7496">
                  <c:v>16</c:v>
                </c:pt>
                <c:pt idx="7497">
                  <c:v>16</c:v>
                </c:pt>
                <c:pt idx="7498">
                  <c:v>16</c:v>
                </c:pt>
                <c:pt idx="7499">
                  <c:v>16</c:v>
                </c:pt>
                <c:pt idx="7500">
                  <c:v>16</c:v>
                </c:pt>
                <c:pt idx="7501">
                  <c:v>16</c:v>
                </c:pt>
                <c:pt idx="7502">
                  <c:v>16</c:v>
                </c:pt>
                <c:pt idx="7503">
                  <c:v>16</c:v>
                </c:pt>
                <c:pt idx="7504">
                  <c:v>16</c:v>
                </c:pt>
                <c:pt idx="7505">
                  <c:v>16</c:v>
                </c:pt>
                <c:pt idx="7506">
                  <c:v>16</c:v>
                </c:pt>
                <c:pt idx="7507">
                  <c:v>16</c:v>
                </c:pt>
                <c:pt idx="7508">
                  <c:v>16</c:v>
                </c:pt>
                <c:pt idx="7509">
                  <c:v>16</c:v>
                </c:pt>
                <c:pt idx="7510">
                  <c:v>16</c:v>
                </c:pt>
                <c:pt idx="7511">
                  <c:v>16</c:v>
                </c:pt>
                <c:pt idx="7512">
                  <c:v>16</c:v>
                </c:pt>
                <c:pt idx="7513">
                  <c:v>16</c:v>
                </c:pt>
                <c:pt idx="7514">
                  <c:v>16</c:v>
                </c:pt>
                <c:pt idx="7515">
                  <c:v>16</c:v>
                </c:pt>
                <c:pt idx="7516">
                  <c:v>16</c:v>
                </c:pt>
                <c:pt idx="7517">
                  <c:v>16</c:v>
                </c:pt>
                <c:pt idx="7518">
                  <c:v>16</c:v>
                </c:pt>
                <c:pt idx="7519">
                  <c:v>16</c:v>
                </c:pt>
                <c:pt idx="7520">
                  <c:v>16</c:v>
                </c:pt>
                <c:pt idx="7521">
                  <c:v>16</c:v>
                </c:pt>
                <c:pt idx="7522">
                  <c:v>16</c:v>
                </c:pt>
                <c:pt idx="7523">
                  <c:v>16</c:v>
                </c:pt>
                <c:pt idx="7524">
                  <c:v>16</c:v>
                </c:pt>
                <c:pt idx="7525">
                  <c:v>16</c:v>
                </c:pt>
                <c:pt idx="7526">
                  <c:v>16</c:v>
                </c:pt>
                <c:pt idx="7527">
                  <c:v>16</c:v>
                </c:pt>
                <c:pt idx="7528">
                  <c:v>16</c:v>
                </c:pt>
                <c:pt idx="7529">
                  <c:v>16</c:v>
                </c:pt>
                <c:pt idx="7530">
                  <c:v>16</c:v>
                </c:pt>
                <c:pt idx="7531">
                  <c:v>16</c:v>
                </c:pt>
                <c:pt idx="7532">
                  <c:v>16</c:v>
                </c:pt>
                <c:pt idx="7533">
                  <c:v>16</c:v>
                </c:pt>
                <c:pt idx="7534">
                  <c:v>16</c:v>
                </c:pt>
                <c:pt idx="7535">
                  <c:v>16</c:v>
                </c:pt>
                <c:pt idx="7536">
                  <c:v>16</c:v>
                </c:pt>
                <c:pt idx="7537">
                  <c:v>16</c:v>
                </c:pt>
                <c:pt idx="7538">
                  <c:v>16</c:v>
                </c:pt>
                <c:pt idx="7539">
                  <c:v>16</c:v>
                </c:pt>
                <c:pt idx="7540">
                  <c:v>16</c:v>
                </c:pt>
                <c:pt idx="7541">
                  <c:v>16</c:v>
                </c:pt>
                <c:pt idx="7542">
                  <c:v>16</c:v>
                </c:pt>
                <c:pt idx="7543">
                  <c:v>16</c:v>
                </c:pt>
                <c:pt idx="7544">
                  <c:v>16</c:v>
                </c:pt>
                <c:pt idx="7545">
                  <c:v>16</c:v>
                </c:pt>
                <c:pt idx="7546">
                  <c:v>16</c:v>
                </c:pt>
                <c:pt idx="7547">
                  <c:v>16</c:v>
                </c:pt>
                <c:pt idx="7548">
                  <c:v>16</c:v>
                </c:pt>
                <c:pt idx="7549">
                  <c:v>16</c:v>
                </c:pt>
                <c:pt idx="7550">
                  <c:v>16</c:v>
                </c:pt>
                <c:pt idx="7551">
                  <c:v>16</c:v>
                </c:pt>
                <c:pt idx="7552">
                  <c:v>16</c:v>
                </c:pt>
                <c:pt idx="7553">
                  <c:v>16</c:v>
                </c:pt>
                <c:pt idx="7554">
                  <c:v>16</c:v>
                </c:pt>
                <c:pt idx="7555">
                  <c:v>16</c:v>
                </c:pt>
                <c:pt idx="7556">
                  <c:v>16</c:v>
                </c:pt>
                <c:pt idx="7557">
                  <c:v>16</c:v>
                </c:pt>
                <c:pt idx="7558">
                  <c:v>16</c:v>
                </c:pt>
                <c:pt idx="7559">
                  <c:v>16</c:v>
                </c:pt>
                <c:pt idx="7560">
                  <c:v>16</c:v>
                </c:pt>
                <c:pt idx="7561">
                  <c:v>16</c:v>
                </c:pt>
                <c:pt idx="7562">
                  <c:v>16</c:v>
                </c:pt>
                <c:pt idx="7563">
                  <c:v>16</c:v>
                </c:pt>
                <c:pt idx="7564">
                  <c:v>16</c:v>
                </c:pt>
                <c:pt idx="7565">
                  <c:v>16</c:v>
                </c:pt>
                <c:pt idx="7566">
                  <c:v>16</c:v>
                </c:pt>
                <c:pt idx="7567">
                  <c:v>16</c:v>
                </c:pt>
                <c:pt idx="7568">
                  <c:v>16</c:v>
                </c:pt>
                <c:pt idx="7569">
                  <c:v>16</c:v>
                </c:pt>
                <c:pt idx="7570">
                  <c:v>16</c:v>
                </c:pt>
                <c:pt idx="7571">
                  <c:v>16</c:v>
                </c:pt>
                <c:pt idx="7572">
                  <c:v>16</c:v>
                </c:pt>
                <c:pt idx="7573">
                  <c:v>16</c:v>
                </c:pt>
                <c:pt idx="7574">
                  <c:v>16</c:v>
                </c:pt>
                <c:pt idx="7575">
                  <c:v>16</c:v>
                </c:pt>
                <c:pt idx="7576">
                  <c:v>16</c:v>
                </c:pt>
                <c:pt idx="7577">
                  <c:v>16</c:v>
                </c:pt>
                <c:pt idx="7578">
                  <c:v>16</c:v>
                </c:pt>
                <c:pt idx="7579">
                  <c:v>16</c:v>
                </c:pt>
                <c:pt idx="7580">
                  <c:v>16</c:v>
                </c:pt>
                <c:pt idx="7581">
                  <c:v>16</c:v>
                </c:pt>
                <c:pt idx="7582">
                  <c:v>16</c:v>
                </c:pt>
                <c:pt idx="7583">
                  <c:v>16</c:v>
                </c:pt>
                <c:pt idx="7584">
                  <c:v>16</c:v>
                </c:pt>
                <c:pt idx="7585">
                  <c:v>16</c:v>
                </c:pt>
                <c:pt idx="7586">
                  <c:v>16</c:v>
                </c:pt>
                <c:pt idx="7587">
                  <c:v>16</c:v>
                </c:pt>
                <c:pt idx="7588">
                  <c:v>16</c:v>
                </c:pt>
                <c:pt idx="7589">
                  <c:v>16</c:v>
                </c:pt>
                <c:pt idx="7590">
                  <c:v>16</c:v>
                </c:pt>
                <c:pt idx="7591">
                  <c:v>16</c:v>
                </c:pt>
                <c:pt idx="7592">
                  <c:v>16</c:v>
                </c:pt>
                <c:pt idx="7593">
                  <c:v>16</c:v>
                </c:pt>
                <c:pt idx="7594">
                  <c:v>16</c:v>
                </c:pt>
                <c:pt idx="7595">
                  <c:v>16</c:v>
                </c:pt>
                <c:pt idx="7596">
                  <c:v>16</c:v>
                </c:pt>
                <c:pt idx="7597">
                  <c:v>16</c:v>
                </c:pt>
                <c:pt idx="7598">
                  <c:v>16</c:v>
                </c:pt>
                <c:pt idx="7599">
                  <c:v>16</c:v>
                </c:pt>
                <c:pt idx="7600">
                  <c:v>16</c:v>
                </c:pt>
                <c:pt idx="7601">
                  <c:v>16</c:v>
                </c:pt>
                <c:pt idx="7602">
                  <c:v>16</c:v>
                </c:pt>
                <c:pt idx="7603">
                  <c:v>16</c:v>
                </c:pt>
                <c:pt idx="7604">
                  <c:v>16</c:v>
                </c:pt>
                <c:pt idx="7605">
                  <c:v>16</c:v>
                </c:pt>
                <c:pt idx="7606">
                  <c:v>16</c:v>
                </c:pt>
                <c:pt idx="7607">
                  <c:v>16</c:v>
                </c:pt>
                <c:pt idx="7608">
                  <c:v>16</c:v>
                </c:pt>
                <c:pt idx="7609">
                  <c:v>16</c:v>
                </c:pt>
                <c:pt idx="7610">
                  <c:v>16</c:v>
                </c:pt>
                <c:pt idx="7611">
                  <c:v>16</c:v>
                </c:pt>
                <c:pt idx="7612">
                  <c:v>16</c:v>
                </c:pt>
                <c:pt idx="7613">
                  <c:v>16</c:v>
                </c:pt>
                <c:pt idx="7614">
                  <c:v>16</c:v>
                </c:pt>
                <c:pt idx="7615">
                  <c:v>16</c:v>
                </c:pt>
                <c:pt idx="7616">
                  <c:v>16</c:v>
                </c:pt>
                <c:pt idx="7617">
                  <c:v>16</c:v>
                </c:pt>
                <c:pt idx="7618">
                  <c:v>16</c:v>
                </c:pt>
                <c:pt idx="7619">
                  <c:v>16</c:v>
                </c:pt>
                <c:pt idx="7620">
                  <c:v>16</c:v>
                </c:pt>
                <c:pt idx="7621">
                  <c:v>16</c:v>
                </c:pt>
                <c:pt idx="7622">
                  <c:v>16</c:v>
                </c:pt>
                <c:pt idx="7623">
                  <c:v>16</c:v>
                </c:pt>
                <c:pt idx="7624">
                  <c:v>16</c:v>
                </c:pt>
                <c:pt idx="7625">
                  <c:v>16</c:v>
                </c:pt>
                <c:pt idx="7626">
                  <c:v>16</c:v>
                </c:pt>
                <c:pt idx="7627">
                  <c:v>16</c:v>
                </c:pt>
                <c:pt idx="7628">
                  <c:v>16</c:v>
                </c:pt>
                <c:pt idx="7629">
                  <c:v>16</c:v>
                </c:pt>
                <c:pt idx="7630">
                  <c:v>16</c:v>
                </c:pt>
                <c:pt idx="7631">
                  <c:v>16</c:v>
                </c:pt>
                <c:pt idx="7632">
                  <c:v>16</c:v>
                </c:pt>
                <c:pt idx="7633">
                  <c:v>16</c:v>
                </c:pt>
                <c:pt idx="7634">
                  <c:v>16</c:v>
                </c:pt>
                <c:pt idx="7635">
                  <c:v>16</c:v>
                </c:pt>
                <c:pt idx="7636">
                  <c:v>16</c:v>
                </c:pt>
                <c:pt idx="7637">
                  <c:v>16</c:v>
                </c:pt>
                <c:pt idx="7638">
                  <c:v>16</c:v>
                </c:pt>
                <c:pt idx="7639">
                  <c:v>16</c:v>
                </c:pt>
                <c:pt idx="7640">
                  <c:v>16</c:v>
                </c:pt>
                <c:pt idx="7641">
                  <c:v>16</c:v>
                </c:pt>
                <c:pt idx="7642">
                  <c:v>16</c:v>
                </c:pt>
                <c:pt idx="7643">
                  <c:v>16</c:v>
                </c:pt>
                <c:pt idx="7644">
                  <c:v>16</c:v>
                </c:pt>
                <c:pt idx="7645">
                  <c:v>16</c:v>
                </c:pt>
                <c:pt idx="7646">
                  <c:v>16</c:v>
                </c:pt>
                <c:pt idx="7647">
                  <c:v>16</c:v>
                </c:pt>
                <c:pt idx="7648">
                  <c:v>16</c:v>
                </c:pt>
                <c:pt idx="7649">
                  <c:v>16</c:v>
                </c:pt>
                <c:pt idx="7650">
                  <c:v>16</c:v>
                </c:pt>
                <c:pt idx="7651">
                  <c:v>16</c:v>
                </c:pt>
                <c:pt idx="7652">
                  <c:v>16</c:v>
                </c:pt>
                <c:pt idx="7653">
                  <c:v>16</c:v>
                </c:pt>
                <c:pt idx="7654">
                  <c:v>16</c:v>
                </c:pt>
                <c:pt idx="7655">
                  <c:v>16</c:v>
                </c:pt>
                <c:pt idx="7656">
                  <c:v>16</c:v>
                </c:pt>
                <c:pt idx="7657">
                  <c:v>16</c:v>
                </c:pt>
                <c:pt idx="7658">
                  <c:v>16</c:v>
                </c:pt>
                <c:pt idx="7659">
                  <c:v>16</c:v>
                </c:pt>
                <c:pt idx="7660">
                  <c:v>16</c:v>
                </c:pt>
                <c:pt idx="7661">
                  <c:v>16</c:v>
                </c:pt>
                <c:pt idx="7662">
                  <c:v>16</c:v>
                </c:pt>
                <c:pt idx="7663">
                  <c:v>16</c:v>
                </c:pt>
                <c:pt idx="7664">
                  <c:v>16</c:v>
                </c:pt>
                <c:pt idx="7665">
                  <c:v>16</c:v>
                </c:pt>
                <c:pt idx="7666">
                  <c:v>16</c:v>
                </c:pt>
                <c:pt idx="7667">
                  <c:v>16</c:v>
                </c:pt>
                <c:pt idx="7668">
                  <c:v>16</c:v>
                </c:pt>
                <c:pt idx="7669">
                  <c:v>16</c:v>
                </c:pt>
                <c:pt idx="7670">
                  <c:v>16</c:v>
                </c:pt>
                <c:pt idx="7671">
                  <c:v>16</c:v>
                </c:pt>
                <c:pt idx="7672">
                  <c:v>16</c:v>
                </c:pt>
                <c:pt idx="7673">
                  <c:v>16</c:v>
                </c:pt>
                <c:pt idx="7674">
                  <c:v>16</c:v>
                </c:pt>
                <c:pt idx="7675">
                  <c:v>16</c:v>
                </c:pt>
                <c:pt idx="7676">
                  <c:v>16</c:v>
                </c:pt>
                <c:pt idx="7677">
                  <c:v>16</c:v>
                </c:pt>
                <c:pt idx="7678">
                  <c:v>16</c:v>
                </c:pt>
                <c:pt idx="7679">
                  <c:v>16</c:v>
                </c:pt>
                <c:pt idx="7680">
                  <c:v>16</c:v>
                </c:pt>
                <c:pt idx="7681">
                  <c:v>16</c:v>
                </c:pt>
                <c:pt idx="7682">
                  <c:v>16</c:v>
                </c:pt>
                <c:pt idx="7683">
                  <c:v>16</c:v>
                </c:pt>
                <c:pt idx="7684">
                  <c:v>16</c:v>
                </c:pt>
                <c:pt idx="7685">
                  <c:v>16</c:v>
                </c:pt>
                <c:pt idx="7686">
                  <c:v>16</c:v>
                </c:pt>
                <c:pt idx="7687">
                  <c:v>16</c:v>
                </c:pt>
                <c:pt idx="7688">
                  <c:v>16</c:v>
                </c:pt>
                <c:pt idx="7689">
                  <c:v>16</c:v>
                </c:pt>
                <c:pt idx="7690">
                  <c:v>16</c:v>
                </c:pt>
                <c:pt idx="7691">
                  <c:v>16</c:v>
                </c:pt>
                <c:pt idx="7692">
                  <c:v>16</c:v>
                </c:pt>
                <c:pt idx="7693">
                  <c:v>16</c:v>
                </c:pt>
                <c:pt idx="7694">
                  <c:v>16</c:v>
                </c:pt>
                <c:pt idx="7695">
                  <c:v>16</c:v>
                </c:pt>
                <c:pt idx="7696">
                  <c:v>16</c:v>
                </c:pt>
                <c:pt idx="7697">
                  <c:v>16</c:v>
                </c:pt>
                <c:pt idx="7698">
                  <c:v>16</c:v>
                </c:pt>
                <c:pt idx="7699">
                  <c:v>16</c:v>
                </c:pt>
                <c:pt idx="7700">
                  <c:v>16</c:v>
                </c:pt>
                <c:pt idx="7701">
                  <c:v>16</c:v>
                </c:pt>
                <c:pt idx="7702">
                  <c:v>16</c:v>
                </c:pt>
                <c:pt idx="7703">
                  <c:v>16</c:v>
                </c:pt>
                <c:pt idx="7704">
                  <c:v>16</c:v>
                </c:pt>
                <c:pt idx="7705">
                  <c:v>16</c:v>
                </c:pt>
                <c:pt idx="7706">
                  <c:v>16</c:v>
                </c:pt>
                <c:pt idx="7707">
                  <c:v>16</c:v>
                </c:pt>
                <c:pt idx="7708">
                  <c:v>16</c:v>
                </c:pt>
                <c:pt idx="7709">
                  <c:v>16</c:v>
                </c:pt>
                <c:pt idx="7710">
                  <c:v>16</c:v>
                </c:pt>
                <c:pt idx="7711">
                  <c:v>16</c:v>
                </c:pt>
                <c:pt idx="7712">
                  <c:v>16</c:v>
                </c:pt>
                <c:pt idx="7713">
                  <c:v>16</c:v>
                </c:pt>
                <c:pt idx="7714">
                  <c:v>16</c:v>
                </c:pt>
                <c:pt idx="7715">
                  <c:v>16</c:v>
                </c:pt>
                <c:pt idx="7716">
                  <c:v>16</c:v>
                </c:pt>
                <c:pt idx="7717">
                  <c:v>16</c:v>
                </c:pt>
                <c:pt idx="7718">
                  <c:v>16</c:v>
                </c:pt>
                <c:pt idx="7719">
                  <c:v>16</c:v>
                </c:pt>
                <c:pt idx="7720">
                  <c:v>16</c:v>
                </c:pt>
                <c:pt idx="7721">
                  <c:v>16</c:v>
                </c:pt>
                <c:pt idx="7722">
                  <c:v>16</c:v>
                </c:pt>
                <c:pt idx="7723">
                  <c:v>16</c:v>
                </c:pt>
                <c:pt idx="7724">
                  <c:v>16</c:v>
                </c:pt>
                <c:pt idx="7725">
                  <c:v>16</c:v>
                </c:pt>
                <c:pt idx="7726">
                  <c:v>16</c:v>
                </c:pt>
                <c:pt idx="7727">
                  <c:v>16</c:v>
                </c:pt>
                <c:pt idx="7728">
                  <c:v>16</c:v>
                </c:pt>
                <c:pt idx="7729">
                  <c:v>16</c:v>
                </c:pt>
                <c:pt idx="7730">
                  <c:v>16</c:v>
                </c:pt>
                <c:pt idx="7731">
                  <c:v>16</c:v>
                </c:pt>
                <c:pt idx="7732">
                  <c:v>16</c:v>
                </c:pt>
                <c:pt idx="7733">
                  <c:v>16</c:v>
                </c:pt>
                <c:pt idx="7734">
                  <c:v>16</c:v>
                </c:pt>
                <c:pt idx="7735">
                  <c:v>16</c:v>
                </c:pt>
                <c:pt idx="7736">
                  <c:v>16</c:v>
                </c:pt>
                <c:pt idx="7737">
                  <c:v>16</c:v>
                </c:pt>
                <c:pt idx="7738">
                  <c:v>16</c:v>
                </c:pt>
                <c:pt idx="7739">
                  <c:v>16</c:v>
                </c:pt>
                <c:pt idx="7740">
                  <c:v>16</c:v>
                </c:pt>
                <c:pt idx="7741">
                  <c:v>16</c:v>
                </c:pt>
                <c:pt idx="7742">
                  <c:v>16</c:v>
                </c:pt>
                <c:pt idx="7743">
                  <c:v>16</c:v>
                </c:pt>
                <c:pt idx="7744">
                  <c:v>16</c:v>
                </c:pt>
                <c:pt idx="7745">
                  <c:v>16</c:v>
                </c:pt>
                <c:pt idx="7746">
                  <c:v>16</c:v>
                </c:pt>
                <c:pt idx="7747">
                  <c:v>16</c:v>
                </c:pt>
                <c:pt idx="7748">
                  <c:v>16</c:v>
                </c:pt>
                <c:pt idx="7749">
                  <c:v>16</c:v>
                </c:pt>
                <c:pt idx="7750">
                  <c:v>16</c:v>
                </c:pt>
                <c:pt idx="7751">
                  <c:v>16</c:v>
                </c:pt>
                <c:pt idx="7752">
                  <c:v>16</c:v>
                </c:pt>
                <c:pt idx="7753">
                  <c:v>16</c:v>
                </c:pt>
                <c:pt idx="7754">
                  <c:v>16</c:v>
                </c:pt>
                <c:pt idx="7755">
                  <c:v>16</c:v>
                </c:pt>
                <c:pt idx="7756">
                  <c:v>16</c:v>
                </c:pt>
                <c:pt idx="7757">
                  <c:v>16</c:v>
                </c:pt>
                <c:pt idx="7758">
                  <c:v>16</c:v>
                </c:pt>
                <c:pt idx="7759">
                  <c:v>16</c:v>
                </c:pt>
                <c:pt idx="7760">
                  <c:v>16</c:v>
                </c:pt>
                <c:pt idx="7761">
                  <c:v>16</c:v>
                </c:pt>
                <c:pt idx="7762">
                  <c:v>16</c:v>
                </c:pt>
                <c:pt idx="7763">
                  <c:v>16</c:v>
                </c:pt>
                <c:pt idx="7764">
                  <c:v>16</c:v>
                </c:pt>
                <c:pt idx="7765">
                  <c:v>16</c:v>
                </c:pt>
                <c:pt idx="7766">
                  <c:v>16</c:v>
                </c:pt>
                <c:pt idx="7767">
                  <c:v>16</c:v>
                </c:pt>
                <c:pt idx="7768">
                  <c:v>16</c:v>
                </c:pt>
                <c:pt idx="7769">
                  <c:v>16</c:v>
                </c:pt>
                <c:pt idx="7770">
                  <c:v>16</c:v>
                </c:pt>
                <c:pt idx="7771">
                  <c:v>16</c:v>
                </c:pt>
                <c:pt idx="7772">
                  <c:v>16</c:v>
                </c:pt>
                <c:pt idx="7773">
                  <c:v>16</c:v>
                </c:pt>
                <c:pt idx="7774">
                  <c:v>16</c:v>
                </c:pt>
                <c:pt idx="7775">
                  <c:v>16</c:v>
                </c:pt>
                <c:pt idx="7776">
                  <c:v>16</c:v>
                </c:pt>
                <c:pt idx="7777">
                  <c:v>16</c:v>
                </c:pt>
                <c:pt idx="7778">
                  <c:v>16</c:v>
                </c:pt>
                <c:pt idx="7779">
                  <c:v>16</c:v>
                </c:pt>
                <c:pt idx="7780">
                  <c:v>16</c:v>
                </c:pt>
                <c:pt idx="7781">
                  <c:v>16</c:v>
                </c:pt>
                <c:pt idx="7782">
                  <c:v>16</c:v>
                </c:pt>
                <c:pt idx="7783">
                  <c:v>16</c:v>
                </c:pt>
                <c:pt idx="7784">
                  <c:v>16</c:v>
                </c:pt>
                <c:pt idx="7785">
                  <c:v>16</c:v>
                </c:pt>
                <c:pt idx="7786">
                  <c:v>16</c:v>
                </c:pt>
                <c:pt idx="7787">
                  <c:v>16</c:v>
                </c:pt>
                <c:pt idx="7788">
                  <c:v>16</c:v>
                </c:pt>
                <c:pt idx="7789">
                  <c:v>16</c:v>
                </c:pt>
                <c:pt idx="7790">
                  <c:v>16</c:v>
                </c:pt>
                <c:pt idx="7791">
                  <c:v>16</c:v>
                </c:pt>
                <c:pt idx="7792">
                  <c:v>16</c:v>
                </c:pt>
                <c:pt idx="7793">
                  <c:v>16</c:v>
                </c:pt>
                <c:pt idx="7794">
                  <c:v>16</c:v>
                </c:pt>
                <c:pt idx="7795">
                  <c:v>16</c:v>
                </c:pt>
                <c:pt idx="7796">
                  <c:v>16</c:v>
                </c:pt>
                <c:pt idx="7797">
                  <c:v>16</c:v>
                </c:pt>
                <c:pt idx="7798">
                  <c:v>16</c:v>
                </c:pt>
                <c:pt idx="7799">
                  <c:v>16</c:v>
                </c:pt>
                <c:pt idx="7800">
                  <c:v>16</c:v>
                </c:pt>
                <c:pt idx="7801">
                  <c:v>16</c:v>
                </c:pt>
                <c:pt idx="7802">
                  <c:v>16</c:v>
                </c:pt>
                <c:pt idx="7803">
                  <c:v>16</c:v>
                </c:pt>
                <c:pt idx="7804">
                  <c:v>16</c:v>
                </c:pt>
                <c:pt idx="7805">
                  <c:v>16</c:v>
                </c:pt>
                <c:pt idx="7806">
                  <c:v>16</c:v>
                </c:pt>
                <c:pt idx="7807">
                  <c:v>16</c:v>
                </c:pt>
                <c:pt idx="7808">
                  <c:v>16</c:v>
                </c:pt>
                <c:pt idx="7809">
                  <c:v>16</c:v>
                </c:pt>
                <c:pt idx="7810">
                  <c:v>16</c:v>
                </c:pt>
                <c:pt idx="7811">
                  <c:v>16</c:v>
                </c:pt>
                <c:pt idx="7812">
                  <c:v>16</c:v>
                </c:pt>
                <c:pt idx="7813">
                  <c:v>16</c:v>
                </c:pt>
                <c:pt idx="7814">
                  <c:v>16</c:v>
                </c:pt>
                <c:pt idx="7815">
                  <c:v>16</c:v>
                </c:pt>
                <c:pt idx="7816">
                  <c:v>16</c:v>
                </c:pt>
                <c:pt idx="7817">
                  <c:v>16</c:v>
                </c:pt>
                <c:pt idx="7818">
                  <c:v>16</c:v>
                </c:pt>
                <c:pt idx="7819">
                  <c:v>16</c:v>
                </c:pt>
                <c:pt idx="7820">
                  <c:v>16</c:v>
                </c:pt>
                <c:pt idx="7821">
                  <c:v>16</c:v>
                </c:pt>
                <c:pt idx="7822">
                  <c:v>16</c:v>
                </c:pt>
                <c:pt idx="7823">
                  <c:v>16</c:v>
                </c:pt>
                <c:pt idx="7824">
                  <c:v>16</c:v>
                </c:pt>
                <c:pt idx="7825">
                  <c:v>16</c:v>
                </c:pt>
                <c:pt idx="7826">
                  <c:v>16</c:v>
                </c:pt>
                <c:pt idx="7827">
                  <c:v>16</c:v>
                </c:pt>
                <c:pt idx="7828">
                  <c:v>16</c:v>
                </c:pt>
                <c:pt idx="7829">
                  <c:v>16</c:v>
                </c:pt>
                <c:pt idx="7830">
                  <c:v>16</c:v>
                </c:pt>
                <c:pt idx="7831">
                  <c:v>16</c:v>
                </c:pt>
                <c:pt idx="7832">
                  <c:v>16</c:v>
                </c:pt>
                <c:pt idx="7833">
                  <c:v>16</c:v>
                </c:pt>
                <c:pt idx="7834">
                  <c:v>16</c:v>
                </c:pt>
                <c:pt idx="7835">
                  <c:v>16</c:v>
                </c:pt>
                <c:pt idx="7836">
                  <c:v>16</c:v>
                </c:pt>
                <c:pt idx="7837">
                  <c:v>16</c:v>
                </c:pt>
                <c:pt idx="7838">
                  <c:v>16</c:v>
                </c:pt>
                <c:pt idx="7839">
                  <c:v>16</c:v>
                </c:pt>
                <c:pt idx="7840">
                  <c:v>16</c:v>
                </c:pt>
                <c:pt idx="7841">
                  <c:v>16</c:v>
                </c:pt>
                <c:pt idx="7842">
                  <c:v>16</c:v>
                </c:pt>
                <c:pt idx="7843">
                  <c:v>16</c:v>
                </c:pt>
                <c:pt idx="7844">
                  <c:v>16</c:v>
                </c:pt>
                <c:pt idx="7845">
                  <c:v>16</c:v>
                </c:pt>
                <c:pt idx="7846">
                  <c:v>16</c:v>
                </c:pt>
                <c:pt idx="7847">
                  <c:v>16</c:v>
                </c:pt>
                <c:pt idx="7848">
                  <c:v>16</c:v>
                </c:pt>
                <c:pt idx="7849">
                  <c:v>16</c:v>
                </c:pt>
                <c:pt idx="7850">
                  <c:v>16</c:v>
                </c:pt>
                <c:pt idx="7851">
                  <c:v>16</c:v>
                </c:pt>
                <c:pt idx="7852">
                  <c:v>16</c:v>
                </c:pt>
                <c:pt idx="7853">
                  <c:v>16</c:v>
                </c:pt>
                <c:pt idx="7854">
                  <c:v>16</c:v>
                </c:pt>
                <c:pt idx="7855">
                  <c:v>16</c:v>
                </c:pt>
                <c:pt idx="7856">
                  <c:v>16</c:v>
                </c:pt>
                <c:pt idx="7857">
                  <c:v>16</c:v>
                </c:pt>
                <c:pt idx="7858">
                  <c:v>16</c:v>
                </c:pt>
                <c:pt idx="7859">
                  <c:v>16</c:v>
                </c:pt>
                <c:pt idx="7860">
                  <c:v>16</c:v>
                </c:pt>
                <c:pt idx="7861">
                  <c:v>16</c:v>
                </c:pt>
                <c:pt idx="7862">
                  <c:v>16</c:v>
                </c:pt>
                <c:pt idx="7863">
                  <c:v>16</c:v>
                </c:pt>
                <c:pt idx="7864">
                  <c:v>16</c:v>
                </c:pt>
                <c:pt idx="7865">
                  <c:v>16</c:v>
                </c:pt>
                <c:pt idx="7866">
                  <c:v>16</c:v>
                </c:pt>
                <c:pt idx="7867">
                  <c:v>16</c:v>
                </c:pt>
                <c:pt idx="7868">
                  <c:v>16</c:v>
                </c:pt>
                <c:pt idx="7869">
                  <c:v>16</c:v>
                </c:pt>
                <c:pt idx="7870">
                  <c:v>16</c:v>
                </c:pt>
                <c:pt idx="7871">
                  <c:v>16</c:v>
                </c:pt>
                <c:pt idx="7872">
                  <c:v>16</c:v>
                </c:pt>
                <c:pt idx="7873">
                  <c:v>16</c:v>
                </c:pt>
                <c:pt idx="7874">
                  <c:v>16</c:v>
                </c:pt>
                <c:pt idx="7875">
                  <c:v>16</c:v>
                </c:pt>
                <c:pt idx="7876">
                  <c:v>16</c:v>
                </c:pt>
                <c:pt idx="7877">
                  <c:v>16</c:v>
                </c:pt>
                <c:pt idx="7878">
                  <c:v>16</c:v>
                </c:pt>
                <c:pt idx="7879">
                  <c:v>16</c:v>
                </c:pt>
                <c:pt idx="7880">
                  <c:v>16</c:v>
                </c:pt>
                <c:pt idx="7881">
                  <c:v>16</c:v>
                </c:pt>
                <c:pt idx="7882">
                  <c:v>16</c:v>
                </c:pt>
                <c:pt idx="7883">
                  <c:v>16</c:v>
                </c:pt>
                <c:pt idx="7884">
                  <c:v>16</c:v>
                </c:pt>
                <c:pt idx="7885">
                  <c:v>16</c:v>
                </c:pt>
                <c:pt idx="7886">
                  <c:v>16</c:v>
                </c:pt>
                <c:pt idx="7887">
                  <c:v>16</c:v>
                </c:pt>
                <c:pt idx="7888">
                  <c:v>16</c:v>
                </c:pt>
                <c:pt idx="7889">
                  <c:v>16</c:v>
                </c:pt>
                <c:pt idx="7890">
                  <c:v>16</c:v>
                </c:pt>
                <c:pt idx="7891">
                  <c:v>16</c:v>
                </c:pt>
                <c:pt idx="7892">
                  <c:v>16</c:v>
                </c:pt>
                <c:pt idx="7893">
                  <c:v>16</c:v>
                </c:pt>
                <c:pt idx="7894">
                  <c:v>16</c:v>
                </c:pt>
                <c:pt idx="7895">
                  <c:v>16</c:v>
                </c:pt>
                <c:pt idx="7896">
                  <c:v>16</c:v>
                </c:pt>
                <c:pt idx="7897">
                  <c:v>16</c:v>
                </c:pt>
                <c:pt idx="7898">
                  <c:v>16</c:v>
                </c:pt>
                <c:pt idx="7899">
                  <c:v>16</c:v>
                </c:pt>
                <c:pt idx="7900">
                  <c:v>16</c:v>
                </c:pt>
                <c:pt idx="7901">
                  <c:v>16</c:v>
                </c:pt>
                <c:pt idx="7902">
                  <c:v>16</c:v>
                </c:pt>
                <c:pt idx="7903">
                  <c:v>16</c:v>
                </c:pt>
                <c:pt idx="7904">
                  <c:v>16</c:v>
                </c:pt>
                <c:pt idx="7905">
                  <c:v>16</c:v>
                </c:pt>
                <c:pt idx="7906">
                  <c:v>16</c:v>
                </c:pt>
                <c:pt idx="7907">
                  <c:v>16</c:v>
                </c:pt>
                <c:pt idx="7908">
                  <c:v>16</c:v>
                </c:pt>
                <c:pt idx="7909">
                  <c:v>16</c:v>
                </c:pt>
                <c:pt idx="7910">
                  <c:v>16</c:v>
                </c:pt>
                <c:pt idx="7911">
                  <c:v>16</c:v>
                </c:pt>
                <c:pt idx="7912">
                  <c:v>16</c:v>
                </c:pt>
                <c:pt idx="7913">
                  <c:v>16</c:v>
                </c:pt>
                <c:pt idx="7914">
                  <c:v>16</c:v>
                </c:pt>
                <c:pt idx="7915">
                  <c:v>16</c:v>
                </c:pt>
                <c:pt idx="7916">
                  <c:v>16</c:v>
                </c:pt>
                <c:pt idx="7917">
                  <c:v>16</c:v>
                </c:pt>
                <c:pt idx="7918">
                  <c:v>16</c:v>
                </c:pt>
                <c:pt idx="7919">
                  <c:v>16</c:v>
                </c:pt>
                <c:pt idx="7920">
                  <c:v>16</c:v>
                </c:pt>
                <c:pt idx="7921">
                  <c:v>16</c:v>
                </c:pt>
                <c:pt idx="7922">
                  <c:v>16</c:v>
                </c:pt>
                <c:pt idx="7923">
                  <c:v>16</c:v>
                </c:pt>
                <c:pt idx="7924">
                  <c:v>16</c:v>
                </c:pt>
                <c:pt idx="7925">
                  <c:v>16</c:v>
                </c:pt>
                <c:pt idx="7926">
                  <c:v>16</c:v>
                </c:pt>
                <c:pt idx="7927">
                  <c:v>16</c:v>
                </c:pt>
                <c:pt idx="7928">
                  <c:v>16</c:v>
                </c:pt>
                <c:pt idx="7929">
                  <c:v>16</c:v>
                </c:pt>
                <c:pt idx="7930">
                  <c:v>16</c:v>
                </c:pt>
                <c:pt idx="7931">
                  <c:v>16</c:v>
                </c:pt>
                <c:pt idx="7932">
                  <c:v>16</c:v>
                </c:pt>
                <c:pt idx="7933">
                  <c:v>16</c:v>
                </c:pt>
                <c:pt idx="7934">
                  <c:v>16</c:v>
                </c:pt>
                <c:pt idx="7935">
                  <c:v>16</c:v>
                </c:pt>
                <c:pt idx="7936">
                  <c:v>16</c:v>
                </c:pt>
                <c:pt idx="7937">
                  <c:v>16</c:v>
                </c:pt>
                <c:pt idx="7938">
                  <c:v>16</c:v>
                </c:pt>
                <c:pt idx="7939">
                  <c:v>16</c:v>
                </c:pt>
                <c:pt idx="7940">
                  <c:v>16</c:v>
                </c:pt>
                <c:pt idx="7941">
                  <c:v>16</c:v>
                </c:pt>
                <c:pt idx="7942">
                  <c:v>16</c:v>
                </c:pt>
                <c:pt idx="7943">
                  <c:v>16</c:v>
                </c:pt>
                <c:pt idx="7944">
                  <c:v>16</c:v>
                </c:pt>
                <c:pt idx="7945">
                  <c:v>16</c:v>
                </c:pt>
                <c:pt idx="7946">
                  <c:v>16</c:v>
                </c:pt>
                <c:pt idx="7947">
                  <c:v>16</c:v>
                </c:pt>
                <c:pt idx="7948">
                  <c:v>16</c:v>
                </c:pt>
                <c:pt idx="7949">
                  <c:v>16</c:v>
                </c:pt>
                <c:pt idx="7950">
                  <c:v>16</c:v>
                </c:pt>
                <c:pt idx="7951">
                  <c:v>16</c:v>
                </c:pt>
                <c:pt idx="7952">
                  <c:v>16</c:v>
                </c:pt>
                <c:pt idx="7953">
                  <c:v>16</c:v>
                </c:pt>
                <c:pt idx="7954">
                  <c:v>16</c:v>
                </c:pt>
                <c:pt idx="7955">
                  <c:v>16</c:v>
                </c:pt>
                <c:pt idx="7956">
                  <c:v>16</c:v>
                </c:pt>
                <c:pt idx="7957">
                  <c:v>16</c:v>
                </c:pt>
                <c:pt idx="7958">
                  <c:v>16</c:v>
                </c:pt>
                <c:pt idx="7959">
                  <c:v>16</c:v>
                </c:pt>
                <c:pt idx="7960">
                  <c:v>16</c:v>
                </c:pt>
                <c:pt idx="7961">
                  <c:v>16</c:v>
                </c:pt>
                <c:pt idx="7962">
                  <c:v>16</c:v>
                </c:pt>
                <c:pt idx="7963">
                  <c:v>16</c:v>
                </c:pt>
                <c:pt idx="7964">
                  <c:v>16</c:v>
                </c:pt>
                <c:pt idx="7965">
                  <c:v>16</c:v>
                </c:pt>
                <c:pt idx="7966">
                  <c:v>16</c:v>
                </c:pt>
                <c:pt idx="7967">
                  <c:v>16</c:v>
                </c:pt>
                <c:pt idx="7968">
                  <c:v>16</c:v>
                </c:pt>
                <c:pt idx="7969">
                  <c:v>16</c:v>
                </c:pt>
                <c:pt idx="7970">
                  <c:v>16</c:v>
                </c:pt>
                <c:pt idx="7971">
                  <c:v>16</c:v>
                </c:pt>
                <c:pt idx="7972">
                  <c:v>16</c:v>
                </c:pt>
                <c:pt idx="7973">
                  <c:v>16</c:v>
                </c:pt>
                <c:pt idx="7974">
                  <c:v>16</c:v>
                </c:pt>
                <c:pt idx="7975">
                  <c:v>16</c:v>
                </c:pt>
                <c:pt idx="7976">
                  <c:v>16</c:v>
                </c:pt>
                <c:pt idx="7977">
                  <c:v>16</c:v>
                </c:pt>
                <c:pt idx="7978">
                  <c:v>16</c:v>
                </c:pt>
                <c:pt idx="7979">
                  <c:v>16</c:v>
                </c:pt>
                <c:pt idx="7980">
                  <c:v>16</c:v>
                </c:pt>
                <c:pt idx="7981">
                  <c:v>16</c:v>
                </c:pt>
                <c:pt idx="7982">
                  <c:v>16</c:v>
                </c:pt>
                <c:pt idx="7983">
                  <c:v>16</c:v>
                </c:pt>
                <c:pt idx="7984">
                  <c:v>16</c:v>
                </c:pt>
                <c:pt idx="7985">
                  <c:v>16</c:v>
                </c:pt>
                <c:pt idx="7986">
                  <c:v>16</c:v>
                </c:pt>
                <c:pt idx="7987">
                  <c:v>16</c:v>
                </c:pt>
                <c:pt idx="7988">
                  <c:v>16</c:v>
                </c:pt>
                <c:pt idx="7989">
                  <c:v>16</c:v>
                </c:pt>
                <c:pt idx="7990">
                  <c:v>16</c:v>
                </c:pt>
                <c:pt idx="7991">
                  <c:v>16</c:v>
                </c:pt>
                <c:pt idx="7992">
                  <c:v>16</c:v>
                </c:pt>
                <c:pt idx="7993">
                  <c:v>16</c:v>
                </c:pt>
                <c:pt idx="7994">
                  <c:v>16</c:v>
                </c:pt>
                <c:pt idx="7995">
                  <c:v>16</c:v>
                </c:pt>
                <c:pt idx="7996">
                  <c:v>16</c:v>
                </c:pt>
                <c:pt idx="7997">
                  <c:v>16</c:v>
                </c:pt>
                <c:pt idx="7998">
                  <c:v>16</c:v>
                </c:pt>
                <c:pt idx="7999">
                  <c:v>10</c:v>
                </c:pt>
                <c:pt idx="8000">
                  <c:v>10</c:v>
                </c:pt>
                <c:pt idx="8001">
                  <c:v>10</c:v>
                </c:pt>
                <c:pt idx="8002">
                  <c:v>10</c:v>
                </c:pt>
                <c:pt idx="8003">
                  <c:v>10</c:v>
                </c:pt>
                <c:pt idx="8004">
                  <c:v>10</c:v>
                </c:pt>
                <c:pt idx="8005">
                  <c:v>10</c:v>
                </c:pt>
                <c:pt idx="8006">
                  <c:v>10</c:v>
                </c:pt>
                <c:pt idx="8007">
                  <c:v>10</c:v>
                </c:pt>
                <c:pt idx="8008">
                  <c:v>10</c:v>
                </c:pt>
                <c:pt idx="8009">
                  <c:v>10</c:v>
                </c:pt>
                <c:pt idx="8010">
                  <c:v>10</c:v>
                </c:pt>
                <c:pt idx="8011">
                  <c:v>10</c:v>
                </c:pt>
                <c:pt idx="8012">
                  <c:v>10</c:v>
                </c:pt>
                <c:pt idx="8013">
                  <c:v>10</c:v>
                </c:pt>
                <c:pt idx="8014">
                  <c:v>10</c:v>
                </c:pt>
                <c:pt idx="8015">
                  <c:v>10</c:v>
                </c:pt>
                <c:pt idx="8016">
                  <c:v>10</c:v>
                </c:pt>
                <c:pt idx="8017">
                  <c:v>10</c:v>
                </c:pt>
                <c:pt idx="8018">
                  <c:v>10</c:v>
                </c:pt>
                <c:pt idx="8019">
                  <c:v>10</c:v>
                </c:pt>
                <c:pt idx="8020">
                  <c:v>10</c:v>
                </c:pt>
                <c:pt idx="8021">
                  <c:v>10</c:v>
                </c:pt>
                <c:pt idx="8022">
                  <c:v>10</c:v>
                </c:pt>
                <c:pt idx="8023">
                  <c:v>10</c:v>
                </c:pt>
                <c:pt idx="8024">
                  <c:v>10</c:v>
                </c:pt>
                <c:pt idx="8025">
                  <c:v>10</c:v>
                </c:pt>
                <c:pt idx="8026">
                  <c:v>10</c:v>
                </c:pt>
                <c:pt idx="8027">
                  <c:v>10</c:v>
                </c:pt>
                <c:pt idx="8028">
                  <c:v>10</c:v>
                </c:pt>
                <c:pt idx="8029">
                  <c:v>10</c:v>
                </c:pt>
                <c:pt idx="8030">
                  <c:v>10</c:v>
                </c:pt>
                <c:pt idx="8031">
                  <c:v>10</c:v>
                </c:pt>
                <c:pt idx="8032">
                  <c:v>10</c:v>
                </c:pt>
                <c:pt idx="8033">
                  <c:v>10</c:v>
                </c:pt>
                <c:pt idx="8034">
                  <c:v>10</c:v>
                </c:pt>
                <c:pt idx="8035">
                  <c:v>10</c:v>
                </c:pt>
                <c:pt idx="8036">
                  <c:v>10</c:v>
                </c:pt>
                <c:pt idx="8037">
                  <c:v>10</c:v>
                </c:pt>
                <c:pt idx="8038">
                  <c:v>10</c:v>
                </c:pt>
                <c:pt idx="8039">
                  <c:v>10</c:v>
                </c:pt>
                <c:pt idx="8040">
                  <c:v>10</c:v>
                </c:pt>
                <c:pt idx="8041">
                  <c:v>10</c:v>
                </c:pt>
                <c:pt idx="8042">
                  <c:v>10</c:v>
                </c:pt>
                <c:pt idx="8043">
                  <c:v>10</c:v>
                </c:pt>
                <c:pt idx="8044">
                  <c:v>10</c:v>
                </c:pt>
                <c:pt idx="8045">
                  <c:v>10</c:v>
                </c:pt>
                <c:pt idx="8046">
                  <c:v>10</c:v>
                </c:pt>
                <c:pt idx="8047">
                  <c:v>10</c:v>
                </c:pt>
                <c:pt idx="8048">
                  <c:v>10</c:v>
                </c:pt>
                <c:pt idx="8049">
                  <c:v>10</c:v>
                </c:pt>
                <c:pt idx="8050">
                  <c:v>10</c:v>
                </c:pt>
                <c:pt idx="8051">
                  <c:v>10</c:v>
                </c:pt>
                <c:pt idx="8052">
                  <c:v>10</c:v>
                </c:pt>
                <c:pt idx="8053">
                  <c:v>10</c:v>
                </c:pt>
                <c:pt idx="8054">
                  <c:v>10</c:v>
                </c:pt>
                <c:pt idx="8055">
                  <c:v>10</c:v>
                </c:pt>
                <c:pt idx="8056">
                  <c:v>10</c:v>
                </c:pt>
                <c:pt idx="8057">
                  <c:v>10</c:v>
                </c:pt>
                <c:pt idx="8058">
                  <c:v>10</c:v>
                </c:pt>
                <c:pt idx="8059">
                  <c:v>10</c:v>
                </c:pt>
                <c:pt idx="8060">
                  <c:v>10</c:v>
                </c:pt>
                <c:pt idx="8061">
                  <c:v>10</c:v>
                </c:pt>
                <c:pt idx="8062">
                  <c:v>10</c:v>
                </c:pt>
                <c:pt idx="8063">
                  <c:v>10</c:v>
                </c:pt>
                <c:pt idx="8064">
                  <c:v>10</c:v>
                </c:pt>
                <c:pt idx="8065">
                  <c:v>10</c:v>
                </c:pt>
                <c:pt idx="8066">
                  <c:v>10</c:v>
                </c:pt>
                <c:pt idx="8067">
                  <c:v>10</c:v>
                </c:pt>
                <c:pt idx="8068">
                  <c:v>10</c:v>
                </c:pt>
                <c:pt idx="8069">
                  <c:v>10</c:v>
                </c:pt>
                <c:pt idx="8070">
                  <c:v>10</c:v>
                </c:pt>
                <c:pt idx="8071">
                  <c:v>10</c:v>
                </c:pt>
                <c:pt idx="8072">
                  <c:v>10</c:v>
                </c:pt>
                <c:pt idx="8073">
                  <c:v>10</c:v>
                </c:pt>
                <c:pt idx="8074">
                  <c:v>10</c:v>
                </c:pt>
                <c:pt idx="8075">
                  <c:v>10</c:v>
                </c:pt>
                <c:pt idx="8076">
                  <c:v>10</c:v>
                </c:pt>
                <c:pt idx="8077">
                  <c:v>10</c:v>
                </c:pt>
                <c:pt idx="8078">
                  <c:v>10</c:v>
                </c:pt>
                <c:pt idx="8079">
                  <c:v>10</c:v>
                </c:pt>
                <c:pt idx="8080">
                  <c:v>10</c:v>
                </c:pt>
                <c:pt idx="8081">
                  <c:v>10</c:v>
                </c:pt>
                <c:pt idx="8082">
                  <c:v>10</c:v>
                </c:pt>
                <c:pt idx="8083">
                  <c:v>10</c:v>
                </c:pt>
                <c:pt idx="8084">
                  <c:v>10</c:v>
                </c:pt>
                <c:pt idx="8085">
                  <c:v>10</c:v>
                </c:pt>
                <c:pt idx="8086">
                  <c:v>10</c:v>
                </c:pt>
                <c:pt idx="8087">
                  <c:v>10</c:v>
                </c:pt>
                <c:pt idx="8088">
                  <c:v>10</c:v>
                </c:pt>
                <c:pt idx="8089">
                  <c:v>10</c:v>
                </c:pt>
                <c:pt idx="8090">
                  <c:v>10</c:v>
                </c:pt>
                <c:pt idx="8091">
                  <c:v>10</c:v>
                </c:pt>
                <c:pt idx="8092">
                  <c:v>10</c:v>
                </c:pt>
                <c:pt idx="8093">
                  <c:v>10</c:v>
                </c:pt>
                <c:pt idx="8094">
                  <c:v>10</c:v>
                </c:pt>
                <c:pt idx="8095">
                  <c:v>10</c:v>
                </c:pt>
                <c:pt idx="8096">
                  <c:v>10</c:v>
                </c:pt>
                <c:pt idx="8097">
                  <c:v>10</c:v>
                </c:pt>
                <c:pt idx="8098">
                  <c:v>10</c:v>
                </c:pt>
                <c:pt idx="8099">
                  <c:v>10</c:v>
                </c:pt>
                <c:pt idx="8100">
                  <c:v>10</c:v>
                </c:pt>
                <c:pt idx="8101">
                  <c:v>10</c:v>
                </c:pt>
                <c:pt idx="8102">
                  <c:v>10</c:v>
                </c:pt>
                <c:pt idx="8103">
                  <c:v>10</c:v>
                </c:pt>
                <c:pt idx="8104">
                  <c:v>10</c:v>
                </c:pt>
                <c:pt idx="8105">
                  <c:v>10</c:v>
                </c:pt>
                <c:pt idx="8106">
                  <c:v>10</c:v>
                </c:pt>
                <c:pt idx="8107">
                  <c:v>10</c:v>
                </c:pt>
                <c:pt idx="8108">
                  <c:v>10</c:v>
                </c:pt>
                <c:pt idx="8109">
                  <c:v>10</c:v>
                </c:pt>
                <c:pt idx="8110">
                  <c:v>10</c:v>
                </c:pt>
                <c:pt idx="8111">
                  <c:v>10</c:v>
                </c:pt>
                <c:pt idx="8112">
                  <c:v>10</c:v>
                </c:pt>
                <c:pt idx="8113">
                  <c:v>10</c:v>
                </c:pt>
                <c:pt idx="8114">
                  <c:v>10</c:v>
                </c:pt>
                <c:pt idx="8115">
                  <c:v>10</c:v>
                </c:pt>
                <c:pt idx="8116">
                  <c:v>10</c:v>
                </c:pt>
                <c:pt idx="8117">
                  <c:v>10</c:v>
                </c:pt>
                <c:pt idx="8118">
                  <c:v>10</c:v>
                </c:pt>
                <c:pt idx="8119">
                  <c:v>10</c:v>
                </c:pt>
                <c:pt idx="8120">
                  <c:v>10</c:v>
                </c:pt>
                <c:pt idx="8121">
                  <c:v>10</c:v>
                </c:pt>
                <c:pt idx="8122">
                  <c:v>10</c:v>
                </c:pt>
                <c:pt idx="8123">
                  <c:v>10</c:v>
                </c:pt>
                <c:pt idx="8124">
                  <c:v>10</c:v>
                </c:pt>
                <c:pt idx="8125">
                  <c:v>10</c:v>
                </c:pt>
                <c:pt idx="8126">
                  <c:v>10</c:v>
                </c:pt>
                <c:pt idx="8127">
                  <c:v>10</c:v>
                </c:pt>
                <c:pt idx="8128">
                  <c:v>10</c:v>
                </c:pt>
                <c:pt idx="8129">
                  <c:v>10</c:v>
                </c:pt>
                <c:pt idx="8130">
                  <c:v>10</c:v>
                </c:pt>
                <c:pt idx="8131">
                  <c:v>10</c:v>
                </c:pt>
                <c:pt idx="8132">
                  <c:v>10</c:v>
                </c:pt>
                <c:pt idx="8133">
                  <c:v>10</c:v>
                </c:pt>
                <c:pt idx="8134">
                  <c:v>10</c:v>
                </c:pt>
                <c:pt idx="8135">
                  <c:v>10</c:v>
                </c:pt>
                <c:pt idx="8136">
                  <c:v>10</c:v>
                </c:pt>
                <c:pt idx="8137">
                  <c:v>10</c:v>
                </c:pt>
                <c:pt idx="8138">
                  <c:v>10</c:v>
                </c:pt>
                <c:pt idx="8139">
                  <c:v>10</c:v>
                </c:pt>
                <c:pt idx="8140">
                  <c:v>10</c:v>
                </c:pt>
                <c:pt idx="8141">
                  <c:v>10</c:v>
                </c:pt>
                <c:pt idx="8142">
                  <c:v>10</c:v>
                </c:pt>
                <c:pt idx="8143">
                  <c:v>10</c:v>
                </c:pt>
                <c:pt idx="8144">
                  <c:v>10</c:v>
                </c:pt>
                <c:pt idx="8145">
                  <c:v>10</c:v>
                </c:pt>
                <c:pt idx="8146">
                  <c:v>10</c:v>
                </c:pt>
                <c:pt idx="8147">
                  <c:v>10</c:v>
                </c:pt>
                <c:pt idx="8148">
                  <c:v>10</c:v>
                </c:pt>
                <c:pt idx="8149">
                  <c:v>10</c:v>
                </c:pt>
                <c:pt idx="8150">
                  <c:v>10</c:v>
                </c:pt>
                <c:pt idx="8151">
                  <c:v>10</c:v>
                </c:pt>
                <c:pt idx="8152">
                  <c:v>10</c:v>
                </c:pt>
                <c:pt idx="8153">
                  <c:v>10</c:v>
                </c:pt>
                <c:pt idx="8154">
                  <c:v>10</c:v>
                </c:pt>
                <c:pt idx="8155">
                  <c:v>10</c:v>
                </c:pt>
                <c:pt idx="8156">
                  <c:v>10</c:v>
                </c:pt>
                <c:pt idx="8157">
                  <c:v>10</c:v>
                </c:pt>
                <c:pt idx="8158">
                  <c:v>10</c:v>
                </c:pt>
                <c:pt idx="8159">
                  <c:v>10</c:v>
                </c:pt>
                <c:pt idx="8160">
                  <c:v>10</c:v>
                </c:pt>
                <c:pt idx="8161">
                  <c:v>10</c:v>
                </c:pt>
                <c:pt idx="8162">
                  <c:v>10</c:v>
                </c:pt>
                <c:pt idx="8163">
                  <c:v>10</c:v>
                </c:pt>
                <c:pt idx="8164">
                  <c:v>10</c:v>
                </c:pt>
                <c:pt idx="8165">
                  <c:v>10</c:v>
                </c:pt>
                <c:pt idx="8166">
                  <c:v>10</c:v>
                </c:pt>
                <c:pt idx="8167">
                  <c:v>10</c:v>
                </c:pt>
                <c:pt idx="8168">
                  <c:v>10</c:v>
                </c:pt>
                <c:pt idx="8169">
                  <c:v>10</c:v>
                </c:pt>
                <c:pt idx="8170">
                  <c:v>10</c:v>
                </c:pt>
                <c:pt idx="8171">
                  <c:v>10</c:v>
                </c:pt>
                <c:pt idx="8172">
                  <c:v>10</c:v>
                </c:pt>
                <c:pt idx="8173">
                  <c:v>10</c:v>
                </c:pt>
                <c:pt idx="8174">
                  <c:v>10</c:v>
                </c:pt>
                <c:pt idx="8175">
                  <c:v>10</c:v>
                </c:pt>
                <c:pt idx="8176">
                  <c:v>10</c:v>
                </c:pt>
                <c:pt idx="8177">
                  <c:v>10</c:v>
                </c:pt>
                <c:pt idx="8178">
                  <c:v>10</c:v>
                </c:pt>
                <c:pt idx="8179">
                  <c:v>10</c:v>
                </c:pt>
                <c:pt idx="8180">
                  <c:v>10</c:v>
                </c:pt>
                <c:pt idx="8181">
                  <c:v>10</c:v>
                </c:pt>
                <c:pt idx="8182">
                  <c:v>10</c:v>
                </c:pt>
                <c:pt idx="8183">
                  <c:v>10</c:v>
                </c:pt>
                <c:pt idx="8184">
                  <c:v>10</c:v>
                </c:pt>
                <c:pt idx="8185">
                  <c:v>10</c:v>
                </c:pt>
                <c:pt idx="8186">
                  <c:v>10</c:v>
                </c:pt>
                <c:pt idx="8187">
                  <c:v>10</c:v>
                </c:pt>
                <c:pt idx="8188">
                  <c:v>10</c:v>
                </c:pt>
                <c:pt idx="8189">
                  <c:v>10</c:v>
                </c:pt>
                <c:pt idx="8190">
                  <c:v>10</c:v>
                </c:pt>
                <c:pt idx="8191">
                  <c:v>10</c:v>
                </c:pt>
                <c:pt idx="8192">
                  <c:v>10</c:v>
                </c:pt>
                <c:pt idx="8193">
                  <c:v>10</c:v>
                </c:pt>
                <c:pt idx="8194">
                  <c:v>10</c:v>
                </c:pt>
                <c:pt idx="8195">
                  <c:v>10</c:v>
                </c:pt>
                <c:pt idx="8196">
                  <c:v>10</c:v>
                </c:pt>
                <c:pt idx="8197">
                  <c:v>10</c:v>
                </c:pt>
                <c:pt idx="8198">
                  <c:v>10</c:v>
                </c:pt>
                <c:pt idx="8199">
                  <c:v>10</c:v>
                </c:pt>
                <c:pt idx="8200">
                  <c:v>10</c:v>
                </c:pt>
                <c:pt idx="8201">
                  <c:v>10</c:v>
                </c:pt>
                <c:pt idx="8202">
                  <c:v>10</c:v>
                </c:pt>
                <c:pt idx="8203">
                  <c:v>10</c:v>
                </c:pt>
                <c:pt idx="8204">
                  <c:v>10</c:v>
                </c:pt>
                <c:pt idx="8205">
                  <c:v>10</c:v>
                </c:pt>
                <c:pt idx="8206">
                  <c:v>10</c:v>
                </c:pt>
                <c:pt idx="8207">
                  <c:v>10</c:v>
                </c:pt>
                <c:pt idx="8208">
                  <c:v>10</c:v>
                </c:pt>
                <c:pt idx="8209">
                  <c:v>10</c:v>
                </c:pt>
                <c:pt idx="8210">
                  <c:v>10</c:v>
                </c:pt>
                <c:pt idx="8211">
                  <c:v>10</c:v>
                </c:pt>
                <c:pt idx="8212">
                  <c:v>10</c:v>
                </c:pt>
                <c:pt idx="8213">
                  <c:v>10</c:v>
                </c:pt>
                <c:pt idx="8214">
                  <c:v>10</c:v>
                </c:pt>
                <c:pt idx="8215">
                  <c:v>10</c:v>
                </c:pt>
                <c:pt idx="8216">
                  <c:v>10</c:v>
                </c:pt>
                <c:pt idx="8217">
                  <c:v>10</c:v>
                </c:pt>
                <c:pt idx="8218">
                  <c:v>10</c:v>
                </c:pt>
                <c:pt idx="8219">
                  <c:v>10</c:v>
                </c:pt>
                <c:pt idx="8220">
                  <c:v>10</c:v>
                </c:pt>
                <c:pt idx="8221">
                  <c:v>10</c:v>
                </c:pt>
                <c:pt idx="8222">
                  <c:v>10</c:v>
                </c:pt>
                <c:pt idx="8223">
                  <c:v>10</c:v>
                </c:pt>
                <c:pt idx="8224">
                  <c:v>10</c:v>
                </c:pt>
                <c:pt idx="8225">
                  <c:v>10</c:v>
                </c:pt>
                <c:pt idx="8226">
                  <c:v>10</c:v>
                </c:pt>
                <c:pt idx="8227">
                  <c:v>10</c:v>
                </c:pt>
                <c:pt idx="8228">
                  <c:v>10</c:v>
                </c:pt>
                <c:pt idx="8229">
                  <c:v>10</c:v>
                </c:pt>
                <c:pt idx="8230">
                  <c:v>10</c:v>
                </c:pt>
                <c:pt idx="8231">
                  <c:v>10</c:v>
                </c:pt>
                <c:pt idx="8232">
                  <c:v>10</c:v>
                </c:pt>
                <c:pt idx="8233">
                  <c:v>10</c:v>
                </c:pt>
                <c:pt idx="8234">
                  <c:v>10</c:v>
                </c:pt>
                <c:pt idx="8235">
                  <c:v>10</c:v>
                </c:pt>
                <c:pt idx="8236">
                  <c:v>10</c:v>
                </c:pt>
                <c:pt idx="8237">
                  <c:v>10</c:v>
                </c:pt>
                <c:pt idx="8238">
                  <c:v>10</c:v>
                </c:pt>
                <c:pt idx="8239">
                  <c:v>10</c:v>
                </c:pt>
                <c:pt idx="8240">
                  <c:v>10</c:v>
                </c:pt>
                <c:pt idx="8241">
                  <c:v>10</c:v>
                </c:pt>
                <c:pt idx="8242">
                  <c:v>10</c:v>
                </c:pt>
                <c:pt idx="8243">
                  <c:v>10</c:v>
                </c:pt>
                <c:pt idx="8244">
                  <c:v>10</c:v>
                </c:pt>
                <c:pt idx="8245">
                  <c:v>10</c:v>
                </c:pt>
                <c:pt idx="8246">
                  <c:v>10</c:v>
                </c:pt>
                <c:pt idx="8247">
                  <c:v>10</c:v>
                </c:pt>
                <c:pt idx="8248">
                  <c:v>10</c:v>
                </c:pt>
                <c:pt idx="8249">
                  <c:v>10</c:v>
                </c:pt>
                <c:pt idx="8250">
                  <c:v>10</c:v>
                </c:pt>
                <c:pt idx="8251">
                  <c:v>10</c:v>
                </c:pt>
                <c:pt idx="8252">
                  <c:v>10</c:v>
                </c:pt>
                <c:pt idx="8253">
                  <c:v>10</c:v>
                </c:pt>
                <c:pt idx="8254">
                  <c:v>10</c:v>
                </c:pt>
                <c:pt idx="8255">
                  <c:v>10</c:v>
                </c:pt>
                <c:pt idx="8256">
                  <c:v>10</c:v>
                </c:pt>
                <c:pt idx="8257">
                  <c:v>10</c:v>
                </c:pt>
                <c:pt idx="8258">
                  <c:v>10</c:v>
                </c:pt>
                <c:pt idx="8259">
                  <c:v>10</c:v>
                </c:pt>
                <c:pt idx="8260">
                  <c:v>10</c:v>
                </c:pt>
                <c:pt idx="8261">
                  <c:v>10</c:v>
                </c:pt>
                <c:pt idx="8262">
                  <c:v>10</c:v>
                </c:pt>
                <c:pt idx="8263">
                  <c:v>10</c:v>
                </c:pt>
                <c:pt idx="8264">
                  <c:v>10</c:v>
                </c:pt>
                <c:pt idx="8265">
                  <c:v>10</c:v>
                </c:pt>
                <c:pt idx="8266">
                  <c:v>10</c:v>
                </c:pt>
                <c:pt idx="8267">
                  <c:v>10</c:v>
                </c:pt>
                <c:pt idx="8268">
                  <c:v>10</c:v>
                </c:pt>
                <c:pt idx="8269">
                  <c:v>10</c:v>
                </c:pt>
                <c:pt idx="8270">
                  <c:v>10</c:v>
                </c:pt>
                <c:pt idx="8271">
                  <c:v>10</c:v>
                </c:pt>
                <c:pt idx="8272">
                  <c:v>10</c:v>
                </c:pt>
                <c:pt idx="8273">
                  <c:v>10</c:v>
                </c:pt>
                <c:pt idx="8274">
                  <c:v>10</c:v>
                </c:pt>
                <c:pt idx="8275">
                  <c:v>10</c:v>
                </c:pt>
                <c:pt idx="8276">
                  <c:v>10</c:v>
                </c:pt>
                <c:pt idx="8277">
                  <c:v>10</c:v>
                </c:pt>
                <c:pt idx="8278">
                  <c:v>10</c:v>
                </c:pt>
                <c:pt idx="8279">
                  <c:v>10</c:v>
                </c:pt>
                <c:pt idx="8280">
                  <c:v>10</c:v>
                </c:pt>
                <c:pt idx="8281">
                  <c:v>10</c:v>
                </c:pt>
                <c:pt idx="8282">
                  <c:v>10</c:v>
                </c:pt>
                <c:pt idx="8283">
                  <c:v>10</c:v>
                </c:pt>
                <c:pt idx="8284">
                  <c:v>10</c:v>
                </c:pt>
                <c:pt idx="8285">
                  <c:v>10</c:v>
                </c:pt>
                <c:pt idx="8286">
                  <c:v>10</c:v>
                </c:pt>
                <c:pt idx="8287">
                  <c:v>10</c:v>
                </c:pt>
                <c:pt idx="8288">
                  <c:v>10</c:v>
                </c:pt>
                <c:pt idx="8289">
                  <c:v>10</c:v>
                </c:pt>
                <c:pt idx="8290">
                  <c:v>10</c:v>
                </c:pt>
                <c:pt idx="8291">
                  <c:v>10</c:v>
                </c:pt>
                <c:pt idx="8292">
                  <c:v>10</c:v>
                </c:pt>
                <c:pt idx="8293">
                  <c:v>10</c:v>
                </c:pt>
                <c:pt idx="8294">
                  <c:v>10</c:v>
                </c:pt>
                <c:pt idx="8295">
                  <c:v>10</c:v>
                </c:pt>
                <c:pt idx="8296">
                  <c:v>10</c:v>
                </c:pt>
                <c:pt idx="8297">
                  <c:v>10</c:v>
                </c:pt>
                <c:pt idx="8298">
                  <c:v>10</c:v>
                </c:pt>
                <c:pt idx="8299">
                  <c:v>10</c:v>
                </c:pt>
                <c:pt idx="8300">
                  <c:v>10</c:v>
                </c:pt>
                <c:pt idx="8301">
                  <c:v>10</c:v>
                </c:pt>
                <c:pt idx="8302">
                  <c:v>10</c:v>
                </c:pt>
                <c:pt idx="8303">
                  <c:v>10</c:v>
                </c:pt>
                <c:pt idx="8304">
                  <c:v>10</c:v>
                </c:pt>
                <c:pt idx="8305">
                  <c:v>10</c:v>
                </c:pt>
                <c:pt idx="8306">
                  <c:v>10</c:v>
                </c:pt>
                <c:pt idx="8307">
                  <c:v>10</c:v>
                </c:pt>
                <c:pt idx="8308">
                  <c:v>10</c:v>
                </c:pt>
                <c:pt idx="8309">
                  <c:v>10</c:v>
                </c:pt>
                <c:pt idx="8310">
                  <c:v>10</c:v>
                </c:pt>
                <c:pt idx="8311">
                  <c:v>10</c:v>
                </c:pt>
                <c:pt idx="8312">
                  <c:v>10</c:v>
                </c:pt>
                <c:pt idx="8313">
                  <c:v>10</c:v>
                </c:pt>
                <c:pt idx="8314">
                  <c:v>10</c:v>
                </c:pt>
                <c:pt idx="8315">
                  <c:v>10</c:v>
                </c:pt>
                <c:pt idx="8316">
                  <c:v>10</c:v>
                </c:pt>
                <c:pt idx="8317">
                  <c:v>10</c:v>
                </c:pt>
                <c:pt idx="8318">
                  <c:v>10</c:v>
                </c:pt>
                <c:pt idx="8319">
                  <c:v>10</c:v>
                </c:pt>
                <c:pt idx="8320">
                  <c:v>10</c:v>
                </c:pt>
                <c:pt idx="8321">
                  <c:v>10</c:v>
                </c:pt>
                <c:pt idx="8322">
                  <c:v>10</c:v>
                </c:pt>
                <c:pt idx="8323">
                  <c:v>10</c:v>
                </c:pt>
                <c:pt idx="8324">
                  <c:v>10</c:v>
                </c:pt>
                <c:pt idx="8325">
                  <c:v>10</c:v>
                </c:pt>
                <c:pt idx="8326">
                  <c:v>10</c:v>
                </c:pt>
                <c:pt idx="8327">
                  <c:v>10</c:v>
                </c:pt>
                <c:pt idx="8328">
                  <c:v>10</c:v>
                </c:pt>
                <c:pt idx="8329">
                  <c:v>10</c:v>
                </c:pt>
                <c:pt idx="8330">
                  <c:v>10</c:v>
                </c:pt>
                <c:pt idx="8331">
                  <c:v>10</c:v>
                </c:pt>
                <c:pt idx="8332">
                  <c:v>10</c:v>
                </c:pt>
                <c:pt idx="8333">
                  <c:v>10</c:v>
                </c:pt>
                <c:pt idx="8334">
                  <c:v>10</c:v>
                </c:pt>
                <c:pt idx="8335">
                  <c:v>10</c:v>
                </c:pt>
                <c:pt idx="8336">
                  <c:v>10</c:v>
                </c:pt>
                <c:pt idx="8337">
                  <c:v>10</c:v>
                </c:pt>
                <c:pt idx="8338">
                  <c:v>10</c:v>
                </c:pt>
                <c:pt idx="8339">
                  <c:v>10</c:v>
                </c:pt>
                <c:pt idx="8340">
                  <c:v>10</c:v>
                </c:pt>
                <c:pt idx="8341">
                  <c:v>10</c:v>
                </c:pt>
                <c:pt idx="8342">
                  <c:v>10</c:v>
                </c:pt>
                <c:pt idx="8343">
                  <c:v>10</c:v>
                </c:pt>
                <c:pt idx="8344">
                  <c:v>10</c:v>
                </c:pt>
                <c:pt idx="8345">
                  <c:v>10</c:v>
                </c:pt>
                <c:pt idx="8346">
                  <c:v>10</c:v>
                </c:pt>
                <c:pt idx="8347">
                  <c:v>10</c:v>
                </c:pt>
                <c:pt idx="8348">
                  <c:v>10</c:v>
                </c:pt>
                <c:pt idx="8349">
                  <c:v>10</c:v>
                </c:pt>
                <c:pt idx="8350">
                  <c:v>10</c:v>
                </c:pt>
                <c:pt idx="8351">
                  <c:v>10</c:v>
                </c:pt>
                <c:pt idx="8352">
                  <c:v>10</c:v>
                </c:pt>
                <c:pt idx="8353">
                  <c:v>10</c:v>
                </c:pt>
                <c:pt idx="8354">
                  <c:v>10</c:v>
                </c:pt>
                <c:pt idx="8355">
                  <c:v>10</c:v>
                </c:pt>
                <c:pt idx="8356">
                  <c:v>10</c:v>
                </c:pt>
                <c:pt idx="8357">
                  <c:v>10</c:v>
                </c:pt>
                <c:pt idx="8358">
                  <c:v>10</c:v>
                </c:pt>
                <c:pt idx="8359">
                  <c:v>10</c:v>
                </c:pt>
                <c:pt idx="8360">
                  <c:v>10</c:v>
                </c:pt>
                <c:pt idx="8361">
                  <c:v>10</c:v>
                </c:pt>
                <c:pt idx="8362">
                  <c:v>10</c:v>
                </c:pt>
                <c:pt idx="8363">
                  <c:v>10</c:v>
                </c:pt>
                <c:pt idx="8364">
                  <c:v>10</c:v>
                </c:pt>
                <c:pt idx="8365">
                  <c:v>10</c:v>
                </c:pt>
                <c:pt idx="8366">
                  <c:v>10</c:v>
                </c:pt>
                <c:pt idx="8367">
                  <c:v>10</c:v>
                </c:pt>
                <c:pt idx="8368">
                  <c:v>10</c:v>
                </c:pt>
                <c:pt idx="8369">
                  <c:v>10</c:v>
                </c:pt>
                <c:pt idx="8370">
                  <c:v>10</c:v>
                </c:pt>
                <c:pt idx="8371">
                  <c:v>10</c:v>
                </c:pt>
                <c:pt idx="8372">
                  <c:v>10</c:v>
                </c:pt>
                <c:pt idx="8373">
                  <c:v>10</c:v>
                </c:pt>
                <c:pt idx="8374">
                  <c:v>10</c:v>
                </c:pt>
                <c:pt idx="8375">
                  <c:v>10</c:v>
                </c:pt>
                <c:pt idx="8376">
                  <c:v>10</c:v>
                </c:pt>
                <c:pt idx="8377">
                  <c:v>10</c:v>
                </c:pt>
                <c:pt idx="8378">
                  <c:v>10</c:v>
                </c:pt>
                <c:pt idx="8379">
                  <c:v>10</c:v>
                </c:pt>
                <c:pt idx="8380">
                  <c:v>10</c:v>
                </c:pt>
                <c:pt idx="8381">
                  <c:v>10</c:v>
                </c:pt>
                <c:pt idx="8382">
                  <c:v>10</c:v>
                </c:pt>
                <c:pt idx="8383">
                  <c:v>10</c:v>
                </c:pt>
                <c:pt idx="8384">
                  <c:v>10</c:v>
                </c:pt>
                <c:pt idx="8385">
                  <c:v>10</c:v>
                </c:pt>
                <c:pt idx="8386">
                  <c:v>10</c:v>
                </c:pt>
                <c:pt idx="8387">
                  <c:v>10</c:v>
                </c:pt>
                <c:pt idx="8388">
                  <c:v>10</c:v>
                </c:pt>
                <c:pt idx="8389">
                  <c:v>10</c:v>
                </c:pt>
                <c:pt idx="8390">
                  <c:v>10</c:v>
                </c:pt>
                <c:pt idx="8391">
                  <c:v>10</c:v>
                </c:pt>
                <c:pt idx="8392">
                  <c:v>10</c:v>
                </c:pt>
                <c:pt idx="8393">
                  <c:v>10</c:v>
                </c:pt>
                <c:pt idx="8394">
                  <c:v>10</c:v>
                </c:pt>
                <c:pt idx="8395">
                  <c:v>10</c:v>
                </c:pt>
                <c:pt idx="8396">
                  <c:v>10</c:v>
                </c:pt>
                <c:pt idx="8397">
                  <c:v>10</c:v>
                </c:pt>
                <c:pt idx="8398">
                  <c:v>10</c:v>
                </c:pt>
                <c:pt idx="8399">
                  <c:v>10</c:v>
                </c:pt>
                <c:pt idx="8400">
                  <c:v>10</c:v>
                </c:pt>
                <c:pt idx="8401">
                  <c:v>10</c:v>
                </c:pt>
                <c:pt idx="8402">
                  <c:v>10</c:v>
                </c:pt>
                <c:pt idx="8403">
                  <c:v>10</c:v>
                </c:pt>
                <c:pt idx="8404">
                  <c:v>10</c:v>
                </c:pt>
                <c:pt idx="8405">
                  <c:v>10</c:v>
                </c:pt>
                <c:pt idx="8406">
                  <c:v>10</c:v>
                </c:pt>
                <c:pt idx="8407">
                  <c:v>10</c:v>
                </c:pt>
                <c:pt idx="8408">
                  <c:v>10</c:v>
                </c:pt>
                <c:pt idx="8409">
                  <c:v>10</c:v>
                </c:pt>
                <c:pt idx="8410">
                  <c:v>10</c:v>
                </c:pt>
                <c:pt idx="8411">
                  <c:v>10</c:v>
                </c:pt>
                <c:pt idx="8412">
                  <c:v>10</c:v>
                </c:pt>
                <c:pt idx="8413">
                  <c:v>10</c:v>
                </c:pt>
                <c:pt idx="8414">
                  <c:v>10</c:v>
                </c:pt>
                <c:pt idx="8415">
                  <c:v>10</c:v>
                </c:pt>
                <c:pt idx="8416">
                  <c:v>10</c:v>
                </c:pt>
                <c:pt idx="8417">
                  <c:v>10</c:v>
                </c:pt>
                <c:pt idx="8418">
                  <c:v>10</c:v>
                </c:pt>
                <c:pt idx="8419">
                  <c:v>10</c:v>
                </c:pt>
                <c:pt idx="8420">
                  <c:v>10</c:v>
                </c:pt>
                <c:pt idx="8421">
                  <c:v>10</c:v>
                </c:pt>
                <c:pt idx="8422">
                  <c:v>10</c:v>
                </c:pt>
                <c:pt idx="8423">
                  <c:v>10</c:v>
                </c:pt>
                <c:pt idx="8424">
                  <c:v>10</c:v>
                </c:pt>
                <c:pt idx="8425">
                  <c:v>10</c:v>
                </c:pt>
                <c:pt idx="8426">
                  <c:v>10</c:v>
                </c:pt>
                <c:pt idx="8427">
                  <c:v>10</c:v>
                </c:pt>
                <c:pt idx="8428">
                  <c:v>10</c:v>
                </c:pt>
                <c:pt idx="8429">
                  <c:v>10</c:v>
                </c:pt>
                <c:pt idx="8430">
                  <c:v>10</c:v>
                </c:pt>
                <c:pt idx="8431">
                  <c:v>10</c:v>
                </c:pt>
                <c:pt idx="8432">
                  <c:v>10</c:v>
                </c:pt>
                <c:pt idx="8433">
                  <c:v>10</c:v>
                </c:pt>
                <c:pt idx="8434">
                  <c:v>10</c:v>
                </c:pt>
                <c:pt idx="8435">
                  <c:v>10</c:v>
                </c:pt>
                <c:pt idx="8436">
                  <c:v>10</c:v>
                </c:pt>
                <c:pt idx="8437">
                  <c:v>10</c:v>
                </c:pt>
                <c:pt idx="8438">
                  <c:v>10</c:v>
                </c:pt>
                <c:pt idx="8439">
                  <c:v>10</c:v>
                </c:pt>
                <c:pt idx="8440">
                  <c:v>10</c:v>
                </c:pt>
                <c:pt idx="8441">
                  <c:v>10</c:v>
                </c:pt>
                <c:pt idx="8442">
                  <c:v>10</c:v>
                </c:pt>
                <c:pt idx="8443">
                  <c:v>10</c:v>
                </c:pt>
                <c:pt idx="8444">
                  <c:v>10</c:v>
                </c:pt>
                <c:pt idx="8445">
                  <c:v>10</c:v>
                </c:pt>
                <c:pt idx="8446">
                  <c:v>10</c:v>
                </c:pt>
                <c:pt idx="8447">
                  <c:v>10</c:v>
                </c:pt>
                <c:pt idx="8448">
                  <c:v>10</c:v>
                </c:pt>
                <c:pt idx="8449">
                  <c:v>10</c:v>
                </c:pt>
                <c:pt idx="8450">
                  <c:v>10</c:v>
                </c:pt>
                <c:pt idx="8451">
                  <c:v>10</c:v>
                </c:pt>
                <c:pt idx="8452">
                  <c:v>10</c:v>
                </c:pt>
                <c:pt idx="8453">
                  <c:v>10</c:v>
                </c:pt>
                <c:pt idx="8454">
                  <c:v>10</c:v>
                </c:pt>
                <c:pt idx="8455">
                  <c:v>10</c:v>
                </c:pt>
                <c:pt idx="8456">
                  <c:v>10</c:v>
                </c:pt>
                <c:pt idx="8457">
                  <c:v>10</c:v>
                </c:pt>
                <c:pt idx="8458">
                  <c:v>10</c:v>
                </c:pt>
                <c:pt idx="8459">
                  <c:v>10</c:v>
                </c:pt>
                <c:pt idx="8460">
                  <c:v>10</c:v>
                </c:pt>
                <c:pt idx="8461">
                  <c:v>10</c:v>
                </c:pt>
                <c:pt idx="8462">
                  <c:v>10</c:v>
                </c:pt>
                <c:pt idx="8463">
                  <c:v>10</c:v>
                </c:pt>
                <c:pt idx="8464">
                  <c:v>10</c:v>
                </c:pt>
                <c:pt idx="8465">
                  <c:v>10</c:v>
                </c:pt>
                <c:pt idx="8466">
                  <c:v>10</c:v>
                </c:pt>
                <c:pt idx="8467">
                  <c:v>10</c:v>
                </c:pt>
                <c:pt idx="8468">
                  <c:v>10</c:v>
                </c:pt>
                <c:pt idx="8469">
                  <c:v>10</c:v>
                </c:pt>
                <c:pt idx="8470">
                  <c:v>10</c:v>
                </c:pt>
                <c:pt idx="8471">
                  <c:v>10</c:v>
                </c:pt>
                <c:pt idx="8472">
                  <c:v>10</c:v>
                </c:pt>
                <c:pt idx="8473">
                  <c:v>10</c:v>
                </c:pt>
                <c:pt idx="8474">
                  <c:v>10</c:v>
                </c:pt>
                <c:pt idx="8475">
                  <c:v>10</c:v>
                </c:pt>
                <c:pt idx="8476">
                  <c:v>10</c:v>
                </c:pt>
                <c:pt idx="8477">
                  <c:v>10</c:v>
                </c:pt>
                <c:pt idx="8478">
                  <c:v>10</c:v>
                </c:pt>
                <c:pt idx="8479">
                  <c:v>10</c:v>
                </c:pt>
                <c:pt idx="8480">
                  <c:v>10</c:v>
                </c:pt>
                <c:pt idx="8481">
                  <c:v>10</c:v>
                </c:pt>
                <c:pt idx="8482">
                  <c:v>10</c:v>
                </c:pt>
                <c:pt idx="8483">
                  <c:v>10</c:v>
                </c:pt>
                <c:pt idx="8484">
                  <c:v>10</c:v>
                </c:pt>
                <c:pt idx="8485">
                  <c:v>10</c:v>
                </c:pt>
                <c:pt idx="8486">
                  <c:v>10</c:v>
                </c:pt>
                <c:pt idx="8487">
                  <c:v>10</c:v>
                </c:pt>
                <c:pt idx="8488">
                  <c:v>10</c:v>
                </c:pt>
                <c:pt idx="8489">
                  <c:v>10</c:v>
                </c:pt>
                <c:pt idx="8490">
                  <c:v>10</c:v>
                </c:pt>
                <c:pt idx="8491">
                  <c:v>10</c:v>
                </c:pt>
                <c:pt idx="8492">
                  <c:v>10</c:v>
                </c:pt>
                <c:pt idx="8493">
                  <c:v>10</c:v>
                </c:pt>
                <c:pt idx="8494">
                  <c:v>10</c:v>
                </c:pt>
                <c:pt idx="8495">
                  <c:v>10</c:v>
                </c:pt>
                <c:pt idx="8496">
                  <c:v>10</c:v>
                </c:pt>
                <c:pt idx="8497">
                  <c:v>10</c:v>
                </c:pt>
                <c:pt idx="8498">
                  <c:v>10</c:v>
                </c:pt>
                <c:pt idx="8499">
                  <c:v>10</c:v>
                </c:pt>
                <c:pt idx="8500">
                  <c:v>10</c:v>
                </c:pt>
                <c:pt idx="8501">
                  <c:v>10</c:v>
                </c:pt>
                <c:pt idx="8502">
                  <c:v>10</c:v>
                </c:pt>
                <c:pt idx="8503">
                  <c:v>10</c:v>
                </c:pt>
                <c:pt idx="8504">
                  <c:v>10</c:v>
                </c:pt>
                <c:pt idx="8505">
                  <c:v>10</c:v>
                </c:pt>
                <c:pt idx="8506">
                  <c:v>10</c:v>
                </c:pt>
                <c:pt idx="8507">
                  <c:v>10</c:v>
                </c:pt>
                <c:pt idx="8508">
                  <c:v>10</c:v>
                </c:pt>
                <c:pt idx="8509">
                  <c:v>10</c:v>
                </c:pt>
                <c:pt idx="8510">
                  <c:v>10</c:v>
                </c:pt>
                <c:pt idx="8511">
                  <c:v>10</c:v>
                </c:pt>
                <c:pt idx="8512">
                  <c:v>10</c:v>
                </c:pt>
                <c:pt idx="8513">
                  <c:v>10</c:v>
                </c:pt>
                <c:pt idx="8514">
                  <c:v>10</c:v>
                </c:pt>
                <c:pt idx="8515">
                  <c:v>10</c:v>
                </c:pt>
                <c:pt idx="8516">
                  <c:v>10</c:v>
                </c:pt>
                <c:pt idx="8517">
                  <c:v>10</c:v>
                </c:pt>
                <c:pt idx="8518">
                  <c:v>10</c:v>
                </c:pt>
                <c:pt idx="8519">
                  <c:v>10</c:v>
                </c:pt>
                <c:pt idx="8520">
                  <c:v>10</c:v>
                </c:pt>
                <c:pt idx="8521">
                  <c:v>10</c:v>
                </c:pt>
                <c:pt idx="8522">
                  <c:v>10</c:v>
                </c:pt>
                <c:pt idx="8523">
                  <c:v>10</c:v>
                </c:pt>
                <c:pt idx="8524">
                  <c:v>10</c:v>
                </c:pt>
                <c:pt idx="8525">
                  <c:v>10</c:v>
                </c:pt>
                <c:pt idx="8526">
                  <c:v>10</c:v>
                </c:pt>
                <c:pt idx="8527">
                  <c:v>10</c:v>
                </c:pt>
                <c:pt idx="8528">
                  <c:v>10</c:v>
                </c:pt>
                <c:pt idx="8529">
                  <c:v>10</c:v>
                </c:pt>
                <c:pt idx="8530">
                  <c:v>10</c:v>
                </c:pt>
                <c:pt idx="8531">
                  <c:v>10</c:v>
                </c:pt>
                <c:pt idx="8532">
                  <c:v>10</c:v>
                </c:pt>
                <c:pt idx="8533">
                  <c:v>10</c:v>
                </c:pt>
                <c:pt idx="8534">
                  <c:v>10</c:v>
                </c:pt>
                <c:pt idx="8535">
                  <c:v>10</c:v>
                </c:pt>
                <c:pt idx="8536">
                  <c:v>10</c:v>
                </c:pt>
                <c:pt idx="8537">
                  <c:v>10</c:v>
                </c:pt>
                <c:pt idx="8538">
                  <c:v>10</c:v>
                </c:pt>
                <c:pt idx="8539">
                  <c:v>10</c:v>
                </c:pt>
                <c:pt idx="8540">
                  <c:v>10</c:v>
                </c:pt>
                <c:pt idx="8541">
                  <c:v>10</c:v>
                </c:pt>
                <c:pt idx="8542">
                  <c:v>10</c:v>
                </c:pt>
                <c:pt idx="8543">
                  <c:v>10</c:v>
                </c:pt>
                <c:pt idx="8544">
                  <c:v>10</c:v>
                </c:pt>
                <c:pt idx="8545">
                  <c:v>10</c:v>
                </c:pt>
                <c:pt idx="8546">
                  <c:v>10</c:v>
                </c:pt>
                <c:pt idx="8547">
                  <c:v>10</c:v>
                </c:pt>
                <c:pt idx="8548">
                  <c:v>10</c:v>
                </c:pt>
                <c:pt idx="8549">
                  <c:v>10</c:v>
                </c:pt>
                <c:pt idx="8550">
                  <c:v>10</c:v>
                </c:pt>
                <c:pt idx="8551">
                  <c:v>10</c:v>
                </c:pt>
                <c:pt idx="8552">
                  <c:v>10</c:v>
                </c:pt>
                <c:pt idx="8553">
                  <c:v>10</c:v>
                </c:pt>
                <c:pt idx="8554">
                  <c:v>10</c:v>
                </c:pt>
                <c:pt idx="8555">
                  <c:v>10</c:v>
                </c:pt>
                <c:pt idx="8556">
                  <c:v>10</c:v>
                </c:pt>
                <c:pt idx="8557">
                  <c:v>10</c:v>
                </c:pt>
                <c:pt idx="8558">
                  <c:v>10</c:v>
                </c:pt>
                <c:pt idx="8559">
                  <c:v>10</c:v>
                </c:pt>
                <c:pt idx="8560">
                  <c:v>10</c:v>
                </c:pt>
                <c:pt idx="8561">
                  <c:v>10</c:v>
                </c:pt>
                <c:pt idx="8562">
                  <c:v>10</c:v>
                </c:pt>
                <c:pt idx="8563">
                  <c:v>10</c:v>
                </c:pt>
                <c:pt idx="8564">
                  <c:v>10</c:v>
                </c:pt>
                <c:pt idx="8565">
                  <c:v>10</c:v>
                </c:pt>
                <c:pt idx="8566">
                  <c:v>10</c:v>
                </c:pt>
                <c:pt idx="8567">
                  <c:v>10</c:v>
                </c:pt>
                <c:pt idx="8568">
                  <c:v>10</c:v>
                </c:pt>
                <c:pt idx="8569">
                  <c:v>10</c:v>
                </c:pt>
                <c:pt idx="8570">
                  <c:v>10</c:v>
                </c:pt>
                <c:pt idx="8571">
                  <c:v>10</c:v>
                </c:pt>
                <c:pt idx="8572">
                  <c:v>10</c:v>
                </c:pt>
                <c:pt idx="8573">
                  <c:v>10</c:v>
                </c:pt>
                <c:pt idx="8574">
                  <c:v>10</c:v>
                </c:pt>
                <c:pt idx="8575">
                  <c:v>10</c:v>
                </c:pt>
                <c:pt idx="8576">
                  <c:v>10</c:v>
                </c:pt>
                <c:pt idx="8577">
                  <c:v>10</c:v>
                </c:pt>
                <c:pt idx="8578">
                  <c:v>10</c:v>
                </c:pt>
                <c:pt idx="8579">
                  <c:v>10</c:v>
                </c:pt>
                <c:pt idx="8580">
                  <c:v>10</c:v>
                </c:pt>
                <c:pt idx="8581">
                  <c:v>10</c:v>
                </c:pt>
                <c:pt idx="8582">
                  <c:v>10</c:v>
                </c:pt>
                <c:pt idx="8583">
                  <c:v>10</c:v>
                </c:pt>
                <c:pt idx="8584">
                  <c:v>10</c:v>
                </c:pt>
                <c:pt idx="8585">
                  <c:v>10</c:v>
                </c:pt>
                <c:pt idx="8586">
                  <c:v>10</c:v>
                </c:pt>
                <c:pt idx="8587">
                  <c:v>10</c:v>
                </c:pt>
                <c:pt idx="8588">
                  <c:v>10</c:v>
                </c:pt>
                <c:pt idx="8589">
                  <c:v>10</c:v>
                </c:pt>
                <c:pt idx="8590">
                  <c:v>10</c:v>
                </c:pt>
                <c:pt idx="8591">
                  <c:v>10</c:v>
                </c:pt>
                <c:pt idx="8592">
                  <c:v>10</c:v>
                </c:pt>
                <c:pt idx="8593">
                  <c:v>10</c:v>
                </c:pt>
                <c:pt idx="8594">
                  <c:v>10</c:v>
                </c:pt>
                <c:pt idx="8595">
                  <c:v>10</c:v>
                </c:pt>
                <c:pt idx="8596">
                  <c:v>10</c:v>
                </c:pt>
                <c:pt idx="8597">
                  <c:v>10</c:v>
                </c:pt>
                <c:pt idx="8598">
                  <c:v>10</c:v>
                </c:pt>
                <c:pt idx="8599">
                  <c:v>10</c:v>
                </c:pt>
                <c:pt idx="8600">
                  <c:v>10</c:v>
                </c:pt>
                <c:pt idx="8601">
                  <c:v>10</c:v>
                </c:pt>
                <c:pt idx="8602">
                  <c:v>10</c:v>
                </c:pt>
                <c:pt idx="8603">
                  <c:v>10</c:v>
                </c:pt>
                <c:pt idx="8604">
                  <c:v>10</c:v>
                </c:pt>
                <c:pt idx="8605">
                  <c:v>10</c:v>
                </c:pt>
                <c:pt idx="8606">
                  <c:v>10</c:v>
                </c:pt>
                <c:pt idx="8607">
                  <c:v>10</c:v>
                </c:pt>
                <c:pt idx="8608">
                  <c:v>10</c:v>
                </c:pt>
                <c:pt idx="8609">
                  <c:v>10</c:v>
                </c:pt>
                <c:pt idx="8610">
                  <c:v>10</c:v>
                </c:pt>
                <c:pt idx="8611">
                  <c:v>10</c:v>
                </c:pt>
                <c:pt idx="8612">
                  <c:v>10</c:v>
                </c:pt>
                <c:pt idx="8613">
                  <c:v>10</c:v>
                </c:pt>
                <c:pt idx="8614">
                  <c:v>10</c:v>
                </c:pt>
                <c:pt idx="8615">
                  <c:v>10</c:v>
                </c:pt>
                <c:pt idx="8616">
                  <c:v>10</c:v>
                </c:pt>
                <c:pt idx="8617">
                  <c:v>10</c:v>
                </c:pt>
                <c:pt idx="8618">
                  <c:v>10</c:v>
                </c:pt>
                <c:pt idx="8619">
                  <c:v>10</c:v>
                </c:pt>
                <c:pt idx="8620">
                  <c:v>10</c:v>
                </c:pt>
                <c:pt idx="8621">
                  <c:v>10</c:v>
                </c:pt>
                <c:pt idx="8622">
                  <c:v>10</c:v>
                </c:pt>
                <c:pt idx="8623">
                  <c:v>10</c:v>
                </c:pt>
                <c:pt idx="8624">
                  <c:v>10</c:v>
                </c:pt>
                <c:pt idx="8625">
                  <c:v>10</c:v>
                </c:pt>
                <c:pt idx="8626">
                  <c:v>10</c:v>
                </c:pt>
                <c:pt idx="8627">
                  <c:v>10</c:v>
                </c:pt>
                <c:pt idx="8628">
                  <c:v>10</c:v>
                </c:pt>
                <c:pt idx="8629">
                  <c:v>10</c:v>
                </c:pt>
                <c:pt idx="8630">
                  <c:v>10</c:v>
                </c:pt>
                <c:pt idx="8631">
                  <c:v>10</c:v>
                </c:pt>
                <c:pt idx="8632">
                  <c:v>10</c:v>
                </c:pt>
                <c:pt idx="8633">
                  <c:v>10</c:v>
                </c:pt>
                <c:pt idx="8634">
                  <c:v>10</c:v>
                </c:pt>
                <c:pt idx="8635">
                  <c:v>10</c:v>
                </c:pt>
                <c:pt idx="8636">
                  <c:v>10</c:v>
                </c:pt>
                <c:pt idx="8637">
                  <c:v>10</c:v>
                </c:pt>
                <c:pt idx="8638">
                  <c:v>10</c:v>
                </c:pt>
                <c:pt idx="8639">
                  <c:v>10</c:v>
                </c:pt>
                <c:pt idx="8640">
                  <c:v>10</c:v>
                </c:pt>
                <c:pt idx="8641">
                  <c:v>10</c:v>
                </c:pt>
                <c:pt idx="8642">
                  <c:v>10</c:v>
                </c:pt>
                <c:pt idx="8643">
                  <c:v>10</c:v>
                </c:pt>
                <c:pt idx="8644">
                  <c:v>10</c:v>
                </c:pt>
                <c:pt idx="8645">
                  <c:v>10</c:v>
                </c:pt>
                <c:pt idx="8646">
                  <c:v>10</c:v>
                </c:pt>
                <c:pt idx="8647">
                  <c:v>10</c:v>
                </c:pt>
                <c:pt idx="8648">
                  <c:v>10</c:v>
                </c:pt>
                <c:pt idx="8649">
                  <c:v>10</c:v>
                </c:pt>
                <c:pt idx="8650">
                  <c:v>10</c:v>
                </c:pt>
                <c:pt idx="8651">
                  <c:v>10</c:v>
                </c:pt>
                <c:pt idx="8652">
                  <c:v>10</c:v>
                </c:pt>
                <c:pt idx="8653">
                  <c:v>10</c:v>
                </c:pt>
                <c:pt idx="8654">
                  <c:v>10</c:v>
                </c:pt>
                <c:pt idx="8655">
                  <c:v>10</c:v>
                </c:pt>
                <c:pt idx="8656">
                  <c:v>10</c:v>
                </c:pt>
                <c:pt idx="8657">
                  <c:v>10</c:v>
                </c:pt>
                <c:pt idx="8658">
                  <c:v>10</c:v>
                </c:pt>
                <c:pt idx="8659">
                  <c:v>10</c:v>
                </c:pt>
                <c:pt idx="8660">
                  <c:v>10</c:v>
                </c:pt>
                <c:pt idx="8661">
                  <c:v>10</c:v>
                </c:pt>
                <c:pt idx="8662">
                  <c:v>10</c:v>
                </c:pt>
                <c:pt idx="8663">
                  <c:v>10</c:v>
                </c:pt>
                <c:pt idx="8664">
                  <c:v>10</c:v>
                </c:pt>
                <c:pt idx="8665">
                  <c:v>10</c:v>
                </c:pt>
                <c:pt idx="8666">
                  <c:v>10</c:v>
                </c:pt>
                <c:pt idx="8667">
                  <c:v>10</c:v>
                </c:pt>
                <c:pt idx="8668">
                  <c:v>10</c:v>
                </c:pt>
                <c:pt idx="8669">
                  <c:v>10</c:v>
                </c:pt>
                <c:pt idx="8670">
                  <c:v>10</c:v>
                </c:pt>
                <c:pt idx="8671">
                  <c:v>10</c:v>
                </c:pt>
                <c:pt idx="8672">
                  <c:v>10</c:v>
                </c:pt>
                <c:pt idx="8673">
                  <c:v>10</c:v>
                </c:pt>
                <c:pt idx="8674">
                  <c:v>10</c:v>
                </c:pt>
                <c:pt idx="8675">
                  <c:v>10</c:v>
                </c:pt>
                <c:pt idx="8676">
                  <c:v>10</c:v>
                </c:pt>
                <c:pt idx="8677">
                  <c:v>10</c:v>
                </c:pt>
                <c:pt idx="8678">
                  <c:v>10</c:v>
                </c:pt>
                <c:pt idx="8679">
                  <c:v>10</c:v>
                </c:pt>
                <c:pt idx="8680">
                  <c:v>10</c:v>
                </c:pt>
                <c:pt idx="8681">
                  <c:v>10</c:v>
                </c:pt>
                <c:pt idx="8682">
                  <c:v>10</c:v>
                </c:pt>
                <c:pt idx="8683">
                  <c:v>10</c:v>
                </c:pt>
                <c:pt idx="8684">
                  <c:v>10</c:v>
                </c:pt>
                <c:pt idx="8685">
                  <c:v>10</c:v>
                </c:pt>
                <c:pt idx="8686">
                  <c:v>10</c:v>
                </c:pt>
                <c:pt idx="8687">
                  <c:v>10</c:v>
                </c:pt>
                <c:pt idx="8688">
                  <c:v>10</c:v>
                </c:pt>
                <c:pt idx="8689">
                  <c:v>10</c:v>
                </c:pt>
                <c:pt idx="8690">
                  <c:v>10</c:v>
                </c:pt>
                <c:pt idx="8691">
                  <c:v>10</c:v>
                </c:pt>
                <c:pt idx="8692">
                  <c:v>10</c:v>
                </c:pt>
                <c:pt idx="8693">
                  <c:v>10</c:v>
                </c:pt>
                <c:pt idx="8694">
                  <c:v>10</c:v>
                </c:pt>
                <c:pt idx="8695">
                  <c:v>10</c:v>
                </c:pt>
                <c:pt idx="8696">
                  <c:v>10</c:v>
                </c:pt>
                <c:pt idx="8697">
                  <c:v>10</c:v>
                </c:pt>
                <c:pt idx="8698">
                  <c:v>10</c:v>
                </c:pt>
                <c:pt idx="8699">
                  <c:v>10</c:v>
                </c:pt>
                <c:pt idx="8700">
                  <c:v>10</c:v>
                </c:pt>
                <c:pt idx="8701">
                  <c:v>10</c:v>
                </c:pt>
                <c:pt idx="8702">
                  <c:v>10</c:v>
                </c:pt>
                <c:pt idx="8703">
                  <c:v>10</c:v>
                </c:pt>
                <c:pt idx="8704">
                  <c:v>10</c:v>
                </c:pt>
                <c:pt idx="8705">
                  <c:v>10</c:v>
                </c:pt>
                <c:pt idx="8706">
                  <c:v>10</c:v>
                </c:pt>
                <c:pt idx="8707">
                  <c:v>10</c:v>
                </c:pt>
                <c:pt idx="8708">
                  <c:v>10</c:v>
                </c:pt>
                <c:pt idx="8709">
                  <c:v>10</c:v>
                </c:pt>
                <c:pt idx="8710">
                  <c:v>10</c:v>
                </c:pt>
                <c:pt idx="8711">
                  <c:v>10</c:v>
                </c:pt>
                <c:pt idx="8712">
                  <c:v>10</c:v>
                </c:pt>
                <c:pt idx="8713">
                  <c:v>10</c:v>
                </c:pt>
                <c:pt idx="8714">
                  <c:v>10</c:v>
                </c:pt>
                <c:pt idx="8715">
                  <c:v>10</c:v>
                </c:pt>
                <c:pt idx="8716">
                  <c:v>10</c:v>
                </c:pt>
                <c:pt idx="8717">
                  <c:v>10</c:v>
                </c:pt>
                <c:pt idx="8718">
                  <c:v>10</c:v>
                </c:pt>
                <c:pt idx="8719">
                  <c:v>10</c:v>
                </c:pt>
                <c:pt idx="8720">
                  <c:v>10</c:v>
                </c:pt>
                <c:pt idx="8721">
                  <c:v>10</c:v>
                </c:pt>
                <c:pt idx="8722">
                  <c:v>10</c:v>
                </c:pt>
                <c:pt idx="8723">
                  <c:v>10</c:v>
                </c:pt>
                <c:pt idx="8724">
                  <c:v>10</c:v>
                </c:pt>
                <c:pt idx="8725">
                  <c:v>10</c:v>
                </c:pt>
                <c:pt idx="8726">
                  <c:v>10</c:v>
                </c:pt>
                <c:pt idx="8727">
                  <c:v>10</c:v>
                </c:pt>
                <c:pt idx="8728">
                  <c:v>10</c:v>
                </c:pt>
                <c:pt idx="8729">
                  <c:v>10</c:v>
                </c:pt>
                <c:pt idx="8730">
                  <c:v>10</c:v>
                </c:pt>
                <c:pt idx="8731">
                  <c:v>10</c:v>
                </c:pt>
                <c:pt idx="8732">
                  <c:v>10</c:v>
                </c:pt>
                <c:pt idx="8733">
                  <c:v>10</c:v>
                </c:pt>
                <c:pt idx="8734">
                  <c:v>10</c:v>
                </c:pt>
                <c:pt idx="8735">
                  <c:v>10</c:v>
                </c:pt>
                <c:pt idx="8736">
                  <c:v>10</c:v>
                </c:pt>
                <c:pt idx="8737">
                  <c:v>10</c:v>
                </c:pt>
                <c:pt idx="8738">
                  <c:v>10</c:v>
                </c:pt>
                <c:pt idx="8739">
                  <c:v>10</c:v>
                </c:pt>
                <c:pt idx="8740">
                  <c:v>10</c:v>
                </c:pt>
                <c:pt idx="8741">
                  <c:v>10</c:v>
                </c:pt>
                <c:pt idx="8742">
                  <c:v>10</c:v>
                </c:pt>
                <c:pt idx="8743">
                  <c:v>10</c:v>
                </c:pt>
                <c:pt idx="8744">
                  <c:v>10</c:v>
                </c:pt>
                <c:pt idx="8745">
                  <c:v>10</c:v>
                </c:pt>
                <c:pt idx="8746">
                  <c:v>10</c:v>
                </c:pt>
                <c:pt idx="8747">
                  <c:v>10</c:v>
                </c:pt>
                <c:pt idx="8748">
                  <c:v>10</c:v>
                </c:pt>
                <c:pt idx="8749">
                  <c:v>10</c:v>
                </c:pt>
                <c:pt idx="8750">
                  <c:v>10</c:v>
                </c:pt>
                <c:pt idx="8751">
                  <c:v>10</c:v>
                </c:pt>
                <c:pt idx="8752">
                  <c:v>10</c:v>
                </c:pt>
                <c:pt idx="8753">
                  <c:v>10</c:v>
                </c:pt>
                <c:pt idx="8754">
                  <c:v>10</c:v>
                </c:pt>
                <c:pt idx="8755">
                  <c:v>10</c:v>
                </c:pt>
                <c:pt idx="8756">
                  <c:v>10</c:v>
                </c:pt>
                <c:pt idx="8757">
                  <c:v>10</c:v>
                </c:pt>
                <c:pt idx="8758">
                  <c:v>10</c:v>
                </c:pt>
                <c:pt idx="8759">
                  <c:v>10</c:v>
                </c:pt>
                <c:pt idx="8760">
                  <c:v>10</c:v>
                </c:pt>
                <c:pt idx="8761">
                  <c:v>10</c:v>
                </c:pt>
                <c:pt idx="8762">
                  <c:v>10</c:v>
                </c:pt>
                <c:pt idx="8763">
                  <c:v>10</c:v>
                </c:pt>
                <c:pt idx="8764">
                  <c:v>10</c:v>
                </c:pt>
                <c:pt idx="8765">
                  <c:v>10</c:v>
                </c:pt>
                <c:pt idx="8766">
                  <c:v>10</c:v>
                </c:pt>
                <c:pt idx="8767">
                  <c:v>10</c:v>
                </c:pt>
                <c:pt idx="8768">
                  <c:v>10</c:v>
                </c:pt>
                <c:pt idx="8769">
                  <c:v>10</c:v>
                </c:pt>
                <c:pt idx="8770">
                  <c:v>10</c:v>
                </c:pt>
                <c:pt idx="8771">
                  <c:v>10</c:v>
                </c:pt>
                <c:pt idx="8772">
                  <c:v>10</c:v>
                </c:pt>
                <c:pt idx="8773">
                  <c:v>10</c:v>
                </c:pt>
                <c:pt idx="8774">
                  <c:v>10</c:v>
                </c:pt>
                <c:pt idx="8775">
                  <c:v>10</c:v>
                </c:pt>
                <c:pt idx="8776">
                  <c:v>10</c:v>
                </c:pt>
                <c:pt idx="8777">
                  <c:v>10</c:v>
                </c:pt>
                <c:pt idx="8778">
                  <c:v>10</c:v>
                </c:pt>
                <c:pt idx="8779">
                  <c:v>10</c:v>
                </c:pt>
                <c:pt idx="8780">
                  <c:v>10</c:v>
                </c:pt>
                <c:pt idx="8781">
                  <c:v>10</c:v>
                </c:pt>
                <c:pt idx="8782">
                  <c:v>10</c:v>
                </c:pt>
                <c:pt idx="8783">
                  <c:v>10</c:v>
                </c:pt>
                <c:pt idx="8784">
                  <c:v>10</c:v>
                </c:pt>
                <c:pt idx="8785">
                  <c:v>10</c:v>
                </c:pt>
                <c:pt idx="8786">
                  <c:v>10</c:v>
                </c:pt>
                <c:pt idx="8787">
                  <c:v>10</c:v>
                </c:pt>
                <c:pt idx="8788">
                  <c:v>10</c:v>
                </c:pt>
                <c:pt idx="8789">
                  <c:v>10</c:v>
                </c:pt>
                <c:pt idx="8790">
                  <c:v>10</c:v>
                </c:pt>
                <c:pt idx="8791">
                  <c:v>10</c:v>
                </c:pt>
                <c:pt idx="8792">
                  <c:v>10</c:v>
                </c:pt>
                <c:pt idx="8793">
                  <c:v>10</c:v>
                </c:pt>
                <c:pt idx="8794">
                  <c:v>10</c:v>
                </c:pt>
                <c:pt idx="8795">
                  <c:v>10</c:v>
                </c:pt>
                <c:pt idx="8796">
                  <c:v>10</c:v>
                </c:pt>
                <c:pt idx="8797">
                  <c:v>10</c:v>
                </c:pt>
                <c:pt idx="8798">
                  <c:v>10</c:v>
                </c:pt>
                <c:pt idx="8799">
                  <c:v>10</c:v>
                </c:pt>
                <c:pt idx="8800">
                  <c:v>10</c:v>
                </c:pt>
                <c:pt idx="8801">
                  <c:v>10</c:v>
                </c:pt>
                <c:pt idx="8802">
                  <c:v>10</c:v>
                </c:pt>
                <c:pt idx="8803">
                  <c:v>10</c:v>
                </c:pt>
                <c:pt idx="8804">
                  <c:v>10</c:v>
                </c:pt>
                <c:pt idx="8805">
                  <c:v>10</c:v>
                </c:pt>
                <c:pt idx="8806">
                  <c:v>10</c:v>
                </c:pt>
                <c:pt idx="8807">
                  <c:v>10</c:v>
                </c:pt>
                <c:pt idx="8808">
                  <c:v>10</c:v>
                </c:pt>
                <c:pt idx="8809">
                  <c:v>10</c:v>
                </c:pt>
                <c:pt idx="8810">
                  <c:v>10</c:v>
                </c:pt>
                <c:pt idx="8811">
                  <c:v>10</c:v>
                </c:pt>
                <c:pt idx="8812">
                  <c:v>10</c:v>
                </c:pt>
                <c:pt idx="8813">
                  <c:v>10</c:v>
                </c:pt>
                <c:pt idx="8814">
                  <c:v>10</c:v>
                </c:pt>
                <c:pt idx="8815">
                  <c:v>10</c:v>
                </c:pt>
                <c:pt idx="8816">
                  <c:v>10</c:v>
                </c:pt>
                <c:pt idx="8817">
                  <c:v>10</c:v>
                </c:pt>
                <c:pt idx="8818">
                  <c:v>10</c:v>
                </c:pt>
                <c:pt idx="8819">
                  <c:v>10</c:v>
                </c:pt>
                <c:pt idx="8820">
                  <c:v>10</c:v>
                </c:pt>
                <c:pt idx="8821">
                  <c:v>10</c:v>
                </c:pt>
                <c:pt idx="8822">
                  <c:v>10</c:v>
                </c:pt>
                <c:pt idx="8823">
                  <c:v>10</c:v>
                </c:pt>
                <c:pt idx="8824">
                  <c:v>10</c:v>
                </c:pt>
                <c:pt idx="8825">
                  <c:v>10</c:v>
                </c:pt>
                <c:pt idx="8826">
                  <c:v>10</c:v>
                </c:pt>
                <c:pt idx="8827">
                  <c:v>10</c:v>
                </c:pt>
                <c:pt idx="8828">
                  <c:v>10</c:v>
                </c:pt>
                <c:pt idx="8829">
                  <c:v>10</c:v>
                </c:pt>
                <c:pt idx="8830">
                  <c:v>10</c:v>
                </c:pt>
                <c:pt idx="8831">
                  <c:v>10</c:v>
                </c:pt>
                <c:pt idx="8832">
                  <c:v>10</c:v>
                </c:pt>
                <c:pt idx="8833">
                  <c:v>10</c:v>
                </c:pt>
                <c:pt idx="8834">
                  <c:v>10</c:v>
                </c:pt>
                <c:pt idx="8835">
                  <c:v>10</c:v>
                </c:pt>
                <c:pt idx="8836">
                  <c:v>10</c:v>
                </c:pt>
                <c:pt idx="8837">
                  <c:v>10</c:v>
                </c:pt>
                <c:pt idx="8838">
                  <c:v>10</c:v>
                </c:pt>
                <c:pt idx="8839">
                  <c:v>10</c:v>
                </c:pt>
                <c:pt idx="8840">
                  <c:v>10</c:v>
                </c:pt>
                <c:pt idx="8841">
                  <c:v>10</c:v>
                </c:pt>
                <c:pt idx="8842">
                  <c:v>10</c:v>
                </c:pt>
                <c:pt idx="8843">
                  <c:v>10</c:v>
                </c:pt>
                <c:pt idx="8844">
                  <c:v>10</c:v>
                </c:pt>
                <c:pt idx="8845">
                  <c:v>10</c:v>
                </c:pt>
                <c:pt idx="8846">
                  <c:v>10</c:v>
                </c:pt>
                <c:pt idx="8847">
                  <c:v>10</c:v>
                </c:pt>
                <c:pt idx="8848">
                  <c:v>10</c:v>
                </c:pt>
                <c:pt idx="8849">
                  <c:v>10</c:v>
                </c:pt>
                <c:pt idx="8850">
                  <c:v>10</c:v>
                </c:pt>
                <c:pt idx="8851">
                  <c:v>10</c:v>
                </c:pt>
                <c:pt idx="8852">
                  <c:v>10</c:v>
                </c:pt>
                <c:pt idx="8853">
                  <c:v>10</c:v>
                </c:pt>
                <c:pt idx="8854">
                  <c:v>10</c:v>
                </c:pt>
                <c:pt idx="8855">
                  <c:v>10</c:v>
                </c:pt>
                <c:pt idx="8856">
                  <c:v>10</c:v>
                </c:pt>
                <c:pt idx="8857">
                  <c:v>10</c:v>
                </c:pt>
                <c:pt idx="8858">
                  <c:v>10</c:v>
                </c:pt>
                <c:pt idx="8859">
                  <c:v>10</c:v>
                </c:pt>
                <c:pt idx="8860">
                  <c:v>10</c:v>
                </c:pt>
                <c:pt idx="8861">
                  <c:v>10</c:v>
                </c:pt>
                <c:pt idx="8862">
                  <c:v>10</c:v>
                </c:pt>
                <c:pt idx="8863">
                  <c:v>10</c:v>
                </c:pt>
                <c:pt idx="8864">
                  <c:v>10</c:v>
                </c:pt>
                <c:pt idx="8865">
                  <c:v>10</c:v>
                </c:pt>
                <c:pt idx="8866">
                  <c:v>10</c:v>
                </c:pt>
                <c:pt idx="8867">
                  <c:v>10</c:v>
                </c:pt>
                <c:pt idx="8868">
                  <c:v>10</c:v>
                </c:pt>
                <c:pt idx="8869">
                  <c:v>10</c:v>
                </c:pt>
                <c:pt idx="8870">
                  <c:v>10</c:v>
                </c:pt>
                <c:pt idx="8871">
                  <c:v>10</c:v>
                </c:pt>
                <c:pt idx="8872">
                  <c:v>10</c:v>
                </c:pt>
                <c:pt idx="8873">
                  <c:v>10</c:v>
                </c:pt>
                <c:pt idx="8874">
                  <c:v>10</c:v>
                </c:pt>
                <c:pt idx="8875">
                  <c:v>10</c:v>
                </c:pt>
                <c:pt idx="8876">
                  <c:v>10</c:v>
                </c:pt>
                <c:pt idx="8877">
                  <c:v>10</c:v>
                </c:pt>
                <c:pt idx="8878">
                  <c:v>10</c:v>
                </c:pt>
                <c:pt idx="8879">
                  <c:v>10</c:v>
                </c:pt>
                <c:pt idx="8880">
                  <c:v>10</c:v>
                </c:pt>
                <c:pt idx="8881">
                  <c:v>10</c:v>
                </c:pt>
                <c:pt idx="8882">
                  <c:v>10</c:v>
                </c:pt>
                <c:pt idx="8883">
                  <c:v>10</c:v>
                </c:pt>
                <c:pt idx="8884">
                  <c:v>10</c:v>
                </c:pt>
                <c:pt idx="8885">
                  <c:v>10</c:v>
                </c:pt>
                <c:pt idx="8886">
                  <c:v>10</c:v>
                </c:pt>
                <c:pt idx="8887">
                  <c:v>10</c:v>
                </c:pt>
                <c:pt idx="8888">
                  <c:v>10</c:v>
                </c:pt>
                <c:pt idx="8889">
                  <c:v>10</c:v>
                </c:pt>
                <c:pt idx="8890">
                  <c:v>10</c:v>
                </c:pt>
                <c:pt idx="8891">
                  <c:v>10</c:v>
                </c:pt>
                <c:pt idx="8892">
                  <c:v>10</c:v>
                </c:pt>
                <c:pt idx="8893">
                  <c:v>10</c:v>
                </c:pt>
                <c:pt idx="8894">
                  <c:v>10</c:v>
                </c:pt>
                <c:pt idx="8895">
                  <c:v>10</c:v>
                </c:pt>
                <c:pt idx="8896">
                  <c:v>10</c:v>
                </c:pt>
                <c:pt idx="8897">
                  <c:v>10</c:v>
                </c:pt>
                <c:pt idx="8898">
                  <c:v>10</c:v>
                </c:pt>
                <c:pt idx="8899">
                  <c:v>10</c:v>
                </c:pt>
                <c:pt idx="8900">
                  <c:v>10</c:v>
                </c:pt>
                <c:pt idx="8901">
                  <c:v>10</c:v>
                </c:pt>
                <c:pt idx="8902">
                  <c:v>10</c:v>
                </c:pt>
                <c:pt idx="8903">
                  <c:v>10</c:v>
                </c:pt>
                <c:pt idx="8904">
                  <c:v>10</c:v>
                </c:pt>
                <c:pt idx="8905">
                  <c:v>10</c:v>
                </c:pt>
                <c:pt idx="8906">
                  <c:v>10</c:v>
                </c:pt>
                <c:pt idx="8907">
                  <c:v>10</c:v>
                </c:pt>
                <c:pt idx="8908">
                  <c:v>10</c:v>
                </c:pt>
                <c:pt idx="8909">
                  <c:v>10</c:v>
                </c:pt>
                <c:pt idx="8910">
                  <c:v>10</c:v>
                </c:pt>
                <c:pt idx="8911">
                  <c:v>10</c:v>
                </c:pt>
                <c:pt idx="8912">
                  <c:v>10</c:v>
                </c:pt>
                <c:pt idx="8913">
                  <c:v>10</c:v>
                </c:pt>
                <c:pt idx="8914">
                  <c:v>10</c:v>
                </c:pt>
                <c:pt idx="8915">
                  <c:v>10</c:v>
                </c:pt>
                <c:pt idx="8916">
                  <c:v>10</c:v>
                </c:pt>
                <c:pt idx="8917">
                  <c:v>10</c:v>
                </c:pt>
                <c:pt idx="8918">
                  <c:v>10</c:v>
                </c:pt>
                <c:pt idx="8919">
                  <c:v>10</c:v>
                </c:pt>
                <c:pt idx="8920">
                  <c:v>10</c:v>
                </c:pt>
                <c:pt idx="8921">
                  <c:v>10</c:v>
                </c:pt>
                <c:pt idx="8922">
                  <c:v>10</c:v>
                </c:pt>
                <c:pt idx="8923">
                  <c:v>10</c:v>
                </c:pt>
                <c:pt idx="8924">
                  <c:v>10</c:v>
                </c:pt>
                <c:pt idx="8925">
                  <c:v>10</c:v>
                </c:pt>
                <c:pt idx="8926">
                  <c:v>10</c:v>
                </c:pt>
                <c:pt idx="8927">
                  <c:v>10</c:v>
                </c:pt>
                <c:pt idx="8928">
                  <c:v>10</c:v>
                </c:pt>
                <c:pt idx="8929">
                  <c:v>10</c:v>
                </c:pt>
                <c:pt idx="8930">
                  <c:v>10</c:v>
                </c:pt>
                <c:pt idx="8931">
                  <c:v>10</c:v>
                </c:pt>
                <c:pt idx="8932">
                  <c:v>10</c:v>
                </c:pt>
                <c:pt idx="8933">
                  <c:v>10</c:v>
                </c:pt>
                <c:pt idx="8934">
                  <c:v>10</c:v>
                </c:pt>
                <c:pt idx="8935">
                  <c:v>10</c:v>
                </c:pt>
                <c:pt idx="8936">
                  <c:v>10</c:v>
                </c:pt>
                <c:pt idx="8937">
                  <c:v>10</c:v>
                </c:pt>
                <c:pt idx="8938">
                  <c:v>10</c:v>
                </c:pt>
                <c:pt idx="8939">
                  <c:v>10</c:v>
                </c:pt>
                <c:pt idx="8940">
                  <c:v>10</c:v>
                </c:pt>
                <c:pt idx="8941">
                  <c:v>10</c:v>
                </c:pt>
                <c:pt idx="8942">
                  <c:v>10</c:v>
                </c:pt>
                <c:pt idx="8943">
                  <c:v>10</c:v>
                </c:pt>
                <c:pt idx="8944">
                  <c:v>10</c:v>
                </c:pt>
                <c:pt idx="8945">
                  <c:v>10</c:v>
                </c:pt>
                <c:pt idx="8946">
                  <c:v>10</c:v>
                </c:pt>
                <c:pt idx="8947">
                  <c:v>10</c:v>
                </c:pt>
                <c:pt idx="8948">
                  <c:v>10</c:v>
                </c:pt>
                <c:pt idx="8949">
                  <c:v>10</c:v>
                </c:pt>
                <c:pt idx="8950">
                  <c:v>10</c:v>
                </c:pt>
                <c:pt idx="8951">
                  <c:v>10</c:v>
                </c:pt>
                <c:pt idx="8952">
                  <c:v>10</c:v>
                </c:pt>
                <c:pt idx="8953">
                  <c:v>10</c:v>
                </c:pt>
                <c:pt idx="8954">
                  <c:v>10</c:v>
                </c:pt>
                <c:pt idx="8955">
                  <c:v>10</c:v>
                </c:pt>
                <c:pt idx="8956">
                  <c:v>10</c:v>
                </c:pt>
                <c:pt idx="8957">
                  <c:v>10</c:v>
                </c:pt>
                <c:pt idx="8958">
                  <c:v>10</c:v>
                </c:pt>
                <c:pt idx="8959">
                  <c:v>10</c:v>
                </c:pt>
                <c:pt idx="8960">
                  <c:v>10</c:v>
                </c:pt>
                <c:pt idx="8961">
                  <c:v>10</c:v>
                </c:pt>
                <c:pt idx="8962">
                  <c:v>10</c:v>
                </c:pt>
                <c:pt idx="8963">
                  <c:v>10</c:v>
                </c:pt>
                <c:pt idx="8964">
                  <c:v>10</c:v>
                </c:pt>
                <c:pt idx="8965">
                  <c:v>10</c:v>
                </c:pt>
                <c:pt idx="8966">
                  <c:v>10</c:v>
                </c:pt>
                <c:pt idx="8967">
                  <c:v>10</c:v>
                </c:pt>
                <c:pt idx="8968">
                  <c:v>10</c:v>
                </c:pt>
                <c:pt idx="8969">
                  <c:v>10</c:v>
                </c:pt>
                <c:pt idx="8970">
                  <c:v>10</c:v>
                </c:pt>
                <c:pt idx="8971">
                  <c:v>10</c:v>
                </c:pt>
                <c:pt idx="8972">
                  <c:v>10</c:v>
                </c:pt>
                <c:pt idx="8973">
                  <c:v>10</c:v>
                </c:pt>
                <c:pt idx="8974">
                  <c:v>10</c:v>
                </c:pt>
                <c:pt idx="8975">
                  <c:v>10</c:v>
                </c:pt>
                <c:pt idx="8976">
                  <c:v>10</c:v>
                </c:pt>
                <c:pt idx="8977">
                  <c:v>10</c:v>
                </c:pt>
                <c:pt idx="8978">
                  <c:v>10</c:v>
                </c:pt>
                <c:pt idx="8979">
                  <c:v>10</c:v>
                </c:pt>
                <c:pt idx="8980">
                  <c:v>10</c:v>
                </c:pt>
                <c:pt idx="8981">
                  <c:v>10</c:v>
                </c:pt>
                <c:pt idx="8982">
                  <c:v>10</c:v>
                </c:pt>
                <c:pt idx="8983">
                  <c:v>10</c:v>
                </c:pt>
                <c:pt idx="8984">
                  <c:v>10</c:v>
                </c:pt>
                <c:pt idx="8985">
                  <c:v>10</c:v>
                </c:pt>
                <c:pt idx="8986">
                  <c:v>10</c:v>
                </c:pt>
                <c:pt idx="8987">
                  <c:v>10</c:v>
                </c:pt>
                <c:pt idx="8988">
                  <c:v>10</c:v>
                </c:pt>
                <c:pt idx="8989">
                  <c:v>10</c:v>
                </c:pt>
                <c:pt idx="8990">
                  <c:v>10</c:v>
                </c:pt>
                <c:pt idx="8991">
                  <c:v>10</c:v>
                </c:pt>
                <c:pt idx="8992">
                  <c:v>10</c:v>
                </c:pt>
                <c:pt idx="8993">
                  <c:v>10</c:v>
                </c:pt>
                <c:pt idx="8994">
                  <c:v>10</c:v>
                </c:pt>
                <c:pt idx="8995">
                  <c:v>10</c:v>
                </c:pt>
                <c:pt idx="8996">
                  <c:v>10</c:v>
                </c:pt>
                <c:pt idx="8997">
                  <c:v>10</c:v>
                </c:pt>
                <c:pt idx="8998">
                  <c:v>10</c:v>
                </c:pt>
                <c:pt idx="8999">
                  <c:v>0</c:v>
                </c:pt>
                <c:pt idx="9000">
                  <c:v>0</c:v>
                </c:pt>
                <c:pt idx="9001">
                  <c:v>0</c:v>
                </c:pt>
                <c:pt idx="9002">
                  <c:v>0</c:v>
                </c:pt>
                <c:pt idx="9003">
                  <c:v>0</c:v>
                </c:pt>
                <c:pt idx="9004">
                  <c:v>0</c:v>
                </c:pt>
                <c:pt idx="9005">
                  <c:v>0</c:v>
                </c:pt>
                <c:pt idx="9006">
                  <c:v>0</c:v>
                </c:pt>
                <c:pt idx="9007">
                  <c:v>0</c:v>
                </c:pt>
                <c:pt idx="9008">
                  <c:v>0</c:v>
                </c:pt>
                <c:pt idx="9009">
                  <c:v>0</c:v>
                </c:pt>
                <c:pt idx="9010">
                  <c:v>0</c:v>
                </c:pt>
                <c:pt idx="9011">
                  <c:v>0</c:v>
                </c:pt>
                <c:pt idx="9012">
                  <c:v>0</c:v>
                </c:pt>
                <c:pt idx="9013">
                  <c:v>0</c:v>
                </c:pt>
                <c:pt idx="9014">
                  <c:v>0</c:v>
                </c:pt>
                <c:pt idx="9015">
                  <c:v>0</c:v>
                </c:pt>
                <c:pt idx="9016">
                  <c:v>0</c:v>
                </c:pt>
                <c:pt idx="9017">
                  <c:v>0</c:v>
                </c:pt>
                <c:pt idx="9018">
                  <c:v>0</c:v>
                </c:pt>
                <c:pt idx="9019">
                  <c:v>0</c:v>
                </c:pt>
                <c:pt idx="9020">
                  <c:v>0</c:v>
                </c:pt>
                <c:pt idx="9021">
                  <c:v>0</c:v>
                </c:pt>
                <c:pt idx="9022">
                  <c:v>0</c:v>
                </c:pt>
                <c:pt idx="9023">
                  <c:v>0</c:v>
                </c:pt>
                <c:pt idx="9024">
                  <c:v>0</c:v>
                </c:pt>
                <c:pt idx="9025">
                  <c:v>0</c:v>
                </c:pt>
                <c:pt idx="9026">
                  <c:v>0</c:v>
                </c:pt>
                <c:pt idx="9027">
                  <c:v>0</c:v>
                </c:pt>
                <c:pt idx="9028">
                  <c:v>0</c:v>
                </c:pt>
                <c:pt idx="9029">
                  <c:v>0</c:v>
                </c:pt>
                <c:pt idx="9030">
                  <c:v>0</c:v>
                </c:pt>
                <c:pt idx="9031">
                  <c:v>0</c:v>
                </c:pt>
                <c:pt idx="9032">
                  <c:v>0</c:v>
                </c:pt>
                <c:pt idx="9033">
                  <c:v>0</c:v>
                </c:pt>
                <c:pt idx="9034">
                  <c:v>0</c:v>
                </c:pt>
                <c:pt idx="9035">
                  <c:v>0</c:v>
                </c:pt>
                <c:pt idx="9036">
                  <c:v>0</c:v>
                </c:pt>
                <c:pt idx="9037">
                  <c:v>0</c:v>
                </c:pt>
                <c:pt idx="9038">
                  <c:v>0</c:v>
                </c:pt>
                <c:pt idx="9039">
                  <c:v>0</c:v>
                </c:pt>
                <c:pt idx="9040">
                  <c:v>0</c:v>
                </c:pt>
                <c:pt idx="9041">
                  <c:v>0</c:v>
                </c:pt>
                <c:pt idx="9042">
                  <c:v>0</c:v>
                </c:pt>
                <c:pt idx="9043">
                  <c:v>0</c:v>
                </c:pt>
                <c:pt idx="9044">
                  <c:v>0</c:v>
                </c:pt>
                <c:pt idx="9045">
                  <c:v>0</c:v>
                </c:pt>
                <c:pt idx="9046">
                  <c:v>0</c:v>
                </c:pt>
                <c:pt idx="9047">
                  <c:v>0</c:v>
                </c:pt>
                <c:pt idx="9048">
                  <c:v>0</c:v>
                </c:pt>
                <c:pt idx="9049">
                  <c:v>0</c:v>
                </c:pt>
                <c:pt idx="9050">
                  <c:v>0</c:v>
                </c:pt>
                <c:pt idx="9051">
                  <c:v>0</c:v>
                </c:pt>
                <c:pt idx="9052">
                  <c:v>0</c:v>
                </c:pt>
                <c:pt idx="9053">
                  <c:v>0</c:v>
                </c:pt>
                <c:pt idx="9054">
                  <c:v>0</c:v>
                </c:pt>
                <c:pt idx="9055">
                  <c:v>0</c:v>
                </c:pt>
                <c:pt idx="9056">
                  <c:v>0</c:v>
                </c:pt>
                <c:pt idx="9057">
                  <c:v>0</c:v>
                </c:pt>
                <c:pt idx="9058">
                  <c:v>0</c:v>
                </c:pt>
                <c:pt idx="9059">
                  <c:v>0</c:v>
                </c:pt>
                <c:pt idx="9060">
                  <c:v>0</c:v>
                </c:pt>
                <c:pt idx="9061">
                  <c:v>0</c:v>
                </c:pt>
                <c:pt idx="9062">
                  <c:v>0</c:v>
                </c:pt>
                <c:pt idx="9063">
                  <c:v>0</c:v>
                </c:pt>
                <c:pt idx="9064">
                  <c:v>0</c:v>
                </c:pt>
                <c:pt idx="9065">
                  <c:v>0</c:v>
                </c:pt>
                <c:pt idx="9066">
                  <c:v>0</c:v>
                </c:pt>
                <c:pt idx="9067">
                  <c:v>0</c:v>
                </c:pt>
                <c:pt idx="9068">
                  <c:v>0</c:v>
                </c:pt>
                <c:pt idx="9069">
                  <c:v>0</c:v>
                </c:pt>
                <c:pt idx="9070">
                  <c:v>0</c:v>
                </c:pt>
                <c:pt idx="9071">
                  <c:v>0</c:v>
                </c:pt>
                <c:pt idx="9072">
                  <c:v>0</c:v>
                </c:pt>
                <c:pt idx="9073">
                  <c:v>0</c:v>
                </c:pt>
                <c:pt idx="9074">
                  <c:v>0</c:v>
                </c:pt>
                <c:pt idx="9075">
                  <c:v>0</c:v>
                </c:pt>
                <c:pt idx="9076">
                  <c:v>0</c:v>
                </c:pt>
                <c:pt idx="9077">
                  <c:v>0</c:v>
                </c:pt>
                <c:pt idx="9078">
                  <c:v>0</c:v>
                </c:pt>
                <c:pt idx="9079">
                  <c:v>0</c:v>
                </c:pt>
                <c:pt idx="9080">
                  <c:v>0</c:v>
                </c:pt>
                <c:pt idx="9081">
                  <c:v>0</c:v>
                </c:pt>
                <c:pt idx="9082">
                  <c:v>0</c:v>
                </c:pt>
                <c:pt idx="9083">
                  <c:v>0</c:v>
                </c:pt>
                <c:pt idx="9084">
                  <c:v>0</c:v>
                </c:pt>
                <c:pt idx="9085">
                  <c:v>0</c:v>
                </c:pt>
                <c:pt idx="9086">
                  <c:v>0</c:v>
                </c:pt>
                <c:pt idx="9087">
                  <c:v>0</c:v>
                </c:pt>
                <c:pt idx="9088">
                  <c:v>0</c:v>
                </c:pt>
                <c:pt idx="9089">
                  <c:v>0</c:v>
                </c:pt>
                <c:pt idx="9090">
                  <c:v>0</c:v>
                </c:pt>
                <c:pt idx="9091">
                  <c:v>0</c:v>
                </c:pt>
                <c:pt idx="9092">
                  <c:v>0</c:v>
                </c:pt>
                <c:pt idx="9093">
                  <c:v>0</c:v>
                </c:pt>
                <c:pt idx="9094">
                  <c:v>0</c:v>
                </c:pt>
                <c:pt idx="9095">
                  <c:v>0</c:v>
                </c:pt>
                <c:pt idx="9096">
                  <c:v>0</c:v>
                </c:pt>
                <c:pt idx="9097">
                  <c:v>0</c:v>
                </c:pt>
                <c:pt idx="9098">
                  <c:v>0</c:v>
                </c:pt>
                <c:pt idx="9099">
                  <c:v>0</c:v>
                </c:pt>
                <c:pt idx="9100">
                  <c:v>0</c:v>
                </c:pt>
                <c:pt idx="9101">
                  <c:v>0</c:v>
                </c:pt>
                <c:pt idx="9102">
                  <c:v>0</c:v>
                </c:pt>
                <c:pt idx="9103">
                  <c:v>0</c:v>
                </c:pt>
                <c:pt idx="9104">
                  <c:v>0</c:v>
                </c:pt>
                <c:pt idx="9105">
                  <c:v>0</c:v>
                </c:pt>
                <c:pt idx="9106">
                  <c:v>0</c:v>
                </c:pt>
                <c:pt idx="9107">
                  <c:v>0</c:v>
                </c:pt>
                <c:pt idx="9108">
                  <c:v>0</c:v>
                </c:pt>
                <c:pt idx="9109">
                  <c:v>0</c:v>
                </c:pt>
                <c:pt idx="9110">
                  <c:v>0</c:v>
                </c:pt>
                <c:pt idx="9111">
                  <c:v>0</c:v>
                </c:pt>
                <c:pt idx="9112">
                  <c:v>0</c:v>
                </c:pt>
                <c:pt idx="9113">
                  <c:v>0</c:v>
                </c:pt>
                <c:pt idx="9114">
                  <c:v>0</c:v>
                </c:pt>
                <c:pt idx="9115">
                  <c:v>0</c:v>
                </c:pt>
                <c:pt idx="9116">
                  <c:v>0</c:v>
                </c:pt>
                <c:pt idx="9117">
                  <c:v>0</c:v>
                </c:pt>
                <c:pt idx="9118">
                  <c:v>0</c:v>
                </c:pt>
                <c:pt idx="9119">
                  <c:v>0</c:v>
                </c:pt>
                <c:pt idx="9120">
                  <c:v>0</c:v>
                </c:pt>
                <c:pt idx="9121">
                  <c:v>0</c:v>
                </c:pt>
                <c:pt idx="9122">
                  <c:v>0</c:v>
                </c:pt>
                <c:pt idx="9123">
                  <c:v>0</c:v>
                </c:pt>
                <c:pt idx="9124">
                  <c:v>0</c:v>
                </c:pt>
                <c:pt idx="9125">
                  <c:v>0</c:v>
                </c:pt>
                <c:pt idx="9126">
                  <c:v>0</c:v>
                </c:pt>
                <c:pt idx="9127">
                  <c:v>0</c:v>
                </c:pt>
                <c:pt idx="9128">
                  <c:v>0</c:v>
                </c:pt>
                <c:pt idx="9129">
                  <c:v>0</c:v>
                </c:pt>
                <c:pt idx="9130">
                  <c:v>0</c:v>
                </c:pt>
                <c:pt idx="9131">
                  <c:v>0</c:v>
                </c:pt>
                <c:pt idx="9132">
                  <c:v>0</c:v>
                </c:pt>
                <c:pt idx="9133">
                  <c:v>0</c:v>
                </c:pt>
                <c:pt idx="9134">
                  <c:v>0</c:v>
                </c:pt>
                <c:pt idx="9135">
                  <c:v>0</c:v>
                </c:pt>
                <c:pt idx="9136">
                  <c:v>0</c:v>
                </c:pt>
                <c:pt idx="9137">
                  <c:v>0</c:v>
                </c:pt>
                <c:pt idx="9138">
                  <c:v>0</c:v>
                </c:pt>
                <c:pt idx="9139">
                  <c:v>0</c:v>
                </c:pt>
                <c:pt idx="9140">
                  <c:v>0</c:v>
                </c:pt>
                <c:pt idx="9141">
                  <c:v>0</c:v>
                </c:pt>
                <c:pt idx="9142">
                  <c:v>0</c:v>
                </c:pt>
                <c:pt idx="9143">
                  <c:v>0</c:v>
                </c:pt>
                <c:pt idx="9144">
                  <c:v>0</c:v>
                </c:pt>
                <c:pt idx="9145">
                  <c:v>0</c:v>
                </c:pt>
                <c:pt idx="9146">
                  <c:v>0</c:v>
                </c:pt>
                <c:pt idx="9147">
                  <c:v>0</c:v>
                </c:pt>
                <c:pt idx="9148">
                  <c:v>0</c:v>
                </c:pt>
                <c:pt idx="9149">
                  <c:v>0</c:v>
                </c:pt>
                <c:pt idx="9150">
                  <c:v>0</c:v>
                </c:pt>
                <c:pt idx="9151">
                  <c:v>0</c:v>
                </c:pt>
                <c:pt idx="9152">
                  <c:v>0</c:v>
                </c:pt>
                <c:pt idx="9153">
                  <c:v>0</c:v>
                </c:pt>
                <c:pt idx="9154">
                  <c:v>0</c:v>
                </c:pt>
                <c:pt idx="9155">
                  <c:v>0</c:v>
                </c:pt>
                <c:pt idx="9156">
                  <c:v>0</c:v>
                </c:pt>
                <c:pt idx="9157">
                  <c:v>0</c:v>
                </c:pt>
                <c:pt idx="9158">
                  <c:v>0</c:v>
                </c:pt>
                <c:pt idx="9159">
                  <c:v>0</c:v>
                </c:pt>
                <c:pt idx="9160">
                  <c:v>0</c:v>
                </c:pt>
                <c:pt idx="9161">
                  <c:v>0</c:v>
                </c:pt>
                <c:pt idx="9162">
                  <c:v>0</c:v>
                </c:pt>
                <c:pt idx="9163">
                  <c:v>0</c:v>
                </c:pt>
                <c:pt idx="9164">
                  <c:v>0</c:v>
                </c:pt>
                <c:pt idx="9165">
                  <c:v>0</c:v>
                </c:pt>
                <c:pt idx="9166">
                  <c:v>0</c:v>
                </c:pt>
                <c:pt idx="9167">
                  <c:v>0</c:v>
                </c:pt>
                <c:pt idx="9168">
                  <c:v>0</c:v>
                </c:pt>
                <c:pt idx="9169">
                  <c:v>0</c:v>
                </c:pt>
                <c:pt idx="9170">
                  <c:v>0</c:v>
                </c:pt>
                <c:pt idx="9171">
                  <c:v>0</c:v>
                </c:pt>
                <c:pt idx="9172">
                  <c:v>0</c:v>
                </c:pt>
                <c:pt idx="9173">
                  <c:v>0</c:v>
                </c:pt>
                <c:pt idx="9174">
                  <c:v>0</c:v>
                </c:pt>
                <c:pt idx="9175">
                  <c:v>0</c:v>
                </c:pt>
                <c:pt idx="9176">
                  <c:v>0</c:v>
                </c:pt>
                <c:pt idx="9177">
                  <c:v>0</c:v>
                </c:pt>
                <c:pt idx="9178">
                  <c:v>0</c:v>
                </c:pt>
                <c:pt idx="9179">
                  <c:v>0</c:v>
                </c:pt>
                <c:pt idx="9180">
                  <c:v>0</c:v>
                </c:pt>
                <c:pt idx="9181">
                  <c:v>0</c:v>
                </c:pt>
                <c:pt idx="9182">
                  <c:v>0</c:v>
                </c:pt>
                <c:pt idx="9183">
                  <c:v>0</c:v>
                </c:pt>
                <c:pt idx="9184">
                  <c:v>0</c:v>
                </c:pt>
                <c:pt idx="9185">
                  <c:v>0</c:v>
                </c:pt>
                <c:pt idx="9186">
                  <c:v>0</c:v>
                </c:pt>
                <c:pt idx="9187">
                  <c:v>0</c:v>
                </c:pt>
                <c:pt idx="9188">
                  <c:v>0</c:v>
                </c:pt>
                <c:pt idx="9189">
                  <c:v>0</c:v>
                </c:pt>
                <c:pt idx="9190">
                  <c:v>0</c:v>
                </c:pt>
                <c:pt idx="9191">
                  <c:v>0</c:v>
                </c:pt>
                <c:pt idx="9192">
                  <c:v>0</c:v>
                </c:pt>
                <c:pt idx="9193">
                  <c:v>0</c:v>
                </c:pt>
                <c:pt idx="9194">
                  <c:v>0</c:v>
                </c:pt>
                <c:pt idx="9195">
                  <c:v>0</c:v>
                </c:pt>
                <c:pt idx="9196">
                  <c:v>0</c:v>
                </c:pt>
                <c:pt idx="9197">
                  <c:v>0</c:v>
                </c:pt>
                <c:pt idx="9198">
                  <c:v>0</c:v>
                </c:pt>
                <c:pt idx="9199">
                  <c:v>0</c:v>
                </c:pt>
                <c:pt idx="9200">
                  <c:v>0</c:v>
                </c:pt>
                <c:pt idx="9201">
                  <c:v>0</c:v>
                </c:pt>
                <c:pt idx="9202">
                  <c:v>0</c:v>
                </c:pt>
                <c:pt idx="9203">
                  <c:v>0</c:v>
                </c:pt>
                <c:pt idx="9204">
                  <c:v>0</c:v>
                </c:pt>
                <c:pt idx="9205">
                  <c:v>0</c:v>
                </c:pt>
                <c:pt idx="9206">
                  <c:v>0</c:v>
                </c:pt>
                <c:pt idx="9207">
                  <c:v>0</c:v>
                </c:pt>
                <c:pt idx="9208">
                  <c:v>0</c:v>
                </c:pt>
                <c:pt idx="9209">
                  <c:v>0</c:v>
                </c:pt>
                <c:pt idx="9210">
                  <c:v>0</c:v>
                </c:pt>
                <c:pt idx="9211">
                  <c:v>0</c:v>
                </c:pt>
                <c:pt idx="9212">
                  <c:v>0</c:v>
                </c:pt>
                <c:pt idx="9213">
                  <c:v>0</c:v>
                </c:pt>
                <c:pt idx="9214">
                  <c:v>0</c:v>
                </c:pt>
                <c:pt idx="9215">
                  <c:v>0</c:v>
                </c:pt>
                <c:pt idx="9216">
                  <c:v>0</c:v>
                </c:pt>
                <c:pt idx="9217">
                  <c:v>0</c:v>
                </c:pt>
                <c:pt idx="9218">
                  <c:v>0</c:v>
                </c:pt>
                <c:pt idx="9219">
                  <c:v>0</c:v>
                </c:pt>
                <c:pt idx="9220">
                  <c:v>0</c:v>
                </c:pt>
                <c:pt idx="9221">
                  <c:v>0</c:v>
                </c:pt>
                <c:pt idx="9222">
                  <c:v>0</c:v>
                </c:pt>
                <c:pt idx="9223">
                  <c:v>0</c:v>
                </c:pt>
                <c:pt idx="9224">
                  <c:v>0</c:v>
                </c:pt>
                <c:pt idx="9225">
                  <c:v>0</c:v>
                </c:pt>
                <c:pt idx="9226">
                  <c:v>0</c:v>
                </c:pt>
                <c:pt idx="9227">
                  <c:v>0</c:v>
                </c:pt>
                <c:pt idx="9228">
                  <c:v>0</c:v>
                </c:pt>
                <c:pt idx="9229">
                  <c:v>0</c:v>
                </c:pt>
                <c:pt idx="9230">
                  <c:v>0</c:v>
                </c:pt>
                <c:pt idx="9231">
                  <c:v>0</c:v>
                </c:pt>
                <c:pt idx="9232">
                  <c:v>0</c:v>
                </c:pt>
                <c:pt idx="9233">
                  <c:v>0</c:v>
                </c:pt>
                <c:pt idx="9234">
                  <c:v>0</c:v>
                </c:pt>
                <c:pt idx="9235">
                  <c:v>0</c:v>
                </c:pt>
                <c:pt idx="9236">
                  <c:v>0</c:v>
                </c:pt>
                <c:pt idx="9237">
                  <c:v>0</c:v>
                </c:pt>
                <c:pt idx="9238">
                  <c:v>0</c:v>
                </c:pt>
                <c:pt idx="9239">
                  <c:v>0</c:v>
                </c:pt>
                <c:pt idx="9240">
                  <c:v>0</c:v>
                </c:pt>
                <c:pt idx="9241">
                  <c:v>0</c:v>
                </c:pt>
                <c:pt idx="9242">
                  <c:v>0</c:v>
                </c:pt>
                <c:pt idx="9243">
                  <c:v>0</c:v>
                </c:pt>
                <c:pt idx="9244">
                  <c:v>0</c:v>
                </c:pt>
                <c:pt idx="9245">
                  <c:v>0</c:v>
                </c:pt>
                <c:pt idx="9246">
                  <c:v>0</c:v>
                </c:pt>
                <c:pt idx="9247">
                  <c:v>0</c:v>
                </c:pt>
                <c:pt idx="9248">
                  <c:v>0</c:v>
                </c:pt>
                <c:pt idx="9249">
                  <c:v>0</c:v>
                </c:pt>
                <c:pt idx="9250">
                  <c:v>0</c:v>
                </c:pt>
                <c:pt idx="9251">
                  <c:v>0</c:v>
                </c:pt>
                <c:pt idx="9252">
                  <c:v>0</c:v>
                </c:pt>
                <c:pt idx="9253">
                  <c:v>0</c:v>
                </c:pt>
                <c:pt idx="9254">
                  <c:v>0</c:v>
                </c:pt>
                <c:pt idx="9255">
                  <c:v>0</c:v>
                </c:pt>
                <c:pt idx="9256">
                  <c:v>0</c:v>
                </c:pt>
                <c:pt idx="9257">
                  <c:v>0</c:v>
                </c:pt>
                <c:pt idx="9258">
                  <c:v>0</c:v>
                </c:pt>
                <c:pt idx="9259">
                  <c:v>0</c:v>
                </c:pt>
                <c:pt idx="9260">
                  <c:v>0</c:v>
                </c:pt>
                <c:pt idx="9261">
                  <c:v>0</c:v>
                </c:pt>
                <c:pt idx="9262">
                  <c:v>0</c:v>
                </c:pt>
                <c:pt idx="9263">
                  <c:v>0</c:v>
                </c:pt>
                <c:pt idx="9264">
                  <c:v>0</c:v>
                </c:pt>
                <c:pt idx="9265">
                  <c:v>0</c:v>
                </c:pt>
                <c:pt idx="9266">
                  <c:v>0</c:v>
                </c:pt>
                <c:pt idx="9267">
                  <c:v>0</c:v>
                </c:pt>
                <c:pt idx="9268">
                  <c:v>0</c:v>
                </c:pt>
                <c:pt idx="9269">
                  <c:v>0</c:v>
                </c:pt>
                <c:pt idx="9270">
                  <c:v>0</c:v>
                </c:pt>
                <c:pt idx="9271">
                  <c:v>0</c:v>
                </c:pt>
                <c:pt idx="9272">
                  <c:v>0</c:v>
                </c:pt>
                <c:pt idx="9273">
                  <c:v>0</c:v>
                </c:pt>
                <c:pt idx="9274">
                  <c:v>0</c:v>
                </c:pt>
                <c:pt idx="9275">
                  <c:v>0</c:v>
                </c:pt>
                <c:pt idx="9276">
                  <c:v>0</c:v>
                </c:pt>
                <c:pt idx="9277">
                  <c:v>0</c:v>
                </c:pt>
                <c:pt idx="9278">
                  <c:v>0</c:v>
                </c:pt>
                <c:pt idx="9279">
                  <c:v>0</c:v>
                </c:pt>
                <c:pt idx="9280">
                  <c:v>0</c:v>
                </c:pt>
                <c:pt idx="9281">
                  <c:v>0</c:v>
                </c:pt>
                <c:pt idx="9282">
                  <c:v>0</c:v>
                </c:pt>
                <c:pt idx="9283">
                  <c:v>0</c:v>
                </c:pt>
                <c:pt idx="9284">
                  <c:v>0</c:v>
                </c:pt>
                <c:pt idx="9285">
                  <c:v>0</c:v>
                </c:pt>
                <c:pt idx="9286">
                  <c:v>0</c:v>
                </c:pt>
                <c:pt idx="9287">
                  <c:v>0</c:v>
                </c:pt>
                <c:pt idx="9288">
                  <c:v>0</c:v>
                </c:pt>
                <c:pt idx="9289">
                  <c:v>0</c:v>
                </c:pt>
                <c:pt idx="9290">
                  <c:v>0</c:v>
                </c:pt>
                <c:pt idx="9291">
                  <c:v>0</c:v>
                </c:pt>
                <c:pt idx="9292">
                  <c:v>0</c:v>
                </c:pt>
                <c:pt idx="9293">
                  <c:v>0</c:v>
                </c:pt>
                <c:pt idx="9294">
                  <c:v>0</c:v>
                </c:pt>
                <c:pt idx="9295">
                  <c:v>0</c:v>
                </c:pt>
                <c:pt idx="9296">
                  <c:v>0</c:v>
                </c:pt>
                <c:pt idx="9297">
                  <c:v>0</c:v>
                </c:pt>
                <c:pt idx="9298">
                  <c:v>0</c:v>
                </c:pt>
                <c:pt idx="9299">
                  <c:v>0</c:v>
                </c:pt>
                <c:pt idx="9300">
                  <c:v>0</c:v>
                </c:pt>
                <c:pt idx="9301">
                  <c:v>0</c:v>
                </c:pt>
                <c:pt idx="9302">
                  <c:v>0</c:v>
                </c:pt>
                <c:pt idx="9303">
                  <c:v>0</c:v>
                </c:pt>
                <c:pt idx="9304">
                  <c:v>0</c:v>
                </c:pt>
                <c:pt idx="9305">
                  <c:v>0</c:v>
                </c:pt>
                <c:pt idx="9306">
                  <c:v>0</c:v>
                </c:pt>
                <c:pt idx="9307">
                  <c:v>0</c:v>
                </c:pt>
                <c:pt idx="9308">
                  <c:v>0</c:v>
                </c:pt>
                <c:pt idx="9309">
                  <c:v>0</c:v>
                </c:pt>
                <c:pt idx="9310">
                  <c:v>0</c:v>
                </c:pt>
                <c:pt idx="9311">
                  <c:v>0</c:v>
                </c:pt>
                <c:pt idx="9312">
                  <c:v>0</c:v>
                </c:pt>
                <c:pt idx="9313">
                  <c:v>0</c:v>
                </c:pt>
                <c:pt idx="9314">
                  <c:v>0</c:v>
                </c:pt>
                <c:pt idx="9315">
                  <c:v>0</c:v>
                </c:pt>
                <c:pt idx="9316">
                  <c:v>0</c:v>
                </c:pt>
                <c:pt idx="9317">
                  <c:v>0</c:v>
                </c:pt>
                <c:pt idx="9318">
                  <c:v>0</c:v>
                </c:pt>
                <c:pt idx="9319">
                  <c:v>0</c:v>
                </c:pt>
                <c:pt idx="9320">
                  <c:v>0</c:v>
                </c:pt>
                <c:pt idx="9321">
                  <c:v>0</c:v>
                </c:pt>
                <c:pt idx="9322">
                  <c:v>0</c:v>
                </c:pt>
                <c:pt idx="9323">
                  <c:v>0</c:v>
                </c:pt>
                <c:pt idx="9324">
                  <c:v>0</c:v>
                </c:pt>
                <c:pt idx="9325">
                  <c:v>0</c:v>
                </c:pt>
                <c:pt idx="9326">
                  <c:v>0</c:v>
                </c:pt>
                <c:pt idx="9327">
                  <c:v>0</c:v>
                </c:pt>
                <c:pt idx="9328">
                  <c:v>0</c:v>
                </c:pt>
                <c:pt idx="9329">
                  <c:v>0</c:v>
                </c:pt>
                <c:pt idx="9330">
                  <c:v>0</c:v>
                </c:pt>
                <c:pt idx="9331">
                  <c:v>0</c:v>
                </c:pt>
                <c:pt idx="9332">
                  <c:v>0</c:v>
                </c:pt>
                <c:pt idx="9333">
                  <c:v>0</c:v>
                </c:pt>
                <c:pt idx="9334">
                  <c:v>0</c:v>
                </c:pt>
                <c:pt idx="9335">
                  <c:v>0</c:v>
                </c:pt>
                <c:pt idx="9336">
                  <c:v>0</c:v>
                </c:pt>
                <c:pt idx="9337">
                  <c:v>0</c:v>
                </c:pt>
                <c:pt idx="9338">
                  <c:v>0</c:v>
                </c:pt>
                <c:pt idx="9339">
                  <c:v>0</c:v>
                </c:pt>
                <c:pt idx="9340">
                  <c:v>0</c:v>
                </c:pt>
                <c:pt idx="9341">
                  <c:v>0</c:v>
                </c:pt>
                <c:pt idx="9342">
                  <c:v>0</c:v>
                </c:pt>
                <c:pt idx="9343">
                  <c:v>0</c:v>
                </c:pt>
                <c:pt idx="9344">
                  <c:v>0</c:v>
                </c:pt>
                <c:pt idx="9345">
                  <c:v>0</c:v>
                </c:pt>
                <c:pt idx="9346">
                  <c:v>0</c:v>
                </c:pt>
                <c:pt idx="9347">
                  <c:v>0</c:v>
                </c:pt>
                <c:pt idx="9348">
                  <c:v>0</c:v>
                </c:pt>
                <c:pt idx="9349">
                  <c:v>0</c:v>
                </c:pt>
                <c:pt idx="9350">
                  <c:v>0</c:v>
                </c:pt>
                <c:pt idx="9351">
                  <c:v>0</c:v>
                </c:pt>
                <c:pt idx="9352">
                  <c:v>0</c:v>
                </c:pt>
                <c:pt idx="9353">
                  <c:v>0</c:v>
                </c:pt>
                <c:pt idx="9354">
                  <c:v>0</c:v>
                </c:pt>
                <c:pt idx="9355">
                  <c:v>0</c:v>
                </c:pt>
                <c:pt idx="9356">
                  <c:v>0</c:v>
                </c:pt>
                <c:pt idx="9357">
                  <c:v>0</c:v>
                </c:pt>
                <c:pt idx="9358">
                  <c:v>0</c:v>
                </c:pt>
                <c:pt idx="9359">
                  <c:v>0</c:v>
                </c:pt>
                <c:pt idx="9360">
                  <c:v>0</c:v>
                </c:pt>
                <c:pt idx="9361">
                  <c:v>0</c:v>
                </c:pt>
                <c:pt idx="9362">
                  <c:v>0</c:v>
                </c:pt>
                <c:pt idx="9363">
                  <c:v>0</c:v>
                </c:pt>
                <c:pt idx="9364">
                  <c:v>0</c:v>
                </c:pt>
                <c:pt idx="9365">
                  <c:v>0</c:v>
                </c:pt>
                <c:pt idx="9366">
                  <c:v>0</c:v>
                </c:pt>
                <c:pt idx="9367">
                  <c:v>0</c:v>
                </c:pt>
                <c:pt idx="9368">
                  <c:v>0</c:v>
                </c:pt>
                <c:pt idx="9369">
                  <c:v>0</c:v>
                </c:pt>
                <c:pt idx="9370">
                  <c:v>0</c:v>
                </c:pt>
                <c:pt idx="9371">
                  <c:v>0</c:v>
                </c:pt>
                <c:pt idx="9372">
                  <c:v>0</c:v>
                </c:pt>
                <c:pt idx="9373">
                  <c:v>0</c:v>
                </c:pt>
                <c:pt idx="9374">
                  <c:v>0</c:v>
                </c:pt>
                <c:pt idx="9375">
                  <c:v>0</c:v>
                </c:pt>
                <c:pt idx="9376">
                  <c:v>0</c:v>
                </c:pt>
                <c:pt idx="9377">
                  <c:v>0</c:v>
                </c:pt>
                <c:pt idx="9378">
                  <c:v>0</c:v>
                </c:pt>
                <c:pt idx="9379">
                  <c:v>0</c:v>
                </c:pt>
                <c:pt idx="9380">
                  <c:v>0</c:v>
                </c:pt>
                <c:pt idx="9381">
                  <c:v>0</c:v>
                </c:pt>
                <c:pt idx="9382">
                  <c:v>0</c:v>
                </c:pt>
                <c:pt idx="9383">
                  <c:v>0</c:v>
                </c:pt>
                <c:pt idx="9384">
                  <c:v>0</c:v>
                </c:pt>
                <c:pt idx="9385">
                  <c:v>0</c:v>
                </c:pt>
                <c:pt idx="9386">
                  <c:v>0</c:v>
                </c:pt>
                <c:pt idx="9387">
                  <c:v>0</c:v>
                </c:pt>
                <c:pt idx="9388">
                  <c:v>0</c:v>
                </c:pt>
                <c:pt idx="9389">
                  <c:v>0</c:v>
                </c:pt>
                <c:pt idx="9390">
                  <c:v>0</c:v>
                </c:pt>
                <c:pt idx="9391">
                  <c:v>0</c:v>
                </c:pt>
                <c:pt idx="9392">
                  <c:v>0</c:v>
                </c:pt>
                <c:pt idx="9393">
                  <c:v>0</c:v>
                </c:pt>
                <c:pt idx="9394">
                  <c:v>0</c:v>
                </c:pt>
                <c:pt idx="9395">
                  <c:v>0</c:v>
                </c:pt>
                <c:pt idx="9396">
                  <c:v>0</c:v>
                </c:pt>
                <c:pt idx="9397">
                  <c:v>0</c:v>
                </c:pt>
                <c:pt idx="9398">
                  <c:v>0</c:v>
                </c:pt>
                <c:pt idx="9399">
                  <c:v>0</c:v>
                </c:pt>
                <c:pt idx="9400">
                  <c:v>0</c:v>
                </c:pt>
                <c:pt idx="9401">
                  <c:v>0</c:v>
                </c:pt>
                <c:pt idx="9402">
                  <c:v>0</c:v>
                </c:pt>
                <c:pt idx="9403">
                  <c:v>0</c:v>
                </c:pt>
                <c:pt idx="9404">
                  <c:v>0</c:v>
                </c:pt>
                <c:pt idx="9405">
                  <c:v>0</c:v>
                </c:pt>
                <c:pt idx="9406">
                  <c:v>0</c:v>
                </c:pt>
                <c:pt idx="9407">
                  <c:v>0</c:v>
                </c:pt>
                <c:pt idx="9408">
                  <c:v>0</c:v>
                </c:pt>
                <c:pt idx="9409">
                  <c:v>0</c:v>
                </c:pt>
                <c:pt idx="9410">
                  <c:v>0</c:v>
                </c:pt>
                <c:pt idx="9411">
                  <c:v>0</c:v>
                </c:pt>
                <c:pt idx="9412">
                  <c:v>0</c:v>
                </c:pt>
                <c:pt idx="9413">
                  <c:v>0</c:v>
                </c:pt>
                <c:pt idx="9414">
                  <c:v>0</c:v>
                </c:pt>
                <c:pt idx="9415">
                  <c:v>0</c:v>
                </c:pt>
                <c:pt idx="9416">
                  <c:v>0</c:v>
                </c:pt>
                <c:pt idx="9417">
                  <c:v>0</c:v>
                </c:pt>
                <c:pt idx="9418">
                  <c:v>0</c:v>
                </c:pt>
                <c:pt idx="9419">
                  <c:v>0</c:v>
                </c:pt>
                <c:pt idx="9420">
                  <c:v>0</c:v>
                </c:pt>
                <c:pt idx="9421">
                  <c:v>0</c:v>
                </c:pt>
                <c:pt idx="9422">
                  <c:v>0</c:v>
                </c:pt>
                <c:pt idx="9423">
                  <c:v>0</c:v>
                </c:pt>
                <c:pt idx="9424">
                  <c:v>0</c:v>
                </c:pt>
                <c:pt idx="9425">
                  <c:v>0</c:v>
                </c:pt>
                <c:pt idx="9426">
                  <c:v>0</c:v>
                </c:pt>
                <c:pt idx="9427">
                  <c:v>0</c:v>
                </c:pt>
                <c:pt idx="9428">
                  <c:v>0</c:v>
                </c:pt>
                <c:pt idx="9429">
                  <c:v>0</c:v>
                </c:pt>
                <c:pt idx="9430">
                  <c:v>0</c:v>
                </c:pt>
                <c:pt idx="9431">
                  <c:v>0</c:v>
                </c:pt>
                <c:pt idx="9432">
                  <c:v>0</c:v>
                </c:pt>
                <c:pt idx="9433">
                  <c:v>0</c:v>
                </c:pt>
                <c:pt idx="9434">
                  <c:v>0</c:v>
                </c:pt>
                <c:pt idx="9435">
                  <c:v>0</c:v>
                </c:pt>
                <c:pt idx="9436">
                  <c:v>0</c:v>
                </c:pt>
                <c:pt idx="9437">
                  <c:v>0</c:v>
                </c:pt>
                <c:pt idx="9438">
                  <c:v>0</c:v>
                </c:pt>
                <c:pt idx="9439">
                  <c:v>0</c:v>
                </c:pt>
                <c:pt idx="9440">
                  <c:v>0</c:v>
                </c:pt>
                <c:pt idx="9441">
                  <c:v>0</c:v>
                </c:pt>
                <c:pt idx="9442">
                  <c:v>0</c:v>
                </c:pt>
                <c:pt idx="9443">
                  <c:v>0</c:v>
                </c:pt>
                <c:pt idx="9444">
                  <c:v>0</c:v>
                </c:pt>
                <c:pt idx="9445">
                  <c:v>0</c:v>
                </c:pt>
                <c:pt idx="9446">
                  <c:v>0</c:v>
                </c:pt>
                <c:pt idx="9447">
                  <c:v>0</c:v>
                </c:pt>
                <c:pt idx="9448">
                  <c:v>0</c:v>
                </c:pt>
                <c:pt idx="9449">
                  <c:v>0</c:v>
                </c:pt>
                <c:pt idx="9450">
                  <c:v>0</c:v>
                </c:pt>
                <c:pt idx="9451">
                  <c:v>0</c:v>
                </c:pt>
                <c:pt idx="9452">
                  <c:v>0</c:v>
                </c:pt>
                <c:pt idx="9453">
                  <c:v>0</c:v>
                </c:pt>
                <c:pt idx="9454">
                  <c:v>0</c:v>
                </c:pt>
                <c:pt idx="9455">
                  <c:v>0</c:v>
                </c:pt>
                <c:pt idx="9456">
                  <c:v>0</c:v>
                </c:pt>
                <c:pt idx="9457">
                  <c:v>0</c:v>
                </c:pt>
                <c:pt idx="9458">
                  <c:v>0</c:v>
                </c:pt>
                <c:pt idx="9459">
                  <c:v>0</c:v>
                </c:pt>
                <c:pt idx="9460">
                  <c:v>0</c:v>
                </c:pt>
                <c:pt idx="9461">
                  <c:v>0</c:v>
                </c:pt>
                <c:pt idx="9462">
                  <c:v>0</c:v>
                </c:pt>
                <c:pt idx="9463">
                  <c:v>0</c:v>
                </c:pt>
                <c:pt idx="9464">
                  <c:v>0</c:v>
                </c:pt>
                <c:pt idx="9465">
                  <c:v>0</c:v>
                </c:pt>
                <c:pt idx="9466">
                  <c:v>0</c:v>
                </c:pt>
                <c:pt idx="9467">
                  <c:v>0</c:v>
                </c:pt>
                <c:pt idx="9468">
                  <c:v>0</c:v>
                </c:pt>
                <c:pt idx="9469">
                  <c:v>0</c:v>
                </c:pt>
                <c:pt idx="9470">
                  <c:v>0</c:v>
                </c:pt>
                <c:pt idx="9471">
                  <c:v>0</c:v>
                </c:pt>
                <c:pt idx="9472">
                  <c:v>0</c:v>
                </c:pt>
                <c:pt idx="9473">
                  <c:v>0</c:v>
                </c:pt>
                <c:pt idx="9474">
                  <c:v>0</c:v>
                </c:pt>
                <c:pt idx="9475">
                  <c:v>0</c:v>
                </c:pt>
                <c:pt idx="9476">
                  <c:v>0</c:v>
                </c:pt>
                <c:pt idx="9477">
                  <c:v>0</c:v>
                </c:pt>
                <c:pt idx="9478">
                  <c:v>0</c:v>
                </c:pt>
                <c:pt idx="9479">
                  <c:v>0</c:v>
                </c:pt>
                <c:pt idx="9480">
                  <c:v>0</c:v>
                </c:pt>
                <c:pt idx="9481">
                  <c:v>0</c:v>
                </c:pt>
                <c:pt idx="9482">
                  <c:v>0</c:v>
                </c:pt>
                <c:pt idx="9483">
                  <c:v>0</c:v>
                </c:pt>
                <c:pt idx="9484">
                  <c:v>0</c:v>
                </c:pt>
                <c:pt idx="9485">
                  <c:v>0</c:v>
                </c:pt>
                <c:pt idx="9486">
                  <c:v>0</c:v>
                </c:pt>
                <c:pt idx="9487">
                  <c:v>0</c:v>
                </c:pt>
                <c:pt idx="9488">
                  <c:v>0</c:v>
                </c:pt>
                <c:pt idx="9489">
                  <c:v>0</c:v>
                </c:pt>
                <c:pt idx="9490">
                  <c:v>0</c:v>
                </c:pt>
                <c:pt idx="9491">
                  <c:v>0</c:v>
                </c:pt>
                <c:pt idx="9492">
                  <c:v>0</c:v>
                </c:pt>
                <c:pt idx="9493">
                  <c:v>0</c:v>
                </c:pt>
                <c:pt idx="9494">
                  <c:v>0</c:v>
                </c:pt>
                <c:pt idx="9495">
                  <c:v>0</c:v>
                </c:pt>
                <c:pt idx="9496">
                  <c:v>0</c:v>
                </c:pt>
                <c:pt idx="9497">
                  <c:v>0</c:v>
                </c:pt>
                <c:pt idx="9498">
                  <c:v>0</c:v>
                </c:pt>
                <c:pt idx="9499">
                  <c:v>0</c:v>
                </c:pt>
                <c:pt idx="9500">
                  <c:v>0</c:v>
                </c:pt>
                <c:pt idx="9501">
                  <c:v>0</c:v>
                </c:pt>
                <c:pt idx="9502">
                  <c:v>0</c:v>
                </c:pt>
                <c:pt idx="9503">
                  <c:v>0</c:v>
                </c:pt>
                <c:pt idx="9504">
                  <c:v>0</c:v>
                </c:pt>
                <c:pt idx="9505">
                  <c:v>0</c:v>
                </c:pt>
                <c:pt idx="9506">
                  <c:v>0</c:v>
                </c:pt>
                <c:pt idx="9507">
                  <c:v>0</c:v>
                </c:pt>
                <c:pt idx="9508">
                  <c:v>0</c:v>
                </c:pt>
                <c:pt idx="9509">
                  <c:v>0</c:v>
                </c:pt>
                <c:pt idx="9510">
                  <c:v>0</c:v>
                </c:pt>
                <c:pt idx="9511">
                  <c:v>0</c:v>
                </c:pt>
                <c:pt idx="9512">
                  <c:v>0</c:v>
                </c:pt>
                <c:pt idx="9513">
                  <c:v>0</c:v>
                </c:pt>
                <c:pt idx="9514">
                  <c:v>0</c:v>
                </c:pt>
                <c:pt idx="9515">
                  <c:v>0</c:v>
                </c:pt>
                <c:pt idx="9516">
                  <c:v>0</c:v>
                </c:pt>
                <c:pt idx="9517">
                  <c:v>0</c:v>
                </c:pt>
                <c:pt idx="9518">
                  <c:v>0</c:v>
                </c:pt>
                <c:pt idx="9519">
                  <c:v>0</c:v>
                </c:pt>
                <c:pt idx="9520">
                  <c:v>0</c:v>
                </c:pt>
                <c:pt idx="9521">
                  <c:v>0</c:v>
                </c:pt>
                <c:pt idx="9522">
                  <c:v>0</c:v>
                </c:pt>
                <c:pt idx="9523">
                  <c:v>0</c:v>
                </c:pt>
                <c:pt idx="9524">
                  <c:v>0</c:v>
                </c:pt>
                <c:pt idx="9525">
                  <c:v>0</c:v>
                </c:pt>
                <c:pt idx="9526">
                  <c:v>0</c:v>
                </c:pt>
                <c:pt idx="9527">
                  <c:v>0</c:v>
                </c:pt>
                <c:pt idx="9528">
                  <c:v>0</c:v>
                </c:pt>
                <c:pt idx="9529">
                  <c:v>0</c:v>
                </c:pt>
                <c:pt idx="9530">
                  <c:v>0</c:v>
                </c:pt>
                <c:pt idx="9531">
                  <c:v>0</c:v>
                </c:pt>
                <c:pt idx="9532">
                  <c:v>0</c:v>
                </c:pt>
                <c:pt idx="9533">
                  <c:v>0</c:v>
                </c:pt>
                <c:pt idx="9534">
                  <c:v>0</c:v>
                </c:pt>
                <c:pt idx="9535">
                  <c:v>0</c:v>
                </c:pt>
                <c:pt idx="9536">
                  <c:v>0</c:v>
                </c:pt>
                <c:pt idx="9537">
                  <c:v>0</c:v>
                </c:pt>
                <c:pt idx="9538">
                  <c:v>0</c:v>
                </c:pt>
                <c:pt idx="9539">
                  <c:v>0</c:v>
                </c:pt>
                <c:pt idx="9540">
                  <c:v>0</c:v>
                </c:pt>
                <c:pt idx="9541">
                  <c:v>0</c:v>
                </c:pt>
                <c:pt idx="9542">
                  <c:v>0</c:v>
                </c:pt>
                <c:pt idx="9543">
                  <c:v>0</c:v>
                </c:pt>
                <c:pt idx="9544">
                  <c:v>0</c:v>
                </c:pt>
                <c:pt idx="9545">
                  <c:v>0</c:v>
                </c:pt>
                <c:pt idx="9546">
                  <c:v>0</c:v>
                </c:pt>
                <c:pt idx="9547">
                  <c:v>0</c:v>
                </c:pt>
                <c:pt idx="9548">
                  <c:v>0</c:v>
                </c:pt>
                <c:pt idx="9549">
                  <c:v>0</c:v>
                </c:pt>
                <c:pt idx="9550">
                  <c:v>0</c:v>
                </c:pt>
                <c:pt idx="9551">
                  <c:v>0</c:v>
                </c:pt>
                <c:pt idx="9552">
                  <c:v>0</c:v>
                </c:pt>
                <c:pt idx="9553">
                  <c:v>0</c:v>
                </c:pt>
                <c:pt idx="9554">
                  <c:v>0</c:v>
                </c:pt>
                <c:pt idx="9555">
                  <c:v>0</c:v>
                </c:pt>
                <c:pt idx="9556">
                  <c:v>0</c:v>
                </c:pt>
                <c:pt idx="9557">
                  <c:v>0</c:v>
                </c:pt>
                <c:pt idx="9558">
                  <c:v>0</c:v>
                </c:pt>
                <c:pt idx="9559">
                  <c:v>0</c:v>
                </c:pt>
                <c:pt idx="9560">
                  <c:v>0</c:v>
                </c:pt>
                <c:pt idx="9561">
                  <c:v>0</c:v>
                </c:pt>
                <c:pt idx="9562">
                  <c:v>0</c:v>
                </c:pt>
                <c:pt idx="9563">
                  <c:v>0</c:v>
                </c:pt>
                <c:pt idx="9564">
                  <c:v>0</c:v>
                </c:pt>
                <c:pt idx="9565">
                  <c:v>0</c:v>
                </c:pt>
                <c:pt idx="9566">
                  <c:v>0</c:v>
                </c:pt>
                <c:pt idx="9567">
                  <c:v>0</c:v>
                </c:pt>
                <c:pt idx="9568">
                  <c:v>0</c:v>
                </c:pt>
                <c:pt idx="9569">
                  <c:v>0</c:v>
                </c:pt>
                <c:pt idx="9570">
                  <c:v>0</c:v>
                </c:pt>
                <c:pt idx="9571">
                  <c:v>0</c:v>
                </c:pt>
                <c:pt idx="9572">
                  <c:v>0</c:v>
                </c:pt>
                <c:pt idx="9573">
                  <c:v>0</c:v>
                </c:pt>
                <c:pt idx="9574">
                  <c:v>0</c:v>
                </c:pt>
                <c:pt idx="9575">
                  <c:v>0</c:v>
                </c:pt>
                <c:pt idx="9576">
                  <c:v>0</c:v>
                </c:pt>
                <c:pt idx="9577">
                  <c:v>0</c:v>
                </c:pt>
                <c:pt idx="9578">
                  <c:v>0</c:v>
                </c:pt>
                <c:pt idx="9579">
                  <c:v>0</c:v>
                </c:pt>
                <c:pt idx="9580">
                  <c:v>0</c:v>
                </c:pt>
                <c:pt idx="9581">
                  <c:v>0</c:v>
                </c:pt>
                <c:pt idx="9582">
                  <c:v>0</c:v>
                </c:pt>
                <c:pt idx="9583">
                  <c:v>0</c:v>
                </c:pt>
                <c:pt idx="9584">
                  <c:v>0</c:v>
                </c:pt>
                <c:pt idx="958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04-4186-8468-0F161C375D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85116464"/>
        <c:axId val="1258716016"/>
      </c:lineChart>
      <c:catAx>
        <c:axId val="1385116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58716016"/>
        <c:crosses val="autoZero"/>
        <c:auto val="1"/>
        <c:lblAlgn val="ctr"/>
        <c:lblOffset val="100"/>
        <c:noMultiLvlLbl val="0"/>
      </c:catAx>
      <c:valAx>
        <c:axId val="1258716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385116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Experimento_escalon_2!$A$2:$A$10408</c:f>
              <c:numCache>
                <c:formatCode>General</c:formatCode>
                <c:ptCount val="10407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  <c:pt idx="70">
                  <c:v>0.71</c:v>
                </c:pt>
                <c:pt idx="71">
                  <c:v>0.72</c:v>
                </c:pt>
                <c:pt idx="72">
                  <c:v>0.73</c:v>
                </c:pt>
                <c:pt idx="73">
                  <c:v>0.74</c:v>
                </c:pt>
                <c:pt idx="74">
                  <c:v>0.75</c:v>
                </c:pt>
                <c:pt idx="75">
                  <c:v>0.76</c:v>
                </c:pt>
                <c:pt idx="76">
                  <c:v>0.77</c:v>
                </c:pt>
                <c:pt idx="77">
                  <c:v>0.78</c:v>
                </c:pt>
                <c:pt idx="78">
                  <c:v>0.79</c:v>
                </c:pt>
                <c:pt idx="79">
                  <c:v>0.8</c:v>
                </c:pt>
                <c:pt idx="80">
                  <c:v>0.81</c:v>
                </c:pt>
                <c:pt idx="81">
                  <c:v>0.82</c:v>
                </c:pt>
                <c:pt idx="82">
                  <c:v>0.83</c:v>
                </c:pt>
                <c:pt idx="83">
                  <c:v>0.84</c:v>
                </c:pt>
                <c:pt idx="84">
                  <c:v>0.85</c:v>
                </c:pt>
                <c:pt idx="85">
                  <c:v>0.86</c:v>
                </c:pt>
                <c:pt idx="86">
                  <c:v>0.87</c:v>
                </c:pt>
                <c:pt idx="87">
                  <c:v>0.88</c:v>
                </c:pt>
                <c:pt idx="88">
                  <c:v>0.89</c:v>
                </c:pt>
                <c:pt idx="89">
                  <c:v>0.9</c:v>
                </c:pt>
                <c:pt idx="90">
                  <c:v>0.91</c:v>
                </c:pt>
                <c:pt idx="91">
                  <c:v>0.92</c:v>
                </c:pt>
                <c:pt idx="92">
                  <c:v>0.93</c:v>
                </c:pt>
                <c:pt idx="93">
                  <c:v>0.94</c:v>
                </c:pt>
                <c:pt idx="94">
                  <c:v>0.95</c:v>
                </c:pt>
                <c:pt idx="95">
                  <c:v>0.96</c:v>
                </c:pt>
                <c:pt idx="96">
                  <c:v>0.97</c:v>
                </c:pt>
                <c:pt idx="97">
                  <c:v>0.98</c:v>
                </c:pt>
                <c:pt idx="98">
                  <c:v>0.99</c:v>
                </c:pt>
                <c:pt idx="99">
                  <c:v>1</c:v>
                </c:pt>
                <c:pt idx="100">
                  <c:v>1.01</c:v>
                </c:pt>
                <c:pt idx="101">
                  <c:v>1.02</c:v>
                </c:pt>
                <c:pt idx="102">
                  <c:v>1.03</c:v>
                </c:pt>
                <c:pt idx="103">
                  <c:v>1.04</c:v>
                </c:pt>
                <c:pt idx="104">
                  <c:v>1.05</c:v>
                </c:pt>
                <c:pt idx="105">
                  <c:v>1.06</c:v>
                </c:pt>
                <c:pt idx="106">
                  <c:v>1.07</c:v>
                </c:pt>
                <c:pt idx="107">
                  <c:v>1.08</c:v>
                </c:pt>
                <c:pt idx="108">
                  <c:v>1.0900000000000001</c:v>
                </c:pt>
                <c:pt idx="109">
                  <c:v>1.1000000000000001</c:v>
                </c:pt>
                <c:pt idx="110">
                  <c:v>1.1100000000000001</c:v>
                </c:pt>
                <c:pt idx="111">
                  <c:v>1.1200000000000001</c:v>
                </c:pt>
                <c:pt idx="112">
                  <c:v>1.1299999999999999</c:v>
                </c:pt>
                <c:pt idx="113">
                  <c:v>1.1399999999999999</c:v>
                </c:pt>
                <c:pt idx="114">
                  <c:v>1.1499999999999999</c:v>
                </c:pt>
                <c:pt idx="115">
                  <c:v>1.1599999999999999</c:v>
                </c:pt>
                <c:pt idx="116">
                  <c:v>1.17</c:v>
                </c:pt>
                <c:pt idx="117">
                  <c:v>1.18</c:v>
                </c:pt>
                <c:pt idx="118">
                  <c:v>1.19</c:v>
                </c:pt>
                <c:pt idx="119">
                  <c:v>1.2</c:v>
                </c:pt>
                <c:pt idx="120">
                  <c:v>1.21</c:v>
                </c:pt>
                <c:pt idx="121">
                  <c:v>1.22</c:v>
                </c:pt>
                <c:pt idx="122">
                  <c:v>1.23</c:v>
                </c:pt>
                <c:pt idx="123">
                  <c:v>1.24</c:v>
                </c:pt>
                <c:pt idx="124">
                  <c:v>1.25</c:v>
                </c:pt>
                <c:pt idx="125">
                  <c:v>1.26</c:v>
                </c:pt>
                <c:pt idx="126">
                  <c:v>1.27</c:v>
                </c:pt>
                <c:pt idx="127">
                  <c:v>1.28</c:v>
                </c:pt>
                <c:pt idx="128">
                  <c:v>1.29</c:v>
                </c:pt>
                <c:pt idx="129">
                  <c:v>1.3</c:v>
                </c:pt>
                <c:pt idx="130">
                  <c:v>1.31</c:v>
                </c:pt>
                <c:pt idx="131">
                  <c:v>1.32</c:v>
                </c:pt>
                <c:pt idx="132">
                  <c:v>1.33</c:v>
                </c:pt>
                <c:pt idx="133">
                  <c:v>1.34</c:v>
                </c:pt>
                <c:pt idx="134">
                  <c:v>1.35</c:v>
                </c:pt>
                <c:pt idx="135">
                  <c:v>1.36</c:v>
                </c:pt>
                <c:pt idx="136">
                  <c:v>1.37</c:v>
                </c:pt>
                <c:pt idx="137">
                  <c:v>1.38</c:v>
                </c:pt>
                <c:pt idx="138">
                  <c:v>1.39</c:v>
                </c:pt>
                <c:pt idx="139">
                  <c:v>1.4</c:v>
                </c:pt>
                <c:pt idx="140">
                  <c:v>1.41</c:v>
                </c:pt>
                <c:pt idx="141">
                  <c:v>1.42</c:v>
                </c:pt>
                <c:pt idx="142">
                  <c:v>1.43</c:v>
                </c:pt>
                <c:pt idx="143">
                  <c:v>1.44</c:v>
                </c:pt>
                <c:pt idx="144">
                  <c:v>1.45</c:v>
                </c:pt>
                <c:pt idx="145">
                  <c:v>1.46</c:v>
                </c:pt>
                <c:pt idx="146">
                  <c:v>1.47</c:v>
                </c:pt>
                <c:pt idx="147">
                  <c:v>1.48</c:v>
                </c:pt>
                <c:pt idx="148">
                  <c:v>1.49</c:v>
                </c:pt>
                <c:pt idx="149">
                  <c:v>1.5</c:v>
                </c:pt>
                <c:pt idx="150">
                  <c:v>1.51</c:v>
                </c:pt>
                <c:pt idx="151">
                  <c:v>1.52</c:v>
                </c:pt>
                <c:pt idx="152">
                  <c:v>1.53</c:v>
                </c:pt>
                <c:pt idx="153">
                  <c:v>1.54</c:v>
                </c:pt>
                <c:pt idx="154">
                  <c:v>1.55</c:v>
                </c:pt>
                <c:pt idx="155">
                  <c:v>1.56</c:v>
                </c:pt>
                <c:pt idx="156">
                  <c:v>1.57</c:v>
                </c:pt>
                <c:pt idx="157">
                  <c:v>1.58</c:v>
                </c:pt>
                <c:pt idx="158">
                  <c:v>1.59</c:v>
                </c:pt>
                <c:pt idx="159">
                  <c:v>1.6</c:v>
                </c:pt>
                <c:pt idx="160">
                  <c:v>1.61</c:v>
                </c:pt>
                <c:pt idx="161">
                  <c:v>1.62</c:v>
                </c:pt>
                <c:pt idx="162">
                  <c:v>1.63</c:v>
                </c:pt>
                <c:pt idx="163">
                  <c:v>1.64</c:v>
                </c:pt>
                <c:pt idx="164">
                  <c:v>1.65</c:v>
                </c:pt>
                <c:pt idx="165">
                  <c:v>1.66</c:v>
                </c:pt>
                <c:pt idx="166">
                  <c:v>1.67</c:v>
                </c:pt>
                <c:pt idx="167">
                  <c:v>1.68</c:v>
                </c:pt>
                <c:pt idx="168">
                  <c:v>1.69</c:v>
                </c:pt>
                <c:pt idx="169">
                  <c:v>1.7</c:v>
                </c:pt>
                <c:pt idx="170">
                  <c:v>1.71</c:v>
                </c:pt>
                <c:pt idx="171">
                  <c:v>1.72</c:v>
                </c:pt>
                <c:pt idx="172">
                  <c:v>1.73</c:v>
                </c:pt>
                <c:pt idx="173">
                  <c:v>1.74</c:v>
                </c:pt>
                <c:pt idx="174">
                  <c:v>1.75</c:v>
                </c:pt>
                <c:pt idx="175">
                  <c:v>1.76</c:v>
                </c:pt>
                <c:pt idx="176">
                  <c:v>1.77</c:v>
                </c:pt>
                <c:pt idx="177">
                  <c:v>1.78</c:v>
                </c:pt>
                <c:pt idx="178">
                  <c:v>1.79</c:v>
                </c:pt>
                <c:pt idx="179">
                  <c:v>1.8</c:v>
                </c:pt>
                <c:pt idx="180">
                  <c:v>1.81</c:v>
                </c:pt>
                <c:pt idx="181">
                  <c:v>1.82</c:v>
                </c:pt>
                <c:pt idx="182">
                  <c:v>1.83</c:v>
                </c:pt>
                <c:pt idx="183">
                  <c:v>1.84</c:v>
                </c:pt>
                <c:pt idx="184">
                  <c:v>1.85</c:v>
                </c:pt>
                <c:pt idx="185">
                  <c:v>1.86</c:v>
                </c:pt>
                <c:pt idx="186">
                  <c:v>1.87</c:v>
                </c:pt>
                <c:pt idx="187">
                  <c:v>1.88</c:v>
                </c:pt>
                <c:pt idx="188">
                  <c:v>1.89</c:v>
                </c:pt>
                <c:pt idx="189">
                  <c:v>1.9</c:v>
                </c:pt>
                <c:pt idx="190">
                  <c:v>1.91</c:v>
                </c:pt>
                <c:pt idx="191">
                  <c:v>1.92</c:v>
                </c:pt>
                <c:pt idx="192">
                  <c:v>1.93</c:v>
                </c:pt>
                <c:pt idx="193">
                  <c:v>1.94</c:v>
                </c:pt>
                <c:pt idx="194">
                  <c:v>1.95</c:v>
                </c:pt>
                <c:pt idx="195">
                  <c:v>1.96</c:v>
                </c:pt>
                <c:pt idx="196">
                  <c:v>1.97</c:v>
                </c:pt>
                <c:pt idx="197">
                  <c:v>1.98</c:v>
                </c:pt>
                <c:pt idx="198">
                  <c:v>1.99</c:v>
                </c:pt>
                <c:pt idx="199">
                  <c:v>2</c:v>
                </c:pt>
                <c:pt idx="200">
                  <c:v>2.0099999999999998</c:v>
                </c:pt>
                <c:pt idx="201">
                  <c:v>2.02</c:v>
                </c:pt>
                <c:pt idx="202">
                  <c:v>2.0299999999999998</c:v>
                </c:pt>
                <c:pt idx="203">
                  <c:v>2.04</c:v>
                </c:pt>
                <c:pt idx="204">
                  <c:v>2.0499999999999998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2.08</c:v>
                </c:pt>
                <c:pt idx="208">
                  <c:v>2.09</c:v>
                </c:pt>
                <c:pt idx="209">
                  <c:v>2.1</c:v>
                </c:pt>
                <c:pt idx="210">
                  <c:v>2.11</c:v>
                </c:pt>
                <c:pt idx="211">
                  <c:v>2.12</c:v>
                </c:pt>
                <c:pt idx="212">
                  <c:v>2.13</c:v>
                </c:pt>
                <c:pt idx="213">
                  <c:v>2.14</c:v>
                </c:pt>
                <c:pt idx="214">
                  <c:v>2.15</c:v>
                </c:pt>
                <c:pt idx="215">
                  <c:v>2.16</c:v>
                </c:pt>
                <c:pt idx="216">
                  <c:v>2.17</c:v>
                </c:pt>
                <c:pt idx="217">
                  <c:v>2.1800000000000002</c:v>
                </c:pt>
                <c:pt idx="218">
                  <c:v>2.19</c:v>
                </c:pt>
                <c:pt idx="219">
                  <c:v>2.2000000000000002</c:v>
                </c:pt>
                <c:pt idx="220">
                  <c:v>2.21</c:v>
                </c:pt>
                <c:pt idx="221">
                  <c:v>2.2200000000000002</c:v>
                </c:pt>
                <c:pt idx="222">
                  <c:v>2.23</c:v>
                </c:pt>
                <c:pt idx="223">
                  <c:v>2.2400000000000002</c:v>
                </c:pt>
                <c:pt idx="224">
                  <c:v>2.25</c:v>
                </c:pt>
                <c:pt idx="225">
                  <c:v>2.2599999999999998</c:v>
                </c:pt>
                <c:pt idx="226">
                  <c:v>2.27</c:v>
                </c:pt>
                <c:pt idx="227">
                  <c:v>2.2799999999999998</c:v>
                </c:pt>
                <c:pt idx="228">
                  <c:v>2.29</c:v>
                </c:pt>
                <c:pt idx="229">
                  <c:v>2.2999999999999998</c:v>
                </c:pt>
                <c:pt idx="230">
                  <c:v>2.31</c:v>
                </c:pt>
                <c:pt idx="231">
                  <c:v>2.3199999999999998</c:v>
                </c:pt>
                <c:pt idx="232">
                  <c:v>2.33</c:v>
                </c:pt>
                <c:pt idx="233">
                  <c:v>2.34</c:v>
                </c:pt>
                <c:pt idx="234">
                  <c:v>2.35</c:v>
                </c:pt>
                <c:pt idx="235">
                  <c:v>2.36</c:v>
                </c:pt>
                <c:pt idx="236">
                  <c:v>2.37</c:v>
                </c:pt>
                <c:pt idx="237">
                  <c:v>2.38</c:v>
                </c:pt>
                <c:pt idx="238">
                  <c:v>2.39</c:v>
                </c:pt>
                <c:pt idx="239">
                  <c:v>2.4</c:v>
                </c:pt>
                <c:pt idx="240">
                  <c:v>2.41</c:v>
                </c:pt>
                <c:pt idx="241">
                  <c:v>2.42</c:v>
                </c:pt>
                <c:pt idx="242">
                  <c:v>2.4300000000000002</c:v>
                </c:pt>
                <c:pt idx="243">
                  <c:v>2.44</c:v>
                </c:pt>
                <c:pt idx="244">
                  <c:v>2.4500000000000002</c:v>
                </c:pt>
                <c:pt idx="245">
                  <c:v>2.46</c:v>
                </c:pt>
                <c:pt idx="246">
                  <c:v>2.4700000000000002</c:v>
                </c:pt>
                <c:pt idx="247">
                  <c:v>2.48</c:v>
                </c:pt>
                <c:pt idx="248">
                  <c:v>2.4900000000000002</c:v>
                </c:pt>
                <c:pt idx="249">
                  <c:v>2.5</c:v>
                </c:pt>
                <c:pt idx="250">
                  <c:v>2.5099999999999998</c:v>
                </c:pt>
                <c:pt idx="251">
                  <c:v>2.52</c:v>
                </c:pt>
                <c:pt idx="252">
                  <c:v>2.5299999999999998</c:v>
                </c:pt>
                <c:pt idx="253">
                  <c:v>2.54</c:v>
                </c:pt>
                <c:pt idx="254">
                  <c:v>2.5499999999999998</c:v>
                </c:pt>
                <c:pt idx="255">
                  <c:v>2.56</c:v>
                </c:pt>
                <c:pt idx="256">
                  <c:v>2.57</c:v>
                </c:pt>
                <c:pt idx="257">
                  <c:v>2.58</c:v>
                </c:pt>
                <c:pt idx="258">
                  <c:v>2.59</c:v>
                </c:pt>
                <c:pt idx="259">
                  <c:v>2.6</c:v>
                </c:pt>
                <c:pt idx="260">
                  <c:v>2.61</c:v>
                </c:pt>
                <c:pt idx="261">
                  <c:v>2.62</c:v>
                </c:pt>
                <c:pt idx="262">
                  <c:v>2.63</c:v>
                </c:pt>
                <c:pt idx="263">
                  <c:v>2.64</c:v>
                </c:pt>
                <c:pt idx="264">
                  <c:v>2.65</c:v>
                </c:pt>
                <c:pt idx="265">
                  <c:v>2.66</c:v>
                </c:pt>
                <c:pt idx="266">
                  <c:v>2.67</c:v>
                </c:pt>
                <c:pt idx="267">
                  <c:v>2.68</c:v>
                </c:pt>
                <c:pt idx="268">
                  <c:v>2.69</c:v>
                </c:pt>
                <c:pt idx="269">
                  <c:v>2.7</c:v>
                </c:pt>
                <c:pt idx="270">
                  <c:v>2.71</c:v>
                </c:pt>
                <c:pt idx="271">
                  <c:v>2.72</c:v>
                </c:pt>
                <c:pt idx="272">
                  <c:v>2.73</c:v>
                </c:pt>
                <c:pt idx="273">
                  <c:v>2.74</c:v>
                </c:pt>
                <c:pt idx="274">
                  <c:v>2.75</c:v>
                </c:pt>
                <c:pt idx="275">
                  <c:v>2.76</c:v>
                </c:pt>
                <c:pt idx="276">
                  <c:v>2.77</c:v>
                </c:pt>
                <c:pt idx="277">
                  <c:v>2.78</c:v>
                </c:pt>
                <c:pt idx="278">
                  <c:v>2.79</c:v>
                </c:pt>
                <c:pt idx="279">
                  <c:v>2.8</c:v>
                </c:pt>
                <c:pt idx="280">
                  <c:v>2.81</c:v>
                </c:pt>
                <c:pt idx="281">
                  <c:v>2.82</c:v>
                </c:pt>
                <c:pt idx="282">
                  <c:v>2.83</c:v>
                </c:pt>
                <c:pt idx="283">
                  <c:v>2.84</c:v>
                </c:pt>
                <c:pt idx="284">
                  <c:v>2.85</c:v>
                </c:pt>
                <c:pt idx="285">
                  <c:v>2.86</c:v>
                </c:pt>
                <c:pt idx="286">
                  <c:v>2.87</c:v>
                </c:pt>
                <c:pt idx="287">
                  <c:v>2.88</c:v>
                </c:pt>
                <c:pt idx="288">
                  <c:v>2.89</c:v>
                </c:pt>
                <c:pt idx="289">
                  <c:v>2.9</c:v>
                </c:pt>
                <c:pt idx="290">
                  <c:v>2.91</c:v>
                </c:pt>
                <c:pt idx="291">
                  <c:v>2.92</c:v>
                </c:pt>
                <c:pt idx="292">
                  <c:v>2.93</c:v>
                </c:pt>
                <c:pt idx="293">
                  <c:v>2.94</c:v>
                </c:pt>
                <c:pt idx="294">
                  <c:v>2.95</c:v>
                </c:pt>
                <c:pt idx="295">
                  <c:v>2.96</c:v>
                </c:pt>
                <c:pt idx="296">
                  <c:v>2.97</c:v>
                </c:pt>
                <c:pt idx="297">
                  <c:v>2.98</c:v>
                </c:pt>
                <c:pt idx="298">
                  <c:v>2.99</c:v>
                </c:pt>
                <c:pt idx="299">
                  <c:v>3</c:v>
                </c:pt>
                <c:pt idx="300">
                  <c:v>3.01</c:v>
                </c:pt>
                <c:pt idx="301">
                  <c:v>3.02</c:v>
                </c:pt>
                <c:pt idx="302">
                  <c:v>3.03</c:v>
                </c:pt>
                <c:pt idx="303">
                  <c:v>3.04</c:v>
                </c:pt>
                <c:pt idx="304">
                  <c:v>3.05</c:v>
                </c:pt>
                <c:pt idx="305">
                  <c:v>3.06</c:v>
                </c:pt>
                <c:pt idx="306">
                  <c:v>3.07</c:v>
                </c:pt>
                <c:pt idx="307">
                  <c:v>3.08</c:v>
                </c:pt>
                <c:pt idx="308">
                  <c:v>3.09</c:v>
                </c:pt>
                <c:pt idx="309">
                  <c:v>3.1</c:v>
                </c:pt>
                <c:pt idx="310">
                  <c:v>3.11</c:v>
                </c:pt>
                <c:pt idx="311">
                  <c:v>3.12</c:v>
                </c:pt>
                <c:pt idx="312">
                  <c:v>3.13</c:v>
                </c:pt>
                <c:pt idx="313">
                  <c:v>3.14</c:v>
                </c:pt>
                <c:pt idx="314">
                  <c:v>3.15</c:v>
                </c:pt>
                <c:pt idx="315">
                  <c:v>3.16</c:v>
                </c:pt>
                <c:pt idx="316">
                  <c:v>3.17</c:v>
                </c:pt>
                <c:pt idx="317">
                  <c:v>3.18</c:v>
                </c:pt>
                <c:pt idx="318">
                  <c:v>3.19</c:v>
                </c:pt>
                <c:pt idx="319">
                  <c:v>3.2</c:v>
                </c:pt>
                <c:pt idx="320">
                  <c:v>3.21</c:v>
                </c:pt>
                <c:pt idx="321">
                  <c:v>3.22</c:v>
                </c:pt>
                <c:pt idx="322">
                  <c:v>3.23</c:v>
                </c:pt>
                <c:pt idx="323">
                  <c:v>3.24</c:v>
                </c:pt>
                <c:pt idx="324">
                  <c:v>3.25</c:v>
                </c:pt>
                <c:pt idx="325">
                  <c:v>3.26</c:v>
                </c:pt>
                <c:pt idx="326">
                  <c:v>3.27</c:v>
                </c:pt>
                <c:pt idx="327">
                  <c:v>3.28</c:v>
                </c:pt>
                <c:pt idx="328">
                  <c:v>3.29</c:v>
                </c:pt>
                <c:pt idx="329">
                  <c:v>3.3</c:v>
                </c:pt>
                <c:pt idx="330">
                  <c:v>3.31</c:v>
                </c:pt>
                <c:pt idx="331">
                  <c:v>3.32</c:v>
                </c:pt>
                <c:pt idx="332">
                  <c:v>3.33</c:v>
                </c:pt>
                <c:pt idx="333">
                  <c:v>3.34</c:v>
                </c:pt>
                <c:pt idx="334">
                  <c:v>3.35</c:v>
                </c:pt>
                <c:pt idx="335">
                  <c:v>3.36</c:v>
                </c:pt>
                <c:pt idx="336">
                  <c:v>3.37</c:v>
                </c:pt>
                <c:pt idx="337">
                  <c:v>3.38</c:v>
                </c:pt>
                <c:pt idx="338">
                  <c:v>3.39</c:v>
                </c:pt>
                <c:pt idx="339">
                  <c:v>3.4</c:v>
                </c:pt>
                <c:pt idx="340">
                  <c:v>3.41</c:v>
                </c:pt>
                <c:pt idx="341">
                  <c:v>3.42</c:v>
                </c:pt>
                <c:pt idx="342">
                  <c:v>3.43</c:v>
                </c:pt>
                <c:pt idx="343">
                  <c:v>3.44</c:v>
                </c:pt>
                <c:pt idx="344">
                  <c:v>3.45</c:v>
                </c:pt>
                <c:pt idx="345">
                  <c:v>3.46</c:v>
                </c:pt>
                <c:pt idx="346">
                  <c:v>3.47</c:v>
                </c:pt>
                <c:pt idx="347">
                  <c:v>3.48</c:v>
                </c:pt>
                <c:pt idx="348">
                  <c:v>3.49</c:v>
                </c:pt>
                <c:pt idx="349">
                  <c:v>3.5</c:v>
                </c:pt>
                <c:pt idx="350">
                  <c:v>3.51</c:v>
                </c:pt>
                <c:pt idx="351">
                  <c:v>3.52</c:v>
                </c:pt>
                <c:pt idx="352">
                  <c:v>3.53</c:v>
                </c:pt>
                <c:pt idx="353">
                  <c:v>3.54</c:v>
                </c:pt>
                <c:pt idx="354">
                  <c:v>3.55</c:v>
                </c:pt>
                <c:pt idx="355">
                  <c:v>3.56</c:v>
                </c:pt>
                <c:pt idx="356">
                  <c:v>3.57</c:v>
                </c:pt>
                <c:pt idx="357">
                  <c:v>3.58</c:v>
                </c:pt>
                <c:pt idx="358">
                  <c:v>3.59</c:v>
                </c:pt>
                <c:pt idx="359">
                  <c:v>3.6</c:v>
                </c:pt>
                <c:pt idx="360">
                  <c:v>3.61</c:v>
                </c:pt>
                <c:pt idx="361">
                  <c:v>3.62</c:v>
                </c:pt>
                <c:pt idx="362">
                  <c:v>3.63</c:v>
                </c:pt>
                <c:pt idx="363">
                  <c:v>3.64</c:v>
                </c:pt>
                <c:pt idx="364">
                  <c:v>3.65</c:v>
                </c:pt>
                <c:pt idx="365">
                  <c:v>3.66</c:v>
                </c:pt>
                <c:pt idx="366">
                  <c:v>3.67</c:v>
                </c:pt>
                <c:pt idx="367">
                  <c:v>3.68</c:v>
                </c:pt>
                <c:pt idx="368">
                  <c:v>3.69</c:v>
                </c:pt>
                <c:pt idx="369">
                  <c:v>3.7</c:v>
                </c:pt>
                <c:pt idx="370">
                  <c:v>3.71</c:v>
                </c:pt>
                <c:pt idx="371">
                  <c:v>3.72</c:v>
                </c:pt>
                <c:pt idx="372">
                  <c:v>3.73</c:v>
                </c:pt>
                <c:pt idx="373">
                  <c:v>3.74</c:v>
                </c:pt>
                <c:pt idx="374">
                  <c:v>3.75</c:v>
                </c:pt>
                <c:pt idx="375">
                  <c:v>3.76</c:v>
                </c:pt>
                <c:pt idx="376">
                  <c:v>3.77</c:v>
                </c:pt>
                <c:pt idx="377">
                  <c:v>3.78</c:v>
                </c:pt>
                <c:pt idx="378">
                  <c:v>3.79</c:v>
                </c:pt>
                <c:pt idx="379">
                  <c:v>3.8</c:v>
                </c:pt>
                <c:pt idx="380">
                  <c:v>3.81</c:v>
                </c:pt>
                <c:pt idx="381">
                  <c:v>3.82</c:v>
                </c:pt>
                <c:pt idx="382">
                  <c:v>3.83</c:v>
                </c:pt>
                <c:pt idx="383">
                  <c:v>3.84</c:v>
                </c:pt>
                <c:pt idx="384">
                  <c:v>3.85</c:v>
                </c:pt>
                <c:pt idx="385">
                  <c:v>3.86</c:v>
                </c:pt>
                <c:pt idx="386">
                  <c:v>3.87</c:v>
                </c:pt>
                <c:pt idx="387">
                  <c:v>3.88</c:v>
                </c:pt>
                <c:pt idx="388">
                  <c:v>3.89</c:v>
                </c:pt>
                <c:pt idx="389">
                  <c:v>3.9</c:v>
                </c:pt>
                <c:pt idx="390">
                  <c:v>3.91</c:v>
                </c:pt>
                <c:pt idx="391">
                  <c:v>3.92</c:v>
                </c:pt>
                <c:pt idx="392">
                  <c:v>3.93</c:v>
                </c:pt>
                <c:pt idx="393">
                  <c:v>3.94</c:v>
                </c:pt>
                <c:pt idx="394">
                  <c:v>3.95</c:v>
                </c:pt>
                <c:pt idx="395">
                  <c:v>3.96</c:v>
                </c:pt>
                <c:pt idx="396">
                  <c:v>3.97</c:v>
                </c:pt>
                <c:pt idx="397">
                  <c:v>3.98</c:v>
                </c:pt>
                <c:pt idx="398">
                  <c:v>3.99</c:v>
                </c:pt>
                <c:pt idx="399">
                  <c:v>4</c:v>
                </c:pt>
                <c:pt idx="400">
                  <c:v>4.01</c:v>
                </c:pt>
                <c:pt idx="401">
                  <c:v>4.0199999999999996</c:v>
                </c:pt>
                <c:pt idx="402">
                  <c:v>4.03</c:v>
                </c:pt>
                <c:pt idx="403">
                  <c:v>4.04</c:v>
                </c:pt>
                <c:pt idx="404">
                  <c:v>4.05</c:v>
                </c:pt>
                <c:pt idx="405">
                  <c:v>4.0599999999999996</c:v>
                </c:pt>
                <c:pt idx="406">
                  <c:v>4.07</c:v>
                </c:pt>
                <c:pt idx="407">
                  <c:v>4.08</c:v>
                </c:pt>
                <c:pt idx="408">
                  <c:v>4.09</c:v>
                </c:pt>
                <c:pt idx="409">
                  <c:v>4.0999999999999996</c:v>
                </c:pt>
                <c:pt idx="410">
                  <c:v>4.1100000000000003</c:v>
                </c:pt>
                <c:pt idx="411">
                  <c:v>4.12</c:v>
                </c:pt>
                <c:pt idx="412">
                  <c:v>4.13</c:v>
                </c:pt>
                <c:pt idx="413">
                  <c:v>4.1399999999999997</c:v>
                </c:pt>
                <c:pt idx="414">
                  <c:v>4.1500000000000004</c:v>
                </c:pt>
                <c:pt idx="415">
                  <c:v>4.16</c:v>
                </c:pt>
                <c:pt idx="416">
                  <c:v>4.17</c:v>
                </c:pt>
                <c:pt idx="417">
                  <c:v>4.18</c:v>
                </c:pt>
                <c:pt idx="418">
                  <c:v>4.1900000000000004</c:v>
                </c:pt>
                <c:pt idx="419">
                  <c:v>4.2</c:v>
                </c:pt>
                <c:pt idx="420">
                  <c:v>4.21</c:v>
                </c:pt>
                <c:pt idx="421">
                  <c:v>4.22</c:v>
                </c:pt>
                <c:pt idx="422">
                  <c:v>4.2300000000000004</c:v>
                </c:pt>
                <c:pt idx="423">
                  <c:v>4.24</c:v>
                </c:pt>
                <c:pt idx="424">
                  <c:v>4.25</c:v>
                </c:pt>
                <c:pt idx="425">
                  <c:v>4.26</c:v>
                </c:pt>
                <c:pt idx="426">
                  <c:v>4.2699999999999996</c:v>
                </c:pt>
                <c:pt idx="427">
                  <c:v>4.28</c:v>
                </c:pt>
                <c:pt idx="428">
                  <c:v>4.29</c:v>
                </c:pt>
                <c:pt idx="429">
                  <c:v>4.3</c:v>
                </c:pt>
                <c:pt idx="430">
                  <c:v>4.3099999999999996</c:v>
                </c:pt>
                <c:pt idx="431">
                  <c:v>4.32</c:v>
                </c:pt>
                <c:pt idx="432">
                  <c:v>4.33</c:v>
                </c:pt>
                <c:pt idx="433">
                  <c:v>4.34</c:v>
                </c:pt>
                <c:pt idx="434">
                  <c:v>4.3499999999999996</c:v>
                </c:pt>
                <c:pt idx="435">
                  <c:v>4.3600000000000003</c:v>
                </c:pt>
                <c:pt idx="436">
                  <c:v>4.37</c:v>
                </c:pt>
                <c:pt idx="437">
                  <c:v>4.38</c:v>
                </c:pt>
                <c:pt idx="438">
                  <c:v>4.3899999999999997</c:v>
                </c:pt>
                <c:pt idx="439">
                  <c:v>4.4000000000000004</c:v>
                </c:pt>
                <c:pt idx="440">
                  <c:v>4.41</c:v>
                </c:pt>
                <c:pt idx="441">
                  <c:v>4.42</c:v>
                </c:pt>
                <c:pt idx="442">
                  <c:v>4.43</c:v>
                </c:pt>
                <c:pt idx="443">
                  <c:v>4.4400000000000004</c:v>
                </c:pt>
                <c:pt idx="444">
                  <c:v>4.45</c:v>
                </c:pt>
                <c:pt idx="445">
                  <c:v>4.46</c:v>
                </c:pt>
                <c:pt idx="446">
                  <c:v>4.47</c:v>
                </c:pt>
                <c:pt idx="447">
                  <c:v>4.4800000000000004</c:v>
                </c:pt>
                <c:pt idx="448">
                  <c:v>4.49</c:v>
                </c:pt>
                <c:pt idx="449">
                  <c:v>4.5</c:v>
                </c:pt>
                <c:pt idx="450">
                  <c:v>4.51</c:v>
                </c:pt>
                <c:pt idx="451">
                  <c:v>4.5199999999999996</c:v>
                </c:pt>
                <c:pt idx="452">
                  <c:v>4.53</c:v>
                </c:pt>
                <c:pt idx="453">
                  <c:v>4.54</c:v>
                </c:pt>
                <c:pt idx="454">
                  <c:v>4.55</c:v>
                </c:pt>
                <c:pt idx="455">
                  <c:v>4.5599999999999996</c:v>
                </c:pt>
                <c:pt idx="456">
                  <c:v>4.57</c:v>
                </c:pt>
                <c:pt idx="457">
                  <c:v>4.58</c:v>
                </c:pt>
                <c:pt idx="458">
                  <c:v>4.59</c:v>
                </c:pt>
                <c:pt idx="459">
                  <c:v>4.5999999999999996</c:v>
                </c:pt>
                <c:pt idx="460">
                  <c:v>4.6100000000000003</c:v>
                </c:pt>
                <c:pt idx="461">
                  <c:v>4.62</c:v>
                </c:pt>
                <c:pt idx="462">
                  <c:v>4.63</c:v>
                </c:pt>
                <c:pt idx="463">
                  <c:v>4.6399999999999997</c:v>
                </c:pt>
                <c:pt idx="464">
                  <c:v>4.6500000000000004</c:v>
                </c:pt>
                <c:pt idx="465">
                  <c:v>4.66</c:v>
                </c:pt>
                <c:pt idx="466">
                  <c:v>4.67</c:v>
                </c:pt>
                <c:pt idx="467">
                  <c:v>4.68</c:v>
                </c:pt>
                <c:pt idx="468">
                  <c:v>4.6900000000000004</c:v>
                </c:pt>
                <c:pt idx="469">
                  <c:v>4.7</c:v>
                </c:pt>
                <c:pt idx="470">
                  <c:v>4.71</c:v>
                </c:pt>
                <c:pt idx="471">
                  <c:v>4.72</c:v>
                </c:pt>
                <c:pt idx="472">
                  <c:v>4.7300000000000004</c:v>
                </c:pt>
                <c:pt idx="473">
                  <c:v>4.74</c:v>
                </c:pt>
                <c:pt idx="474">
                  <c:v>4.75</c:v>
                </c:pt>
                <c:pt idx="475">
                  <c:v>4.76</c:v>
                </c:pt>
                <c:pt idx="476">
                  <c:v>4.7699999999999996</c:v>
                </c:pt>
                <c:pt idx="477">
                  <c:v>4.78</c:v>
                </c:pt>
                <c:pt idx="478">
                  <c:v>4.79</c:v>
                </c:pt>
                <c:pt idx="479">
                  <c:v>4.8</c:v>
                </c:pt>
                <c:pt idx="480">
                  <c:v>4.8099999999999996</c:v>
                </c:pt>
                <c:pt idx="481">
                  <c:v>4.82</c:v>
                </c:pt>
                <c:pt idx="482">
                  <c:v>4.83</c:v>
                </c:pt>
                <c:pt idx="483">
                  <c:v>4.84</c:v>
                </c:pt>
                <c:pt idx="484">
                  <c:v>4.8499999999999996</c:v>
                </c:pt>
                <c:pt idx="485">
                  <c:v>4.8600000000000003</c:v>
                </c:pt>
                <c:pt idx="486">
                  <c:v>4.87</c:v>
                </c:pt>
                <c:pt idx="487">
                  <c:v>4.88</c:v>
                </c:pt>
                <c:pt idx="488">
                  <c:v>4.8899999999999997</c:v>
                </c:pt>
                <c:pt idx="489">
                  <c:v>4.9000000000000004</c:v>
                </c:pt>
                <c:pt idx="490">
                  <c:v>4.91</c:v>
                </c:pt>
                <c:pt idx="491">
                  <c:v>4.92</c:v>
                </c:pt>
                <c:pt idx="492">
                  <c:v>4.93</c:v>
                </c:pt>
                <c:pt idx="493">
                  <c:v>4.9400000000000004</c:v>
                </c:pt>
                <c:pt idx="494">
                  <c:v>4.95</c:v>
                </c:pt>
                <c:pt idx="495">
                  <c:v>4.96</c:v>
                </c:pt>
                <c:pt idx="496">
                  <c:v>4.97</c:v>
                </c:pt>
                <c:pt idx="497">
                  <c:v>4.9800000000000004</c:v>
                </c:pt>
                <c:pt idx="498">
                  <c:v>4.99</c:v>
                </c:pt>
                <c:pt idx="499">
                  <c:v>5</c:v>
                </c:pt>
                <c:pt idx="500">
                  <c:v>5.01</c:v>
                </c:pt>
                <c:pt idx="501">
                  <c:v>5.0199999999999996</c:v>
                </c:pt>
                <c:pt idx="502">
                  <c:v>5.03</c:v>
                </c:pt>
                <c:pt idx="503">
                  <c:v>5.04</c:v>
                </c:pt>
                <c:pt idx="504">
                  <c:v>5.05</c:v>
                </c:pt>
                <c:pt idx="505">
                  <c:v>5.0599999999999996</c:v>
                </c:pt>
                <c:pt idx="506">
                  <c:v>5.07</c:v>
                </c:pt>
                <c:pt idx="507">
                  <c:v>5.08</c:v>
                </c:pt>
                <c:pt idx="508">
                  <c:v>5.09</c:v>
                </c:pt>
                <c:pt idx="509">
                  <c:v>5.0999999999999996</c:v>
                </c:pt>
                <c:pt idx="510">
                  <c:v>5.1100000000000003</c:v>
                </c:pt>
                <c:pt idx="511">
                  <c:v>5.12</c:v>
                </c:pt>
                <c:pt idx="512">
                  <c:v>5.13</c:v>
                </c:pt>
                <c:pt idx="513">
                  <c:v>5.14</c:v>
                </c:pt>
                <c:pt idx="514">
                  <c:v>5.15</c:v>
                </c:pt>
                <c:pt idx="515">
                  <c:v>5.16</c:v>
                </c:pt>
                <c:pt idx="516">
                  <c:v>5.17</c:v>
                </c:pt>
                <c:pt idx="517">
                  <c:v>5.18</c:v>
                </c:pt>
                <c:pt idx="518">
                  <c:v>5.19</c:v>
                </c:pt>
                <c:pt idx="519">
                  <c:v>5.2</c:v>
                </c:pt>
                <c:pt idx="520">
                  <c:v>5.21</c:v>
                </c:pt>
                <c:pt idx="521">
                  <c:v>5.22</c:v>
                </c:pt>
                <c:pt idx="522">
                  <c:v>5.23</c:v>
                </c:pt>
                <c:pt idx="523">
                  <c:v>5.24</c:v>
                </c:pt>
                <c:pt idx="524">
                  <c:v>5.25</c:v>
                </c:pt>
                <c:pt idx="525">
                  <c:v>5.26</c:v>
                </c:pt>
                <c:pt idx="526">
                  <c:v>5.27</c:v>
                </c:pt>
                <c:pt idx="527">
                  <c:v>5.28</c:v>
                </c:pt>
                <c:pt idx="528">
                  <c:v>5.29</c:v>
                </c:pt>
                <c:pt idx="529">
                  <c:v>5.3</c:v>
                </c:pt>
                <c:pt idx="530">
                  <c:v>5.31</c:v>
                </c:pt>
                <c:pt idx="531">
                  <c:v>5.32</c:v>
                </c:pt>
                <c:pt idx="532">
                  <c:v>5.33</c:v>
                </c:pt>
                <c:pt idx="533">
                  <c:v>5.34</c:v>
                </c:pt>
                <c:pt idx="534">
                  <c:v>5.35</c:v>
                </c:pt>
                <c:pt idx="535">
                  <c:v>5.36</c:v>
                </c:pt>
                <c:pt idx="536">
                  <c:v>5.37</c:v>
                </c:pt>
                <c:pt idx="537">
                  <c:v>5.38</c:v>
                </c:pt>
                <c:pt idx="538">
                  <c:v>5.39</c:v>
                </c:pt>
                <c:pt idx="539">
                  <c:v>5.4</c:v>
                </c:pt>
                <c:pt idx="540">
                  <c:v>5.41</c:v>
                </c:pt>
                <c:pt idx="541">
                  <c:v>5.42</c:v>
                </c:pt>
                <c:pt idx="542">
                  <c:v>5.43</c:v>
                </c:pt>
                <c:pt idx="543">
                  <c:v>5.44</c:v>
                </c:pt>
                <c:pt idx="544">
                  <c:v>5.45</c:v>
                </c:pt>
                <c:pt idx="545">
                  <c:v>5.46</c:v>
                </c:pt>
                <c:pt idx="546">
                  <c:v>5.47</c:v>
                </c:pt>
                <c:pt idx="547">
                  <c:v>5.48</c:v>
                </c:pt>
                <c:pt idx="548">
                  <c:v>5.49</c:v>
                </c:pt>
                <c:pt idx="549">
                  <c:v>5.5</c:v>
                </c:pt>
                <c:pt idx="550">
                  <c:v>5.51</c:v>
                </c:pt>
                <c:pt idx="551">
                  <c:v>5.52</c:v>
                </c:pt>
                <c:pt idx="552">
                  <c:v>5.53</c:v>
                </c:pt>
                <c:pt idx="553">
                  <c:v>5.54</c:v>
                </c:pt>
                <c:pt idx="554">
                  <c:v>5.55</c:v>
                </c:pt>
                <c:pt idx="555">
                  <c:v>5.56</c:v>
                </c:pt>
                <c:pt idx="556">
                  <c:v>5.57</c:v>
                </c:pt>
                <c:pt idx="557">
                  <c:v>5.58</c:v>
                </c:pt>
                <c:pt idx="558">
                  <c:v>5.59</c:v>
                </c:pt>
                <c:pt idx="559">
                  <c:v>5.6</c:v>
                </c:pt>
                <c:pt idx="560">
                  <c:v>5.61</c:v>
                </c:pt>
                <c:pt idx="561">
                  <c:v>5.62</c:v>
                </c:pt>
                <c:pt idx="562">
                  <c:v>5.63</c:v>
                </c:pt>
                <c:pt idx="563">
                  <c:v>5.64</c:v>
                </c:pt>
                <c:pt idx="564">
                  <c:v>5.65</c:v>
                </c:pt>
                <c:pt idx="565">
                  <c:v>5.66</c:v>
                </c:pt>
                <c:pt idx="566">
                  <c:v>5.67</c:v>
                </c:pt>
                <c:pt idx="567">
                  <c:v>5.68</c:v>
                </c:pt>
                <c:pt idx="568">
                  <c:v>5.69</c:v>
                </c:pt>
                <c:pt idx="569">
                  <c:v>5.7</c:v>
                </c:pt>
                <c:pt idx="570">
                  <c:v>5.71</c:v>
                </c:pt>
                <c:pt idx="571">
                  <c:v>5.72</c:v>
                </c:pt>
                <c:pt idx="572">
                  <c:v>5.73</c:v>
                </c:pt>
                <c:pt idx="573">
                  <c:v>5.74</c:v>
                </c:pt>
                <c:pt idx="574">
                  <c:v>5.75</c:v>
                </c:pt>
                <c:pt idx="575">
                  <c:v>5.76</c:v>
                </c:pt>
                <c:pt idx="576">
                  <c:v>5.77</c:v>
                </c:pt>
                <c:pt idx="577">
                  <c:v>5.78</c:v>
                </c:pt>
                <c:pt idx="578">
                  <c:v>5.79</c:v>
                </c:pt>
                <c:pt idx="579">
                  <c:v>5.8</c:v>
                </c:pt>
                <c:pt idx="580">
                  <c:v>5.81</c:v>
                </c:pt>
                <c:pt idx="581">
                  <c:v>5.82</c:v>
                </c:pt>
                <c:pt idx="582">
                  <c:v>5.83</c:v>
                </c:pt>
                <c:pt idx="583">
                  <c:v>5.84</c:v>
                </c:pt>
                <c:pt idx="584">
                  <c:v>5.85</c:v>
                </c:pt>
                <c:pt idx="585">
                  <c:v>5.86</c:v>
                </c:pt>
                <c:pt idx="586">
                  <c:v>5.87</c:v>
                </c:pt>
                <c:pt idx="587">
                  <c:v>5.88</c:v>
                </c:pt>
                <c:pt idx="588">
                  <c:v>5.89</c:v>
                </c:pt>
                <c:pt idx="589">
                  <c:v>5.9</c:v>
                </c:pt>
                <c:pt idx="590">
                  <c:v>5.91</c:v>
                </c:pt>
                <c:pt idx="591">
                  <c:v>5.92</c:v>
                </c:pt>
                <c:pt idx="592">
                  <c:v>5.93</c:v>
                </c:pt>
                <c:pt idx="593">
                  <c:v>5.94</c:v>
                </c:pt>
                <c:pt idx="594">
                  <c:v>5.95</c:v>
                </c:pt>
                <c:pt idx="595">
                  <c:v>5.96</c:v>
                </c:pt>
                <c:pt idx="596">
                  <c:v>5.97</c:v>
                </c:pt>
                <c:pt idx="597">
                  <c:v>5.98</c:v>
                </c:pt>
                <c:pt idx="598">
                  <c:v>5.99</c:v>
                </c:pt>
                <c:pt idx="599">
                  <c:v>6</c:v>
                </c:pt>
                <c:pt idx="600">
                  <c:v>6.01</c:v>
                </c:pt>
                <c:pt idx="601">
                  <c:v>6.02</c:v>
                </c:pt>
                <c:pt idx="602">
                  <c:v>6.03</c:v>
                </c:pt>
                <c:pt idx="603">
                  <c:v>6.04</c:v>
                </c:pt>
                <c:pt idx="604">
                  <c:v>6.05</c:v>
                </c:pt>
                <c:pt idx="605">
                  <c:v>6.06</c:v>
                </c:pt>
                <c:pt idx="606">
                  <c:v>6.07</c:v>
                </c:pt>
                <c:pt idx="607">
                  <c:v>6.08</c:v>
                </c:pt>
                <c:pt idx="608">
                  <c:v>6.09</c:v>
                </c:pt>
                <c:pt idx="609">
                  <c:v>6.1</c:v>
                </c:pt>
                <c:pt idx="610">
                  <c:v>6.11</c:v>
                </c:pt>
                <c:pt idx="611">
                  <c:v>6.12</c:v>
                </c:pt>
                <c:pt idx="612">
                  <c:v>6.13</c:v>
                </c:pt>
                <c:pt idx="613">
                  <c:v>6.14</c:v>
                </c:pt>
                <c:pt idx="614">
                  <c:v>6.15</c:v>
                </c:pt>
                <c:pt idx="615">
                  <c:v>6.1599999999999904</c:v>
                </c:pt>
                <c:pt idx="616">
                  <c:v>6.1699999999999902</c:v>
                </c:pt>
                <c:pt idx="617">
                  <c:v>6.1799999999999899</c:v>
                </c:pt>
                <c:pt idx="618">
                  <c:v>6.1899999999999897</c:v>
                </c:pt>
                <c:pt idx="619">
                  <c:v>6.1999999999999904</c:v>
                </c:pt>
                <c:pt idx="620">
                  <c:v>6.2099999999999902</c:v>
                </c:pt>
                <c:pt idx="621">
                  <c:v>6.21999999999999</c:v>
                </c:pt>
                <c:pt idx="622">
                  <c:v>6.2299999999999898</c:v>
                </c:pt>
                <c:pt idx="623">
                  <c:v>6.2399999999999904</c:v>
                </c:pt>
                <c:pt idx="624">
                  <c:v>6.2499999999999902</c:v>
                </c:pt>
                <c:pt idx="625">
                  <c:v>6.25999999999999</c:v>
                </c:pt>
                <c:pt idx="626">
                  <c:v>6.2699999999999898</c:v>
                </c:pt>
                <c:pt idx="627">
                  <c:v>6.2799999999999896</c:v>
                </c:pt>
                <c:pt idx="628">
                  <c:v>6.2899999999999903</c:v>
                </c:pt>
                <c:pt idx="629">
                  <c:v>6.2999999999999901</c:v>
                </c:pt>
                <c:pt idx="630">
                  <c:v>6.3099999999999898</c:v>
                </c:pt>
                <c:pt idx="631">
                  <c:v>6.3199999999999896</c:v>
                </c:pt>
                <c:pt idx="632">
                  <c:v>6.3299999999999903</c:v>
                </c:pt>
                <c:pt idx="633">
                  <c:v>6.3399999999999901</c:v>
                </c:pt>
                <c:pt idx="634">
                  <c:v>6.3499999999999899</c:v>
                </c:pt>
                <c:pt idx="635">
                  <c:v>6.3599999999999897</c:v>
                </c:pt>
                <c:pt idx="636">
                  <c:v>6.3699999999999903</c:v>
                </c:pt>
                <c:pt idx="637">
                  <c:v>6.3799999999999901</c:v>
                </c:pt>
                <c:pt idx="638">
                  <c:v>6.3899999999999899</c:v>
                </c:pt>
                <c:pt idx="639">
                  <c:v>6.3999999999999897</c:v>
                </c:pt>
                <c:pt idx="640">
                  <c:v>6.4099999999999904</c:v>
                </c:pt>
                <c:pt idx="641">
                  <c:v>6.4199999999999902</c:v>
                </c:pt>
                <c:pt idx="642">
                  <c:v>6.4299999999999899</c:v>
                </c:pt>
                <c:pt idx="643">
                  <c:v>6.4399999999999897</c:v>
                </c:pt>
                <c:pt idx="644">
                  <c:v>6.4499999999999904</c:v>
                </c:pt>
                <c:pt idx="645">
                  <c:v>6.4599999999999902</c:v>
                </c:pt>
                <c:pt idx="646">
                  <c:v>6.46999999999999</c:v>
                </c:pt>
                <c:pt idx="647">
                  <c:v>6.4799999999999898</c:v>
                </c:pt>
                <c:pt idx="648">
                  <c:v>6.4899999999999904</c:v>
                </c:pt>
                <c:pt idx="649">
                  <c:v>6.4999999999999902</c:v>
                </c:pt>
                <c:pt idx="650">
                  <c:v>6.50999999999999</c:v>
                </c:pt>
                <c:pt idx="651">
                  <c:v>6.5199999999999898</c:v>
                </c:pt>
                <c:pt idx="652">
                  <c:v>6.5299999999999896</c:v>
                </c:pt>
                <c:pt idx="653">
                  <c:v>6.5399999999999903</c:v>
                </c:pt>
                <c:pt idx="654">
                  <c:v>6.5499999999999901</c:v>
                </c:pt>
                <c:pt idx="655">
                  <c:v>6.5599999999999898</c:v>
                </c:pt>
                <c:pt idx="656">
                  <c:v>6.5699999999999896</c:v>
                </c:pt>
                <c:pt idx="657">
                  <c:v>6.5799999999999903</c:v>
                </c:pt>
                <c:pt idx="658">
                  <c:v>6.5899999999999901</c:v>
                </c:pt>
                <c:pt idx="659">
                  <c:v>6.5999999999999899</c:v>
                </c:pt>
                <c:pt idx="660">
                  <c:v>6.6099999999999897</c:v>
                </c:pt>
                <c:pt idx="661">
                  <c:v>6.6199999999999903</c:v>
                </c:pt>
                <c:pt idx="662">
                  <c:v>6.6299999999999804</c:v>
                </c:pt>
                <c:pt idx="663">
                  <c:v>6.6399999999999801</c:v>
                </c:pt>
                <c:pt idx="664">
                  <c:v>6.6499999999999799</c:v>
                </c:pt>
                <c:pt idx="665">
                  <c:v>6.6599999999999797</c:v>
                </c:pt>
                <c:pt idx="666">
                  <c:v>6.6699999999999804</c:v>
                </c:pt>
                <c:pt idx="667">
                  <c:v>6.6799999999999802</c:v>
                </c:pt>
                <c:pt idx="668">
                  <c:v>6.68999999999998</c:v>
                </c:pt>
                <c:pt idx="669">
                  <c:v>6.6999999999999797</c:v>
                </c:pt>
                <c:pt idx="670">
                  <c:v>6.7099999999999804</c:v>
                </c:pt>
                <c:pt idx="671">
                  <c:v>6.7199999999999802</c:v>
                </c:pt>
                <c:pt idx="672">
                  <c:v>6.72999999999998</c:v>
                </c:pt>
                <c:pt idx="673">
                  <c:v>6.7399999999999798</c:v>
                </c:pt>
                <c:pt idx="674">
                  <c:v>6.7499999999999796</c:v>
                </c:pt>
                <c:pt idx="675">
                  <c:v>6.7599999999999802</c:v>
                </c:pt>
                <c:pt idx="676">
                  <c:v>6.76999999999998</c:v>
                </c:pt>
                <c:pt idx="677">
                  <c:v>6.7799999999999798</c:v>
                </c:pt>
                <c:pt idx="678">
                  <c:v>6.7899999999999796</c:v>
                </c:pt>
                <c:pt idx="679">
                  <c:v>6.7999999999999803</c:v>
                </c:pt>
                <c:pt idx="680">
                  <c:v>6.8099999999999801</c:v>
                </c:pt>
                <c:pt idx="681">
                  <c:v>6.8199999999999799</c:v>
                </c:pt>
                <c:pt idx="682">
                  <c:v>6.8299999999999796</c:v>
                </c:pt>
                <c:pt idx="683">
                  <c:v>6.8399999999999803</c:v>
                </c:pt>
                <c:pt idx="684">
                  <c:v>6.8499999999999801</c:v>
                </c:pt>
                <c:pt idx="685">
                  <c:v>6.8599999999999799</c:v>
                </c:pt>
                <c:pt idx="686">
                  <c:v>6.8699999999999797</c:v>
                </c:pt>
                <c:pt idx="687">
                  <c:v>6.8799999999999804</c:v>
                </c:pt>
                <c:pt idx="688">
                  <c:v>6.8899999999999801</c:v>
                </c:pt>
                <c:pt idx="689">
                  <c:v>6.8999999999999799</c:v>
                </c:pt>
                <c:pt idx="690">
                  <c:v>6.9099999999999797</c:v>
                </c:pt>
                <c:pt idx="691">
                  <c:v>6.9199999999999804</c:v>
                </c:pt>
                <c:pt idx="692">
                  <c:v>6.9299999999999802</c:v>
                </c:pt>
                <c:pt idx="693">
                  <c:v>6.93999999999998</c:v>
                </c:pt>
                <c:pt idx="694">
                  <c:v>6.9499999999999797</c:v>
                </c:pt>
                <c:pt idx="695">
                  <c:v>6.9599999999999804</c:v>
                </c:pt>
                <c:pt idx="696">
                  <c:v>6.9699999999999802</c:v>
                </c:pt>
                <c:pt idx="697">
                  <c:v>6.97999999999998</c:v>
                </c:pt>
                <c:pt idx="698">
                  <c:v>6.9899999999999798</c:v>
                </c:pt>
                <c:pt idx="699">
                  <c:v>6.9999999999999796</c:v>
                </c:pt>
                <c:pt idx="700">
                  <c:v>7.0099999999999802</c:v>
                </c:pt>
                <c:pt idx="701">
                  <c:v>7.01999999999998</c:v>
                </c:pt>
                <c:pt idx="702">
                  <c:v>7.0299999999999798</c:v>
                </c:pt>
                <c:pt idx="703">
                  <c:v>7.0399999999999796</c:v>
                </c:pt>
                <c:pt idx="704">
                  <c:v>7.0499999999999803</c:v>
                </c:pt>
                <c:pt idx="705">
                  <c:v>7.0599999999999801</c:v>
                </c:pt>
                <c:pt idx="706">
                  <c:v>7.0699999999999799</c:v>
                </c:pt>
                <c:pt idx="707">
                  <c:v>7.0799999999999796</c:v>
                </c:pt>
                <c:pt idx="708">
                  <c:v>7.0899999999999803</c:v>
                </c:pt>
                <c:pt idx="709">
                  <c:v>7.0999999999999703</c:v>
                </c:pt>
                <c:pt idx="710">
                  <c:v>7.1099999999999701</c:v>
                </c:pt>
                <c:pt idx="711">
                  <c:v>7.1199999999999699</c:v>
                </c:pt>
                <c:pt idx="712">
                  <c:v>7.1299999999999697</c:v>
                </c:pt>
                <c:pt idx="713">
                  <c:v>7.1399999999999704</c:v>
                </c:pt>
                <c:pt idx="714">
                  <c:v>7.1499999999999702</c:v>
                </c:pt>
                <c:pt idx="715">
                  <c:v>7.1599999999999699</c:v>
                </c:pt>
                <c:pt idx="716">
                  <c:v>7.1699999999999697</c:v>
                </c:pt>
                <c:pt idx="717">
                  <c:v>7.1799999999999704</c:v>
                </c:pt>
                <c:pt idx="718">
                  <c:v>7.1899999999999702</c:v>
                </c:pt>
                <c:pt idx="719">
                  <c:v>7.19999999999997</c:v>
                </c:pt>
                <c:pt idx="720">
                  <c:v>7.2099999999999698</c:v>
                </c:pt>
                <c:pt idx="721">
                  <c:v>7.2199999999999704</c:v>
                </c:pt>
                <c:pt idx="722">
                  <c:v>7.2299999999999702</c:v>
                </c:pt>
                <c:pt idx="723">
                  <c:v>7.23999999999997</c:v>
                </c:pt>
                <c:pt idx="724">
                  <c:v>7.2499999999999698</c:v>
                </c:pt>
                <c:pt idx="725">
                  <c:v>7.2599999999999696</c:v>
                </c:pt>
                <c:pt idx="726">
                  <c:v>7.2699999999999703</c:v>
                </c:pt>
                <c:pt idx="727">
                  <c:v>7.2799999999999701</c:v>
                </c:pt>
                <c:pt idx="728">
                  <c:v>7.2899999999999698</c:v>
                </c:pt>
                <c:pt idx="729">
                  <c:v>7.2999999999999696</c:v>
                </c:pt>
                <c:pt idx="730">
                  <c:v>7.3099999999999703</c:v>
                </c:pt>
                <c:pt idx="731">
                  <c:v>7.3199999999999701</c:v>
                </c:pt>
                <c:pt idx="732">
                  <c:v>7.3299999999999699</c:v>
                </c:pt>
                <c:pt idx="733">
                  <c:v>7.3399999999999697</c:v>
                </c:pt>
                <c:pt idx="734">
                  <c:v>7.3499999999999703</c:v>
                </c:pt>
                <c:pt idx="735">
                  <c:v>7.3599999999999604</c:v>
                </c:pt>
                <c:pt idx="736">
                  <c:v>7.3699999999999601</c:v>
                </c:pt>
                <c:pt idx="737">
                  <c:v>7.3799999999999599</c:v>
                </c:pt>
                <c:pt idx="738">
                  <c:v>7.3899999999999597</c:v>
                </c:pt>
                <c:pt idx="739">
                  <c:v>7.3999999999999604</c:v>
                </c:pt>
                <c:pt idx="740">
                  <c:v>7.4099999999999602</c:v>
                </c:pt>
                <c:pt idx="741">
                  <c:v>7.41999999999996</c:v>
                </c:pt>
                <c:pt idx="742">
                  <c:v>7.4299999999999597</c:v>
                </c:pt>
                <c:pt idx="743">
                  <c:v>7.4399999999999604</c:v>
                </c:pt>
                <c:pt idx="744">
                  <c:v>7.4499999999999602</c:v>
                </c:pt>
                <c:pt idx="745">
                  <c:v>7.45999999999996</c:v>
                </c:pt>
                <c:pt idx="746">
                  <c:v>7.4699999999999598</c:v>
                </c:pt>
                <c:pt idx="747">
                  <c:v>7.4799999999999596</c:v>
                </c:pt>
                <c:pt idx="748">
                  <c:v>7.4899999999999602</c:v>
                </c:pt>
                <c:pt idx="749">
                  <c:v>7.49999999999996</c:v>
                </c:pt>
                <c:pt idx="750">
                  <c:v>7.5099999999999598</c:v>
                </c:pt>
                <c:pt idx="751">
                  <c:v>7.5199999999999596</c:v>
                </c:pt>
                <c:pt idx="752">
                  <c:v>7.5299999999999603</c:v>
                </c:pt>
                <c:pt idx="753">
                  <c:v>7.5399999999999601</c:v>
                </c:pt>
                <c:pt idx="754">
                  <c:v>7.5499999999999599</c:v>
                </c:pt>
                <c:pt idx="755">
                  <c:v>7.5599999999999596</c:v>
                </c:pt>
                <c:pt idx="756">
                  <c:v>7.5699999999999603</c:v>
                </c:pt>
                <c:pt idx="757">
                  <c:v>7.5799999999999601</c:v>
                </c:pt>
                <c:pt idx="758">
                  <c:v>7.5899999999999599</c:v>
                </c:pt>
                <c:pt idx="759">
                  <c:v>7.5999999999999597</c:v>
                </c:pt>
                <c:pt idx="760">
                  <c:v>7.6099999999999604</c:v>
                </c:pt>
                <c:pt idx="761">
                  <c:v>7.6199999999999601</c:v>
                </c:pt>
                <c:pt idx="762">
                  <c:v>7.6299999999999599</c:v>
                </c:pt>
                <c:pt idx="763">
                  <c:v>7.6399999999999597</c:v>
                </c:pt>
                <c:pt idx="764">
                  <c:v>7.6499999999999604</c:v>
                </c:pt>
                <c:pt idx="765">
                  <c:v>7.6599999999999602</c:v>
                </c:pt>
                <c:pt idx="766">
                  <c:v>7.66999999999996</c:v>
                </c:pt>
                <c:pt idx="767">
                  <c:v>7.6799999999999597</c:v>
                </c:pt>
                <c:pt idx="768">
                  <c:v>7.6899999999999604</c:v>
                </c:pt>
                <c:pt idx="769">
                  <c:v>7.6999999999999602</c:v>
                </c:pt>
                <c:pt idx="770">
                  <c:v>7.70999999999996</c:v>
                </c:pt>
                <c:pt idx="771">
                  <c:v>7.7199999999999598</c:v>
                </c:pt>
                <c:pt idx="772">
                  <c:v>7.7299999999999596</c:v>
                </c:pt>
                <c:pt idx="773">
                  <c:v>7.7399999999999602</c:v>
                </c:pt>
                <c:pt idx="774">
                  <c:v>7.74999999999996</c:v>
                </c:pt>
                <c:pt idx="775">
                  <c:v>7.7599999999999598</c:v>
                </c:pt>
                <c:pt idx="776">
                  <c:v>7.7699999999999596</c:v>
                </c:pt>
                <c:pt idx="777">
                  <c:v>7.7799999999999603</c:v>
                </c:pt>
                <c:pt idx="778">
                  <c:v>7.7899999999999601</c:v>
                </c:pt>
                <c:pt idx="779">
                  <c:v>7.7999999999999599</c:v>
                </c:pt>
                <c:pt idx="780">
                  <c:v>7.8099999999999596</c:v>
                </c:pt>
                <c:pt idx="781">
                  <c:v>7.8199999999999497</c:v>
                </c:pt>
                <c:pt idx="782">
                  <c:v>7.8299999999999503</c:v>
                </c:pt>
                <c:pt idx="783">
                  <c:v>7.8399999999999501</c:v>
                </c:pt>
                <c:pt idx="784">
                  <c:v>7.8499999999999499</c:v>
                </c:pt>
                <c:pt idx="785">
                  <c:v>7.8599999999999497</c:v>
                </c:pt>
                <c:pt idx="786">
                  <c:v>7.8699999999999504</c:v>
                </c:pt>
                <c:pt idx="787">
                  <c:v>7.8799999999999502</c:v>
                </c:pt>
                <c:pt idx="788">
                  <c:v>7.8899999999999499</c:v>
                </c:pt>
                <c:pt idx="789">
                  <c:v>7.8999999999999497</c:v>
                </c:pt>
                <c:pt idx="790">
                  <c:v>7.9099999999999504</c:v>
                </c:pt>
                <c:pt idx="791">
                  <c:v>7.9199999999999502</c:v>
                </c:pt>
                <c:pt idx="792">
                  <c:v>7.92999999999995</c:v>
                </c:pt>
                <c:pt idx="793">
                  <c:v>7.9399999999999498</c:v>
                </c:pt>
                <c:pt idx="794">
                  <c:v>7.9499999999999504</c:v>
                </c:pt>
                <c:pt idx="795">
                  <c:v>7.9599999999999502</c:v>
                </c:pt>
                <c:pt idx="796">
                  <c:v>7.96999999999995</c:v>
                </c:pt>
                <c:pt idx="797">
                  <c:v>7.9799999999999498</c:v>
                </c:pt>
                <c:pt idx="798">
                  <c:v>7.9899999999999496</c:v>
                </c:pt>
                <c:pt idx="799">
                  <c:v>7.9999999999999503</c:v>
                </c:pt>
                <c:pt idx="800">
                  <c:v>8.00999999999995</c:v>
                </c:pt>
                <c:pt idx="801">
                  <c:v>8.0199999999999498</c:v>
                </c:pt>
                <c:pt idx="802">
                  <c:v>8.0299999999999496</c:v>
                </c:pt>
                <c:pt idx="803">
                  <c:v>8.0399999999999494</c:v>
                </c:pt>
                <c:pt idx="804">
                  <c:v>8.0499999999999492</c:v>
                </c:pt>
                <c:pt idx="805">
                  <c:v>8.0599999999999508</c:v>
                </c:pt>
                <c:pt idx="806">
                  <c:v>8.0699999999999505</c:v>
                </c:pt>
                <c:pt idx="807">
                  <c:v>8.0799999999999503</c:v>
                </c:pt>
                <c:pt idx="808">
                  <c:v>8.0899999999999501</c:v>
                </c:pt>
                <c:pt idx="809">
                  <c:v>8.0999999999999499</c:v>
                </c:pt>
                <c:pt idx="810">
                  <c:v>8.1099999999999497</c:v>
                </c:pt>
                <c:pt idx="811">
                  <c:v>8.1199999999999495</c:v>
                </c:pt>
                <c:pt idx="812">
                  <c:v>8.1299999999999493</c:v>
                </c:pt>
                <c:pt idx="813">
                  <c:v>8.1399999999999508</c:v>
                </c:pt>
                <c:pt idx="814">
                  <c:v>8.1499999999999506</c:v>
                </c:pt>
                <c:pt idx="815">
                  <c:v>8.1599999999999504</c:v>
                </c:pt>
                <c:pt idx="816">
                  <c:v>8.1699999999999502</c:v>
                </c:pt>
                <c:pt idx="817">
                  <c:v>8.17999999999995</c:v>
                </c:pt>
                <c:pt idx="818">
                  <c:v>8.1899999999999498</c:v>
                </c:pt>
                <c:pt idx="819">
                  <c:v>8.1999999999999496</c:v>
                </c:pt>
                <c:pt idx="820">
                  <c:v>8.2099999999999493</c:v>
                </c:pt>
                <c:pt idx="821">
                  <c:v>8.2199999999999491</c:v>
                </c:pt>
                <c:pt idx="822">
                  <c:v>8.2299999999999507</c:v>
                </c:pt>
                <c:pt idx="823">
                  <c:v>8.2399999999999505</c:v>
                </c:pt>
                <c:pt idx="824">
                  <c:v>8.2499999999999503</c:v>
                </c:pt>
                <c:pt idx="825">
                  <c:v>8.25999999999995</c:v>
                </c:pt>
                <c:pt idx="826">
                  <c:v>8.2699999999999498</c:v>
                </c:pt>
                <c:pt idx="827">
                  <c:v>8.2799999999999407</c:v>
                </c:pt>
                <c:pt idx="828">
                  <c:v>8.2899999999999405</c:v>
                </c:pt>
                <c:pt idx="829">
                  <c:v>8.2999999999999403</c:v>
                </c:pt>
                <c:pt idx="830">
                  <c:v>8.3099999999999401</c:v>
                </c:pt>
                <c:pt idx="831">
                  <c:v>8.3199999999999399</c:v>
                </c:pt>
                <c:pt idx="832">
                  <c:v>8.3299999999999397</c:v>
                </c:pt>
                <c:pt idx="833">
                  <c:v>8.3399999999999395</c:v>
                </c:pt>
                <c:pt idx="834">
                  <c:v>8.3499999999999392</c:v>
                </c:pt>
                <c:pt idx="835">
                  <c:v>8.3599999999999408</c:v>
                </c:pt>
                <c:pt idx="836">
                  <c:v>8.3699999999999406</c:v>
                </c:pt>
                <c:pt idx="837">
                  <c:v>8.3799999999999404</c:v>
                </c:pt>
                <c:pt idx="838">
                  <c:v>8.3899999999999402</c:v>
                </c:pt>
                <c:pt idx="839">
                  <c:v>8.39999999999994</c:v>
                </c:pt>
                <c:pt idx="840">
                  <c:v>8.4099999999999397</c:v>
                </c:pt>
                <c:pt idx="841">
                  <c:v>8.4199999999999395</c:v>
                </c:pt>
                <c:pt idx="842">
                  <c:v>8.4299999999999393</c:v>
                </c:pt>
                <c:pt idx="843">
                  <c:v>8.4399999999999409</c:v>
                </c:pt>
                <c:pt idx="844">
                  <c:v>8.4499999999999407</c:v>
                </c:pt>
                <c:pt idx="845">
                  <c:v>8.4599999999999405</c:v>
                </c:pt>
                <c:pt idx="846">
                  <c:v>8.4699999999999402</c:v>
                </c:pt>
                <c:pt idx="847">
                  <c:v>8.47999999999994</c:v>
                </c:pt>
                <c:pt idx="848">
                  <c:v>8.4899999999999398</c:v>
                </c:pt>
                <c:pt idx="849">
                  <c:v>8.4999999999999396</c:v>
                </c:pt>
                <c:pt idx="850">
                  <c:v>8.5099999999999394</c:v>
                </c:pt>
                <c:pt idx="851">
                  <c:v>8.5199999999999392</c:v>
                </c:pt>
                <c:pt idx="852">
                  <c:v>8.5299999999999407</c:v>
                </c:pt>
                <c:pt idx="853">
                  <c:v>8.5399999999999405</c:v>
                </c:pt>
                <c:pt idx="854">
                  <c:v>8.5499999999999403</c:v>
                </c:pt>
                <c:pt idx="855">
                  <c:v>8.5599999999999401</c:v>
                </c:pt>
                <c:pt idx="856">
                  <c:v>8.5699999999999399</c:v>
                </c:pt>
                <c:pt idx="857">
                  <c:v>8.5799999999999397</c:v>
                </c:pt>
                <c:pt idx="858">
                  <c:v>8.5899999999999395</c:v>
                </c:pt>
                <c:pt idx="859">
                  <c:v>8.5999999999999392</c:v>
                </c:pt>
                <c:pt idx="860">
                  <c:v>8.6099999999999408</c:v>
                </c:pt>
                <c:pt idx="861">
                  <c:v>8.6199999999999406</c:v>
                </c:pt>
                <c:pt idx="862">
                  <c:v>8.6299999999999404</c:v>
                </c:pt>
                <c:pt idx="863">
                  <c:v>8.6399999999999402</c:v>
                </c:pt>
                <c:pt idx="864">
                  <c:v>8.64999999999994</c:v>
                </c:pt>
                <c:pt idx="865">
                  <c:v>8.6599999999999397</c:v>
                </c:pt>
                <c:pt idx="866">
                  <c:v>8.6699999999999395</c:v>
                </c:pt>
                <c:pt idx="867">
                  <c:v>8.6799999999999393</c:v>
                </c:pt>
                <c:pt idx="868">
                  <c:v>8.6899999999999409</c:v>
                </c:pt>
                <c:pt idx="869">
                  <c:v>8.6999999999999407</c:v>
                </c:pt>
                <c:pt idx="870">
                  <c:v>8.7099999999999405</c:v>
                </c:pt>
                <c:pt idx="871">
                  <c:v>8.7199999999999402</c:v>
                </c:pt>
                <c:pt idx="872">
                  <c:v>8.72999999999994</c:v>
                </c:pt>
                <c:pt idx="873">
                  <c:v>8.7399999999999398</c:v>
                </c:pt>
                <c:pt idx="874">
                  <c:v>8.7499999999999307</c:v>
                </c:pt>
                <c:pt idx="875">
                  <c:v>8.7599999999999305</c:v>
                </c:pt>
                <c:pt idx="876">
                  <c:v>8.7699999999999303</c:v>
                </c:pt>
                <c:pt idx="877">
                  <c:v>8.7799999999999301</c:v>
                </c:pt>
                <c:pt idx="878">
                  <c:v>8.7899999999999299</c:v>
                </c:pt>
                <c:pt idx="879">
                  <c:v>8.7999999999999297</c:v>
                </c:pt>
                <c:pt idx="880">
                  <c:v>8.8099999999999294</c:v>
                </c:pt>
                <c:pt idx="881">
                  <c:v>8.8199999999999292</c:v>
                </c:pt>
                <c:pt idx="882">
                  <c:v>8.8299999999999308</c:v>
                </c:pt>
                <c:pt idx="883">
                  <c:v>8.8399999999999306</c:v>
                </c:pt>
                <c:pt idx="884">
                  <c:v>8.8499999999999304</c:v>
                </c:pt>
                <c:pt idx="885">
                  <c:v>8.8599999999999302</c:v>
                </c:pt>
                <c:pt idx="886">
                  <c:v>8.8699999999999299</c:v>
                </c:pt>
                <c:pt idx="887">
                  <c:v>8.8799999999999297</c:v>
                </c:pt>
                <c:pt idx="888">
                  <c:v>8.8899999999999295</c:v>
                </c:pt>
                <c:pt idx="889">
                  <c:v>8.8999999999999293</c:v>
                </c:pt>
                <c:pt idx="890">
                  <c:v>8.9099999999999309</c:v>
                </c:pt>
                <c:pt idx="891">
                  <c:v>8.9199999999999307</c:v>
                </c:pt>
                <c:pt idx="892">
                  <c:v>8.9299999999999304</c:v>
                </c:pt>
                <c:pt idx="893">
                  <c:v>8.9399999999999302</c:v>
                </c:pt>
                <c:pt idx="894">
                  <c:v>8.94999999999993</c:v>
                </c:pt>
                <c:pt idx="895">
                  <c:v>8.9599999999999298</c:v>
                </c:pt>
                <c:pt idx="896">
                  <c:v>8.9699999999999296</c:v>
                </c:pt>
                <c:pt idx="897">
                  <c:v>8.9799999999999294</c:v>
                </c:pt>
                <c:pt idx="898">
                  <c:v>8.9899999999999292</c:v>
                </c:pt>
                <c:pt idx="899">
                  <c:v>8.9999999999999307</c:v>
                </c:pt>
                <c:pt idx="900">
                  <c:v>9.0099999999999305</c:v>
                </c:pt>
                <c:pt idx="901">
                  <c:v>9.0199999999999303</c:v>
                </c:pt>
                <c:pt idx="902">
                  <c:v>9.0299999999999301</c:v>
                </c:pt>
                <c:pt idx="903">
                  <c:v>9.0399999999999299</c:v>
                </c:pt>
                <c:pt idx="904">
                  <c:v>9.0499999999999297</c:v>
                </c:pt>
                <c:pt idx="905">
                  <c:v>9.0599999999999294</c:v>
                </c:pt>
                <c:pt idx="906">
                  <c:v>9.0699999999999292</c:v>
                </c:pt>
                <c:pt idx="907">
                  <c:v>9.0799999999999308</c:v>
                </c:pt>
                <c:pt idx="908">
                  <c:v>9.0899999999999306</c:v>
                </c:pt>
                <c:pt idx="909">
                  <c:v>9.0999999999999304</c:v>
                </c:pt>
                <c:pt idx="910">
                  <c:v>9.1099999999999302</c:v>
                </c:pt>
                <c:pt idx="911">
                  <c:v>9.1199999999999299</c:v>
                </c:pt>
                <c:pt idx="912">
                  <c:v>9.1299999999999297</c:v>
                </c:pt>
                <c:pt idx="913">
                  <c:v>9.1399999999999295</c:v>
                </c:pt>
                <c:pt idx="914">
                  <c:v>9.1499999999999293</c:v>
                </c:pt>
                <c:pt idx="915">
                  <c:v>9.1599999999999309</c:v>
                </c:pt>
                <c:pt idx="916">
                  <c:v>9.1699999999999307</c:v>
                </c:pt>
                <c:pt idx="917">
                  <c:v>9.1799999999999304</c:v>
                </c:pt>
                <c:pt idx="918">
                  <c:v>9.1899999999999302</c:v>
                </c:pt>
                <c:pt idx="919">
                  <c:v>9.19999999999993</c:v>
                </c:pt>
                <c:pt idx="920">
                  <c:v>9.2099999999999298</c:v>
                </c:pt>
                <c:pt idx="921">
                  <c:v>9.2199999999999207</c:v>
                </c:pt>
                <c:pt idx="922">
                  <c:v>9.2299999999999205</c:v>
                </c:pt>
                <c:pt idx="923">
                  <c:v>9.2399999999999203</c:v>
                </c:pt>
                <c:pt idx="924">
                  <c:v>9.2499999999999201</c:v>
                </c:pt>
                <c:pt idx="925">
                  <c:v>9.2599999999999199</c:v>
                </c:pt>
                <c:pt idx="926">
                  <c:v>9.2699999999999196</c:v>
                </c:pt>
                <c:pt idx="927">
                  <c:v>9.2799999999999194</c:v>
                </c:pt>
                <c:pt idx="928">
                  <c:v>9.2899999999999192</c:v>
                </c:pt>
                <c:pt idx="929">
                  <c:v>9.2999999999999208</c:v>
                </c:pt>
                <c:pt idx="930">
                  <c:v>9.3099999999999206</c:v>
                </c:pt>
                <c:pt idx="931">
                  <c:v>9.3199999999999203</c:v>
                </c:pt>
                <c:pt idx="932">
                  <c:v>9.3299999999999201</c:v>
                </c:pt>
                <c:pt idx="933">
                  <c:v>9.3399999999999199</c:v>
                </c:pt>
                <c:pt idx="934">
                  <c:v>9.3499999999999197</c:v>
                </c:pt>
                <c:pt idx="935">
                  <c:v>9.3599999999999195</c:v>
                </c:pt>
                <c:pt idx="936">
                  <c:v>9.3699999999999193</c:v>
                </c:pt>
                <c:pt idx="937">
                  <c:v>9.3799999999999208</c:v>
                </c:pt>
                <c:pt idx="938">
                  <c:v>9.3899999999999206</c:v>
                </c:pt>
                <c:pt idx="939">
                  <c:v>9.3999999999999204</c:v>
                </c:pt>
                <c:pt idx="940">
                  <c:v>9.4099999999999202</c:v>
                </c:pt>
                <c:pt idx="941">
                  <c:v>9.41999999999992</c:v>
                </c:pt>
                <c:pt idx="942">
                  <c:v>9.4299999999999198</c:v>
                </c:pt>
                <c:pt idx="943">
                  <c:v>9.4399999999999196</c:v>
                </c:pt>
                <c:pt idx="944">
                  <c:v>9.4499999999999194</c:v>
                </c:pt>
                <c:pt idx="945">
                  <c:v>9.4599999999999191</c:v>
                </c:pt>
                <c:pt idx="946">
                  <c:v>9.4699999999999207</c:v>
                </c:pt>
                <c:pt idx="947">
                  <c:v>9.4799999999999205</c:v>
                </c:pt>
                <c:pt idx="948">
                  <c:v>9.4899999999999203</c:v>
                </c:pt>
                <c:pt idx="949">
                  <c:v>9.4999999999999201</c:v>
                </c:pt>
                <c:pt idx="950">
                  <c:v>9.5099999999999199</c:v>
                </c:pt>
                <c:pt idx="951">
                  <c:v>9.5199999999999196</c:v>
                </c:pt>
                <c:pt idx="952">
                  <c:v>9.5299999999999194</c:v>
                </c:pt>
                <c:pt idx="953">
                  <c:v>9.5399999999999192</c:v>
                </c:pt>
                <c:pt idx="954">
                  <c:v>9.5499999999999208</c:v>
                </c:pt>
                <c:pt idx="955">
                  <c:v>9.5599999999999206</c:v>
                </c:pt>
                <c:pt idx="956">
                  <c:v>9.5699999999999203</c:v>
                </c:pt>
                <c:pt idx="957">
                  <c:v>9.5799999999999201</c:v>
                </c:pt>
                <c:pt idx="958">
                  <c:v>9.5899999999999199</c:v>
                </c:pt>
                <c:pt idx="959">
                  <c:v>9.5999999999999197</c:v>
                </c:pt>
                <c:pt idx="960">
                  <c:v>9.6099999999999195</c:v>
                </c:pt>
                <c:pt idx="961">
                  <c:v>9.6199999999999193</c:v>
                </c:pt>
                <c:pt idx="962">
                  <c:v>9.6299999999999208</c:v>
                </c:pt>
                <c:pt idx="963">
                  <c:v>9.6399999999999206</c:v>
                </c:pt>
                <c:pt idx="964">
                  <c:v>9.6499999999999204</c:v>
                </c:pt>
                <c:pt idx="965">
                  <c:v>9.6599999999999202</c:v>
                </c:pt>
                <c:pt idx="966">
                  <c:v>9.66999999999992</c:v>
                </c:pt>
                <c:pt idx="967">
                  <c:v>9.6799999999999198</c:v>
                </c:pt>
                <c:pt idx="968">
                  <c:v>9.6899999999999107</c:v>
                </c:pt>
                <c:pt idx="969">
                  <c:v>9.6999999999999105</c:v>
                </c:pt>
                <c:pt idx="970">
                  <c:v>9.7099999999999103</c:v>
                </c:pt>
                <c:pt idx="971">
                  <c:v>9.71999999999991</c:v>
                </c:pt>
                <c:pt idx="972">
                  <c:v>9.7299999999999098</c:v>
                </c:pt>
                <c:pt idx="973">
                  <c:v>9.7399999999999096</c:v>
                </c:pt>
                <c:pt idx="974">
                  <c:v>9.7499999999999094</c:v>
                </c:pt>
                <c:pt idx="975">
                  <c:v>9.7599999999999092</c:v>
                </c:pt>
                <c:pt idx="976">
                  <c:v>9.7699999999999108</c:v>
                </c:pt>
                <c:pt idx="977">
                  <c:v>9.7799999999999105</c:v>
                </c:pt>
                <c:pt idx="978">
                  <c:v>9.7899999999999103</c:v>
                </c:pt>
                <c:pt idx="979">
                  <c:v>9.7999999999999101</c:v>
                </c:pt>
                <c:pt idx="980">
                  <c:v>9.8099999999999099</c:v>
                </c:pt>
                <c:pt idx="981">
                  <c:v>9.8199999999999097</c:v>
                </c:pt>
                <c:pt idx="982">
                  <c:v>9.8299999999999095</c:v>
                </c:pt>
                <c:pt idx="983">
                  <c:v>9.8399999999999093</c:v>
                </c:pt>
                <c:pt idx="984">
                  <c:v>9.8499999999999108</c:v>
                </c:pt>
                <c:pt idx="985">
                  <c:v>9.8599999999999106</c:v>
                </c:pt>
                <c:pt idx="986">
                  <c:v>9.8699999999999104</c:v>
                </c:pt>
                <c:pt idx="987">
                  <c:v>9.8799999999999102</c:v>
                </c:pt>
                <c:pt idx="988">
                  <c:v>9.88999999999991</c:v>
                </c:pt>
                <c:pt idx="989">
                  <c:v>9.8999999999999098</c:v>
                </c:pt>
                <c:pt idx="990">
                  <c:v>9.9099999999999095</c:v>
                </c:pt>
                <c:pt idx="991">
                  <c:v>9.9199999999999093</c:v>
                </c:pt>
                <c:pt idx="992">
                  <c:v>9.9299999999999091</c:v>
                </c:pt>
                <c:pt idx="993">
                  <c:v>9.9399999999999107</c:v>
                </c:pt>
                <c:pt idx="994">
                  <c:v>9.9499999999999105</c:v>
                </c:pt>
                <c:pt idx="995">
                  <c:v>9.9599999999999103</c:v>
                </c:pt>
                <c:pt idx="996">
                  <c:v>9.96999999999991</c:v>
                </c:pt>
                <c:pt idx="997">
                  <c:v>9.9799999999999098</c:v>
                </c:pt>
                <c:pt idx="998">
                  <c:v>9.9899999999999096</c:v>
                </c:pt>
                <c:pt idx="999">
                  <c:v>9.9999999999999094</c:v>
                </c:pt>
                <c:pt idx="1000">
                  <c:v>10.0099999999999</c:v>
                </c:pt>
                <c:pt idx="1001">
                  <c:v>10.0199999999999</c:v>
                </c:pt>
                <c:pt idx="1002">
                  <c:v>10.0299999999999</c:v>
                </c:pt>
                <c:pt idx="1003">
                  <c:v>10.0399999999999</c:v>
                </c:pt>
                <c:pt idx="1004">
                  <c:v>10.049999999999899</c:v>
                </c:pt>
                <c:pt idx="1005">
                  <c:v>10.059999999999899</c:v>
                </c:pt>
                <c:pt idx="1006">
                  <c:v>10.069999999999901</c:v>
                </c:pt>
                <c:pt idx="1007">
                  <c:v>10.079999999999901</c:v>
                </c:pt>
                <c:pt idx="1008">
                  <c:v>10.0899999999999</c:v>
                </c:pt>
                <c:pt idx="1009">
                  <c:v>10.0999999999999</c:v>
                </c:pt>
                <c:pt idx="1010">
                  <c:v>10.1099999999999</c:v>
                </c:pt>
                <c:pt idx="1011">
                  <c:v>10.1199999999999</c:v>
                </c:pt>
                <c:pt idx="1012">
                  <c:v>10.1299999999999</c:v>
                </c:pt>
                <c:pt idx="1013">
                  <c:v>10.139999999999899</c:v>
                </c:pt>
                <c:pt idx="1014">
                  <c:v>10.149999999999901</c:v>
                </c:pt>
                <c:pt idx="1015">
                  <c:v>10.159999999999901</c:v>
                </c:pt>
                <c:pt idx="1016">
                  <c:v>10.1699999999999</c:v>
                </c:pt>
                <c:pt idx="1017">
                  <c:v>10.1799999999999</c:v>
                </c:pt>
                <c:pt idx="1018">
                  <c:v>10.1899999999999</c:v>
                </c:pt>
                <c:pt idx="1019">
                  <c:v>10.1999999999999</c:v>
                </c:pt>
                <c:pt idx="1020">
                  <c:v>10.2099999999999</c:v>
                </c:pt>
                <c:pt idx="1021">
                  <c:v>10.219999999999899</c:v>
                </c:pt>
                <c:pt idx="1022">
                  <c:v>10.229999999999899</c:v>
                </c:pt>
                <c:pt idx="1023">
                  <c:v>10.239999999999901</c:v>
                </c:pt>
                <c:pt idx="1024">
                  <c:v>10.249999999999901</c:v>
                </c:pt>
                <c:pt idx="1025">
                  <c:v>10.2599999999999</c:v>
                </c:pt>
                <c:pt idx="1026">
                  <c:v>10.2699999999999</c:v>
                </c:pt>
                <c:pt idx="1027">
                  <c:v>10.2799999999999</c:v>
                </c:pt>
                <c:pt idx="1028">
                  <c:v>10.2899999999999</c:v>
                </c:pt>
                <c:pt idx="1029">
                  <c:v>10.299999999999899</c:v>
                </c:pt>
                <c:pt idx="1030">
                  <c:v>10.309999999999899</c:v>
                </c:pt>
                <c:pt idx="1031">
                  <c:v>10.319999999999901</c:v>
                </c:pt>
                <c:pt idx="1032">
                  <c:v>10.329999999999901</c:v>
                </c:pt>
                <c:pt idx="1033">
                  <c:v>10.3399999999999</c:v>
                </c:pt>
                <c:pt idx="1034">
                  <c:v>10.3499999999999</c:v>
                </c:pt>
                <c:pt idx="1035">
                  <c:v>10.3599999999999</c:v>
                </c:pt>
                <c:pt idx="1036">
                  <c:v>10.3699999999999</c:v>
                </c:pt>
                <c:pt idx="1037">
                  <c:v>10.3799999999999</c:v>
                </c:pt>
                <c:pt idx="1038">
                  <c:v>10.389999999999899</c:v>
                </c:pt>
                <c:pt idx="1039">
                  <c:v>10.399999999999901</c:v>
                </c:pt>
                <c:pt idx="1040">
                  <c:v>10.409999999999901</c:v>
                </c:pt>
                <c:pt idx="1041">
                  <c:v>10.4199999999999</c:v>
                </c:pt>
                <c:pt idx="1042">
                  <c:v>10.4299999999999</c:v>
                </c:pt>
                <c:pt idx="1043">
                  <c:v>10.4399999999999</c:v>
                </c:pt>
                <c:pt idx="1044">
                  <c:v>10.4499999999999</c:v>
                </c:pt>
                <c:pt idx="1045">
                  <c:v>10.4599999999999</c:v>
                </c:pt>
                <c:pt idx="1046">
                  <c:v>10.469999999999899</c:v>
                </c:pt>
                <c:pt idx="1047">
                  <c:v>10.479999999999899</c:v>
                </c:pt>
                <c:pt idx="1048">
                  <c:v>10.489999999999901</c:v>
                </c:pt>
                <c:pt idx="1049">
                  <c:v>10.499999999999901</c:v>
                </c:pt>
                <c:pt idx="1050">
                  <c:v>10.5099999999999</c:v>
                </c:pt>
                <c:pt idx="1051">
                  <c:v>10.5199999999999</c:v>
                </c:pt>
                <c:pt idx="1052">
                  <c:v>10.5299999999999</c:v>
                </c:pt>
                <c:pt idx="1053">
                  <c:v>10.5399999999999</c:v>
                </c:pt>
                <c:pt idx="1054">
                  <c:v>10.549999999999899</c:v>
                </c:pt>
                <c:pt idx="1055">
                  <c:v>10.559999999999899</c:v>
                </c:pt>
                <c:pt idx="1056">
                  <c:v>10.569999999999901</c:v>
                </c:pt>
                <c:pt idx="1057">
                  <c:v>10.579999999999901</c:v>
                </c:pt>
                <c:pt idx="1058">
                  <c:v>10.5899999999999</c:v>
                </c:pt>
                <c:pt idx="1059">
                  <c:v>10.5999999999999</c:v>
                </c:pt>
                <c:pt idx="1060">
                  <c:v>10.6099999999999</c:v>
                </c:pt>
                <c:pt idx="1061">
                  <c:v>10.6199999999999</c:v>
                </c:pt>
                <c:pt idx="1062">
                  <c:v>10.6299999999999</c:v>
                </c:pt>
                <c:pt idx="1063">
                  <c:v>10.639999999999899</c:v>
                </c:pt>
                <c:pt idx="1064">
                  <c:v>10.649999999999901</c:v>
                </c:pt>
                <c:pt idx="1065">
                  <c:v>10.659999999999901</c:v>
                </c:pt>
                <c:pt idx="1066">
                  <c:v>10.6699999999999</c:v>
                </c:pt>
                <c:pt idx="1067">
                  <c:v>10.6799999999999</c:v>
                </c:pt>
                <c:pt idx="1068">
                  <c:v>10.6899999999999</c:v>
                </c:pt>
                <c:pt idx="1069">
                  <c:v>10.6999999999999</c:v>
                </c:pt>
                <c:pt idx="1070">
                  <c:v>10.7099999999999</c:v>
                </c:pt>
                <c:pt idx="1071">
                  <c:v>10.719999999999899</c:v>
                </c:pt>
                <c:pt idx="1072">
                  <c:v>10.729999999999899</c:v>
                </c:pt>
                <c:pt idx="1073">
                  <c:v>10.739999999999901</c:v>
                </c:pt>
                <c:pt idx="1074">
                  <c:v>10.749999999999901</c:v>
                </c:pt>
                <c:pt idx="1075">
                  <c:v>10.7599999999999</c:v>
                </c:pt>
                <c:pt idx="1076">
                  <c:v>10.7699999999999</c:v>
                </c:pt>
                <c:pt idx="1077">
                  <c:v>10.7799999999999</c:v>
                </c:pt>
                <c:pt idx="1078">
                  <c:v>10.7899999999999</c:v>
                </c:pt>
                <c:pt idx="1079">
                  <c:v>10.799999999999899</c:v>
                </c:pt>
                <c:pt idx="1080">
                  <c:v>10.809999999999899</c:v>
                </c:pt>
                <c:pt idx="1081">
                  <c:v>10.819999999999901</c:v>
                </c:pt>
                <c:pt idx="1082">
                  <c:v>10.829999999999901</c:v>
                </c:pt>
                <c:pt idx="1083">
                  <c:v>10.8399999999999</c:v>
                </c:pt>
                <c:pt idx="1084">
                  <c:v>10.8499999999999</c:v>
                </c:pt>
                <c:pt idx="1085">
                  <c:v>10.8599999999999</c:v>
                </c:pt>
                <c:pt idx="1086">
                  <c:v>10.8699999999999</c:v>
                </c:pt>
                <c:pt idx="1087">
                  <c:v>10.8799999999999</c:v>
                </c:pt>
                <c:pt idx="1088">
                  <c:v>10.889999999999899</c:v>
                </c:pt>
                <c:pt idx="1089">
                  <c:v>10.899999999999901</c:v>
                </c:pt>
                <c:pt idx="1090">
                  <c:v>10.909999999999901</c:v>
                </c:pt>
                <c:pt idx="1091">
                  <c:v>10.9199999999999</c:v>
                </c:pt>
                <c:pt idx="1092">
                  <c:v>10.9299999999999</c:v>
                </c:pt>
                <c:pt idx="1093">
                  <c:v>10.9399999999999</c:v>
                </c:pt>
                <c:pt idx="1094">
                  <c:v>10.9499999999999</c:v>
                </c:pt>
                <c:pt idx="1095">
                  <c:v>10.9599999999999</c:v>
                </c:pt>
                <c:pt idx="1096">
                  <c:v>10.969999999999899</c:v>
                </c:pt>
                <c:pt idx="1097">
                  <c:v>10.979999999999899</c:v>
                </c:pt>
                <c:pt idx="1098">
                  <c:v>10.989999999999901</c:v>
                </c:pt>
                <c:pt idx="1099">
                  <c:v>10.999999999999901</c:v>
                </c:pt>
                <c:pt idx="1100">
                  <c:v>11.0099999999999</c:v>
                </c:pt>
                <c:pt idx="1101">
                  <c:v>11.0199999999999</c:v>
                </c:pt>
                <c:pt idx="1102">
                  <c:v>11.0299999999999</c:v>
                </c:pt>
                <c:pt idx="1103">
                  <c:v>11.0399999999999</c:v>
                </c:pt>
                <c:pt idx="1104">
                  <c:v>11.049999999999899</c:v>
                </c:pt>
                <c:pt idx="1105">
                  <c:v>11.059999999999899</c:v>
                </c:pt>
                <c:pt idx="1106">
                  <c:v>11.069999999999901</c:v>
                </c:pt>
                <c:pt idx="1107">
                  <c:v>11.079999999999901</c:v>
                </c:pt>
                <c:pt idx="1108">
                  <c:v>11.0899999999999</c:v>
                </c:pt>
                <c:pt idx="1109">
                  <c:v>11.0999999999999</c:v>
                </c:pt>
                <c:pt idx="1110">
                  <c:v>11.1099999999999</c:v>
                </c:pt>
                <c:pt idx="1111">
                  <c:v>11.1199999999999</c:v>
                </c:pt>
                <c:pt idx="1112">
                  <c:v>11.1299999999999</c:v>
                </c:pt>
                <c:pt idx="1113">
                  <c:v>11.139999999999899</c:v>
                </c:pt>
                <c:pt idx="1114">
                  <c:v>11.149999999999901</c:v>
                </c:pt>
                <c:pt idx="1115">
                  <c:v>11.159999999999901</c:v>
                </c:pt>
                <c:pt idx="1116">
                  <c:v>11.1699999999999</c:v>
                </c:pt>
                <c:pt idx="1117">
                  <c:v>11.1799999999999</c:v>
                </c:pt>
                <c:pt idx="1118">
                  <c:v>11.1899999999999</c:v>
                </c:pt>
                <c:pt idx="1119">
                  <c:v>11.1999999999999</c:v>
                </c:pt>
                <c:pt idx="1120">
                  <c:v>11.2099999999999</c:v>
                </c:pt>
                <c:pt idx="1121">
                  <c:v>11.219999999999899</c:v>
                </c:pt>
                <c:pt idx="1122">
                  <c:v>11.229999999999899</c:v>
                </c:pt>
                <c:pt idx="1123">
                  <c:v>11.239999999999901</c:v>
                </c:pt>
                <c:pt idx="1124">
                  <c:v>11.249999999999901</c:v>
                </c:pt>
                <c:pt idx="1125">
                  <c:v>11.2599999999999</c:v>
                </c:pt>
                <c:pt idx="1126">
                  <c:v>11.2699999999999</c:v>
                </c:pt>
                <c:pt idx="1127">
                  <c:v>11.2799999999999</c:v>
                </c:pt>
                <c:pt idx="1128">
                  <c:v>11.2899999999999</c:v>
                </c:pt>
                <c:pt idx="1129">
                  <c:v>11.299999999999899</c:v>
                </c:pt>
                <c:pt idx="1130">
                  <c:v>11.309999999999899</c:v>
                </c:pt>
                <c:pt idx="1131">
                  <c:v>11.319999999999901</c:v>
                </c:pt>
                <c:pt idx="1132">
                  <c:v>11.329999999999901</c:v>
                </c:pt>
                <c:pt idx="1133">
                  <c:v>11.3399999999999</c:v>
                </c:pt>
                <c:pt idx="1134">
                  <c:v>11.3499999999999</c:v>
                </c:pt>
                <c:pt idx="1135">
                  <c:v>11.3599999999999</c:v>
                </c:pt>
                <c:pt idx="1136">
                  <c:v>11.3699999999999</c:v>
                </c:pt>
                <c:pt idx="1137">
                  <c:v>11.3799999999999</c:v>
                </c:pt>
                <c:pt idx="1138">
                  <c:v>11.389999999999899</c:v>
                </c:pt>
                <c:pt idx="1139">
                  <c:v>11.399999999999901</c:v>
                </c:pt>
                <c:pt idx="1140">
                  <c:v>11.409999999999901</c:v>
                </c:pt>
                <c:pt idx="1141">
                  <c:v>11.4199999999999</c:v>
                </c:pt>
                <c:pt idx="1142">
                  <c:v>11.4299999999999</c:v>
                </c:pt>
                <c:pt idx="1143">
                  <c:v>11.4399999999999</c:v>
                </c:pt>
                <c:pt idx="1144">
                  <c:v>11.4499999999999</c:v>
                </c:pt>
                <c:pt idx="1145">
                  <c:v>11.4599999999999</c:v>
                </c:pt>
                <c:pt idx="1146">
                  <c:v>11.469999999999899</c:v>
                </c:pt>
                <c:pt idx="1147">
                  <c:v>11.479999999999899</c:v>
                </c:pt>
                <c:pt idx="1148">
                  <c:v>11.489999999999901</c:v>
                </c:pt>
                <c:pt idx="1149">
                  <c:v>11.499999999999901</c:v>
                </c:pt>
                <c:pt idx="1150">
                  <c:v>11.5099999999999</c:v>
                </c:pt>
                <c:pt idx="1151">
                  <c:v>11.5199999999999</c:v>
                </c:pt>
                <c:pt idx="1152">
                  <c:v>11.5299999999999</c:v>
                </c:pt>
                <c:pt idx="1153">
                  <c:v>11.5399999999999</c:v>
                </c:pt>
                <c:pt idx="1154">
                  <c:v>11.549999999999899</c:v>
                </c:pt>
                <c:pt idx="1155">
                  <c:v>11.559999999999899</c:v>
                </c:pt>
                <c:pt idx="1156">
                  <c:v>11.569999999999901</c:v>
                </c:pt>
                <c:pt idx="1157">
                  <c:v>11.579999999999901</c:v>
                </c:pt>
                <c:pt idx="1158">
                  <c:v>11.5899999999999</c:v>
                </c:pt>
                <c:pt idx="1159">
                  <c:v>11.5999999999999</c:v>
                </c:pt>
                <c:pt idx="1160">
                  <c:v>11.6099999999999</c:v>
                </c:pt>
                <c:pt idx="1161">
                  <c:v>11.6199999999999</c:v>
                </c:pt>
                <c:pt idx="1162">
                  <c:v>11.6299999999999</c:v>
                </c:pt>
                <c:pt idx="1163">
                  <c:v>11.639999999999899</c:v>
                </c:pt>
                <c:pt idx="1164">
                  <c:v>11.649999999999901</c:v>
                </c:pt>
                <c:pt idx="1165">
                  <c:v>11.659999999999901</c:v>
                </c:pt>
                <c:pt idx="1166">
                  <c:v>11.6699999999999</c:v>
                </c:pt>
                <c:pt idx="1167">
                  <c:v>11.6799999999999</c:v>
                </c:pt>
                <c:pt idx="1168">
                  <c:v>11.6899999999999</c:v>
                </c:pt>
                <c:pt idx="1169">
                  <c:v>11.6999999999999</c:v>
                </c:pt>
                <c:pt idx="1170">
                  <c:v>11.7099999999999</c:v>
                </c:pt>
                <c:pt idx="1171">
                  <c:v>11.719999999999899</c:v>
                </c:pt>
                <c:pt idx="1172">
                  <c:v>11.729999999999899</c:v>
                </c:pt>
                <c:pt idx="1173">
                  <c:v>11.739999999999901</c:v>
                </c:pt>
                <c:pt idx="1174">
                  <c:v>11.749999999999901</c:v>
                </c:pt>
                <c:pt idx="1175">
                  <c:v>11.7599999999999</c:v>
                </c:pt>
                <c:pt idx="1176">
                  <c:v>11.7699999999999</c:v>
                </c:pt>
                <c:pt idx="1177">
                  <c:v>11.7799999999999</c:v>
                </c:pt>
                <c:pt idx="1178">
                  <c:v>11.7899999999999</c:v>
                </c:pt>
                <c:pt idx="1179">
                  <c:v>11.799999999999899</c:v>
                </c:pt>
                <c:pt idx="1180">
                  <c:v>11.809999999999899</c:v>
                </c:pt>
                <c:pt idx="1181">
                  <c:v>11.819999999999901</c:v>
                </c:pt>
                <c:pt idx="1182">
                  <c:v>11.829999999999901</c:v>
                </c:pt>
                <c:pt idx="1183">
                  <c:v>11.8399999999999</c:v>
                </c:pt>
                <c:pt idx="1184">
                  <c:v>11.8499999999999</c:v>
                </c:pt>
                <c:pt idx="1185">
                  <c:v>11.8599999999999</c:v>
                </c:pt>
                <c:pt idx="1186">
                  <c:v>11.8699999999999</c:v>
                </c:pt>
                <c:pt idx="1187">
                  <c:v>11.8799999999999</c:v>
                </c:pt>
                <c:pt idx="1188">
                  <c:v>11.889999999999899</c:v>
                </c:pt>
                <c:pt idx="1189">
                  <c:v>11.899999999999901</c:v>
                </c:pt>
                <c:pt idx="1190">
                  <c:v>11.909999999999901</c:v>
                </c:pt>
                <c:pt idx="1191">
                  <c:v>11.9199999999999</c:v>
                </c:pt>
                <c:pt idx="1192">
                  <c:v>11.9299999999999</c:v>
                </c:pt>
                <c:pt idx="1193">
                  <c:v>11.9399999999999</c:v>
                </c:pt>
                <c:pt idx="1194">
                  <c:v>11.9499999999999</c:v>
                </c:pt>
                <c:pt idx="1195">
                  <c:v>11.9599999999999</c:v>
                </c:pt>
                <c:pt idx="1196">
                  <c:v>11.969999999999899</c:v>
                </c:pt>
                <c:pt idx="1197">
                  <c:v>11.979999999999899</c:v>
                </c:pt>
                <c:pt idx="1198">
                  <c:v>11.989999999999901</c:v>
                </c:pt>
                <c:pt idx="1199">
                  <c:v>11.999999999999901</c:v>
                </c:pt>
                <c:pt idx="1200">
                  <c:v>12.0099999999999</c:v>
                </c:pt>
                <c:pt idx="1201">
                  <c:v>12.0199999999999</c:v>
                </c:pt>
                <c:pt idx="1202">
                  <c:v>12.0299999999999</c:v>
                </c:pt>
                <c:pt idx="1203">
                  <c:v>12.0399999999999</c:v>
                </c:pt>
                <c:pt idx="1204">
                  <c:v>12.049999999999899</c:v>
                </c:pt>
                <c:pt idx="1205">
                  <c:v>12.059999999999899</c:v>
                </c:pt>
                <c:pt idx="1206">
                  <c:v>12.069999999999901</c:v>
                </c:pt>
                <c:pt idx="1207">
                  <c:v>12.079999999999901</c:v>
                </c:pt>
                <c:pt idx="1208">
                  <c:v>12.0899999999999</c:v>
                </c:pt>
                <c:pt idx="1209">
                  <c:v>12.0999999999999</c:v>
                </c:pt>
                <c:pt idx="1210">
                  <c:v>12.1099999999999</c:v>
                </c:pt>
                <c:pt idx="1211">
                  <c:v>12.1199999999999</c:v>
                </c:pt>
                <c:pt idx="1212">
                  <c:v>12.1299999999999</c:v>
                </c:pt>
                <c:pt idx="1213">
                  <c:v>12.139999999999899</c:v>
                </c:pt>
                <c:pt idx="1214">
                  <c:v>12.149999999999901</c:v>
                </c:pt>
                <c:pt idx="1215">
                  <c:v>12.159999999999901</c:v>
                </c:pt>
                <c:pt idx="1216">
                  <c:v>12.1699999999999</c:v>
                </c:pt>
                <c:pt idx="1217">
                  <c:v>12.1799999999999</c:v>
                </c:pt>
                <c:pt idx="1218">
                  <c:v>12.1899999999999</c:v>
                </c:pt>
                <c:pt idx="1219">
                  <c:v>12.1999999999999</c:v>
                </c:pt>
                <c:pt idx="1220">
                  <c:v>12.2099999999999</c:v>
                </c:pt>
                <c:pt idx="1221">
                  <c:v>12.219999999999899</c:v>
                </c:pt>
                <c:pt idx="1222">
                  <c:v>12.229999999999899</c:v>
                </c:pt>
                <c:pt idx="1223">
                  <c:v>12.239999999999901</c:v>
                </c:pt>
                <c:pt idx="1224">
                  <c:v>12.249999999999901</c:v>
                </c:pt>
                <c:pt idx="1225">
                  <c:v>12.2599999999999</c:v>
                </c:pt>
                <c:pt idx="1226">
                  <c:v>12.2699999999999</c:v>
                </c:pt>
                <c:pt idx="1227">
                  <c:v>12.2799999999999</c:v>
                </c:pt>
                <c:pt idx="1228">
                  <c:v>12.2899999999999</c:v>
                </c:pt>
                <c:pt idx="1229">
                  <c:v>12.299999999999899</c:v>
                </c:pt>
                <c:pt idx="1230">
                  <c:v>12.309999999999899</c:v>
                </c:pt>
                <c:pt idx="1231">
                  <c:v>12.319999999999901</c:v>
                </c:pt>
                <c:pt idx="1232">
                  <c:v>12.329999999999901</c:v>
                </c:pt>
                <c:pt idx="1233">
                  <c:v>12.3399999999999</c:v>
                </c:pt>
                <c:pt idx="1234">
                  <c:v>12.3499999999999</c:v>
                </c:pt>
                <c:pt idx="1235">
                  <c:v>12.3599999999999</c:v>
                </c:pt>
                <c:pt idx="1236">
                  <c:v>12.3699999999999</c:v>
                </c:pt>
                <c:pt idx="1237">
                  <c:v>12.3799999999999</c:v>
                </c:pt>
                <c:pt idx="1238">
                  <c:v>12.389999999999899</c:v>
                </c:pt>
                <c:pt idx="1239">
                  <c:v>12.399999999999901</c:v>
                </c:pt>
                <c:pt idx="1240">
                  <c:v>12.409999999999901</c:v>
                </c:pt>
                <c:pt idx="1241">
                  <c:v>12.4199999999999</c:v>
                </c:pt>
                <c:pt idx="1242">
                  <c:v>12.4299999999999</c:v>
                </c:pt>
                <c:pt idx="1243">
                  <c:v>12.4399999999999</c:v>
                </c:pt>
                <c:pt idx="1244">
                  <c:v>12.4499999999999</c:v>
                </c:pt>
                <c:pt idx="1245">
                  <c:v>12.4599999999999</c:v>
                </c:pt>
                <c:pt idx="1246">
                  <c:v>12.469999999999899</c:v>
                </c:pt>
                <c:pt idx="1247">
                  <c:v>12.479999999999899</c:v>
                </c:pt>
                <c:pt idx="1248">
                  <c:v>12.489999999999901</c:v>
                </c:pt>
                <c:pt idx="1249">
                  <c:v>12.499999999999901</c:v>
                </c:pt>
                <c:pt idx="1250">
                  <c:v>12.5099999999999</c:v>
                </c:pt>
                <c:pt idx="1251">
                  <c:v>12.5199999999999</c:v>
                </c:pt>
                <c:pt idx="1252">
                  <c:v>12.5299999999999</c:v>
                </c:pt>
                <c:pt idx="1253">
                  <c:v>12.5399999999999</c:v>
                </c:pt>
                <c:pt idx="1254">
                  <c:v>12.549999999999899</c:v>
                </c:pt>
                <c:pt idx="1255">
                  <c:v>12.559999999999899</c:v>
                </c:pt>
                <c:pt idx="1256">
                  <c:v>12.569999999999901</c:v>
                </c:pt>
                <c:pt idx="1257">
                  <c:v>12.579999999999799</c:v>
                </c:pt>
                <c:pt idx="1258">
                  <c:v>12.5899999999999</c:v>
                </c:pt>
                <c:pt idx="1259">
                  <c:v>12.599999999999801</c:v>
                </c:pt>
                <c:pt idx="1260">
                  <c:v>12.6099999999999</c:v>
                </c:pt>
                <c:pt idx="1261">
                  <c:v>12.6199999999999</c:v>
                </c:pt>
                <c:pt idx="1262">
                  <c:v>12.6299999999998</c:v>
                </c:pt>
                <c:pt idx="1263">
                  <c:v>12.6399999999998</c:v>
                </c:pt>
                <c:pt idx="1264">
                  <c:v>12.6499999999998</c:v>
                </c:pt>
                <c:pt idx="1265">
                  <c:v>12.659999999999799</c:v>
                </c:pt>
                <c:pt idx="1266">
                  <c:v>12.669999999999799</c:v>
                </c:pt>
                <c:pt idx="1267">
                  <c:v>12.6799999999999</c:v>
                </c:pt>
                <c:pt idx="1268">
                  <c:v>12.689999999999801</c:v>
                </c:pt>
                <c:pt idx="1269">
                  <c:v>12.6999999999999</c:v>
                </c:pt>
                <c:pt idx="1270">
                  <c:v>12.7099999999998</c:v>
                </c:pt>
                <c:pt idx="1271">
                  <c:v>12.7199999999998</c:v>
                </c:pt>
                <c:pt idx="1272">
                  <c:v>12.7299999999998</c:v>
                </c:pt>
                <c:pt idx="1273">
                  <c:v>12.739999999999799</c:v>
                </c:pt>
                <c:pt idx="1274">
                  <c:v>12.749999999999799</c:v>
                </c:pt>
                <c:pt idx="1275">
                  <c:v>12.759999999999801</c:v>
                </c:pt>
                <c:pt idx="1276">
                  <c:v>12.7699999999999</c:v>
                </c:pt>
                <c:pt idx="1277">
                  <c:v>12.7799999999999</c:v>
                </c:pt>
                <c:pt idx="1278">
                  <c:v>12.7899999999998</c:v>
                </c:pt>
                <c:pt idx="1279">
                  <c:v>12.7999999999998</c:v>
                </c:pt>
                <c:pt idx="1280">
                  <c:v>12.8099999999998</c:v>
                </c:pt>
                <c:pt idx="1281">
                  <c:v>12.8199999999998</c:v>
                </c:pt>
                <c:pt idx="1282">
                  <c:v>12.829999999999799</c:v>
                </c:pt>
                <c:pt idx="1283">
                  <c:v>12.8399999999999</c:v>
                </c:pt>
                <c:pt idx="1284">
                  <c:v>12.849999999999801</c:v>
                </c:pt>
                <c:pt idx="1285">
                  <c:v>12.8599999999999</c:v>
                </c:pt>
                <c:pt idx="1286">
                  <c:v>12.8699999999999</c:v>
                </c:pt>
                <c:pt idx="1287">
                  <c:v>12.8799999999998</c:v>
                </c:pt>
                <c:pt idx="1288">
                  <c:v>12.8899999999998</c:v>
                </c:pt>
                <c:pt idx="1289">
                  <c:v>12.8999999999998</c:v>
                </c:pt>
                <c:pt idx="1290">
                  <c:v>12.909999999999799</c:v>
                </c:pt>
                <c:pt idx="1291">
                  <c:v>12.919999999999799</c:v>
                </c:pt>
                <c:pt idx="1292">
                  <c:v>12.9299999999999</c:v>
                </c:pt>
                <c:pt idx="1293">
                  <c:v>12.939999999999801</c:v>
                </c:pt>
                <c:pt idx="1294">
                  <c:v>12.9499999999999</c:v>
                </c:pt>
                <c:pt idx="1295">
                  <c:v>12.9599999999998</c:v>
                </c:pt>
                <c:pt idx="1296">
                  <c:v>12.9699999999998</c:v>
                </c:pt>
                <c:pt idx="1297">
                  <c:v>12.9799999999998</c:v>
                </c:pt>
                <c:pt idx="1298">
                  <c:v>12.989999999999799</c:v>
                </c:pt>
                <c:pt idx="1299">
                  <c:v>12.999999999999799</c:v>
                </c:pt>
                <c:pt idx="1300">
                  <c:v>13.009999999999801</c:v>
                </c:pt>
                <c:pt idx="1301">
                  <c:v>13.0199999999999</c:v>
                </c:pt>
                <c:pt idx="1302">
                  <c:v>13.0299999999999</c:v>
                </c:pt>
                <c:pt idx="1303">
                  <c:v>13.0399999999998</c:v>
                </c:pt>
                <c:pt idx="1304">
                  <c:v>13.0499999999998</c:v>
                </c:pt>
                <c:pt idx="1305">
                  <c:v>13.0599999999998</c:v>
                </c:pt>
                <c:pt idx="1306">
                  <c:v>13.0699999999998</c:v>
                </c:pt>
                <c:pt idx="1307">
                  <c:v>13.079999999999799</c:v>
                </c:pt>
                <c:pt idx="1308">
                  <c:v>13.089999999999799</c:v>
                </c:pt>
                <c:pt idx="1309">
                  <c:v>13.099999999999801</c:v>
                </c:pt>
                <c:pt idx="1310">
                  <c:v>13.1099999999998</c:v>
                </c:pt>
                <c:pt idx="1311">
                  <c:v>13.1199999999998</c:v>
                </c:pt>
                <c:pt idx="1312">
                  <c:v>13.1299999999998</c:v>
                </c:pt>
                <c:pt idx="1313">
                  <c:v>13.1399999999998</c:v>
                </c:pt>
                <c:pt idx="1314">
                  <c:v>13.1499999999998</c:v>
                </c:pt>
                <c:pt idx="1315">
                  <c:v>13.159999999999799</c:v>
                </c:pt>
                <c:pt idx="1316">
                  <c:v>13.169999999999799</c:v>
                </c:pt>
                <c:pt idx="1317">
                  <c:v>13.179999999999801</c:v>
                </c:pt>
                <c:pt idx="1318">
                  <c:v>13.189999999999801</c:v>
                </c:pt>
                <c:pt idx="1319">
                  <c:v>13.1999999999998</c:v>
                </c:pt>
                <c:pt idx="1320">
                  <c:v>13.2099999999998</c:v>
                </c:pt>
                <c:pt idx="1321">
                  <c:v>13.2199999999998</c:v>
                </c:pt>
                <c:pt idx="1322">
                  <c:v>13.2299999999998</c:v>
                </c:pt>
                <c:pt idx="1323">
                  <c:v>13.239999999999799</c:v>
                </c:pt>
                <c:pt idx="1324">
                  <c:v>13.249999999999799</c:v>
                </c:pt>
                <c:pt idx="1325">
                  <c:v>13.259999999999801</c:v>
                </c:pt>
                <c:pt idx="1326">
                  <c:v>13.269999999999801</c:v>
                </c:pt>
                <c:pt idx="1327">
                  <c:v>13.2799999999998</c:v>
                </c:pt>
                <c:pt idx="1328">
                  <c:v>13.2899999999998</c:v>
                </c:pt>
                <c:pt idx="1329">
                  <c:v>13.2999999999998</c:v>
                </c:pt>
                <c:pt idx="1330">
                  <c:v>13.3099999999998</c:v>
                </c:pt>
                <c:pt idx="1331">
                  <c:v>13.3199999999998</c:v>
                </c:pt>
                <c:pt idx="1332">
                  <c:v>13.329999999999799</c:v>
                </c:pt>
                <c:pt idx="1333">
                  <c:v>13.339999999999799</c:v>
                </c:pt>
                <c:pt idx="1334">
                  <c:v>13.349999999999801</c:v>
                </c:pt>
                <c:pt idx="1335">
                  <c:v>13.3599999999998</c:v>
                </c:pt>
                <c:pt idx="1336">
                  <c:v>13.3699999999998</c:v>
                </c:pt>
                <c:pt idx="1337">
                  <c:v>13.3799999999998</c:v>
                </c:pt>
                <c:pt idx="1338">
                  <c:v>13.3899999999998</c:v>
                </c:pt>
                <c:pt idx="1339">
                  <c:v>13.3999999999998</c:v>
                </c:pt>
                <c:pt idx="1340">
                  <c:v>13.409999999999799</c:v>
                </c:pt>
                <c:pt idx="1341">
                  <c:v>13.419999999999799</c:v>
                </c:pt>
                <c:pt idx="1342">
                  <c:v>13.429999999999801</c:v>
                </c:pt>
                <c:pt idx="1343">
                  <c:v>13.439999999999801</c:v>
                </c:pt>
                <c:pt idx="1344">
                  <c:v>13.4499999999998</c:v>
                </c:pt>
                <c:pt idx="1345">
                  <c:v>13.4599999999998</c:v>
                </c:pt>
                <c:pt idx="1346">
                  <c:v>13.4699999999998</c:v>
                </c:pt>
                <c:pt idx="1347">
                  <c:v>13.4799999999998</c:v>
                </c:pt>
                <c:pt idx="1348">
                  <c:v>13.489999999999799</c:v>
                </c:pt>
                <c:pt idx="1349">
                  <c:v>13.499999999999799</c:v>
                </c:pt>
                <c:pt idx="1350">
                  <c:v>13.509999999999801</c:v>
                </c:pt>
                <c:pt idx="1351">
                  <c:v>13.519999999999801</c:v>
                </c:pt>
                <c:pt idx="1352">
                  <c:v>13.5299999999998</c:v>
                </c:pt>
                <c:pt idx="1353">
                  <c:v>13.5399999999998</c:v>
                </c:pt>
                <c:pt idx="1354">
                  <c:v>13.5499999999998</c:v>
                </c:pt>
                <c:pt idx="1355">
                  <c:v>13.5599999999998</c:v>
                </c:pt>
                <c:pt idx="1356">
                  <c:v>13.5699999999998</c:v>
                </c:pt>
                <c:pt idx="1357">
                  <c:v>13.579999999999799</c:v>
                </c:pt>
                <c:pt idx="1358">
                  <c:v>13.589999999999799</c:v>
                </c:pt>
                <c:pt idx="1359">
                  <c:v>13.599999999999801</c:v>
                </c:pt>
                <c:pt idx="1360">
                  <c:v>13.6099999999998</c:v>
                </c:pt>
                <c:pt idx="1361">
                  <c:v>13.6199999999998</c:v>
                </c:pt>
                <c:pt idx="1362">
                  <c:v>13.6299999999998</c:v>
                </c:pt>
                <c:pt idx="1363">
                  <c:v>13.6399999999998</c:v>
                </c:pt>
                <c:pt idx="1364">
                  <c:v>13.6499999999998</c:v>
                </c:pt>
                <c:pt idx="1365">
                  <c:v>13.659999999999799</c:v>
                </c:pt>
                <c:pt idx="1366">
                  <c:v>13.669999999999799</c:v>
                </c:pt>
                <c:pt idx="1367">
                  <c:v>13.679999999999801</c:v>
                </c:pt>
                <c:pt idx="1368">
                  <c:v>13.689999999999801</c:v>
                </c:pt>
                <c:pt idx="1369">
                  <c:v>13.6999999999998</c:v>
                </c:pt>
                <c:pt idx="1370">
                  <c:v>13.7099999999998</c:v>
                </c:pt>
                <c:pt idx="1371">
                  <c:v>13.7199999999998</c:v>
                </c:pt>
                <c:pt idx="1372">
                  <c:v>13.7299999999998</c:v>
                </c:pt>
                <c:pt idx="1373">
                  <c:v>13.739999999999799</c:v>
                </c:pt>
                <c:pt idx="1374">
                  <c:v>13.749999999999799</c:v>
                </c:pt>
                <c:pt idx="1375">
                  <c:v>13.759999999999801</c:v>
                </c:pt>
                <c:pt idx="1376">
                  <c:v>13.769999999999801</c:v>
                </c:pt>
                <c:pt idx="1377">
                  <c:v>13.7799999999998</c:v>
                </c:pt>
                <c:pt idx="1378">
                  <c:v>13.7899999999998</c:v>
                </c:pt>
                <c:pt idx="1379">
                  <c:v>13.7999999999998</c:v>
                </c:pt>
                <c:pt idx="1380">
                  <c:v>13.8099999999998</c:v>
                </c:pt>
                <c:pt idx="1381">
                  <c:v>13.8199999999998</c:v>
                </c:pt>
                <c:pt idx="1382">
                  <c:v>13.829999999999799</c:v>
                </c:pt>
                <c:pt idx="1383">
                  <c:v>13.839999999999799</c:v>
                </c:pt>
                <c:pt idx="1384">
                  <c:v>13.849999999999801</c:v>
                </c:pt>
                <c:pt idx="1385">
                  <c:v>13.8599999999998</c:v>
                </c:pt>
                <c:pt idx="1386">
                  <c:v>13.8699999999998</c:v>
                </c:pt>
                <c:pt idx="1387">
                  <c:v>13.8799999999998</c:v>
                </c:pt>
                <c:pt idx="1388">
                  <c:v>13.8899999999998</c:v>
                </c:pt>
                <c:pt idx="1389">
                  <c:v>13.8999999999998</c:v>
                </c:pt>
                <c:pt idx="1390">
                  <c:v>13.909999999999799</c:v>
                </c:pt>
                <c:pt idx="1391">
                  <c:v>13.919999999999799</c:v>
                </c:pt>
                <c:pt idx="1392">
                  <c:v>13.929999999999801</c:v>
                </c:pt>
                <c:pt idx="1393">
                  <c:v>13.939999999999801</c:v>
                </c:pt>
                <c:pt idx="1394">
                  <c:v>13.9499999999998</c:v>
                </c:pt>
                <c:pt idx="1395">
                  <c:v>13.9599999999998</c:v>
                </c:pt>
                <c:pt idx="1396">
                  <c:v>13.9699999999998</c:v>
                </c:pt>
                <c:pt idx="1397">
                  <c:v>13.9799999999998</c:v>
                </c:pt>
                <c:pt idx="1398">
                  <c:v>13.989999999999799</c:v>
                </c:pt>
                <c:pt idx="1399">
                  <c:v>13.999999999999799</c:v>
                </c:pt>
                <c:pt idx="1400">
                  <c:v>14.009999999999801</c:v>
                </c:pt>
                <c:pt idx="1401">
                  <c:v>14.019999999999801</c:v>
                </c:pt>
                <c:pt idx="1402">
                  <c:v>14.0299999999998</c:v>
                </c:pt>
                <c:pt idx="1403">
                  <c:v>14.0399999999998</c:v>
                </c:pt>
                <c:pt idx="1404">
                  <c:v>14.0499999999998</c:v>
                </c:pt>
                <c:pt idx="1405">
                  <c:v>14.0599999999998</c:v>
                </c:pt>
                <c:pt idx="1406">
                  <c:v>14.0699999999998</c:v>
                </c:pt>
                <c:pt idx="1407">
                  <c:v>14.079999999999799</c:v>
                </c:pt>
                <c:pt idx="1408">
                  <c:v>14.089999999999799</c:v>
                </c:pt>
                <c:pt idx="1409">
                  <c:v>14.099999999999801</c:v>
                </c:pt>
                <c:pt idx="1410">
                  <c:v>14.1099999999998</c:v>
                </c:pt>
                <c:pt idx="1411">
                  <c:v>14.1199999999998</c:v>
                </c:pt>
                <c:pt idx="1412">
                  <c:v>14.1299999999998</c:v>
                </c:pt>
                <c:pt idx="1413">
                  <c:v>14.1399999999998</c:v>
                </c:pt>
                <c:pt idx="1414">
                  <c:v>14.1499999999998</c:v>
                </c:pt>
                <c:pt idx="1415">
                  <c:v>14.159999999999799</c:v>
                </c:pt>
                <c:pt idx="1416">
                  <c:v>14.169999999999799</c:v>
                </c:pt>
                <c:pt idx="1417">
                  <c:v>14.179999999999801</c:v>
                </c:pt>
                <c:pt idx="1418">
                  <c:v>14.189999999999801</c:v>
                </c:pt>
                <c:pt idx="1419">
                  <c:v>14.1999999999998</c:v>
                </c:pt>
                <c:pt idx="1420">
                  <c:v>14.2099999999998</c:v>
                </c:pt>
                <c:pt idx="1421">
                  <c:v>14.2199999999998</c:v>
                </c:pt>
                <c:pt idx="1422">
                  <c:v>14.2299999999998</c:v>
                </c:pt>
                <c:pt idx="1423">
                  <c:v>14.239999999999799</c:v>
                </c:pt>
                <c:pt idx="1424">
                  <c:v>14.249999999999799</c:v>
                </c:pt>
                <c:pt idx="1425">
                  <c:v>14.259999999999801</c:v>
                </c:pt>
                <c:pt idx="1426">
                  <c:v>14.269999999999801</c:v>
                </c:pt>
                <c:pt idx="1427">
                  <c:v>14.2799999999998</c:v>
                </c:pt>
                <c:pt idx="1428">
                  <c:v>14.2899999999998</c:v>
                </c:pt>
                <c:pt idx="1429">
                  <c:v>14.2999999999998</c:v>
                </c:pt>
                <c:pt idx="1430">
                  <c:v>14.3099999999998</c:v>
                </c:pt>
                <c:pt idx="1431">
                  <c:v>14.3199999999998</c:v>
                </c:pt>
                <c:pt idx="1432">
                  <c:v>14.329999999999799</c:v>
                </c:pt>
                <c:pt idx="1433">
                  <c:v>14.339999999999799</c:v>
                </c:pt>
                <c:pt idx="1434">
                  <c:v>14.349999999999801</c:v>
                </c:pt>
                <c:pt idx="1435">
                  <c:v>14.3599999999998</c:v>
                </c:pt>
                <c:pt idx="1436">
                  <c:v>14.3699999999998</c:v>
                </c:pt>
                <c:pt idx="1437">
                  <c:v>14.3799999999998</c:v>
                </c:pt>
                <c:pt idx="1438">
                  <c:v>14.3899999999998</c:v>
                </c:pt>
                <c:pt idx="1439">
                  <c:v>14.3999999999998</c:v>
                </c:pt>
                <c:pt idx="1440">
                  <c:v>14.409999999999799</c:v>
                </c:pt>
                <c:pt idx="1441">
                  <c:v>14.419999999999799</c:v>
                </c:pt>
                <c:pt idx="1442">
                  <c:v>14.429999999999801</c:v>
                </c:pt>
                <c:pt idx="1443">
                  <c:v>14.439999999999801</c:v>
                </c:pt>
                <c:pt idx="1444">
                  <c:v>14.4499999999998</c:v>
                </c:pt>
                <c:pt idx="1445">
                  <c:v>14.4599999999998</c:v>
                </c:pt>
                <c:pt idx="1446">
                  <c:v>14.4699999999998</c:v>
                </c:pt>
                <c:pt idx="1447">
                  <c:v>14.4799999999998</c:v>
                </c:pt>
                <c:pt idx="1448">
                  <c:v>14.489999999999799</c:v>
                </c:pt>
                <c:pt idx="1449">
                  <c:v>14.499999999999799</c:v>
                </c:pt>
                <c:pt idx="1450">
                  <c:v>14.509999999999801</c:v>
                </c:pt>
                <c:pt idx="1451">
                  <c:v>14.519999999999801</c:v>
                </c:pt>
                <c:pt idx="1452">
                  <c:v>14.5299999999998</c:v>
                </c:pt>
                <c:pt idx="1453">
                  <c:v>14.5399999999998</c:v>
                </c:pt>
                <c:pt idx="1454">
                  <c:v>14.5499999999998</c:v>
                </c:pt>
                <c:pt idx="1455">
                  <c:v>14.5599999999998</c:v>
                </c:pt>
                <c:pt idx="1456">
                  <c:v>14.5699999999998</c:v>
                </c:pt>
                <c:pt idx="1457">
                  <c:v>14.579999999999799</c:v>
                </c:pt>
                <c:pt idx="1458">
                  <c:v>14.589999999999799</c:v>
                </c:pt>
                <c:pt idx="1459">
                  <c:v>14.599999999999801</c:v>
                </c:pt>
                <c:pt idx="1460">
                  <c:v>14.6099999999998</c:v>
                </c:pt>
                <c:pt idx="1461">
                  <c:v>14.6199999999998</c:v>
                </c:pt>
                <c:pt idx="1462">
                  <c:v>14.6299999999998</c:v>
                </c:pt>
                <c:pt idx="1463">
                  <c:v>14.6399999999998</c:v>
                </c:pt>
                <c:pt idx="1464">
                  <c:v>14.6499999999998</c:v>
                </c:pt>
                <c:pt idx="1465">
                  <c:v>14.659999999999799</c:v>
                </c:pt>
                <c:pt idx="1466">
                  <c:v>14.669999999999799</c:v>
                </c:pt>
                <c:pt idx="1467">
                  <c:v>14.679999999999801</c:v>
                </c:pt>
                <c:pt idx="1468">
                  <c:v>14.689999999999801</c:v>
                </c:pt>
                <c:pt idx="1469">
                  <c:v>14.6999999999998</c:v>
                </c:pt>
                <c:pt idx="1470">
                  <c:v>14.7099999999998</c:v>
                </c:pt>
                <c:pt idx="1471">
                  <c:v>14.7199999999998</c:v>
                </c:pt>
                <c:pt idx="1472">
                  <c:v>14.7299999999998</c:v>
                </c:pt>
                <c:pt idx="1473">
                  <c:v>14.739999999999799</c:v>
                </c:pt>
                <c:pt idx="1474">
                  <c:v>14.749999999999799</c:v>
                </c:pt>
                <c:pt idx="1475">
                  <c:v>14.759999999999801</c:v>
                </c:pt>
                <c:pt idx="1476">
                  <c:v>14.769999999999801</c:v>
                </c:pt>
                <c:pt idx="1477">
                  <c:v>14.7799999999998</c:v>
                </c:pt>
                <c:pt idx="1478">
                  <c:v>14.7899999999998</c:v>
                </c:pt>
                <c:pt idx="1479">
                  <c:v>14.7999999999998</c:v>
                </c:pt>
                <c:pt idx="1480">
                  <c:v>14.8099999999998</c:v>
                </c:pt>
                <c:pt idx="1481">
                  <c:v>14.8199999999998</c:v>
                </c:pt>
                <c:pt idx="1482">
                  <c:v>14.829999999999799</c:v>
                </c:pt>
                <c:pt idx="1483">
                  <c:v>14.839999999999799</c:v>
                </c:pt>
                <c:pt idx="1484">
                  <c:v>14.849999999999801</c:v>
                </c:pt>
                <c:pt idx="1485">
                  <c:v>14.8599999999998</c:v>
                </c:pt>
                <c:pt idx="1486">
                  <c:v>14.8699999999998</c:v>
                </c:pt>
                <c:pt idx="1487">
                  <c:v>14.8799999999998</c:v>
                </c:pt>
                <c:pt idx="1488">
                  <c:v>14.8899999999998</c:v>
                </c:pt>
                <c:pt idx="1489">
                  <c:v>14.8999999999998</c:v>
                </c:pt>
                <c:pt idx="1490">
                  <c:v>14.909999999999799</c:v>
                </c:pt>
                <c:pt idx="1491">
                  <c:v>14.919999999999799</c:v>
                </c:pt>
                <c:pt idx="1492">
                  <c:v>14.929999999999801</c:v>
                </c:pt>
                <c:pt idx="1493">
                  <c:v>14.939999999999801</c:v>
                </c:pt>
                <c:pt idx="1494">
                  <c:v>14.9499999999998</c:v>
                </c:pt>
                <c:pt idx="1495">
                  <c:v>14.9599999999998</c:v>
                </c:pt>
                <c:pt idx="1496">
                  <c:v>14.9699999999998</c:v>
                </c:pt>
                <c:pt idx="1497">
                  <c:v>14.9799999999998</c:v>
                </c:pt>
                <c:pt idx="1498">
                  <c:v>14.989999999999799</c:v>
                </c:pt>
                <c:pt idx="1499">
                  <c:v>14.999999999999799</c:v>
                </c:pt>
                <c:pt idx="1500">
                  <c:v>15.009999999999801</c:v>
                </c:pt>
                <c:pt idx="1501">
                  <c:v>15.019999999999801</c:v>
                </c:pt>
                <c:pt idx="1502">
                  <c:v>15.0299999999998</c:v>
                </c:pt>
                <c:pt idx="1503">
                  <c:v>15.0399999999998</c:v>
                </c:pt>
                <c:pt idx="1504">
                  <c:v>15.0499999999998</c:v>
                </c:pt>
                <c:pt idx="1505">
                  <c:v>15.0599999999998</c:v>
                </c:pt>
                <c:pt idx="1506">
                  <c:v>15.0699999999998</c:v>
                </c:pt>
                <c:pt idx="1507">
                  <c:v>15.079999999999799</c:v>
                </c:pt>
                <c:pt idx="1508">
                  <c:v>15.089999999999799</c:v>
                </c:pt>
                <c:pt idx="1509">
                  <c:v>15.099999999999801</c:v>
                </c:pt>
                <c:pt idx="1510">
                  <c:v>15.1099999999998</c:v>
                </c:pt>
                <c:pt idx="1511">
                  <c:v>15.1199999999998</c:v>
                </c:pt>
                <c:pt idx="1512">
                  <c:v>15.1299999999998</c:v>
                </c:pt>
                <c:pt idx="1513">
                  <c:v>15.1399999999998</c:v>
                </c:pt>
                <c:pt idx="1514">
                  <c:v>15.1499999999998</c:v>
                </c:pt>
                <c:pt idx="1515">
                  <c:v>15.159999999999799</c:v>
                </c:pt>
                <c:pt idx="1516">
                  <c:v>15.169999999999799</c:v>
                </c:pt>
                <c:pt idx="1517">
                  <c:v>15.179999999999801</c:v>
                </c:pt>
                <c:pt idx="1518">
                  <c:v>15.189999999999801</c:v>
                </c:pt>
                <c:pt idx="1519">
                  <c:v>15.1999999999998</c:v>
                </c:pt>
                <c:pt idx="1520">
                  <c:v>15.2099999999998</c:v>
                </c:pt>
                <c:pt idx="1521">
                  <c:v>15.2199999999998</c:v>
                </c:pt>
                <c:pt idx="1522">
                  <c:v>15.2299999999998</c:v>
                </c:pt>
                <c:pt idx="1523">
                  <c:v>15.239999999999799</c:v>
                </c:pt>
                <c:pt idx="1524">
                  <c:v>15.249999999999799</c:v>
                </c:pt>
                <c:pt idx="1525">
                  <c:v>15.259999999999801</c:v>
                </c:pt>
                <c:pt idx="1526">
                  <c:v>15.269999999999801</c:v>
                </c:pt>
                <c:pt idx="1527">
                  <c:v>15.2799999999998</c:v>
                </c:pt>
                <c:pt idx="1528">
                  <c:v>15.2899999999998</c:v>
                </c:pt>
                <c:pt idx="1529">
                  <c:v>15.2999999999998</c:v>
                </c:pt>
                <c:pt idx="1530">
                  <c:v>15.3099999999998</c:v>
                </c:pt>
                <c:pt idx="1531">
                  <c:v>15.3199999999998</c:v>
                </c:pt>
                <c:pt idx="1532">
                  <c:v>15.329999999999799</c:v>
                </c:pt>
                <c:pt idx="1533">
                  <c:v>15.339999999999799</c:v>
                </c:pt>
                <c:pt idx="1534">
                  <c:v>15.349999999999801</c:v>
                </c:pt>
                <c:pt idx="1535">
                  <c:v>15.3599999999998</c:v>
                </c:pt>
                <c:pt idx="1536">
                  <c:v>15.3699999999998</c:v>
                </c:pt>
                <c:pt idx="1537">
                  <c:v>15.3799999999998</c:v>
                </c:pt>
                <c:pt idx="1538">
                  <c:v>15.3899999999998</c:v>
                </c:pt>
                <c:pt idx="1539">
                  <c:v>15.3999999999998</c:v>
                </c:pt>
                <c:pt idx="1540">
                  <c:v>15.409999999999799</c:v>
                </c:pt>
                <c:pt idx="1541">
                  <c:v>15.419999999999799</c:v>
                </c:pt>
                <c:pt idx="1542">
                  <c:v>15.429999999999801</c:v>
                </c:pt>
                <c:pt idx="1543">
                  <c:v>15.439999999999801</c:v>
                </c:pt>
                <c:pt idx="1544">
                  <c:v>15.4499999999998</c:v>
                </c:pt>
                <c:pt idx="1545">
                  <c:v>15.4599999999998</c:v>
                </c:pt>
                <c:pt idx="1546">
                  <c:v>15.4699999999998</c:v>
                </c:pt>
                <c:pt idx="1547">
                  <c:v>15.4799999999998</c:v>
                </c:pt>
                <c:pt idx="1548">
                  <c:v>15.489999999999799</c:v>
                </c:pt>
                <c:pt idx="1549">
                  <c:v>15.499999999999799</c:v>
                </c:pt>
                <c:pt idx="1550">
                  <c:v>15.509999999999801</c:v>
                </c:pt>
                <c:pt idx="1551">
                  <c:v>15.519999999999801</c:v>
                </c:pt>
                <c:pt idx="1552">
                  <c:v>15.5299999999998</c:v>
                </c:pt>
                <c:pt idx="1553">
                  <c:v>15.5399999999998</c:v>
                </c:pt>
                <c:pt idx="1554">
                  <c:v>15.5499999999998</c:v>
                </c:pt>
                <c:pt idx="1555">
                  <c:v>15.5599999999998</c:v>
                </c:pt>
                <c:pt idx="1556">
                  <c:v>15.5699999999998</c:v>
                </c:pt>
                <c:pt idx="1557">
                  <c:v>15.579999999999799</c:v>
                </c:pt>
                <c:pt idx="1558">
                  <c:v>15.589999999999799</c:v>
                </c:pt>
                <c:pt idx="1559">
                  <c:v>15.599999999999801</c:v>
                </c:pt>
                <c:pt idx="1560">
                  <c:v>15.6099999999998</c:v>
                </c:pt>
                <c:pt idx="1561">
                  <c:v>15.6199999999998</c:v>
                </c:pt>
                <c:pt idx="1562">
                  <c:v>15.6299999999998</c:v>
                </c:pt>
                <c:pt idx="1563">
                  <c:v>15.6399999999998</c:v>
                </c:pt>
                <c:pt idx="1564">
                  <c:v>15.6499999999998</c:v>
                </c:pt>
                <c:pt idx="1565">
                  <c:v>15.659999999999799</c:v>
                </c:pt>
                <c:pt idx="1566">
                  <c:v>15.669999999999799</c:v>
                </c:pt>
                <c:pt idx="1567">
                  <c:v>15.679999999999801</c:v>
                </c:pt>
                <c:pt idx="1568">
                  <c:v>15.689999999999801</c:v>
                </c:pt>
                <c:pt idx="1569">
                  <c:v>15.6999999999998</c:v>
                </c:pt>
                <c:pt idx="1570">
                  <c:v>15.7099999999998</c:v>
                </c:pt>
                <c:pt idx="1571">
                  <c:v>15.7199999999998</c:v>
                </c:pt>
                <c:pt idx="1572">
                  <c:v>15.7299999999998</c:v>
                </c:pt>
                <c:pt idx="1573">
                  <c:v>15.739999999999799</c:v>
                </c:pt>
                <c:pt idx="1574">
                  <c:v>15.749999999999799</c:v>
                </c:pt>
                <c:pt idx="1575">
                  <c:v>15.759999999999801</c:v>
                </c:pt>
                <c:pt idx="1576">
                  <c:v>15.769999999999801</c:v>
                </c:pt>
                <c:pt idx="1577">
                  <c:v>15.7799999999998</c:v>
                </c:pt>
                <c:pt idx="1578">
                  <c:v>15.7899999999998</c:v>
                </c:pt>
                <c:pt idx="1579">
                  <c:v>15.7999999999998</c:v>
                </c:pt>
                <c:pt idx="1580">
                  <c:v>15.8099999999998</c:v>
                </c:pt>
                <c:pt idx="1581">
                  <c:v>15.8199999999998</c:v>
                </c:pt>
                <c:pt idx="1582">
                  <c:v>15.829999999999799</c:v>
                </c:pt>
                <c:pt idx="1583">
                  <c:v>15.839999999999799</c:v>
                </c:pt>
                <c:pt idx="1584">
                  <c:v>15.849999999999801</c:v>
                </c:pt>
                <c:pt idx="1585">
                  <c:v>15.8599999999998</c:v>
                </c:pt>
                <c:pt idx="1586">
                  <c:v>15.8699999999998</c:v>
                </c:pt>
                <c:pt idx="1587">
                  <c:v>15.8799999999998</c:v>
                </c:pt>
                <c:pt idx="1588">
                  <c:v>15.8899999999998</c:v>
                </c:pt>
                <c:pt idx="1589">
                  <c:v>15.8999999999998</c:v>
                </c:pt>
                <c:pt idx="1590">
                  <c:v>15.909999999999799</c:v>
                </c:pt>
                <c:pt idx="1591">
                  <c:v>15.919999999999799</c:v>
                </c:pt>
                <c:pt idx="1592">
                  <c:v>15.929999999999801</c:v>
                </c:pt>
                <c:pt idx="1593">
                  <c:v>15.939999999999801</c:v>
                </c:pt>
                <c:pt idx="1594">
                  <c:v>15.9499999999998</c:v>
                </c:pt>
                <c:pt idx="1595">
                  <c:v>15.9599999999998</c:v>
                </c:pt>
                <c:pt idx="1596">
                  <c:v>15.9699999999998</c:v>
                </c:pt>
                <c:pt idx="1597">
                  <c:v>15.9799999999998</c:v>
                </c:pt>
                <c:pt idx="1598">
                  <c:v>15.989999999999799</c:v>
                </c:pt>
                <c:pt idx="1599">
                  <c:v>15.999999999999799</c:v>
                </c:pt>
                <c:pt idx="1600">
                  <c:v>16.009999999999799</c:v>
                </c:pt>
                <c:pt idx="1601">
                  <c:v>16.019999999999801</c:v>
                </c:pt>
                <c:pt idx="1602">
                  <c:v>16.029999999999799</c:v>
                </c:pt>
                <c:pt idx="1603">
                  <c:v>16.0399999999998</c:v>
                </c:pt>
                <c:pt idx="1604">
                  <c:v>16.049999999999802</c:v>
                </c:pt>
                <c:pt idx="1605">
                  <c:v>16.0599999999998</c:v>
                </c:pt>
                <c:pt idx="1606">
                  <c:v>16.069999999999801</c:v>
                </c:pt>
                <c:pt idx="1607">
                  <c:v>16.079999999999799</c:v>
                </c:pt>
                <c:pt idx="1608">
                  <c:v>16.089999999999801</c:v>
                </c:pt>
                <c:pt idx="1609">
                  <c:v>16.099999999999799</c:v>
                </c:pt>
                <c:pt idx="1610">
                  <c:v>16.1099999999998</c:v>
                </c:pt>
                <c:pt idx="1611">
                  <c:v>16.119999999999798</c:v>
                </c:pt>
                <c:pt idx="1612">
                  <c:v>16.1299999999998</c:v>
                </c:pt>
                <c:pt idx="1613">
                  <c:v>16.139999999999802</c:v>
                </c:pt>
                <c:pt idx="1614">
                  <c:v>16.1499999999998</c:v>
                </c:pt>
                <c:pt idx="1615">
                  <c:v>16.159999999999801</c:v>
                </c:pt>
                <c:pt idx="1616">
                  <c:v>16.169999999999799</c:v>
                </c:pt>
                <c:pt idx="1617">
                  <c:v>16.179999999999801</c:v>
                </c:pt>
                <c:pt idx="1618">
                  <c:v>16.189999999999799</c:v>
                </c:pt>
                <c:pt idx="1619">
                  <c:v>16.1999999999998</c:v>
                </c:pt>
                <c:pt idx="1620">
                  <c:v>16.209999999999798</c:v>
                </c:pt>
                <c:pt idx="1621">
                  <c:v>16.2199999999998</c:v>
                </c:pt>
                <c:pt idx="1622">
                  <c:v>16.229999999999801</c:v>
                </c:pt>
                <c:pt idx="1623">
                  <c:v>16.239999999999799</c:v>
                </c:pt>
                <c:pt idx="1624">
                  <c:v>16.249999999999801</c:v>
                </c:pt>
                <c:pt idx="1625">
                  <c:v>16.259999999999799</c:v>
                </c:pt>
                <c:pt idx="1626">
                  <c:v>16.269999999999801</c:v>
                </c:pt>
                <c:pt idx="1627">
                  <c:v>16.279999999999799</c:v>
                </c:pt>
                <c:pt idx="1628">
                  <c:v>16.2899999999998</c:v>
                </c:pt>
                <c:pt idx="1629">
                  <c:v>16.299999999999802</c:v>
                </c:pt>
                <c:pt idx="1630">
                  <c:v>16.3099999999998</c:v>
                </c:pt>
                <c:pt idx="1631">
                  <c:v>16.319999999999801</c:v>
                </c:pt>
                <c:pt idx="1632">
                  <c:v>16.329999999999799</c:v>
                </c:pt>
                <c:pt idx="1633">
                  <c:v>16.339999999999801</c:v>
                </c:pt>
                <c:pt idx="1634">
                  <c:v>16.349999999999799</c:v>
                </c:pt>
                <c:pt idx="1635">
                  <c:v>16.3599999999998</c:v>
                </c:pt>
                <c:pt idx="1636">
                  <c:v>16.369999999999798</c:v>
                </c:pt>
                <c:pt idx="1637">
                  <c:v>16.3799999999998</c:v>
                </c:pt>
                <c:pt idx="1638">
                  <c:v>16.389999999999802</c:v>
                </c:pt>
                <c:pt idx="1639">
                  <c:v>16.3999999999998</c:v>
                </c:pt>
                <c:pt idx="1640">
                  <c:v>16.409999999999801</c:v>
                </c:pt>
                <c:pt idx="1641">
                  <c:v>16.419999999999799</c:v>
                </c:pt>
                <c:pt idx="1642">
                  <c:v>16.429999999999801</c:v>
                </c:pt>
                <c:pt idx="1643">
                  <c:v>16.439999999999799</c:v>
                </c:pt>
                <c:pt idx="1644">
                  <c:v>16.4499999999998</c:v>
                </c:pt>
                <c:pt idx="1645">
                  <c:v>16.459999999999798</c:v>
                </c:pt>
                <c:pt idx="1646">
                  <c:v>16.4699999999998</c:v>
                </c:pt>
                <c:pt idx="1647">
                  <c:v>16.479999999999801</c:v>
                </c:pt>
                <c:pt idx="1648">
                  <c:v>16.489999999999799</c:v>
                </c:pt>
                <c:pt idx="1649">
                  <c:v>16.499999999999801</c:v>
                </c:pt>
                <c:pt idx="1650">
                  <c:v>16.509999999999799</c:v>
                </c:pt>
                <c:pt idx="1651">
                  <c:v>16.519999999999801</c:v>
                </c:pt>
                <c:pt idx="1652">
                  <c:v>16.529999999999799</c:v>
                </c:pt>
                <c:pt idx="1653">
                  <c:v>16.5399999999998</c:v>
                </c:pt>
                <c:pt idx="1654">
                  <c:v>16.549999999999802</c:v>
                </c:pt>
                <c:pt idx="1655">
                  <c:v>16.5599999999998</c:v>
                </c:pt>
                <c:pt idx="1656">
                  <c:v>16.569999999999801</c:v>
                </c:pt>
                <c:pt idx="1657">
                  <c:v>16.579999999999799</c:v>
                </c:pt>
                <c:pt idx="1658">
                  <c:v>16.589999999999801</c:v>
                </c:pt>
                <c:pt idx="1659">
                  <c:v>16.599999999999799</c:v>
                </c:pt>
                <c:pt idx="1660">
                  <c:v>16.6099999999998</c:v>
                </c:pt>
                <c:pt idx="1661">
                  <c:v>16.619999999999798</c:v>
                </c:pt>
                <c:pt idx="1662">
                  <c:v>16.6299999999998</c:v>
                </c:pt>
                <c:pt idx="1663">
                  <c:v>16.639999999999802</c:v>
                </c:pt>
                <c:pt idx="1664">
                  <c:v>16.6499999999998</c:v>
                </c:pt>
                <c:pt idx="1665">
                  <c:v>16.659999999999801</c:v>
                </c:pt>
                <c:pt idx="1666">
                  <c:v>16.669999999999799</c:v>
                </c:pt>
                <c:pt idx="1667">
                  <c:v>16.679999999999801</c:v>
                </c:pt>
                <c:pt idx="1668">
                  <c:v>16.689999999999799</c:v>
                </c:pt>
                <c:pt idx="1669">
                  <c:v>16.6999999999998</c:v>
                </c:pt>
                <c:pt idx="1670">
                  <c:v>16.709999999999798</c:v>
                </c:pt>
                <c:pt idx="1671">
                  <c:v>16.7199999999998</c:v>
                </c:pt>
                <c:pt idx="1672">
                  <c:v>16.729999999999801</c:v>
                </c:pt>
                <c:pt idx="1673">
                  <c:v>16.739999999999799</c:v>
                </c:pt>
                <c:pt idx="1674">
                  <c:v>16.749999999999801</c:v>
                </c:pt>
                <c:pt idx="1675">
                  <c:v>16.759999999999799</c:v>
                </c:pt>
                <c:pt idx="1676">
                  <c:v>16.769999999999801</c:v>
                </c:pt>
                <c:pt idx="1677">
                  <c:v>16.779999999999799</c:v>
                </c:pt>
                <c:pt idx="1678">
                  <c:v>16.7899999999998</c:v>
                </c:pt>
                <c:pt idx="1679">
                  <c:v>16.799999999999802</c:v>
                </c:pt>
                <c:pt idx="1680">
                  <c:v>16.8099999999998</c:v>
                </c:pt>
                <c:pt idx="1681">
                  <c:v>16.819999999999801</c:v>
                </c:pt>
                <c:pt idx="1682">
                  <c:v>16.829999999999799</c:v>
                </c:pt>
                <c:pt idx="1683">
                  <c:v>16.839999999999801</c:v>
                </c:pt>
                <c:pt idx="1684">
                  <c:v>16.849999999999799</c:v>
                </c:pt>
                <c:pt idx="1685">
                  <c:v>16.8599999999998</c:v>
                </c:pt>
                <c:pt idx="1686">
                  <c:v>16.869999999999798</c:v>
                </c:pt>
                <c:pt idx="1687">
                  <c:v>16.8799999999998</c:v>
                </c:pt>
                <c:pt idx="1688">
                  <c:v>16.889999999999802</c:v>
                </c:pt>
                <c:pt idx="1689">
                  <c:v>16.8999999999998</c:v>
                </c:pt>
                <c:pt idx="1690">
                  <c:v>16.909999999999801</c:v>
                </c:pt>
                <c:pt idx="1691">
                  <c:v>16.919999999999799</c:v>
                </c:pt>
                <c:pt idx="1692">
                  <c:v>16.929999999999801</c:v>
                </c:pt>
                <c:pt idx="1693">
                  <c:v>16.939999999999799</c:v>
                </c:pt>
                <c:pt idx="1694">
                  <c:v>16.9499999999998</c:v>
                </c:pt>
                <c:pt idx="1695">
                  <c:v>16.959999999999798</c:v>
                </c:pt>
                <c:pt idx="1696">
                  <c:v>16.9699999999998</c:v>
                </c:pt>
                <c:pt idx="1697">
                  <c:v>16.979999999999801</c:v>
                </c:pt>
                <c:pt idx="1698">
                  <c:v>16.989999999999799</c:v>
                </c:pt>
                <c:pt idx="1699">
                  <c:v>16.999999999999801</c:v>
                </c:pt>
                <c:pt idx="1700">
                  <c:v>17.009999999999799</c:v>
                </c:pt>
                <c:pt idx="1701">
                  <c:v>17.019999999999801</c:v>
                </c:pt>
                <c:pt idx="1702">
                  <c:v>17.029999999999799</c:v>
                </c:pt>
                <c:pt idx="1703">
                  <c:v>17.0399999999998</c:v>
                </c:pt>
                <c:pt idx="1704">
                  <c:v>17.049999999999802</c:v>
                </c:pt>
                <c:pt idx="1705">
                  <c:v>17.0599999999998</c:v>
                </c:pt>
                <c:pt idx="1706">
                  <c:v>17.069999999999801</c:v>
                </c:pt>
                <c:pt idx="1707">
                  <c:v>17.079999999999799</c:v>
                </c:pt>
                <c:pt idx="1708">
                  <c:v>17.089999999999801</c:v>
                </c:pt>
                <c:pt idx="1709">
                  <c:v>17.099999999999799</c:v>
                </c:pt>
                <c:pt idx="1710">
                  <c:v>17.1099999999998</c:v>
                </c:pt>
                <c:pt idx="1711">
                  <c:v>17.119999999999798</c:v>
                </c:pt>
                <c:pt idx="1712">
                  <c:v>17.1299999999998</c:v>
                </c:pt>
                <c:pt idx="1713">
                  <c:v>17.139999999999802</c:v>
                </c:pt>
                <c:pt idx="1714">
                  <c:v>17.1499999999998</c:v>
                </c:pt>
                <c:pt idx="1715">
                  <c:v>17.159999999999801</c:v>
                </c:pt>
                <c:pt idx="1716">
                  <c:v>17.169999999999799</c:v>
                </c:pt>
                <c:pt idx="1717">
                  <c:v>17.179999999999801</c:v>
                </c:pt>
                <c:pt idx="1718">
                  <c:v>17.189999999999799</c:v>
                </c:pt>
                <c:pt idx="1719">
                  <c:v>17.1999999999998</c:v>
                </c:pt>
                <c:pt idx="1720">
                  <c:v>17.209999999999798</c:v>
                </c:pt>
                <c:pt idx="1721">
                  <c:v>17.2199999999998</c:v>
                </c:pt>
                <c:pt idx="1722">
                  <c:v>17.229999999999801</c:v>
                </c:pt>
                <c:pt idx="1723">
                  <c:v>17.239999999999799</c:v>
                </c:pt>
                <c:pt idx="1724">
                  <c:v>17.249999999999801</c:v>
                </c:pt>
                <c:pt idx="1725">
                  <c:v>17.259999999999799</c:v>
                </c:pt>
                <c:pt idx="1726">
                  <c:v>17.269999999999801</c:v>
                </c:pt>
                <c:pt idx="1727">
                  <c:v>17.279999999999699</c:v>
                </c:pt>
                <c:pt idx="1728">
                  <c:v>17.2899999999998</c:v>
                </c:pt>
                <c:pt idx="1729">
                  <c:v>17.299999999999699</c:v>
                </c:pt>
                <c:pt idx="1730">
                  <c:v>17.3099999999998</c:v>
                </c:pt>
                <c:pt idx="1731">
                  <c:v>17.319999999999801</c:v>
                </c:pt>
                <c:pt idx="1732">
                  <c:v>17.3299999999997</c:v>
                </c:pt>
                <c:pt idx="1733">
                  <c:v>17.339999999999701</c:v>
                </c:pt>
                <c:pt idx="1734">
                  <c:v>17.349999999999699</c:v>
                </c:pt>
                <c:pt idx="1735">
                  <c:v>17.3599999999998</c:v>
                </c:pt>
                <c:pt idx="1736">
                  <c:v>17.369999999999699</c:v>
                </c:pt>
                <c:pt idx="1737">
                  <c:v>17.3799999999998</c:v>
                </c:pt>
                <c:pt idx="1738">
                  <c:v>17.389999999999699</c:v>
                </c:pt>
                <c:pt idx="1739">
                  <c:v>17.3999999999997</c:v>
                </c:pt>
                <c:pt idx="1740">
                  <c:v>17.409999999999702</c:v>
                </c:pt>
                <c:pt idx="1741">
                  <c:v>17.4199999999997</c:v>
                </c:pt>
                <c:pt idx="1742">
                  <c:v>17.429999999999801</c:v>
                </c:pt>
                <c:pt idx="1743">
                  <c:v>17.439999999999699</c:v>
                </c:pt>
                <c:pt idx="1744">
                  <c:v>17.4499999999998</c:v>
                </c:pt>
                <c:pt idx="1745">
                  <c:v>17.459999999999699</c:v>
                </c:pt>
                <c:pt idx="1746">
                  <c:v>17.4699999999998</c:v>
                </c:pt>
                <c:pt idx="1747">
                  <c:v>17.479999999999698</c:v>
                </c:pt>
                <c:pt idx="1748">
                  <c:v>17.4899999999997</c:v>
                </c:pt>
                <c:pt idx="1749">
                  <c:v>17.499999999999801</c:v>
                </c:pt>
                <c:pt idx="1750">
                  <c:v>17.5099999999997</c:v>
                </c:pt>
                <c:pt idx="1751">
                  <c:v>17.519999999999801</c:v>
                </c:pt>
                <c:pt idx="1752">
                  <c:v>17.529999999999699</c:v>
                </c:pt>
                <c:pt idx="1753">
                  <c:v>17.5399999999998</c:v>
                </c:pt>
                <c:pt idx="1754">
                  <c:v>17.549999999999699</c:v>
                </c:pt>
                <c:pt idx="1755">
                  <c:v>17.5599999999998</c:v>
                </c:pt>
                <c:pt idx="1756">
                  <c:v>17.569999999999801</c:v>
                </c:pt>
                <c:pt idx="1757">
                  <c:v>17.5799999999997</c:v>
                </c:pt>
                <c:pt idx="1758">
                  <c:v>17.589999999999701</c:v>
                </c:pt>
                <c:pt idx="1759">
                  <c:v>17.599999999999699</c:v>
                </c:pt>
                <c:pt idx="1760">
                  <c:v>17.6099999999998</c:v>
                </c:pt>
                <c:pt idx="1761">
                  <c:v>17.619999999999699</c:v>
                </c:pt>
                <c:pt idx="1762">
                  <c:v>17.6299999999998</c:v>
                </c:pt>
                <c:pt idx="1763">
                  <c:v>17.639999999999699</c:v>
                </c:pt>
                <c:pt idx="1764">
                  <c:v>17.6499999999997</c:v>
                </c:pt>
                <c:pt idx="1765">
                  <c:v>17.659999999999702</c:v>
                </c:pt>
                <c:pt idx="1766">
                  <c:v>17.6699999999997</c:v>
                </c:pt>
                <c:pt idx="1767">
                  <c:v>17.679999999999801</c:v>
                </c:pt>
                <c:pt idx="1768">
                  <c:v>17.689999999999699</c:v>
                </c:pt>
                <c:pt idx="1769">
                  <c:v>17.6999999999998</c:v>
                </c:pt>
                <c:pt idx="1770">
                  <c:v>17.709999999999699</c:v>
                </c:pt>
                <c:pt idx="1771">
                  <c:v>17.7199999999998</c:v>
                </c:pt>
                <c:pt idx="1772">
                  <c:v>17.729999999999698</c:v>
                </c:pt>
                <c:pt idx="1773">
                  <c:v>17.7399999999997</c:v>
                </c:pt>
                <c:pt idx="1774">
                  <c:v>17.749999999999702</c:v>
                </c:pt>
                <c:pt idx="1775">
                  <c:v>17.7599999999997</c:v>
                </c:pt>
                <c:pt idx="1776">
                  <c:v>17.769999999999701</c:v>
                </c:pt>
                <c:pt idx="1777">
                  <c:v>17.779999999999699</c:v>
                </c:pt>
                <c:pt idx="1778">
                  <c:v>17.789999999999701</c:v>
                </c:pt>
                <c:pt idx="1779">
                  <c:v>17.799999999999699</c:v>
                </c:pt>
                <c:pt idx="1780">
                  <c:v>17.8099999999997</c:v>
                </c:pt>
                <c:pt idx="1781">
                  <c:v>17.819999999999698</c:v>
                </c:pt>
                <c:pt idx="1782">
                  <c:v>17.8299999999997</c:v>
                </c:pt>
                <c:pt idx="1783">
                  <c:v>17.839999999999701</c:v>
                </c:pt>
                <c:pt idx="1784">
                  <c:v>17.849999999999699</c:v>
                </c:pt>
                <c:pt idx="1785">
                  <c:v>17.859999999999701</c:v>
                </c:pt>
                <c:pt idx="1786">
                  <c:v>17.869999999999699</c:v>
                </c:pt>
                <c:pt idx="1787">
                  <c:v>17.879999999999701</c:v>
                </c:pt>
                <c:pt idx="1788">
                  <c:v>17.889999999999699</c:v>
                </c:pt>
                <c:pt idx="1789">
                  <c:v>17.8999999999997</c:v>
                </c:pt>
                <c:pt idx="1790">
                  <c:v>17.909999999999702</c:v>
                </c:pt>
                <c:pt idx="1791">
                  <c:v>17.9199999999997</c:v>
                </c:pt>
                <c:pt idx="1792">
                  <c:v>17.929999999999701</c:v>
                </c:pt>
                <c:pt idx="1793">
                  <c:v>17.939999999999699</c:v>
                </c:pt>
                <c:pt idx="1794">
                  <c:v>17.949999999999701</c:v>
                </c:pt>
                <c:pt idx="1795">
                  <c:v>17.959999999999699</c:v>
                </c:pt>
                <c:pt idx="1796">
                  <c:v>17.9699999999997</c:v>
                </c:pt>
                <c:pt idx="1797">
                  <c:v>17.979999999999698</c:v>
                </c:pt>
                <c:pt idx="1798">
                  <c:v>17.9899999999997</c:v>
                </c:pt>
                <c:pt idx="1799">
                  <c:v>17.999999999999702</c:v>
                </c:pt>
                <c:pt idx="1800">
                  <c:v>18.0099999999997</c:v>
                </c:pt>
                <c:pt idx="1801">
                  <c:v>18.019999999999701</c:v>
                </c:pt>
                <c:pt idx="1802">
                  <c:v>18.029999999999699</c:v>
                </c:pt>
                <c:pt idx="1803">
                  <c:v>18.039999999999701</c:v>
                </c:pt>
                <c:pt idx="1804">
                  <c:v>18.049999999999699</c:v>
                </c:pt>
                <c:pt idx="1805">
                  <c:v>18.0599999999997</c:v>
                </c:pt>
                <c:pt idx="1806">
                  <c:v>18.069999999999698</c:v>
                </c:pt>
                <c:pt idx="1807">
                  <c:v>18.0799999999997</c:v>
                </c:pt>
                <c:pt idx="1808">
                  <c:v>18.089999999999701</c:v>
                </c:pt>
                <c:pt idx="1809">
                  <c:v>18.099999999999699</c:v>
                </c:pt>
                <c:pt idx="1810">
                  <c:v>18.109999999999701</c:v>
                </c:pt>
                <c:pt idx="1811">
                  <c:v>18.119999999999699</c:v>
                </c:pt>
                <c:pt idx="1812">
                  <c:v>18.129999999999701</c:v>
                </c:pt>
                <c:pt idx="1813">
                  <c:v>18.139999999999699</c:v>
                </c:pt>
                <c:pt idx="1814">
                  <c:v>18.1499999999997</c:v>
                </c:pt>
                <c:pt idx="1815">
                  <c:v>18.159999999999702</c:v>
                </c:pt>
                <c:pt idx="1816">
                  <c:v>18.1699999999997</c:v>
                </c:pt>
                <c:pt idx="1817">
                  <c:v>18.179999999999701</c:v>
                </c:pt>
                <c:pt idx="1818">
                  <c:v>18.189999999999699</c:v>
                </c:pt>
                <c:pt idx="1819">
                  <c:v>18.199999999999701</c:v>
                </c:pt>
                <c:pt idx="1820">
                  <c:v>18.209999999999699</c:v>
                </c:pt>
                <c:pt idx="1821">
                  <c:v>18.2199999999997</c:v>
                </c:pt>
                <c:pt idx="1822">
                  <c:v>18.229999999999698</c:v>
                </c:pt>
                <c:pt idx="1823">
                  <c:v>18.2399999999997</c:v>
                </c:pt>
                <c:pt idx="1824">
                  <c:v>18.249999999999702</c:v>
                </c:pt>
                <c:pt idx="1825">
                  <c:v>18.2599999999997</c:v>
                </c:pt>
                <c:pt idx="1826">
                  <c:v>18.269999999999701</c:v>
                </c:pt>
                <c:pt idx="1827">
                  <c:v>18.279999999999699</c:v>
                </c:pt>
                <c:pt idx="1828">
                  <c:v>18.289999999999701</c:v>
                </c:pt>
                <c:pt idx="1829">
                  <c:v>18.299999999999699</c:v>
                </c:pt>
                <c:pt idx="1830">
                  <c:v>18.3099999999997</c:v>
                </c:pt>
                <c:pt idx="1831">
                  <c:v>18.319999999999698</c:v>
                </c:pt>
                <c:pt idx="1832">
                  <c:v>18.3299999999997</c:v>
                </c:pt>
                <c:pt idx="1833">
                  <c:v>18.339999999999701</c:v>
                </c:pt>
                <c:pt idx="1834">
                  <c:v>18.349999999999699</c:v>
                </c:pt>
                <c:pt idx="1835">
                  <c:v>18.359999999999701</c:v>
                </c:pt>
                <c:pt idx="1836">
                  <c:v>18.369999999999699</c:v>
                </c:pt>
                <c:pt idx="1837">
                  <c:v>18.379999999999701</c:v>
                </c:pt>
                <c:pt idx="1838">
                  <c:v>18.389999999999699</c:v>
                </c:pt>
                <c:pt idx="1839">
                  <c:v>18.3999999999997</c:v>
                </c:pt>
                <c:pt idx="1840">
                  <c:v>18.409999999999702</c:v>
                </c:pt>
                <c:pt idx="1841">
                  <c:v>18.4199999999997</c:v>
                </c:pt>
                <c:pt idx="1842">
                  <c:v>18.429999999999701</c:v>
                </c:pt>
                <c:pt idx="1843">
                  <c:v>18.439999999999699</c:v>
                </c:pt>
                <c:pt idx="1844">
                  <c:v>18.449999999999701</c:v>
                </c:pt>
                <c:pt idx="1845">
                  <c:v>18.459999999999699</c:v>
                </c:pt>
                <c:pt idx="1846">
                  <c:v>18.4699999999997</c:v>
                </c:pt>
                <c:pt idx="1847">
                  <c:v>18.479999999999698</c:v>
                </c:pt>
                <c:pt idx="1848">
                  <c:v>18.4899999999997</c:v>
                </c:pt>
                <c:pt idx="1849">
                  <c:v>18.499999999999702</c:v>
                </c:pt>
                <c:pt idx="1850">
                  <c:v>18.5099999999997</c:v>
                </c:pt>
                <c:pt idx="1851">
                  <c:v>18.519999999999701</c:v>
                </c:pt>
                <c:pt idx="1852">
                  <c:v>18.529999999999699</c:v>
                </c:pt>
                <c:pt idx="1853">
                  <c:v>18.539999999999701</c:v>
                </c:pt>
                <c:pt idx="1854">
                  <c:v>18.549999999999699</c:v>
                </c:pt>
                <c:pt idx="1855">
                  <c:v>18.5599999999997</c:v>
                </c:pt>
                <c:pt idx="1856">
                  <c:v>18.569999999999698</c:v>
                </c:pt>
                <c:pt idx="1857">
                  <c:v>18.5799999999997</c:v>
                </c:pt>
                <c:pt idx="1858">
                  <c:v>18.589999999999701</c:v>
                </c:pt>
                <c:pt idx="1859">
                  <c:v>18.599999999999699</c:v>
                </c:pt>
                <c:pt idx="1860">
                  <c:v>18.609999999999701</c:v>
                </c:pt>
                <c:pt idx="1861">
                  <c:v>18.619999999999699</c:v>
                </c:pt>
                <c:pt idx="1862">
                  <c:v>18.629999999999701</c:v>
                </c:pt>
                <c:pt idx="1863">
                  <c:v>18.639999999999699</c:v>
                </c:pt>
                <c:pt idx="1864">
                  <c:v>18.6499999999997</c:v>
                </c:pt>
                <c:pt idx="1865">
                  <c:v>18.659999999999702</c:v>
                </c:pt>
                <c:pt idx="1866">
                  <c:v>18.6699999999997</c:v>
                </c:pt>
                <c:pt idx="1867">
                  <c:v>18.679999999999701</c:v>
                </c:pt>
                <c:pt idx="1868">
                  <c:v>18.689999999999699</c:v>
                </c:pt>
                <c:pt idx="1869">
                  <c:v>18.699999999999701</c:v>
                </c:pt>
                <c:pt idx="1870">
                  <c:v>18.709999999999699</c:v>
                </c:pt>
                <c:pt idx="1871">
                  <c:v>18.7199999999997</c:v>
                </c:pt>
                <c:pt idx="1872">
                  <c:v>18.729999999999698</c:v>
                </c:pt>
                <c:pt idx="1873">
                  <c:v>18.7399999999997</c:v>
                </c:pt>
                <c:pt idx="1874">
                  <c:v>18.749999999999702</c:v>
                </c:pt>
                <c:pt idx="1875">
                  <c:v>18.7599999999997</c:v>
                </c:pt>
                <c:pt idx="1876">
                  <c:v>18.769999999999701</c:v>
                </c:pt>
                <c:pt idx="1877">
                  <c:v>18.779999999999699</c:v>
                </c:pt>
                <c:pt idx="1878">
                  <c:v>18.789999999999701</c:v>
                </c:pt>
                <c:pt idx="1879">
                  <c:v>18.799999999999699</c:v>
                </c:pt>
                <c:pt idx="1880">
                  <c:v>18.8099999999997</c:v>
                </c:pt>
                <c:pt idx="1881">
                  <c:v>18.819999999999698</c:v>
                </c:pt>
                <c:pt idx="1882">
                  <c:v>18.8299999999997</c:v>
                </c:pt>
                <c:pt idx="1883">
                  <c:v>18.839999999999701</c:v>
                </c:pt>
                <c:pt idx="1884">
                  <c:v>18.849999999999699</c:v>
                </c:pt>
                <c:pt idx="1885">
                  <c:v>18.859999999999701</c:v>
                </c:pt>
                <c:pt idx="1886">
                  <c:v>18.869999999999699</c:v>
                </c:pt>
                <c:pt idx="1887">
                  <c:v>18.879999999999701</c:v>
                </c:pt>
                <c:pt idx="1888">
                  <c:v>18.889999999999699</c:v>
                </c:pt>
                <c:pt idx="1889">
                  <c:v>18.8999999999997</c:v>
                </c:pt>
                <c:pt idx="1890">
                  <c:v>18.909999999999702</c:v>
                </c:pt>
                <c:pt idx="1891">
                  <c:v>18.9199999999997</c:v>
                </c:pt>
                <c:pt idx="1892">
                  <c:v>18.929999999999701</c:v>
                </c:pt>
                <c:pt idx="1893">
                  <c:v>18.939999999999699</c:v>
                </c:pt>
                <c:pt idx="1894">
                  <c:v>18.949999999999701</c:v>
                </c:pt>
                <c:pt idx="1895">
                  <c:v>18.959999999999699</c:v>
                </c:pt>
                <c:pt idx="1896">
                  <c:v>18.9699999999997</c:v>
                </c:pt>
                <c:pt idx="1897">
                  <c:v>18.979999999999698</c:v>
                </c:pt>
                <c:pt idx="1898">
                  <c:v>18.9899999999997</c:v>
                </c:pt>
                <c:pt idx="1899">
                  <c:v>18.999999999999702</c:v>
                </c:pt>
                <c:pt idx="1900">
                  <c:v>19.0099999999997</c:v>
                </c:pt>
                <c:pt idx="1901">
                  <c:v>19.019999999999701</c:v>
                </c:pt>
                <c:pt idx="1902">
                  <c:v>19.029999999999699</c:v>
                </c:pt>
                <c:pt idx="1903">
                  <c:v>19.039999999999701</c:v>
                </c:pt>
                <c:pt idx="1904">
                  <c:v>19.049999999999699</c:v>
                </c:pt>
                <c:pt idx="1905">
                  <c:v>19.0599999999997</c:v>
                </c:pt>
                <c:pt idx="1906">
                  <c:v>19.069999999999698</c:v>
                </c:pt>
                <c:pt idx="1907">
                  <c:v>19.0799999999997</c:v>
                </c:pt>
                <c:pt idx="1908">
                  <c:v>19.089999999999701</c:v>
                </c:pt>
                <c:pt idx="1909">
                  <c:v>19.099999999999699</c:v>
                </c:pt>
                <c:pt idx="1910">
                  <c:v>19.109999999999701</c:v>
                </c:pt>
                <c:pt idx="1911">
                  <c:v>19.119999999999699</c:v>
                </c:pt>
                <c:pt idx="1912">
                  <c:v>19.129999999999701</c:v>
                </c:pt>
                <c:pt idx="1913">
                  <c:v>19.139999999999699</c:v>
                </c:pt>
                <c:pt idx="1914">
                  <c:v>19.1499999999997</c:v>
                </c:pt>
                <c:pt idx="1915">
                  <c:v>19.159999999999702</c:v>
                </c:pt>
                <c:pt idx="1916">
                  <c:v>19.1699999999997</c:v>
                </c:pt>
                <c:pt idx="1917">
                  <c:v>19.179999999999701</c:v>
                </c:pt>
                <c:pt idx="1918">
                  <c:v>19.189999999999699</c:v>
                </c:pt>
                <c:pt idx="1919">
                  <c:v>19.199999999999701</c:v>
                </c:pt>
                <c:pt idx="1920">
                  <c:v>19.209999999999699</c:v>
                </c:pt>
                <c:pt idx="1921">
                  <c:v>19.2199999999997</c:v>
                </c:pt>
                <c:pt idx="1922">
                  <c:v>19.229999999999698</c:v>
                </c:pt>
                <c:pt idx="1923">
                  <c:v>19.2399999999997</c:v>
                </c:pt>
                <c:pt idx="1924">
                  <c:v>19.249999999999702</c:v>
                </c:pt>
                <c:pt idx="1925">
                  <c:v>19.2599999999997</c:v>
                </c:pt>
                <c:pt idx="1926">
                  <c:v>19.269999999999701</c:v>
                </c:pt>
                <c:pt idx="1927">
                  <c:v>19.279999999999699</c:v>
                </c:pt>
                <c:pt idx="1928">
                  <c:v>19.289999999999701</c:v>
                </c:pt>
                <c:pt idx="1929">
                  <c:v>19.299999999999699</c:v>
                </c:pt>
                <c:pt idx="1930">
                  <c:v>19.3099999999997</c:v>
                </c:pt>
                <c:pt idx="1931">
                  <c:v>19.319999999999698</c:v>
                </c:pt>
                <c:pt idx="1932">
                  <c:v>19.3299999999997</c:v>
                </c:pt>
                <c:pt idx="1933">
                  <c:v>19.339999999999701</c:v>
                </c:pt>
                <c:pt idx="1934">
                  <c:v>19.349999999999699</c:v>
                </c:pt>
                <c:pt idx="1935">
                  <c:v>19.359999999999701</c:v>
                </c:pt>
                <c:pt idx="1936">
                  <c:v>19.369999999999699</c:v>
                </c:pt>
                <c:pt idx="1937">
                  <c:v>19.379999999999701</c:v>
                </c:pt>
                <c:pt idx="1938">
                  <c:v>19.389999999999699</c:v>
                </c:pt>
                <c:pt idx="1939">
                  <c:v>19.3999999999997</c:v>
                </c:pt>
                <c:pt idx="1940">
                  <c:v>19.409999999999702</c:v>
                </c:pt>
                <c:pt idx="1941">
                  <c:v>19.4199999999997</c:v>
                </c:pt>
                <c:pt idx="1942">
                  <c:v>19.429999999999701</c:v>
                </c:pt>
                <c:pt idx="1943">
                  <c:v>19.439999999999699</c:v>
                </c:pt>
                <c:pt idx="1944">
                  <c:v>19.449999999999701</c:v>
                </c:pt>
                <c:pt idx="1945">
                  <c:v>19.459999999999699</c:v>
                </c:pt>
                <c:pt idx="1946">
                  <c:v>19.4699999999997</c:v>
                </c:pt>
                <c:pt idx="1947">
                  <c:v>19.479999999999698</c:v>
                </c:pt>
                <c:pt idx="1948">
                  <c:v>19.4899999999997</c:v>
                </c:pt>
                <c:pt idx="1949">
                  <c:v>19.499999999999702</c:v>
                </c:pt>
                <c:pt idx="1950">
                  <c:v>19.5099999999997</c:v>
                </c:pt>
                <c:pt idx="1951">
                  <c:v>19.519999999999701</c:v>
                </c:pt>
                <c:pt idx="1952">
                  <c:v>19.529999999999699</c:v>
                </c:pt>
                <c:pt idx="1953">
                  <c:v>19.539999999999701</c:v>
                </c:pt>
                <c:pt idx="1954">
                  <c:v>19.549999999999699</c:v>
                </c:pt>
                <c:pt idx="1955">
                  <c:v>19.5599999999997</c:v>
                </c:pt>
                <c:pt idx="1956">
                  <c:v>19.569999999999698</c:v>
                </c:pt>
                <c:pt idx="1957">
                  <c:v>19.5799999999997</c:v>
                </c:pt>
                <c:pt idx="1958">
                  <c:v>19.589999999999701</c:v>
                </c:pt>
                <c:pt idx="1959">
                  <c:v>19.599999999999699</c:v>
                </c:pt>
                <c:pt idx="1960">
                  <c:v>19.609999999999701</c:v>
                </c:pt>
                <c:pt idx="1961">
                  <c:v>19.619999999999699</c:v>
                </c:pt>
                <c:pt idx="1962">
                  <c:v>19.629999999999701</c:v>
                </c:pt>
                <c:pt idx="1963">
                  <c:v>19.639999999999699</c:v>
                </c:pt>
                <c:pt idx="1964">
                  <c:v>19.6499999999997</c:v>
                </c:pt>
                <c:pt idx="1965">
                  <c:v>19.659999999999702</c:v>
                </c:pt>
                <c:pt idx="1966">
                  <c:v>19.6699999999997</c:v>
                </c:pt>
                <c:pt idx="1967">
                  <c:v>19.679999999999701</c:v>
                </c:pt>
                <c:pt idx="1968">
                  <c:v>19.689999999999699</c:v>
                </c:pt>
                <c:pt idx="1969">
                  <c:v>19.699999999999701</c:v>
                </c:pt>
                <c:pt idx="1970">
                  <c:v>19.709999999999699</c:v>
                </c:pt>
                <c:pt idx="1971">
                  <c:v>19.7199999999997</c:v>
                </c:pt>
                <c:pt idx="1972">
                  <c:v>19.729999999999698</c:v>
                </c:pt>
                <c:pt idx="1973">
                  <c:v>19.7399999999997</c:v>
                </c:pt>
                <c:pt idx="1974">
                  <c:v>19.749999999999702</c:v>
                </c:pt>
                <c:pt idx="1975">
                  <c:v>19.7599999999997</c:v>
                </c:pt>
                <c:pt idx="1976">
                  <c:v>19.769999999999701</c:v>
                </c:pt>
                <c:pt idx="1977">
                  <c:v>19.779999999999699</c:v>
                </c:pt>
                <c:pt idx="1978">
                  <c:v>19.789999999999701</c:v>
                </c:pt>
                <c:pt idx="1979">
                  <c:v>19.799999999999699</c:v>
                </c:pt>
                <c:pt idx="1980">
                  <c:v>19.8099999999997</c:v>
                </c:pt>
                <c:pt idx="1981">
                  <c:v>19.819999999999698</c:v>
                </c:pt>
                <c:pt idx="1982">
                  <c:v>19.8299999999997</c:v>
                </c:pt>
                <c:pt idx="1983">
                  <c:v>19.839999999999701</c:v>
                </c:pt>
                <c:pt idx="1984">
                  <c:v>19.849999999999699</c:v>
                </c:pt>
                <c:pt idx="1985">
                  <c:v>19.859999999999701</c:v>
                </c:pt>
                <c:pt idx="1986">
                  <c:v>19.869999999999699</c:v>
                </c:pt>
                <c:pt idx="1987">
                  <c:v>19.879999999999701</c:v>
                </c:pt>
                <c:pt idx="1988">
                  <c:v>19.889999999999699</c:v>
                </c:pt>
                <c:pt idx="1989">
                  <c:v>19.8999999999997</c:v>
                </c:pt>
                <c:pt idx="1990">
                  <c:v>19.909999999999702</c:v>
                </c:pt>
                <c:pt idx="1991">
                  <c:v>19.9199999999997</c:v>
                </c:pt>
                <c:pt idx="1992">
                  <c:v>19.929999999999701</c:v>
                </c:pt>
                <c:pt idx="1993">
                  <c:v>19.939999999999699</c:v>
                </c:pt>
                <c:pt idx="1994">
                  <c:v>19.949999999999701</c:v>
                </c:pt>
                <c:pt idx="1995">
                  <c:v>19.959999999999699</c:v>
                </c:pt>
                <c:pt idx="1996">
                  <c:v>19.9699999999997</c:v>
                </c:pt>
                <c:pt idx="1997">
                  <c:v>19.979999999999698</c:v>
                </c:pt>
                <c:pt idx="1998">
                  <c:v>19.9899999999997</c:v>
                </c:pt>
                <c:pt idx="1999">
                  <c:v>19.999999999999702</c:v>
                </c:pt>
                <c:pt idx="2000">
                  <c:v>20.0099999999997</c:v>
                </c:pt>
                <c:pt idx="2001">
                  <c:v>20.019999999999701</c:v>
                </c:pt>
                <c:pt idx="2002">
                  <c:v>20.029999999999699</c:v>
                </c:pt>
                <c:pt idx="2003">
                  <c:v>20.039999999999701</c:v>
                </c:pt>
                <c:pt idx="2004">
                  <c:v>20.049999999999699</c:v>
                </c:pt>
                <c:pt idx="2005">
                  <c:v>20.0599999999997</c:v>
                </c:pt>
                <c:pt idx="2006">
                  <c:v>20.069999999999698</c:v>
                </c:pt>
                <c:pt idx="2007">
                  <c:v>20.0799999999997</c:v>
                </c:pt>
                <c:pt idx="2008">
                  <c:v>20.089999999999701</c:v>
                </c:pt>
                <c:pt idx="2009">
                  <c:v>20.099999999999699</c:v>
                </c:pt>
                <c:pt idx="2010">
                  <c:v>20.109999999999701</c:v>
                </c:pt>
                <c:pt idx="2011">
                  <c:v>20.119999999999699</c:v>
                </c:pt>
                <c:pt idx="2012">
                  <c:v>20.129999999999701</c:v>
                </c:pt>
                <c:pt idx="2013">
                  <c:v>20.139999999999699</c:v>
                </c:pt>
                <c:pt idx="2014">
                  <c:v>20.1499999999997</c:v>
                </c:pt>
                <c:pt idx="2015">
                  <c:v>20.159999999999702</c:v>
                </c:pt>
                <c:pt idx="2016">
                  <c:v>20.1699999999997</c:v>
                </c:pt>
                <c:pt idx="2017">
                  <c:v>20.179999999999701</c:v>
                </c:pt>
                <c:pt idx="2018">
                  <c:v>20.189999999999699</c:v>
                </c:pt>
                <c:pt idx="2019">
                  <c:v>20.199999999999701</c:v>
                </c:pt>
                <c:pt idx="2020">
                  <c:v>20.209999999999699</c:v>
                </c:pt>
                <c:pt idx="2021">
                  <c:v>20.2199999999997</c:v>
                </c:pt>
                <c:pt idx="2022">
                  <c:v>20.229999999999698</c:v>
                </c:pt>
                <c:pt idx="2023">
                  <c:v>20.2399999999997</c:v>
                </c:pt>
                <c:pt idx="2024">
                  <c:v>20.249999999999702</c:v>
                </c:pt>
                <c:pt idx="2025">
                  <c:v>20.2599999999997</c:v>
                </c:pt>
                <c:pt idx="2026">
                  <c:v>20.269999999999701</c:v>
                </c:pt>
                <c:pt idx="2027">
                  <c:v>20.279999999999699</c:v>
                </c:pt>
                <c:pt idx="2028">
                  <c:v>20.289999999999701</c:v>
                </c:pt>
                <c:pt idx="2029">
                  <c:v>20.299999999999699</c:v>
                </c:pt>
                <c:pt idx="2030">
                  <c:v>20.3099999999997</c:v>
                </c:pt>
                <c:pt idx="2031">
                  <c:v>20.319999999999698</c:v>
                </c:pt>
                <c:pt idx="2032">
                  <c:v>20.3299999999997</c:v>
                </c:pt>
                <c:pt idx="2033">
                  <c:v>20.339999999999701</c:v>
                </c:pt>
                <c:pt idx="2034">
                  <c:v>20.349999999999699</c:v>
                </c:pt>
                <c:pt idx="2035">
                  <c:v>20.359999999999701</c:v>
                </c:pt>
                <c:pt idx="2036">
                  <c:v>20.369999999999699</c:v>
                </c:pt>
                <c:pt idx="2037">
                  <c:v>20.379999999999701</c:v>
                </c:pt>
                <c:pt idx="2038">
                  <c:v>20.389999999999699</c:v>
                </c:pt>
                <c:pt idx="2039">
                  <c:v>20.3999999999997</c:v>
                </c:pt>
                <c:pt idx="2040">
                  <c:v>20.409999999999702</c:v>
                </c:pt>
                <c:pt idx="2041">
                  <c:v>20.4199999999997</c:v>
                </c:pt>
                <c:pt idx="2042">
                  <c:v>20.429999999999701</c:v>
                </c:pt>
                <c:pt idx="2043">
                  <c:v>20.439999999999699</c:v>
                </c:pt>
                <c:pt idx="2044">
                  <c:v>20.449999999999701</c:v>
                </c:pt>
                <c:pt idx="2045">
                  <c:v>20.459999999999699</c:v>
                </c:pt>
                <c:pt idx="2046">
                  <c:v>20.4699999999997</c:v>
                </c:pt>
                <c:pt idx="2047">
                  <c:v>20.479999999999698</c:v>
                </c:pt>
                <c:pt idx="2048">
                  <c:v>20.4899999999997</c:v>
                </c:pt>
                <c:pt idx="2049">
                  <c:v>20.499999999999702</c:v>
                </c:pt>
                <c:pt idx="2050">
                  <c:v>20.5099999999997</c:v>
                </c:pt>
                <c:pt idx="2051">
                  <c:v>20.519999999999701</c:v>
                </c:pt>
                <c:pt idx="2052">
                  <c:v>20.529999999999699</c:v>
                </c:pt>
                <c:pt idx="2053">
                  <c:v>20.539999999999701</c:v>
                </c:pt>
                <c:pt idx="2054">
                  <c:v>20.549999999999699</c:v>
                </c:pt>
                <c:pt idx="2055">
                  <c:v>20.5599999999997</c:v>
                </c:pt>
                <c:pt idx="2056">
                  <c:v>20.569999999999698</c:v>
                </c:pt>
                <c:pt idx="2057">
                  <c:v>20.5799999999997</c:v>
                </c:pt>
                <c:pt idx="2058">
                  <c:v>20.589999999999701</c:v>
                </c:pt>
                <c:pt idx="2059">
                  <c:v>20.599999999999699</c:v>
                </c:pt>
                <c:pt idx="2060">
                  <c:v>20.609999999999701</c:v>
                </c:pt>
                <c:pt idx="2061">
                  <c:v>20.619999999999699</c:v>
                </c:pt>
                <c:pt idx="2062">
                  <c:v>20.629999999999701</c:v>
                </c:pt>
                <c:pt idx="2063">
                  <c:v>20.639999999999699</c:v>
                </c:pt>
                <c:pt idx="2064">
                  <c:v>20.6499999999997</c:v>
                </c:pt>
                <c:pt idx="2065">
                  <c:v>20.659999999999702</c:v>
                </c:pt>
                <c:pt idx="2066">
                  <c:v>20.6699999999997</c:v>
                </c:pt>
                <c:pt idx="2067">
                  <c:v>20.679999999999701</c:v>
                </c:pt>
                <c:pt idx="2068">
                  <c:v>20.689999999999699</c:v>
                </c:pt>
                <c:pt idx="2069">
                  <c:v>20.699999999999701</c:v>
                </c:pt>
                <c:pt idx="2070">
                  <c:v>20.709999999999699</c:v>
                </c:pt>
                <c:pt idx="2071">
                  <c:v>20.7199999999997</c:v>
                </c:pt>
                <c:pt idx="2072">
                  <c:v>20.729999999999698</c:v>
                </c:pt>
                <c:pt idx="2073">
                  <c:v>20.7399999999997</c:v>
                </c:pt>
                <c:pt idx="2074">
                  <c:v>20.749999999999702</c:v>
                </c:pt>
                <c:pt idx="2075">
                  <c:v>20.7599999999997</c:v>
                </c:pt>
                <c:pt idx="2076">
                  <c:v>20.769999999999701</c:v>
                </c:pt>
                <c:pt idx="2077">
                  <c:v>20.779999999999699</c:v>
                </c:pt>
                <c:pt idx="2078">
                  <c:v>20.789999999999701</c:v>
                </c:pt>
                <c:pt idx="2079">
                  <c:v>20.799999999999699</c:v>
                </c:pt>
                <c:pt idx="2080">
                  <c:v>20.8099999999997</c:v>
                </c:pt>
                <c:pt idx="2081">
                  <c:v>20.819999999999698</c:v>
                </c:pt>
                <c:pt idx="2082">
                  <c:v>20.8299999999997</c:v>
                </c:pt>
                <c:pt idx="2083">
                  <c:v>20.839999999999701</c:v>
                </c:pt>
                <c:pt idx="2084">
                  <c:v>20.849999999999699</c:v>
                </c:pt>
                <c:pt idx="2085">
                  <c:v>20.859999999999701</c:v>
                </c:pt>
                <c:pt idx="2086">
                  <c:v>20.869999999999699</c:v>
                </c:pt>
                <c:pt idx="2087">
                  <c:v>20.879999999999701</c:v>
                </c:pt>
                <c:pt idx="2088">
                  <c:v>20.889999999999699</c:v>
                </c:pt>
                <c:pt idx="2089">
                  <c:v>20.8999999999997</c:v>
                </c:pt>
                <c:pt idx="2090">
                  <c:v>20.909999999999702</c:v>
                </c:pt>
                <c:pt idx="2091">
                  <c:v>20.9199999999997</c:v>
                </c:pt>
                <c:pt idx="2092">
                  <c:v>20.929999999999701</c:v>
                </c:pt>
                <c:pt idx="2093">
                  <c:v>20.939999999999699</c:v>
                </c:pt>
                <c:pt idx="2094">
                  <c:v>20.949999999999701</c:v>
                </c:pt>
                <c:pt idx="2095">
                  <c:v>20.959999999999699</c:v>
                </c:pt>
                <c:pt idx="2096">
                  <c:v>20.9699999999997</c:v>
                </c:pt>
                <c:pt idx="2097">
                  <c:v>20.979999999999698</c:v>
                </c:pt>
                <c:pt idx="2098">
                  <c:v>20.9899999999997</c:v>
                </c:pt>
                <c:pt idx="2099">
                  <c:v>20.999999999999702</c:v>
                </c:pt>
                <c:pt idx="2100">
                  <c:v>21.0099999999997</c:v>
                </c:pt>
                <c:pt idx="2101">
                  <c:v>21.019999999999701</c:v>
                </c:pt>
                <c:pt idx="2102">
                  <c:v>21.029999999999699</c:v>
                </c:pt>
                <c:pt idx="2103">
                  <c:v>21.039999999999701</c:v>
                </c:pt>
                <c:pt idx="2104">
                  <c:v>21.049999999999699</c:v>
                </c:pt>
                <c:pt idx="2105">
                  <c:v>21.0599999999997</c:v>
                </c:pt>
                <c:pt idx="2106">
                  <c:v>21.069999999999698</c:v>
                </c:pt>
                <c:pt idx="2107">
                  <c:v>21.0799999999997</c:v>
                </c:pt>
                <c:pt idx="2108">
                  <c:v>21.089999999999701</c:v>
                </c:pt>
                <c:pt idx="2109">
                  <c:v>21.099999999999699</c:v>
                </c:pt>
                <c:pt idx="2110">
                  <c:v>21.109999999999701</c:v>
                </c:pt>
                <c:pt idx="2111">
                  <c:v>21.119999999999699</c:v>
                </c:pt>
                <c:pt idx="2112">
                  <c:v>21.129999999999701</c:v>
                </c:pt>
                <c:pt idx="2113">
                  <c:v>21.139999999999699</c:v>
                </c:pt>
                <c:pt idx="2114">
                  <c:v>21.1499999999997</c:v>
                </c:pt>
                <c:pt idx="2115">
                  <c:v>21.159999999999702</c:v>
                </c:pt>
                <c:pt idx="2116">
                  <c:v>21.1699999999997</c:v>
                </c:pt>
                <c:pt idx="2117">
                  <c:v>21.179999999999701</c:v>
                </c:pt>
                <c:pt idx="2118">
                  <c:v>21.189999999999699</c:v>
                </c:pt>
                <c:pt idx="2119">
                  <c:v>21.199999999999701</c:v>
                </c:pt>
                <c:pt idx="2120">
                  <c:v>21.209999999999699</c:v>
                </c:pt>
                <c:pt idx="2121">
                  <c:v>21.2199999999997</c:v>
                </c:pt>
                <c:pt idx="2122">
                  <c:v>21.229999999999698</c:v>
                </c:pt>
                <c:pt idx="2123">
                  <c:v>21.2399999999997</c:v>
                </c:pt>
                <c:pt idx="2124">
                  <c:v>21.249999999999702</c:v>
                </c:pt>
                <c:pt idx="2125">
                  <c:v>21.2599999999997</c:v>
                </c:pt>
                <c:pt idx="2126">
                  <c:v>21.269999999999701</c:v>
                </c:pt>
                <c:pt idx="2127">
                  <c:v>21.279999999999699</c:v>
                </c:pt>
                <c:pt idx="2128">
                  <c:v>21.289999999999701</c:v>
                </c:pt>
                <c:pt idx="2129">
                  <c:v>21.299999999999699</c:v>
                </c:pt>
                <c:pt idx="2130">
                  <c:v>21.3099999999997</c:v>
                </c:pt>
                <c:pt idx="2131">
                  <c:v>21.319999999999698</c:v>
                </c:pt>
                <c:pt idx="2132">
                  <c:v>21.3299999999997</c:v>
                </c:pt>
                <c:pt idx="2133">
                  <c:v>21.339999999999701</c:v>
                </c:pt>
                <c:pt idx="2134">
                  <c:v>21.349999999999699</c:v>
                </c:pt>
                <c:pt idx="2135">
                  <c:v>21.359999999999701</c:v>
                </c:pt>
                <c:pt idx="2136">
                  <c:v>21.369999999999699</c:v>
                </c:pt>
                <c:pt idx="2137">
                  <c:v>21.379999999999701</c:v>
                </c:pt>
                <c:pt idx="2138">
                  <c:v>21.389999999999699</c:v>
                </c:pt>
                <c:pt idx="2139">
                  <c:v>21.3999999999997</c:v>
                </c:pt>
                <c:pt idx="2140">
                  <c:v>21.409999999999702</c:v>
                </c:pt>
                <c:pt idx="2141">
                  <c:v>21.4199999999997</c:v>
                </c:pt>
                <c:pt idx="2142">
                  <c:v>21.429999999999701</c:v>
                </c:pt>
                <c:pt idx="2143">
                  <c:v>21.439999999999699</c:v>
                </c:pt>
                <c:pt idx="2144">
                  <c:v>21.449999999999701</c:v>
                </c:pt>
                <c:pt idx="2145">
                  <c:v>21.459999999999699</c:v>
                </c:pt>
                <c:pt idx="2146">
                  <c:v>21.4699999999997</c:v>
                </c:pt>
                <c:pt idx="2147">
                  <c:v>21.479999999999698</c:v>
                </c:pt>
                <c:pt idx="2148">
                  <c:v>21.4899999999997</c:v>
                </c:pt>
                <c:pt idx="2149">
                  <c:v>21.499999999999702</c:v>
                </c:pt>
                <c:pt idx="2150">
                  <c:v>21.5099999999997</c:v>
                </c:pt>
                <c:pt idx="2151">
                  <c:v>21.519999999999701</c:v>
                </c:pt>
                <c:pt idx="2152">
                  <c:v>21.529999999999699</c:v>
                </c:pt>
                <c:pt idx="2153">
                  <c:v>21.539999999999701</c:v>
                </c:pt>
                <c:pt idx="2154">
                  <c:v>21.549999999999699</c:v>
                </c:pt>
                <c:pt idx="2155">
                  <c:v>21.5599999999997</c:v>
                </c:pt>
                <c:pt idx="2156">
                  <c:v>21.569999999999698</c:v>
                </c:pt>
                <c:pt idx="2157">
                  <c:v>21.5799999999997</c:v>
                </c:pt>
                <c:pt idx="2158">
                  <c:v>21.589999999999701</c:v>
                </c:pt>
                <c:pt idx="2159">
                  <c:v>21.599999999999699</c:v>
                </c:pt>
                <c:pt idx="2160">
                  <c:v>21.609999999999701</c:v>
                </c:pt>
                <c:pt idx="2161">
                  <c:v>21.619999999999699</c:v>
                </c:pt>
                <c:pt idx="2162">
                  <c:v>21.629999999999701</c:v>
                </c:pt>
                <c:pt idx="2163">
                  <c:v>21.639999999999699</c:v>
                </c:pt>
                <c:pt idx="2164">
                  <c:v>21.6499999999997</c:v>
                </c:pt>
                <c:pt idx="2165">
                  <c:v>21.659999999999702</c:v>
                </c:pt>
                <c:pt idx="2166">
                  <c:v>21.6699999999997</c:v>
                </c:pt>
                <c:pt idx="2167">
                  <c:v>21.679999999999701</c:v>
                </c:pt>
                <c:pt idx="2168">
                  <c:v>21.689999999999699</c:v>
                </c:pt>
                <c:pt idx="2169">
                  <c:v>21.699999999999701</c:v>
                </c:pt>
                <c:pt idx="2170">
                  <c:v>21.709999999999699</c:v>
                </c:pt>
                <c:pt idx="2171">
                  <c:v>21.719999999999601</c:v>
                </c:pt>
                <c:pt idx="2172">
                  <c:v>21.729999999999599</c:v>
                </c:pt>
                <c:pt idx="2173">
                  <c:v>21.739999999999601</c:v>
                </c:pt>
                <c:pt idx="2174">
                  <c:v>21.749999999999599</c:v>
                </c:pt>
                <c:pt idx="2175">
                  <c:v>21.7599999999996</c:v>
                </c:pt>
                <c:pt idx="2176">
                  <c:v>21.769999999999602</c:v>
                </c:pt>
                <c:pt idx="2177">
                  <c:v>21.7799999999996</c:v>
                </c:pt>
                <c:pt idx="2178">
                  <c:v>21.789999999999601</c:v>
                </c:pt>
                <c:pt idx="2179">
                  <c:v>21.799999999999599</c:v>
                </c:pt>
                <c:pt idx="2180">
                  <c:v>21.809999999999601</c:v>
                </c:pt>
                <c:pt idx="2181">
                  <c:v>21.819999999999599</c:v>
                </c:pt>
                <c:pt idx="2182">
                  <c:v>21.8299999999996</c:v>
                </c:pt>
                <c:pt idx="2183">
                  <c:v>21.839999999999598</c:v>
                </c:pt>
                <c:pt idx="2184">
                  <c:v>21.8499999999996</c:v>
                </c:pt>
                <c:pt idx="2185">
                  <c:v>21.859999999999602</c:v>
                </c:pt>
                <c:pt idx="2186">
                  <c:v>21.8699999999996</c:v>
                </c:pt>
                <c:pt idx="2187">
                  <c:v>21.879999999999601</c:v>
                </c:pt>
                <c:pt idx="2188">
                  <c:v>21.889999999999599</c:v>
                </c:pt>
                <c:pt idx="2189">
                  <c:v>21.899999999999601</c:v>
                </c:pt>
                <c:pt idx="2190">
                  <c:v>21.909999999999599</c:v>
                </c:pt>
                <c:pt idx="2191">
                  <c:v>21.9199999999996</c:v>
                </c:pt>
                <c:pt idx="2192">
                  <c:v>21.929999999999598</c:v>
                </c:pt>
                <c:pt idx="2193">
                  <c:v>21.9399999999996</c:v>
                </c:pt>
                <c:pt idx="2194">
                  <c:v>21.949999999999601</c:v>
                </c:pt>
                <c:pt idx="2195">
                  <c:v>21.959999999999599</c:v>
                </c:pt>
                <c:pt idx="2196">
                  <c:v>21.969999999999601</c:v>
                </c:pt>
                <c:pt idx="2197">
                  <c:v>21.979999999999599</c:v>
                </c:pt>
                <c:pt idx="2198">
                  <c:v>21.989999999999601</c:v>
                </c:pt>
                <c:pt idx="2199">
                  <c:v>21.999999999999599</c:v>
                </c:pt>
                <c:pt idx="2200">
                  <c:v>22.0099999999996</c:v>
                </c:pt>
                <c:pt idx="2201">
                  <c:v>22.019999999999602</c:v>
                </c:pt>
                <c:pt idx="2202">
                  <c:v>22.0299999999996</c:v>
                </c:pt>
                <c:pt idx="2203">
                  <c:v>22.039999999999601</c:v>
                </c:pt>
                <c:pt idx="2204">
                  <c:v>22.049999999999599</c:v>
                </c:pt>
                <c:pt idx="2205">
                  <c:v>22.059999999999601</c:v>
                </c:pt>
                <c:pt idx="2206">
                  <c:v>22.069999999999599</c:v>
                </c:pt>
                <c:pt idx="2207">
                  <c:v>22.0799999999996</c:v>
                </c:pt>
                <c:pt idx="2208">
                  <c:v>22.089999999999598</c:v>
                </c:pt>
                <c:pt idx="2209">
                  <c:v>22.0999999999996</c:v>
                </c:pt>
                <c:pt idx="2210">
                  <c:v>22.109999999999602</c:v>
                </c:pt>
                <c:pt idx="2211">
                  <c:v>22.1199999999996</c:v>
                </c:pt>
                <c:pt idx="2212">
                  <c:v>22.129999999999601</c:v>
                </c:pt>
                <c:pt idx="2213">
                  <c:v>22.139999999999599</c:v>
                </c:pt>
                <c:pt idx="2214">
                  <c:v>22.149999999999601</c:v>
                </c:pt>
                <c:pt idx="2215">
                  <c:v>22.159999999999599</c:v>
                </c:pt>
                <c:pt idx="2216">
                  <c:v>22.1699999999996</c:v>
                </c:pt>
                <c:pt idx="2217">
                  <c:v>22.179999999999598</c:v>
                </c:pt>
                <c:pt idx="2218">
                  <c:v>22.1899999999996</c:v>
                </c:pt>
                <c:pt idx="2219">
                  <c:v>22.199999999999601</c:v>
                </c:pt>
                <c:pt idx="2220">
                  <c:v>22.209999999999599</c:v>
                </c:pt>
                <c:pt idx="2221">
                  <c:v>22.219999999999601</c:v>
                </c:pt>
                <c:pt idx="2222">
                  <c:v>22.229999999999599</c:v>
                </c:pt>
                <c:pt idx="2223">
                  <c:v>22.239999999999601</c:v>
                </c:pt>
                <c:pt idx="2224">
                  <c:v>22.249999999999599</c:v>
                </c:pt>
                <c:pt idx="2225">
                  <c:v>22.2599999999996</c:v>
                </c:pt>
                <c:pt idx="2226">
                  <c:v>22.269999999999602</c:v>
                </c:pt>
                <c:pt idx="2227">
                  <c:v>22.2799999999996</c:v>
                </c:pt>
                <c:pt idx="2228">
                  <c:v>22.289999999999601</c:v>
                </c:pt>
                <c:pt idx="2229">
                  <c:v>22.299999999999599</c:v>
                </c:pt>
                <c:pt idx="2230">
                  <c:v>22.309999999999601</c:v>
                </c:pt>
                <c:pt idx="2231">
                  <c:v>22.319999999999599</c:v>
                </c:pt>
                <c:pt idx="2232">
                  <c:v>22.3299999999996</c:v>
                </c:pt>
                <c:pt idx="2233">
                  <c:v>22.339999999999598</c:v>
                </c:pt>
                <c:pt idx="2234">
                  <c:v>22.3499999999996</c:v>
                </c:pt>
                <c:pt idx="2235">
                  <c:v>22.359999999999602</c:v>
                </c:pt>
                <c:pt idx="2236">
                  <c:v>22.3699999999996</c:v>
                </c:pt>
                <c:pt idx="2237">
                  <c:v>22.379999999999601</c:v>
                </c:pt>
                <c:pt idx="2238">
                  <c:v>22.389999999999599</c:v>
                </c:pt>
                <c:pt idx="2239">
                  <c:v>22.399999999999601</c:v>
                </c:pt>
                <c:pt idx="2240">
                  <c:v>22.409999999999599</c:v>
                </c:pt>
                <c:pt idx="2241">
                  <c:v>22.4199999999996</c:v>
                </c:pt>
                <c:pt idx="2242">
                  <c:v>22.429999999999598</c:v>
                </c:pt>
                <c:pt idx="2243">
                  <c:v>22.4399999999996</c:v>
                </c:pt>
                <c:pt idx="2244">
                  <c:v>22.449999999999601</c:v>
                </c:pt>
                <c:pt idx="2245">
                  <c:v>22.459999999999599</c:v>
                </c:pt>
                <c:pt idx="2246">
                  <c:v>22.469999999999601</c:v>
                </c:pt>
                <c:pt idx="2247">
                  <c:v>22.479999999999599</c:v>
                </c:pt>
                <c:pt idx="2248">
                  <c:v>22.489999999999601</c:v>
                </c:pt>
                <c:pt idx="2249">
                  <c:v>22.499999999999599</c:v>
                </c:pt>
                <c:pt idx="2250">
                  <c:v>22.5099999999996</c:v>
                </c:pt>
                <c:pt idx="2251">
                  <c:v>22.519999999999602</c:v>
                </c:pt>
                <c:pt idx="2252">
                  <c:v>22.5299999999996</c:v>
                </c:pt>
                <c:pt idx="2253">
                  <c:v>22.539999999999601</c:v>
                </c:pt>
                <c:pt idx="2254">
                  <c:v>22.549999999999599</c:v>
                </c:pt>
                <c:pt idx="2255">
                  <c:v>22.559999999999601</c:v>
                </c:pt>
                <c:pt idx="2256">
                  <c:v>22.569999999999599</c:v>
                </c:pt>
                <c:pt idx="2257">
                  <c:v>22.5799999999996</c:v>
                </c:pt>
                <c:pt idx="2258">
                  <c:v>22.589999999999598</c:v>
                </c:pt>
                <c:pt idx="2259">
                  <c:v>22.5999999999996</c:v>
                </c:pt>
                <c:pt idx="2260">
                  <c:v>22.609999999999602</c:v>
                </c:pt>
                <c:pt idx="2261">
                  <c:v>22.6199999999996</c:v>
                </c:pt>
                <c:pt idx="2262">
                  <c:v>22.629999999999601</c:v>
                </c:pt>
                <c:pt idx="2263">
                  <c:v>22.639999999999599</c:v>
                </c:pt>
                <c:pt idx="2264">
                  <c:v>22.649999999999601</c:v>
                </c:pt>
                <c:pt idx="2265">
                  <c:v>22.659999999999599</c:v>
                </c:pt>
                <c:pt idx="2266">
                  <c:v>22.6699999999996</c:v>
                </c:pt>
                <c:pt idx="2267">
                  <c:v>22.679999999999598</c:v>
                </c:pt>
                <c:pt idx="2268">
                  <c:v>22.6899999999996</c:v>
                </c:pt>
                <c:pt idx="2269">
                  <c:v>22.699999999999601</c:v>
                </c:pt>
                <c:pt idx="2270">
                  <c:v>22.709999999999599</c:v>
                </c:pt>
                <c:pt idx="2271">
                  <c:v>22.719999999999601</c:v>
                </c:pt>
                <c:pt idx="2272">
                  <c:v>22.729999999999599</c:v>
                </c:pt>
                <c:pt idx="2273">
                  <c:v>22.739999999999601</c:v>
                </c:pt>
                <c:pt idx="2274">
                  <c:v>22.749999999999599</c:v>
                </c:pt>
                <c:pt idx="2275">
                  <c:v>22.7599999999996</c:v>
                </c:pt>
                <c:pt idx="2276">
                  <c:v>22.769999999999602</c:v>
                </c:pt>
                <c:pt idx="2277">
                  <c:v>22.7799999999996</c:v>
                </c:pt>
                <c:pt idx="2278">
                  <c:v>22.789999999999601</c:v>
                </c:pt>
                <c:pt idx="2279">
                  <c:v>22.799999999999599</c:v>
                </c:pt>
                <c:pt idx="2280">
                  <c:v>22.809999999999601</c:v>
                </c:pt>
                <c:pt idx="2281">
                  <c:v>22.819999999999599</c:v>
                </c:pt>
                <c:pt idx="2282">
                  <c:v>22.8299999999996</c:v>
                </c:pt>
                <c:pt idx="2283">
                  <c:v>22.839999999999598</c:v>
                </c:pt>
                <c:pt idx="2284">
                  <c:v>22.8499999999996</c:v>
                </c:pt>
                <c:pt idx="2285">
                  <c:v>22.859999999999602</c:v>
                </c:pt>
                <c:pt idx="2286">
                  <c:v>22.8699999999996</c:v>
                </c:pt>
                <c:pt idx="2287">
                  <c:v>22.879999999999601</c:v>
                </c:pt>
                <c:pt idx="2288">
                  <c:v>22.889999999999599</c:v>
                </c:pt>
                <c:pt idx="2289">
                  <c:v>22.899999999999601</c:v>
                </c:pt>
                <c:pt idx="2290">
                  <c:v>22.909999999999599</c:v>
                </c:pt>
                <c:pt idx="2291">
                  <c:v>22.9199999999996</c:v>
                </c:pt>
                <c:pt idx="2292">
                  <c:v>22.929999999999598</c:v>
                </c:pt>
                <c:pt idx="2293">
                  <c:v>22.9399999999996</c:v>
                </c:pt>
                <c:pt idx="2294">
                  <c:v>22.949999999999601</c:v>
                </c:pt>
                <c:pt idx="2295">
                  <c:v>22.959999999999599</c:v>
                </c:pt>
                <c:pt idx="2296">
                  <c:v>22.969999999999601</c:v>
                </c:pt>
                <c:pt idx="2297">
                  <c:v>22.979999999999599</c:v>
                </c:pt>
                <c:pt idx="2298">
                  <c:v>22.989999999999601</c:v>
                </c:pt>
                <c:pt idx="2299">
                  <c:v>22.999999999999599</c:v>
                </c:pt>
                <c:pt idx="2300">
                  <c:v>23.0099999999996</c:v>
                </c:pt>
                <c:pt idx="2301">
                  <c:v>23.019999999999602</c:v>
                </c:pt>
                <c:pt idx="2302">
                  <c:v>23.0299999999996</c:v>
                </c:pt>
                <c:pt idx="2303">
                  <c:v>23.039999999999601</c:v>
                </c:pt>
                <c:pt idx="2304">
                  <c:v>23.049999999999599</c:v>
                </c:pt>
                <c:pt idx="2305">
                  <c:v>23.059999999999601</c:v>
                </c:pt>
                <c:pt idx="2306">
                  <c:v>23.069999999999599</c:v>
                </c:pt>
                <c:pt idx="2307">
                  <c:v>23.0799999999996</c:v>
                </c:pt>
                <c:pt idx="2308">
                  <c:v>23.089999999999598</c:v>
                </c:pt>
                <c:pt idx="2309">
                  <c:v>23.0999999999996</c:v>
                </c:pt>
                <c:pt idx="2310">
                  <c:v>23.109999999999602</c:v>
                </c:pt>
                <c:pt idx="2311">
                  <c:v>23.1199999999996</c:v>
                </c:pt>
                <c:pt idx="2312">
                  <c:v>23.129999999999601</c:v>
                </c:pt>
                <c:pt idx="2313">
                  <c:v>23.139999999999599</c:v>
                </c:pt>
                <c:pt idx="2314">
                  <c:v>23.149999999999601</c:v>
                </c:pt>
                <c:pt idx="2315">
                  <c:v>23.159999999999599</c:v>
                </c:pt>
                <c:pt idx="2316">
                  <c:v>23.1699999999996</c:v>
                </c:pt>
                <c:pt idx="2317">
                  <c:v>23.179999999999598</c:v>
                </c:pt>
                <c:pt idx="2318">
                  <c:v>23.1899999999996</c:v>
                </c:pt>
                <c:pt idx="2319">
                  <c:v>23.199999999999601</c:v>
                </c:pt>
                <c:pt idx="2320">
                  <c:v>23.209999999999599</c:v>
                </c:pt>
                <c:pt idx="2321">
                  <c:v>23.219999999999601</c:v>
                </c:pt>
                <c:pt idx="2322">
                  <c:v>23.229999999999599</c:v>
                </c:pt>
                <c:pt idx="2323">
                  <c:v>23.239999999999601</c:v>
                </c:pt>
                <c:pt idx="2324">
                  <c:v>23.249999999999599</c:v>
                </c:pt>
                <c:pt idx="2325">
                  <c:v>23.2599999999996</c:v>
                </c:pt>
                <c:pt idx="2326">
                  <c:v>23.269999999999602</c:v>
                </c:pt>
                <c:pt idx="2327">
                  <c:v>23.2799999999996</c:v>
                </c:pt>
                <c:pt idx="2328">
                  <c:v>23.289999999999601</c:v>
                </c:pt>
                <c:pt idx="2329">
                  <c:v>23.299999999999599</c:v>
                </c:pt>
                <c:pt idx="2330">
                  <c:v>23.309999999999601</c:v>
                </c:pt>
                <c:pt idx="2331">
                  <c:v>23.319999999999599</c:v>
                </c:pt>
                <c:pt idx="2332">
                  <c:v>23.3299999999996</c:v>
                </c:pt>
                <c:pt idx="2333">
                  <c:v>23.339999999999598</c:v>
                </c:pt>
                <c:pt idx="2334">
                  <c:v>23.3499999999996</c:v>
                </c:pt>
                <c:pt idx="2335">
                  <c:v>23.359999999999602</c:v>
                </c:pt>
                <c:pt idx="2336">
                  <c:v>23.3699999999996</c:v>
                </c:pt>
                <c:pt idx="2337">
                  <c:v>23.379999999999601</c:v>
                </c:pt>
                <c:pt idx="2338">
                  <c:v>23.389999999999599</c:v>
                </c:pt>
                <c:pt idx="2339">
                  <c:v>23.399999999999601</c:v>
                </c:pt>
                <c:pt idx="2340">
                  <c:v>23.409999999999599</c:v>
                </c:pt>
                <c:pt idx="2341">
                  <c:v>23.4199999999996</c:v>
                </c:pt>
                <c:pt idx="2342">
                  <c:v>23.429999999999598</c:v>
                </c:pt>
                <c:pt idx="2343">
                  <c:v>23.4399999999996</c:v>
                </c:pt>
                <c:pt idx="2344">
                  <c:v>23.449999999999601</c:v>
                </c:pt>
                <c:pt idx="2345">
                  <c:v>23.459999999999599</c:v>
                </c:pt>
                <c:pt idx="2346">
                  <c:v>23.469999999999601</c:v>
                </c:pt>
                <c:pt idx="2347">
                  <c:v>23.479999999999599</c:v>
                </c:pt>
                <c:pt idx="2348">
                  <c:v>23.489999999999601</c:v>
                </c:pt>
                <c:pt idx="2349">
                  <c:v>23.499999999999599</c:v>
                </c:pt>
                <c:pt idx="2350">
                  <c:v>23.5099999999996</c:v>
                </c:pt>
                <c:pt idx="2351">
                  <c:v>23.519999999999602</c:v>
                </c:pt>
                <c:pt idx="2352">
                  <c:v>23.5299999999996</c:v>
                </c:pt>
                <c:pt idx="2353">
                  <c:v>23.539999999999601</c:v>
                </c:pt>
                <c:pt idx="2354">
                  <c:v>23.549999999999599</c:v>
                </c:pt>
                <c:pt idx="2355">
                  <c:v>23.559999999999601</c:v>
                </c:pt>
                <c:pt idx="2356">
                  <c:v>23.569999999999599</c:v>
                </c:pt>
                <c:pt idx="2357">
                  <c:v>23.5799999999996</c:v>
                </c:pt>
                <c:pt idx="2358">
                  <c:v>23.589999999999598</c:v>
                </c:pt>
                <c:pt idx="2359">
                  <c:v>23.5999999999996</c:v>
                </c:pt>
                <c:pt idx="2360">
                  <c:v>23.609999999999602</c:v>
                </c:pt>
                <c:pt idx="2361">
                  <c:v>23.6199999999996</c:v>
                </c:pt>
                <c:pt idx="2362">
                  <c:v>23.629999999999601</c:v>
                </c:pt>
                <c:pt idx="2363">
                  <c:v>23.639999999999599</c:v>
                </c:pt>
                <c:pt idx="2364">
                  <c:v>23.649999999999601</c:v>
                </c:pt>
                <c:pt idx="2365">
                  <c:v>23.659999999999599</c:v>
                </c:pt>
                <c:pt idx="2366">
                  <c:v>23.6699999999996</c:v>
                </c:pt>
                <c:pt idx="2367">
                  <c:v>23.679999999999598</c:v>
                </c:pt>
                <c:pt idx="2368">
                  <c:v>23.6899999999996</c:v>
                </c:pt>
                <c:pt idx="2369">
                  <c:v>23.699999999999601</c:v>
                </c:pt>
                <c:pt idx="2370">
                  <c:v>23.709999999999599</c:v>
                </c:pt>
                <c:pt idx="2371">
                  <c:v>23.719999999999601</c:v>
                </c:pt>
                <c:pt idx="2372">
                  <c:v>23.729999999999599</c:v>
                </c:pt>
                <c:pt idx="2373">
                  <c:v>23.739999999999601</c:v>
                </c:pt>
                <c:pt idx="2374">
                  <c:v>23.749999999999599</c:v>
                </c:pt>
                <c:pt idx="2375">
                  <c:v>23.7599999999996</c:v>
                </c:pt>
                <c:pt idx="2376">
                  <c:v>23.769999999999602</c:v>
                </c:pt>
                <c:pt idx="2377">
                  <c:v>23.7799999999996</c:v>
                </c:pt>
                <c:pt idx="2378">
                  <c:v>23.789999999999601</c:v>
                </c:pt>
                <c:pt idx="2379">
                  <c:v>23.799999999999599</c:v>
                </c:pt>
                <c:pt idx="2380">
                  <c:v>23.809999999999601</c:v>
                </c:pt>
                <c:pt idx="2381">
                  <c:v>23.819999999999599</c:v>
                </c:pt>
                <c:pt idx="2382">
                  <c:v>23.8299999999996</c:v>
                </c:pt>
                <c:pt idx="2383">
                  <c:v>23.839999999999598</c:v>
                </c:pt>
                <c:pt idx="2384">
                  <c:v>23.8499999999996</c:v>
                </c:pt>
                <c:pt idx="2385">
                  <c:v>23.859999999999602</c:v>
                </c:pt>
                <c:pt idx="2386">
                  <c:v>23.8699999999996</c:v>
                </c:pt>
                <c:pt idx="2387">
                  <c:v>23.879999999999601</c:v>
                </c:pt>
                <c:pt idx="2388">
                  <c:v>23.889999999999599</c:v>
                </c:pt>
                <c:pt idx="2389">
                  <c:v>23.899999999999601</c:v>
                </c:pt>
                <c:pt idx="2390">
                  <c:v>23.909999999999599</c:v>
                </c:pt>
                <c:pt idx="2391">
                  <c:v>23.9199999999996</c:v>
                </c:pt>
                <c:pt idx="2392">
                  <c:v>23.929999999999598</c:v>
                </c:pt>
                <c:pt idx="2393">
                  <c:v>23.9399999999996</c:v>
                </c:pt>
                <c:pt idx="2394">
                  <c:v>23.949999999999601</c:v>
                </c:pt>
                <c:pt idx="2395">
                  <c:v>23.959999999999599</c:v>
                </c:pt>
                <c:pt idx="2396">
                  <c:v>23.969999999999601</c:v>
                </c:pt>
                <c:pt idx="2397">
                  <c:v>23.979999999999599</c:v>
                </c:pt>
                <c:pt idx="2398">
                  <c:v>23.989999999999601</c:v>
                </c:pt>
                <c:pt idx="2399">
                  <c:v>23.999999999999599</c:v>
                </c:pt>
                <c:pt idx="2400">
                  <c:v>24.0099999999996</c:v>
                </c:pt>
                <c:pt idx="2401">
                  <c:v>24.019999999999602</c:v>
                </c:pt>
                <c:pt idx="2402">
                  <c:v>24.0299999999996</c:v>
                </c:pt>
                <c:pt idx="2403">
                  <c:v>24.039999999999601</c:v>
                </c:pt>
                <c:pt idx="2404">
                  <c:v>24.049999999999599</c:v>
                </c:pt>
                <c:pt idx="2405">
                  <c:v>24.059999999999601</c:v>
                </c:pt>
                <c:pt idx="2406">
                  <c:v>24.069999999999599</c:v>
                </c:pt>
                <c:pt idx="2407">
                  <c:v>24.0799999999996</c:v>
                </c:pt>
                <c:pt idx="2408">
                  <c:v>24.089999999999598</c:v>
                </c:pt>
                <c:pt idx="2409">
                  <c:v>24.0999999999996</c:v>
                </c:pt>
                <c:pt idx="2410">
                  <c:v>24.109999999999602</c:v>
                </c:pt>
                <c:pt idx="2411">
                  <c:v>24.1199999999996</c:v>
                </c:pt>
                <c:pt idx="2412">
                  <c:v>24.129999999999601</c:v>
                </c:pt>
                <c:pt idx="2413">
                  <c:v>24.139999999999599</c:v>
                </c:pt>
                <c:pt idx="2414">
                  <c:v>24.149999999999601</c:v>
                </c:pt>
                <c:pt idx="2415">
                  <c:v>24.159999999999599</c:v>
                </c:pt>
                <c:pt idx="2416">
                  <c:v>24.1699999999996</c:v>
                </c:pt>
                <c:pt idx="2417">
                  <c:v>24.179999999999598</c:v>
                </c:pt>
                <c:pt idx="2418">
                  <c:v>24.1899999999996</c:v>
                </c:pt>
                <c:pt idx="2419">
                  <c:v>24.199999999999601</c:v>
                </c:pt>
                <c:pt idx="2420">
                  <c:v>24.209999999999599</c:v>
                </c:pt>
                <c:pt idx="2421">
                  <c:v>24.219999999999601</c:v>
                </c:pt>
                <c:pt idx="2422">
                  <c:v>24.229999999999599</c:v>
                </c:pt>
                <c:pt idx="2423">
                  <c:v>24.239999999999601</c:v>
                </c:pt>
                <c:pt idx="2424">
                  <c:v>24.249999999999599</c:v>
                </c:pt>
                <c:pt idx="2425">
                  <c:v>24.2599999999996</c:v>
                </c:pt>
                <c:pt idx="2426">
                  <c:v>24.269999999999602</c:v>
                </c:pt>
                <c:pt idx="2427">
                  <c:v>24.2799999999996</c:v>
                </c:pt>
                <c:pt idx="2428">
                  <c:v>24.289999999999601</c:v>
                </c:pt>
                <c:pt idx="2429">
                  <c:v>24.299999999999599</c:v>
                </c:pt>
                <c:pt idx="2430">
                  <c:v>24.309999999999601</c:v>
                </c:pt>
                <c:pt idx="2431">
                  <c:v>24.319999999999599</c:v>
                </c:pt>
                <c:pt idx="2432">
                  <c:v>24.3299999999996</c:v>
                </c:pt>
                <c:pt idx="2433">
                  <c:v>24.339999999999598</c:v>
                </c:pt>
                <c:pt idx="2434">
                  <c:v>24.3499999999996</c:v>
                </c:pt>
                <c:pt idx="2435">
                  <c:v>24.359999999999602</c:v>
                </c:pt>
                <c:pt idx="2436">
                  <c:v>24.3699999999996</c:v>
                </c:pt>
                <c:pt idx="2437">
                  <c:v>24.379999999999601</c:v>
                </c:pt>
                <c:pt idx="2438">
                  <c:v>24.389999999999599</c:v>
                </c:pt>
                <c:pt idx="2439">
                  <c:v>24.399999999999601</c:v>
                </c:pt>
                <c:pt idx="2440">
                  <c:v>24.409999999999599</c:v>
                </c:pt>
                <c:pt idx="2441">
                  <c:v>24.4199999999996</c:v>
                </c:pt>
                <c:pt idx="2442">
                  <c:v>24.429999999999598</c:v>
                </c:pt>
                <c:pt idx="2443">
                  <c:v>24.4399999999996</c:v>
                </c:pt>
                <c:pt idx="2444">
                  <c:v>24.449999999999601</c:v>
                </c:pt>
                <c:pt idx="2445">
                  <c:v>24.459999999999599</c:v>
                </c:pt>
                <c:pt idx="2446">
                  <c:v>24.469999999999601</c:v>
                </c:pt>
                <c:pt idx="2447">
                  <c:v>24.479999999999599</c:v>
                </c:pt>
                <c:pt idx="2448">
                  <c:v>24.489999999999601</c:v>
                </c:pt>
                <c:pt idx="2449">
                  <c:v>24.499999999999599</c:v>
                </c:pt>
                <c:pt idx="2450">
                  <c:v>24.5099999999996</c:v>
                </c:pt>
                <c:pt idx="2451">
                  <c:v>24.519999999999602</c:v>
                </c:pt>
                <c:pt idx="2452">
                  <c:v>24.5299999999996</c:v>
                </c:pt>
                <c:pt idx="2453">
                  <c:v>24.539999999999601</c:v>
                </c:pt>
                <c:pt idx="2454">
                  <c:v>24.549999999999599</c:v>
                </c:pt>
                <c:pt idx="2455">
                  <c:v>24.559999999999601</c:v>
                </c:pt>
                <c:pt idx="2456">
                  <c:v>24.569999999999599</c:v>
                </c:pt>
                <c:pt idx="2457">
                  <c:v>24.5799999999996</c:v>
                </c:pt>
                <c:pt idx="2458">
                  <c:v>24.589999999999598</c:v>
                </c:pt>
                <c:pt idx="2459">
                  <c:v>24.5999999999996</c:v>
                </c:pt>
                <c:pt idx="2460">
                  <c:v>24.609999999999602</c:v>
                </c:pt>
                <c:pt idx="2461">
                  <c:v>24.6199999999996</c:v>
                </c:pt>
                <c:pt idx="2462">
                  <c:v>24.629999999999601</c:v>
                </c:pt>
                <c:pt idx="2463">
                  <c:v>24.639999999999599</c:v>
                </c:pt>
                <c:pt idx="2464">
                  <c:v>24.649999999999601</c:v>
                </c:pt>
                <c:pt idx="2465">
                  <c:v>24.659999999999599</c:v>
                </c:pt>
                <c:pt idx="2466">
                  <c:v>24.6699999999996</c:v>
                </c:pt>
                <c:pt idx="2467">
                  <c:v>24.679999999999598</c:v>
                </c:pt>
                <c:pt idx="2468">
                  <c:v>24.6899999999996</c:v>
                </c:pt>
                <c:pt idx="2469">
                  <c:v>24.699999999999601</c:v>
                </c:pt>
                <c:pt idx="2470">
                  <c:v>24.709999999999599</c:v>
                </c:pt>
                <c:pt idx="2471">
                  <c:v>24.719999999999601</c:v>
                </c:pt>
                <c:pt idx="2472">
                  <c:v>24.729999999999599</c:v>
                </c:pt>
                <c:pt idx="2473">
                  <c:v>24.739999999999601</c:v>
                </c:pt>
                <c:pt idx="2474">
                  <c:v>24.749999999999599</c:v>
                </c:pt>
                <c:pt idx="2475">
                  <c:v>24.7599999999996</c:v>
                </c:pt>
                <c:pt idx="2476">
                  <c:v>24.769999999999602</c:v>
                </c:pt>
                <c:pt idx="2477">
                  <c:v>24.7799999999996</c:v>
                </c:pt>
                <c:pt idx="2478">
                  <c:v>24.789999999999601</c:v>
                </c:pt>
                <c:pt idx="2479">
                  <c:v>24.799999999999599</c:v>
                </c:pt>
                <c:pt idx="2480">
                  <c:v>24.809999999999601</c:v>
                </c:pt>
                <c:pt idx="2481">
                  <c:v>24.819999999999599</c:v>
                </c:pt>
                <c:pt idx="2482">
                  <c:v>24.8299999999996</c:v>
                </c:pt>
                <c:pt idx="2483">
                  <c:v>24.839999999999598</c:v>
                </c:pt>
                <c:pt idx="2484">
                  <c:v>24.8499999999996</c:v>
                </c:pt>
                <c:pt idx="2485">
                  <c:v>24.859999999999602</c:v>
                </c:pt>
                <c:pt idx="2486">
                  <c:v>24.8699999999996</c:v>
                </c:pt>
                <c:pt idx="2487">
                  <c:v>24.879999999999601</c:v>
                </c:pt>
                <c:pt idx="2488">
                  <c:v>24.889999999999599</c:v>
                </c:pt>
                <c:pt idx="2489">
                  <c:v>24.899999999999601</c:v>
                </c:pt>
                <c:pt idx="2490">
                  <c:v>24.909999999999599</c:v>
                </c:pt>
                <c:pt idx="2491">
                  <c:v>24.9199999999996</c:v>
                </c:pt>
                <c:pt idx="2492">
                  <c:v>24.929999999999598</c:v>
                </c:pt>
                <c:pt idx="2493">
                  <c:v>24.9399999999996</c:v>
                </c:pt>
                <c:pt idx="2494">
                  <c:v>24.949999999999601</c:v>
                </c:pt>
                <c:pt idx="2495">
                  <c:v>24.959999999999599</c:v>
                </c:pt>
                <c:pt idx="2496">
                  <c:v>24.969999999999601</c:v>
                </c:pt>
                <c:pt idx="2497">
                  <c:v>24.979999999999599</c:v>
                </c:pt>
                <c:pt idx="2498">
                  <c:v>24.989999999999601</c:v>
                </c:pt>
                <c:pt idx="2499">
                  <c:v>24.999999999999599</c:v>
                </c:pt>
                <c:pt idx="2500">
                  <c:v>25.0099999999996</c:v>
                </c:pt>
                <c:pt idx="2501">
                  <c:v>25.019999999999602</c:v>
                </c:pt>
                <c:pt idx="2502">
                  <c:v>25.0299999999996</c:v>
                </c:pt>
                <c:pt idx="2503">
                  <c:v>25.039999999999601</c:v>
                </c:pt>
                <c:pt idx="2504">
                  <c:v>25.049999999999599</c:v>
                </c:pt>
                <c:pt idx="2505">
                  <c:v>25.059999999999601</c:v>
                </c:pt>
                <c:pt idx="2506">
                  <c:v>25.069999999999599</c:v>
                </c:pt>
                <c:pt idx="2507">
                  <c:v>25.0799999999996</c:v>
                </c:pt>
                <c:pt idx="2508">
                  <c:v>25.089999999999598</c:v>
                </c:pt>
                <c:pt idx="2509">
                  <c:v>25.0999999999996</c:v>
                </c:pt>
                <c:pt idx="2510">
                  <c:v>25.109999999999602</c:v>
                </c:pt>
                <c:pt idx="2511">
                  <c:v>25.1199999999996</c:v>
                </c:pt>
                <c:pt idx="2512">
                  <c:v>25.129999999999601</c:v>
                </c:pt>
                <c:pt idx="2513">
                  <c:v>25.139999999999599</c:v>
                </c:pt>
                <c:pt idx="2514">
                  <c:v>25.149999999999601</c:v>
                </c:pt>
                <c:pt idx="2515">
                  <c:v>25.159999999999599</c:v>
                </c:pt>
                <c:pt idx="2516">
                  <c:v>25.1699999999996</c:v>
                </c:pt>
                <c:pt idx="2517">
                  <c:v>25.179999999999598</c:v>
                </c:pt>
                <c:pt idx="2518">
                  <c:v>25.1899999999996</c:v>
                </c:pt>
                <c:pt idx="2519">
                  <c:v>25.199999999999601</c:v>
                </c:pt>
                <c:pt idx="2520">
                  <c:v>25.209999999999599</c:v>
                </c:pt>
                <c:pt idx="2521">
                  <c:v>25.219999999999601</c:v>
                </c:pt>
                <c:pt idx="2522">
                  <c:v>25.229999999999599</c:v>
                </c:pt>
                <c:pt idx="2523">
                  <c:v>25.239999999999601</c:v>
                </c:pt>
                <c:pt idx="2524">
                  <c:v>25.249999999999599</c:v>
                </c:pt>
                <c:pt idx="2525">
                  <c:v>25.2599999999996</c:v>
                </c:pt>
                <c:pt idx="2526">
                  <c:v>25.269999999999602</c:v>
                </c:pt>
                <c:pt idx="2527">
                  <c:v>25.2799999999996</c:v>
                </c:pt>
                <c:pt idx="2528">
                  <c:v>25.289999999999601</c:v>
                </c:pt>
                <c:pt idx="2529">
                  <c:v>25.299999999999599</c:v>
                </c:pt>
                <c:pt idx="2530">
                  <c:v>25.309999999999601</c:v>
                </c:pt>
                <c:pt idx="2531">
                  <c:v>25.319999999999599</c:v>
                </c:pt>
                <c:pt idx="2532">
                  <c:v>25.3299999999996</c:v>
                </c:pt>
                <c:pt idx="2533">
                  <c:v>25.339999999999598</c:v>
                </c:pt>
                <c:pt idx="2534">
                  <c:v>25.3499999999996</c:v>
                </c:pt>
                <c:pt idx="2535">
                  <c:v>25.359999999999602</c:v>
                </c:pt>
                <c:pt idx="2536">
                  <c:v>25.3699999999996</c:v>
                </c:pt>
                <c:pt idx="2537">
                  <c:v>25.379999999999601</c:v>
                </c:pt>
                <c:pt idx="2538">
                  <c:v>25.389999999999599</c:v>
                </c:pt>
                <c:pt idx="2539">
                  <c:v>25.399999999999601</c:v>
                </c:pt>
                <c:pt idx="2540">
                  <c:v>25.409999999999599</c:v>
                </c:pt>
                <c:pt idx="2541">
                  <c:v>25.4199999999996</c:v>
                </c:pt>
                <c:pt idx="2542">
                  <c:v>25.429999999999598</c:v>
                </c:pt>
                <c:pt idx="2543">
                  <c:v>25.4399999999996</c:v>
                </c:pt>
                <c:pt idx="2544">
                  <c:v>25.449999999999601</c:v>
                </c:pt>
                <c:pt idx="2545">
                  <c:v>25.459999999999599</c:v>
                </c:pt>
                <c:pt idx="2546">
                  <c:v>25.469999999999601</c:v>
                </c:pt>
                <c:pt idx="2547">
                  <c:v>25.479999999999599</c:v>
                </c:pt>
                <c:pt idx="2548">
                  <c:v>25.489999999999601</c:v>
                </c:pt>
                <c:pt idx="2549">
                  <c:v>25.499999999999599</c:v>
                </c:pt>
                <c:pt idx="2550">
                  <c:v>25.5099999999996</c:v>
                </c:pt>
                <c:pt idx="2551">
                  <c:v>25.519999999999602</c:v>
                </c:pt>
                <c:pt idx="2552">
                  <c:v>25.5299999999996</c:v>
                </c:pt>
                <c:pt idx="2553">
                  <c:v>25.539999999999601</c:v>
                </c:pt>
                <c:pt idx="2554">
                  <c:v>25.549999999999599</c:v>
                </c:pt>
                <c:pt idx="2555">
                  <c:v>25.559999999999601</c:v>
                </c:pt>
                <c:pt idx="2556">
                  <c:v>25.569999999999599</c:v>
                </c:pt>
                <c:pt idx="2557">
                  <c:v>25.5799999999996</c:v>
                </c:pt>
                <c:pt idx="2558">
                  <c:v>25.589999999999598</c:v>
                </c:pt>
                <c:pt idx="2559">
                  <c:v>25.5999999999996</c:v>
                </c:pt>
                <c:pt idx="2560">
                  <c:v>25.609999999999602</c:v>
                </c:pt>
                <c:pt idx="2561">
                  <c:v>25.6199999999996</c:v>
                </c:pt>
                <c:pt idx="2562">
                  <c:v>25.629999999999601</c:v>
                </c:pt>
                <c:pt idx="2563">
                  <c:v>25.639999999999599</c:v>
                </c:pt>
                <c:pt idx="2564">
                  <c:v>25.649999999999601</c:v>
                </c:pt>
                <c:pt idx="2565">
                  <c:v>25.659999999999599</c:v>
                </c:pt>
                <c:pt idx="2566">
                  <c:v>25.6699999999996</c:v>
                </c:pt>
                <c:pt idx="2567">
                  <c:v>25.679999999999598</c:v>
                </c:pt>
                <c:pt idx="2568">
                  <c:v>25.6899999999996</c:v>
                </c:pt>
                <c:pt idx="2569">
                  <c:v>25.699999999999601</c:v>
                </c:pt>
                <c:pt idx="2570">
                  <c:v>25.709999999999599</c:v>
                </c:pt>
                <c:pt idx="2571">
                  <c:v>25.719999999999601</c:v>
                </c:pt>
                <c:pt idx="2572">
                  <c:v>25.729999999999599</c:v>
                </c:pt>
                <c:pt idx="2573">
                  <c:v>25.739999999999601</c:v>
                </c:pt>
                <c:pt idx="2574">
                  <c:v>25.749999999999599</c:v>
                </c:pt>
                <c:pt idx="2575">
                  <c:v>25.7599999999996</c:v>
                </c:pt>
                <c:pt idx="2576">
                  <c:v>25.769999999999602</c:v>
                </c:pt>
                <c:pt idx="2577">
                  <c:v>25.7799999999996</c:v>
                </c:pt>
                <c:pt idx="2578">
                  <c:v>25.789999999999601</c:v>
                </c:pt>
                <c:pt idx="2579">
                  <c:v>25.799999999999599</c:v>
                </c:pt>
                <c:pt idx="2580">
                  <c:v>25.809999999999601</c:v>
                </c:pt>
                <c:pt idx="2581">
                  <c:v>25.819999999999599</c:v>
                </c:pt>
                <c:pt idx="2582">
                  <c:v>25.8299999999996</c:v>
                </c:pt>
                <c:pt idx="2583">
                  <c:v>25.839999999999598</c:v>
                </c:pt>
                <c:pt idx="2584">
                  <c:v>25.8499999999996</c:v>
                </c:pt>
                <c:pt idx="2585">
                  <c:v>25.859999999999602</c:v>
                </c:pt>
                <c:pt idx="2586">
                  <c:v>25.8699999999996</c:v>
                </c:pt>
                <c:pt idx="2587">
                  <c:v>25.879999999999601</c:v>
                </c:pt>
                <c:pt idx="2588">
                  <c:v>25.889999999999599</c:v>
                </c:pt>
                <c:pt idx="2589">
                  <c:v>25.899999999999601</c:v>
                </c:pt>
                <c:pt idx="2590">
                  <c:v>25.909999999999599</c:v>
                </c:pt>
                <c:pt idx="2591">
                  <c:v>25.9199999999996</c:v>
                </c:pt>
                <c:pt idx="2592">
                  <c:v>25.929999999999598</c:v>
                </c:pt>
                <c:pt idx="2593">
                  <c:v>25.9399999999996</c:v>
                </c:pt>
                <c:pt idx="2594">
                  <c:v>25.949999999999601</c:v>
                </c:pt>
                <c:pt idx="2595">
                  <c:v>25.959999999999599</c:v>
                </c:pt>
                <c:pt idx="2596">
                  <c:v>25.969999999999601</c:v>
                </c:pt>
                <c:pt idx="2597">
                  <c:v>25.979999999999599</c:v>
                </c:pt>
                <c:pt idx="2598">
                  <c:v>25.989999999999601</c:v>
                </c:pt>
                <c:pt idx="2599">
                  <c:v>25.999999999999599</c:v>
                </c:pt>
                <c:pt idx="2600">
                  <c:v>26.0099999999996</c:v>
                </c:pt>
                <c:pt idx="2601">
                  <c:v>26.019999999999602</c:v>
                </c:pt>
                <c:pt idx="2602">
                  <c:v>26.0299999999996</c:v>
                </c:pt>
                <c:pt idx="2603">
                  <c:v>26.039999999999601</c:v>
                </c:pt>
                <c:pt idx="2604">
                  <c:v>26.049999999999599</c:v>
                </c:pt>
                <c:pt idx="2605">
                  <c:v>26.059999999999601</c:v>
                </c:pt>
                <c:pt idx="2606">
                  <c:v>26.069999999999599</c:v>
                </c:pt>
                <c:pt idx="2607">
                  <c:v>26.0799999999996</c:v>
                </c:pt>
                <c:pt idx="2608">
                  <c:v>26.089999999999598</c:v>
                </c:pt>
                <c:pt idx="2609">
                  <c:v>26.0999999999996</c:v>
                </c:pt>
                <c:pt idx="2610">
                  <c:v>26.109999999999602</c:v>
                </c:pt>
                <c:pt idx="2611">
                  <c:v>26.1199999999996</c:v>
                </c:pt>
                <c:pt idx="2612">
                  <c:v>26.129999999999601</c:v>
                </c:pt>
                <c:pt idx="2613">
                  <c:v>26.139999999999599</c:v>
                </c:pt>
                <c:pt idx="2614">
                  <c:v>26.149999999999601</c:v>
                </c:pt>
                <c:pt idx="2615">
                  <c:v>26.159999999999599</c:v>
                </c:pt>
                <c:pt idx="2616">
                  <c:v>26.1699999999996</c:v>
                </c:pt>
                <c:pt idx="2617">
                  <c:v>26.179999999999598</c:v>
                </c:pt>
                <c:pt idx="2618">
                  <c:v>26.1899999999996</c:v>
                </c:pt>
                <c:pt idx="2619">
                  <c:v>26.199999999999601</c:v>
                </c:pt>
                <c:pt idx="2620">
                  <c:v>26.209999999999599</c:v>
                </c:pt>
                <c:pt idx="2621">
                  <c:v>26.219999999999601</c:v>
                </c:pt>
                <c:pt idx="2622">
                  <c:v>26.229999999999599</c:v>
                </c:pt>
                <c:pt idx="2623">
                  <c:v>26.239999999999601</c:v>
                </c:pt>
                <c:pt idx="2624">
                  <c:v>26.249999999999599</c:v>
                </c:pt>
                <c:pt idx="2625">
                  <c:v>26.2599999999996</c:v>
                </c:pt>
                <c:pt idx="2626">
                  <c:v>26.269999999999602</c:v>
                </c:pt>
                <c:pt idx="2627">
                  <c:v>26.2799999999996</c:v>
                </c:pt>
                <c:pt idx="2628">
                  <c:v>26.289999999999601</c:v>
                </c:pt>
                <c:pt idx="2629">
                  <c:v>26.299999999999599</c:v>
                </c:pt>
                <c:pt idx="2630">
                  <c:v>26.309999999999601</c:v>
                </c:pt>
                <c:pt idx="2631">
                  <c:v>26.319999999999599</c:v>
                </c:pt>
                <c:pt idx="2632">
                  <c:v>26.3299999999996</c:v>
                </c:pt>
                <c:pt idx="2633">
                  <c:v>26.339999999999598</c:v>
                </c:pt>
                <c:pt idx="2634">
                  <c:v>26.3499999999996</c:v>
                </c:pt>
                <c:pt idx="2635">
                  <c:v>26.359999999999498</c:v>
                </c:pt>
                <c:pt idx="2636">
                  <c:v>26.3699999999996</c:v>
                </c:pt>
                <c:pt idx="2637">
                  <c:v>26.379999999999601</c:v>
                </c:pt>
                <c:pt idx="2638">
                  <c:v>26.389999999999599</c:v>
                </c:pt>
                <c:pt idx="2639">
                  <c:v>26.399999999999501</c:v>
                </c:pt>
                <c:pt idx="2640">
                  <c:v>26.409999999999499</c:v>
                </c:pt>
                <c:pt idx="2641">
                  <c:v>26.4199999999996</c:v>
                </c:pt>
                <c:pt idx="2642">
                  <c:v>26.429999999999499</c:v>
                </c:pt>
                <c:pt idx="2643">
                  <c:v>26.4399999999995</c:v>
                </c:pt>
                <c:pt idx="2644">
                  <c:v>26.449999999999498</c:v>
                </c:pt>
                <c:pt idx="2645">
                  <c:v>26.459999999999599</c:v>
                </c:pt>
                <c:pt idx="2646">
                  <c:v>26.469999999999501</c:v>
                </c:pt>
                <c:pt idx="2647">
                  <c:v>26.479999999999499</c:v>
                </c:pt>
                <c:pt idx="2648">
                  <c:v>26.489999999999501</c:v>
                </c:pt>
                <c:pt idx="2649">
                  <c:v>26.499999999999499</c:v>
                </c:pt>
                <c:pt idx="2650">
                  <c:v>26.509999999999501</c:v>
                </c:pt>
                <c:pt idx="2651">
                  <c:v>26.519999999999499</c:v>
                </c:pt>
                <c:pt idx="2652">
                  <c:v>26.5299999999995</c:v>
                </c:pt>
                <c:pt idx="2653">
                  <c:v>26.539999999999502</c:v>
                </c:pt>
                <c:pt idx="2654">
                  <c:v>26.5499999999995</c:v>
                </c:pt>
                <c:pt idx="2655">
                  <c:v>26.559999999999501</c:v>
                </c:pt>
                <c:pt idx="2656">
                  <c:v>26.569999999999499</c:v>
                </c:pt>
                <c:pt idx="2657">
                  <c:v>26.579999999999501</c:v>
                </c:pt>
                <c:pt idx="2658">
                  <c:v>26.589999999999499</c:v>
                </c:pt>
                <c:pt idx="2659">
                  <c:v>26.5999999999995</c:v>
                </c:pt>
                <c:pt idx="2660">
                  <c:v>26.609999999999498</c:v>
                </c:pt>
                <c:pt idx="2661">
                  <c:v>26.6199999999995</c:v>
                </c:pt>
                <c:pt idx="2662">
                  <c:v>26.629999999999502</c:v>
                </c:pt>
                <c:pt idx="2663">
                  <c:v>26.6399999999995</c:v>
                </c:pt>
                <c:pt idx="2664">
                  <c:v>26.649999999999501</c:v>
                </c:pt>
                <c:pt idx="2665">
                  <c:v>26.659999999999499</c:v>
                </c:pt>
                <c:pt idx="2666">
                  <c:v>26.669999999999501</c:v>
                </c:pt>
                <c:pt idx="2667">
                  <c:v>26.679999999999499</c:v>
                </c:pt>
                <c:pt idx="2668">
                  <c:v>26.6899999999995</c:v>
                </c:pt>
                <c:pt idx="2669">
                  <c:v>26.699999999999498</c:v>
                </c:pt>
                <c:pt idx="2670">
                  <c:v>26.7099999999995</c:v>
                </c:pt>
                <c:pt idx="2671">
                  <c:v>26.719999999999501</c:v>
                </c:pt>
                <c:pt idx="2672">
                  <c:v>26.729999999999499</c:v>
                </c:pt>
                <c:pt idx="2673">
                  <c:v>26.739999999999501</c:v>
                </c:pt>
                <c:pt idx="2674">
                  <c:v>26.749999999999499</c:v>
                </c:pt>
                <c:pt idx="2675">
                  <c:v>26.759999999999501</c:v>
                </c:pt>
                <c:pt idx="2676">
                  <c:v>26.769999999999499</c:v>
                </c:pt>
                <c:pt idx="2677">
                  <c:v>26.7799999999995</c:v>
                </c:pt>
                <c:pt idx="2678">
                  <c:v>26.789999999999502</c:v>
                </c:pt>
                <c:pt idx="2679">
                  <c:v>26.7999999999995</c:v>
                </c:pt>
                <c:pt idx="2680">
                  <c:v>26.809999999999501</c:v>
                </c:pt>
                <c:pt idx="2681">
                  <c:v>26.819999999999499</c:v>
                </c:pt>
                <c:pt idx="2682">
                  <c:v>26.829999999999501</c:v>
                </c:pt>
                <c:pt idx="2683">
                  <c:v>26.839999999999499</c:v>
                </c:pt>
                <c:pt idx="2684">
                  <c:v>26.8499999999995</c:v>
                </c:pt>
                <c:pt idx="2685">
                  <c:v>26.859999999999498</c:v>
                </c:pt>
                <c:pt idx="2686">
                  <c:v>26.8699999999995</c:v>
                </c:pt>
                <c:pt idx="2687">
                  <c:v>26.879999999999502</c:v>
                </c:pt>
                <c:pt idx="2688">
                  <c:v>26.8899999999995</c:v>
                </c:pt>
                <c:pt idx="2689">
                  <c:v>26.899999999999501</c:v>
                </c:pt>
                <c:pt idx="2690">
                  <c:v>26.909999999999499</c:v>
                </c:pt>
                <c:pt idx="2691">
                  <c:v>26.919999999999501</c:v>
                </c:pt>
                <c:pt idx="2692">
                  <c:v>26.929999999999499</c:v>
                </c:pt>
                <c:pt idx="2693">
                  <c:v>26.9399999999995</c:v>
                </c:pt>
                <c:pt idx="2694">
                  <c:v>26.949999999999498</c:v>
                </c:pt>
                <c:pt idx="2695">
                  <c:v>26.9599999999995</c:v>
                </c:pt>
                <c:pt idx="2696">
                  <c:v>26.969999999999501</c:v>
                </c:pt>
                <c:pt idx="2697">
                  <c:v>26.979999999999499</c:v>
                </c:pt>
                <c:pt idx="2698">
                  <c:v>26.989999999999501</c:v>
                </c:pt>
                <c:pt idx="2699">
                  <c:v>26.999999999999499</c:v>
                </c:pt>
                <c:pt idx="2700">
                  <c:v>27.009999999999501</c:v>
                </c:pt>
                <c:pt idx="2701">
                  <c:v>27.019999999999499</c:v>
                </c:pt>
                <c:pt idx="2702">
                  <c:v>27.0299999999995</c:v>
                </c:pt>
                <c:pt idx="2703">
                  <c:v>27.039999999999502</c:v>
                </c:pt>
                <c:pt idx="2704">
                  <c:v>27.0499999999995</c:v>
                </c:pt>
                <c:pt idx="2705">
                  <c:v>27.059999999999501</c:v>
                </c:pt>
                <c:pt idx="2706">
                  <c:v>27.069999999999499</c:v>
                </c:pt>
                <c:pt idx="2707">
                  <c:v>27.079999999999501</c:v>
                </c:pt>
                <c:pt idx="2708">
                  <c:v>27.089999999999499</c:v>
                </c:pt>
                <c:pt idx="2709">
                  <c:v>27.0999999999995</c:v>
                </c:pt>
                <c:pt idx="2710">
                  <c:v>27.109999999999498</c:v>
                </c:pt>
                <c:pt idx="2711">
                  <c:v>27.1199999999995</c:v>
                </c:pt>
                <c:pt idx="2712">
                  <c:v>27.129999999999502</c:v>
                </c:pt>
                <c:pt idx="2713">
                  <c:v>27.1399999999995</c:v>
                </c:pt>
                <c:pt idx="2714">
                  <c:v>27.149999999999501</c:v>
                </c:pt>
                <c:pt idx="2715">
                  <c:v>27.159999999999499</c:v>
                </c:pt>
                <c:pt idx="2716">
                  <c:v>27.169999999999501</c:v>
                </c:pt>
                <c:pt idx="2717">
                  <c:v>27.179999999999499</c:v>
                </c:pt>
                <c:pt idx="2718">
                  <c:v>27.1899999999995</c:v>
                </c:pt>
                <c:pt idx="2719">
                  <c:v>27.199999999999498</c:v>
                </c:pt>
                <c:pt idx="2720">
                  <c:v>27.2099999999995</c:v>
                </c:pt>
                <c:pt idx="2721">
                  <c:v>27.219999999999501</c:v>
                </c:pt>
                <c:pt idx="2722">
                  <c:v>27.229999999999499</c:v>
                </c:pt>
                <c:pt idx="2723">
                  <c:v>27.239999999999501</c:v>
                </c:pt>
                <c:pt idx="2724">
                  <c:v>27.249999999999499</c:v>
                </c:pt>
                <c:pt idx="2725">
                  <c:v>27.259999999999501</c:v>
                </c:pt>
                <c:pt idx="2726">
                  <c:v>27.269999999999499</c:v>
                </c:pt>
                <c:pt idx="2727">
                  <c:v>27.2799999999995</c:v>
                </c:pt>
                <c:pt idx="2728">
                  <c:v>27.289999999999502</c:v>
                </c:pt>
                <c:pt idx="2729">
                  <c:v>27.2999999999995</c:v>
                </c:pt>
                <c:pt idx="2730">
                  <c:v>27.309999999999501</c:v>
                </c:pt>
                <c:pt idx="2731">
                  <c:v>27.319999999999499</c:v>
                </c:pt>
                <c:pt idx="2732">
                  <c:v>27.329999999999501</c:v>
                </c:pt>
                <c:pt idx="2733">
                  <c:v>27.339999999999499</c:v>
                </c:pt>
                <c:pt idx="2734">
                  <c:v>27.3499999999995</c:v>
                </c:pt>
                <c:pt idx="2735">
                  <c:v>27.359999999999498</c:v>
                </c:pt>
                <c:pt idx="2736">
                  <c:v>27.3699999999995</c:v>
                </c:pt>
                <c:pt idx="2737">
                  <c:v>27.379999999999502</c:v>
                </c:pt>
                <c:pt idx="2738">
                  <c:v>27.3899999999995</c:v>
                </c:pt>
                <c:pt idx="2739">
                  <c:v>27.399999999999501</c:v>
                </c:pt>
                <c:pt idx="2740">
                  <c:v>27.409999999999499</c:v>
                </c:pt>
                <c:pt idx="2741">
                  <c:v>27.419999999999501</c:v>
                </c:pt>
                <c:pt idx="2742">
                  <c:v>27.429999999999499</c:v>
                </c:pt>
                <c:pt idx="2743">
                  <c:v>27.4399999999995</c:v>
                </c:pt>
                <c:pt idx="2744">
                  <c:v>27.449999999999498</c:v>
                </c:pt>
                <c:pt idx="2745">
                  <c:v>27.4599999999995</c:v>
                </c:pt>
                <c:pt idx="2746">
                  <c:v>27.469999999999501</c:v>
                </c:pt>
                <c:pt idx="2747">
                  <c:v>27.479999999999499</c:v>
                </c:pt>
                <c:pt idx="2748">
                  <c:v>27.489999999999501</c:v>
                </c:pt>
                <c:pt idx="2749">
                  <c:v>27.499999999999499</c:v>
                </c:pt>
                <c:pt idx="2750">
                  <c:v>27.509999999999501</c:v>
                </c:pt>
                <c:pt idx="2751">
                  <c:v>27.519999999999499</c:v>
                </c:pt>
                <c:pt idx="2752">
                  <c:v>27.5299999999995</c:v>
                </c:pt>
                <c:pt idx="2753">
                  <c:v>27.539999999999502</c:v>
                </c:pt>
                <c:pt idx="2754">
                  <c:v>27.5499999999995</c:v>
                </c:pt>
                <c:pt idx="2755">
                  <c:v>27.559999999999501</c:v>
                </c:pt>
                <c:pt idx="2756">
                  <c:v>27.569999999999499</c:v>
                </c:pt>
                <c:pt idx="2757">
                  <c:v>27.579999999999501</c:v>
                </c:pt>
                <c:pt idx="2758">
                  <c:v>27.589999999999499</c:v>
                </c:pt>
                <c:pt idx="2759">
                  <c:v>27.5999999999995</c:v>
                </c:pt>
                <c:pt idx="2760">
                  <c:v>27.609999999999498</c:v>
                </c:pt>
                <c:pt idx="2761">
                  <c:v>27.6199999999995</c:v>
                </c:pt>
                <c:pt idx="2762">
                  <c:v>27.629999999999502</c:v>
                </c:pt>
                <c:pt idx="2763">
                  <c:v>27.6399999999995</c:v>
                </c:pt>
                <c:pt idx="2764">
                  <c:v>27.649999999999501</c:v>
                </c:pt>
                <c:pt idx="2765">
                  <c:v>27.659999999999499</c:v>
                </c:pt>
                <c:pt idx="2766">
                  <c:v>27.669999999999501</c:v>
                </c:pt>
                <c:pt idx="2767">
                  <c:v>27.679999999999499</c:v>
                </c:pt>
                <c:pt idx="2768">
                  <c:v>27.6899999999995</c:v>
                </c:pt>
                <c:pt idx="2769">
                  <c:v>27.699999999999498</c:v>
                </c:pt>
                <c:pt idx="2770">
                  <c:v>27.7099999999995</c:v>
                </c:pt>
                <c:pt idx="2771">
                  <c:v>27.719999999999501</c:v>
                </c:pt>
                <c:pt idx="2772">
                  <c:v>27.729999999999499</c:v>
                </c:pt>
                <c:pt idx="2773">
                  <c:v>27.739999999999501</c:v>
                </c:pt>
                <c:pt idx="2774">
                  <c:v>27.749999999999499</c:v>
                </c:pt>
                <c:pt idx="2775">
                  <c:v>27.759999999999501</c:v>
                </c:pt>
                <c:pt idx="2776">
                  <c:v>27.769999999999499</c:v>
                </c:pt>
                <c:pt idx="2777">
                  <c:v>27.7799999999995</c:v>
                </c:pt>
                <c:pt idx="2778">
                  <c:v>27.789999999999502</c:v>
                </c:pt>
                <c:pt idx="2779">
                  <c:v>27.7999999999995</c:v>
                </c:pt>
                <c:pt idx="2780">
                  <c:v>27.809999999999501</c:v>
                </c:pt>
                <c:pt idx="2781">
                  <c:v>27.819999999999499</c:v>
                </c:pt>
                <c:pt idx="2782">
                  <c:v>27.829999999999501</c:v>
                </c:pt>
                <c:pt idx="2783">
                  <c:v>27.839999999999499</c:v>
                </c:pt>
                <c:pt idx="2784">
                  <c:v>27.8499999999995</c:v>
                </c:pt>
                <c:pt idx="2785">
                  <c:v>27.859999999999498</c:v>
                </c:pt>
                <c:pt idx="2786">
                  <c:v>27.8699999999995</c:v>
                </c:pt>
                <c:pt idx="2787">
                  <c:v>27.879999999999502</c:v>
                </c:pt>
                <c:pt idx="2788">
                  <c:v>27.8899999999995</c:v>
                </c:pt>
                <c:pt idx="2789">
                  <c:v>27.899999999999501</c:v>
                </c:pt>
                <c:pt idx="2790">
                  <c:v>27.909999999999499</c:v>
                </c:pt>
                <c:pt idx="2791">
                  <c:v>27.919999999999501</c:v>
                </c:pt>
                <c:pt idx="2792">
                  <c:v>27.929999999999499</c:v>
                </c:pt>
                <c:pt idx="2793">
                  <c:v>27.9399999999995</c:v>
                </c:pt>
                <c:pt idx="2794">
                  <c:v>27.949999999999498</c:v>
                </c:pt>
                <c:pt idx="2795">
                  <c:v>27.9599999999995</c:v>
                </c:pt>
                <c:pt idx="2796">
                  <c:v>27.969999999999501</c:v>
                </c:pt>
                <c:pt idx="2797">
                  <c:v>27.979999999999499</c:v>
                </c:pt>
                <c:pt idx="2798">
                  <c:v>27.989999999999501</c:v>
                </c:pt>
                <c:pt idx="2799">
                  <c:v>27.999999999999499</c:v>
                </c:pt>
                <c:pt idx="2800">
                  <c:v>28.009999999999501</c:v>
                </c:pt>
                <c:pt idx="2801">
                  <c:v>28.019999999999499</c:v>
                </c:pt>
                <c:pt idx="2802">
                  <c:v>28.0299999999995</c:v>
                </c:pt>
                <c:pt idx="2803">
                  <c:v>28.039999999999502</c:v>
                </c:pt>
                <c:pt idx="2804">
                  <c:v>28.0499999999995</c:v>
                </c:pt>
                <c:pt idx="2805">
                  <c:v>28.059999999999501</c:v>
                </c:pt>
                <c:pt idx="2806">
                  <c:v>28.069999999999499</c:v>
                </c:pt>
                <c:pt idx="2807">
                  <c:v>28.079999999999501</c:v>
                </c:pt>
                <c:pt idx="2808">
                  <c:v>28.089999999999499</c:v>
                </c:pt>
                <c:pt idx="2809">
                  <c:v>28.0999999999995</c:v>
                </c:pt>
                <c:pt idx="2810">
                  <c:v>28.109999999999498</c:v>
                </c:pt>
                <c:pt idx="2811">
                  <c:v>28.1199999999995</c:v>
                </c:pt>
                <c:pt idx="2812">
                  <c:v>28.129999999999502</c:v>
                </c:pt>
                <c:pt idx="2813">
                  <c:v>28.1399999999995</c:v>
                </c:pt>
                <c:pt idx="2814">
                  <c:v>28.149999999999501</c:v>
                </c:pt>
                <c:pt idx="2815">
                  <c:v>28.159999999999499</c:v>
                </c:pt>
                <c:pt idx="2816">
                  <c:v>28.169999999999501</c:v>
                </c:pt>
                <c:pt idx="2817">
                  <c:v>28.179999999999499</c:v>
                </c:pt>
                <c:pt idx="2818">
                  <c:v>28.1899999999995</c:v>
                </c:pt>
                <c:pt idx="2819">
                  <c:v>28.199999999999498</c:v>
                </c:pt>
                <c:pt idx="2820">
                  <c:v>28.2099999999995</c:v>
                </c:pt>
                <c:pt idx="2821">
                  <c:v>28.219999999999501</c:v>
                </c:pt>
                <c:pt idx="2822">
                  <c:v>28.229999999999499</c:v>
                </c:pt>
                <c:pt idx="2823">
                  <c:v>28.239999999999501</c:v>
                </c:pt>
                <c:pt idx="2824">
                  <c:v>28.249999999999499</c:v>
                </c:pt>
                <c:pt idx="2825">
                  <c:v>28.259999999999501</c:v>
                </c:pt>
                <c:pt idx="2826">
                  <c:v>28.269999999999499</c:v>
                </c:pt>
                <c:pt idx="2827">
                  <c:v>28.2799999999995</c:v>
                </c:pt>
                <c:pt idx="2828">
                  <c:v>28.289999999999502</c:v>
                </c:pt>
                <c:pt idx="2829">
                  <c:v>28.2999999999995</c:v>
                </c:pt>
                <c:pt idx="2830">
                  <c:v>28.309999999999501</c:v>
                </c:pt>
                <c:pt idx="2831">
                  <c:v>28.319999999999499</c:v>
                </c:pt>
                <c:pt idx="2832">
                  <c:v>28.329999999999501</c:v>
                </c:pt>
                <c:pt idx="2833">
                  <c:v>28.339999999999499</c:v>
                </c:pt>
                <c:pt idx="2834">
                  <c:v>28.3499999999995</c:v>
                </c:pt>
                <c:pt idx="2835">
                  <c:v>28.359999999999498</c:v>
                </c:pt>
                <c:pt idx="2836">
                  <c:v>28.3699999999995</c:v>
                </c:pt>
                <c:pt idx="2837">
                  <c:v>28.379999999999502</c:v>
                </c:pt>
                <c:pt idx="2838">
                  <c:v>28.3899999999995</c:v>
                </c:pt>
                <c:pt idx="2839">
                  <c:v>28.399999999999501</c:v>
                </c:pt>
                <c:pt idx="2840">
                  <c:v>28.409999999999499</c:v>
                </c:pt>
                <c:pt idx="2841">
                  <c:v>28.419999999999501</c:v>
                </c:pt>
                <c:pt idx="2842">
                  <c:v>28.429999999999499</c:v>
                </c:pt>
                <c:pt idx="2843">
                  <c:v>28.4399999999995</c:v>
                </c:pt>
                <c:pt idx="2844">
                  <c:v>28.449999999999498</c:v>
                </c:pt>
                <c:pt idx="2845">
                  <c:v>28.4599999999995</c:v>
                </c:pt>
                <c:pt idx="2846">
                  <c:v>28.469999999999501</c:v>
                </c:pt>
                <c:pt idx="2847">
                  <c:v>28.479999999999499</c:v>
                </c:pt>
                <c:pt idx="2848">
                  <c:v>28.489999999999501</c:v>
                </c:pt>
                <c:pt idx="2849">
                  <c:v>28.499999999999499</c:v>
                </c:pt>
                <c:pt idx="2850">
                  <c:v>28.509999999999501</c:v>
                </c:pt>
                <c:pt idx="2851">
                  <c:v>28.519999999999499</c:v>
                </c:pt>
                <c:pt idx="2852">
                  <c:v>28.5299999999995</c:v>
                </c:pt>
                <c:pt idx="2853">
                  <c:v>28.539999999999502</c:v>
                </c:pt>
                <c:pt idx="2854">
                  <c:v>28.5499999999995</c:v>
                </c:pt>
                <c:pt idx="2855">
                  <c:v>28.559999999999501</c:v>
                </c:pt>
                <c:pt idx="2856">
                  <c:v>28.569999999999499</c:v>
                </c:pt>
                <c:pt idx="2857">
                  <c:v>28.579999999999501</c:v>
                </c:pt>
                <c:pt idx="2858">
                  <c:v>28.589999999999499</c:v>
                </c:pt>
                <c:pt idx="2859">
                  <c:v>28.5999999999995</c:v>
                </c:pt>
                <c:pt idx="2860">
                  <c:v>28.609999999999498</c:v>
                </c:pt>
                <c:pt idx="2861">
                  <c:v>28.6199999999995</c:v>
                </c:pt>
                <c:pt idx="2862">
                  <c:v>28.629999999999502</c:v>
                </c:pt>
                <c:pt idx="2863">
                  <c:v>28.6399999999995</c:v>
                </c:pt>
                <c:pt idx="2864">
                  <c:v>28.649999999999501</c:v>
                </c:pt>
                <c:pt idx="2865">
                  <c:v>28.659999999999499</c:v>
                </c:pt>
                <c:pt idx="2866">
                  <c:v>28.669999999999501</c:v>
                </c:pt>
                <c:pt idx="2867">
                  <c:v>28.679999999999499</c:v>
                </c:pt>
                <c:pt idx="2868">
                  <c:v>28.6899999999995</c:v>
                </c:pt>
                <c:pt idx="2869">
                  <c:v>28.699999999999498</c:v>
                </c:pt>
                <c:pt idx="2870">
                  <c:v>28.7099999999995</c:v>
                </c:pt>
                <c:pt idx="2871">
                  <c:v>28.719999999999501</c:v>
                </c:pt>
                <c:pt idx="2872">
                  <c:v>28.729999999999499</c:v>
                </c:pt>
                <c:pt idx="2873">
                  <c:v>28.739999999999501</c:v>
                </c:pt>
                <c:pt idx="2874">
                  <c:v>28.749999999999499</c:v>
                </c:pt>
                <c:pt idx="2875">
                  <c:v>28.759999999999501</c:v>
                </c:pt>
                <c:pt idx="2876">
                  <c:v>28.769999999999499</c:v>
                </c:pt>
                <c:pt idx="2877">
                  <c:v>28.7799999999995</c:v>
                </c:pt>
                <c:pt idx="2878">
                  <c:v>28.789999999999502</c:v>
                </c:pt>
                <c:pt idx="2879">
                  <c:v>28.7999999999995</c:v>
                </c:pt>
                <c:pt idx="2880">
                  <c:v>28.809999999999501</c:v>
                </c:pt>
                <c:pt idx="2881">
                  <c:v>28.819999999999499</c:v>
                </c:pt>
                <c:pt idx="2882">
                  <c:v>28.829999999999501</c:v>
                </c:pt>
                <c:pt idx="2883">
                  <c:v>28.839999999999499</c:v>
                </c:pt>
                <c:pt idx="2884">
                  <c:v>28.8499999999995</c:v>
                </c:pt>
                <c:pt idx="2885">
                  <c:v>28.859999999999498</c:v>
                </c:pt>
                <c:pt idx="2886">
                  <c:v>28.8699999999995</c:v>
                </c:pt>
                <c:pt idx="2887">
                  <c:v>28.879999999999502</c:v>
                </c:pt>
                <c:pt idx="2888">
                  <c:v>28.8899999999995</c:v>
                </c:pt>
                <c:pt idx="2889">
                  <c:v>28.899999999999501</c:v>
                </c:pt>
                <c:pt idx="2890">
                  <c:v>28.909999999999499</c:v>
                </c:pt>
                <c:pt idx="2891">
                  <c:v>28.919999999999501</c:v>
                </c:pt>
                <c:pt idx="2892">
                  <c:v>28.929999999999499</c:v>
                </c:pt>
                <c:pt idx="2893">
                  <c:v>28.9399999999995</c:v>
                </c:pt>
                <c:pt idx="2894">
                  <c:v>28.949999999999498</c:v>
                </c:pt>
                <c:pt idx="2895">
                  <c:v>28.9599999999995</c:v>
                </c:pt>
                <c:pt idx="2896">
                  <c:v>28.969999999999501</c:v>
                </c:pt>
                <c:pt idx="2897">
                  <c:v>28.979999999999499</c:v>
                </c:pt>
                <c:pt idx="2898">
                  <c:v>28.989999999999501</c:v>
                </c:pt>
                <c:pt idx="2899">
                  <c:v>28.999999999999499</c:v>
                </c:pt>
                <c:pt idx="2900">
                  <c:v>29.009999999999501</c:v>
                </c:pt>
                <c:pt idx="2901">
                  <c:v>29.019999999999499</c:v>
                </c:pt>
                <c:pt idx="2902">
                  <c:v>29.0299999999995</c:v>
                </c:pt>
                <c:pt idx="2903">
                  <c:v>29.039999999999502</c:v>
                </c:pt>
                <c:pt idx="2904">
                  <c:v>29.0499999999995</c:v>
                </c:pt>
                <c:pt idx="2905">
                  <c:v>29.059999999999501</c:v>
                </c:pt>
                <c:pt idx="2906">
                  <c:v>29.069999999999499</c:v>
                </c:pt>
                <c:pt idx="2907">
                  <c:v>29.079999999999501</c:v>
                </c:pt>
                <c:pt idx="2908">
                  <c:v>29.089999999999499</c:v>
                </c:pt>
                <c:pt idx="2909">
                  <c:v>29.0999999999995</c:v>
                </c:pt>
                <c:pt idx="2910">
                  <c:v>29.109999999999498</c:v>
                </c:pt>
                <c:pt idx="2911">
                  <c:v>29.1199999999995</c:v>
                </c:pt>
                <c:pt idx="2912">
                  <c:v>29.129999999999502</c:v>
                </c:pt>
                <c:pt idx="2913">
                  <c:v>29.1399999999995</c:v>
                </c:pt>
                <c:pt idx="2914">
                  <c:v>29.149999999999501</c:v>
                </c:pt>
                <c:pt idx="2915">
                  <c:v>29.159999999999499</c:v>
                </c:pt>
                <c:pt idx="2916">
                  <c:v>29.169999999999501</c:v>
                </c:pt>
                <c:pt idx="2917">
                  <c:v>29.179999999999499</c:v>
                </c:pt>
                <c:pt idx="2918">
                  <c:v>29.1899999999995</c:v>
                </c:pt>
                <c:pt idx="2919">
                  <c:v>29.199999999999498</c:v>
                </c:pt>
                <c:pt idx="2920">
                  <c:v>29.2099999999995</c:v>
                </c:pt>
                <c:pt idx="2921">
                  <c:v>29.219999999999501</c:v>
                </c:pt>
                <c:pt idx="2922">
                  <c:v>29.229999999999499</c:v>
                </c:pt>
                <c:pt idx="2923">
                  <c:v>29.239999999999501</c:v>
                </c:pt>
                <c:pt idx="2924">
                  <c:v>29.249999999999499</c:v>
                </c:pt>
                <c:pt idx="2925">
                  <c:v>29.259999999999501</c:v>
                </c:pt>
                <c:pt idx="2926">
                  <c:v>29.269999999999499</c:v>
                </c:pt>
                <c:pt idx="2927">
                  <c:v>29.2799999999995</c:v>
                </c:pt>
                <c:pt idx="2928">
                  <c:v>29.289999999999502</c:v>
                </c:pt>
                <c:pt idx="2929">
                  <c:v>29.2999999999995</c:v>
                </c:pt>
                <c:pt idx="2930">
                  <c:v>29.309999999999501</c:v>
                </c:pt>
                <c:pt idx="2931">
                  <c:v>29.319999999999499</c:v>
                </c:pt>
                <c:pt idx="2932">
                  <c:v>29.329999999999501</c:v>
                </c:pt>
                <c:pt idx="2933">
                  <c:v>29.339999999999499</c:v>
                </c:pt>
                <c:pt idx="2934">
                  <c:v>29.3499999999995</c:v>
                </c:pt>
                <c:pt idx="2935">
                  <c:v>29.359999999999498</c:v>
                </c:pt>
                <c:pt idx="2936">
                  <c:v>29.3699999999995</c:v>
                </c:pt>
                <c:pt idx="2937">
                  <c:v>29.379999999999502</c:v>
                </c:pt>
                <c:pt idx="2938">
                  <c:v>29.3899999999995</c:v>
                </c:pt>
                <c:pt idx="2939">
                  <c:v>29.399999999999501</c:v>
                </c:pt>
                <c:pt idx="2940">
                  <c:v>29.409999999999499</c:v>
                </c:pt>
                <c:pt idx="2941">
                  <c:v>29.419999999999501</c:v>
                </c:pt>
                <c:pt idx="2942">
                  <c:v>29.429999999999499</c:v>
                </c:pt>
                <c:pt idx="2943">
                  <c:v>29.4399999999995</c:v>
                </c:pt>
                <c:pt idx="2944">
                  <c:v>29.449999999999498</c:v>
                </c:pt>
                <c:pt idx="2945">
                  <c:v>29.4599999999995</c:v>
                </c:pt>
                <c:pt idx="2946">
                  <c:v>29.469999999999501</c:v>
                </c:pt>
                <c:pt idx="2947">
                  <c:v>29.479999999999499</c:v>
                </c:pt>
                <c:pt idx="2948">
                  <c:v>29.489999999999501</c:v>
                </c:pt>
                <c:pt idx="2949">
                  <c:v>29.499999999999499</c:v>
                </c:pt>
                <c:pt idx="2950">
                  <c:v>29.509999999999501</c:v>
                </c:pt>
                <c:pt idx="2951">
                  <c:v>29.519999999999499</c:v>
                </c:pt>
                <c:pt idx="2952">
                  <c:v>29.5299999999995</c:v>
                </c:pt>
                <c:pt idx="2953">
                  <c:v>29.539999999999502</c:v>
                </c:pt>
                <c:pt idx="2954">
                  <c:v>29.5499999999995</c:v>
                </c:pt>
                <c:pt idx="2955">
                  <c:v>29.559999999999501</c:v>
                </c:pt>
                <c:pt idx="2956">
                  <c:v>29.569999999999499</c:v>
                </c:pt>
                <c:pt idx="2957">
                  <c:v>29.579999999999501</c:v>
                </c:pt>
                <c:pt idx="2958">
                  <c:v>29.589999999999499</c:v>
                </c:pt>
                <c:pt idx="2959">
                  <c:v>29.5999999999995</c:v>
                </c:pt>
                <c:pt idx="2960">
                  <c:v>29.609999999999498</c:v>
                </c:pt>
                <c:pt idx="2961">
                  <c:v>29.6199999999995</c:v>
                </c:pt>
                <c:pt idx="2962">
                  <c:v>29.629999999999502</c:v>
                </c:pt>
                <c:pt idx="2963">
                  <c:v>29.6399999999995</c:v>
                </c:pt>
                <c:pt idx="2964">
                  <c:v>29.649999999999501</c:v>
                </c:pt>
                <c:pt idx="2965">
                  <c:v>29.659999999999499</c:v>
                </c:pt>
                <c:pt idx="2966">
                  <c:v>29.669999999999501</c:v>
                </c:pt>
                <c:pt idx="2967">
                  <c:v>29.679999999999499</c:v>
                </c:pt>
                <c:pt idx="2968">
                  <c:v>29.6899999999995</c:v>
                </c:pt>
                <c:pt idx="2969">
                  <c:v>29.699999999999498</c:v>
                </c:pt>
                <c:pt idx="2970">
                  <c:v>29.7099999999995</c:v>
                </c:pt>
                <c:pt idx="2971">
                  <c:v>29.719999999999501</c:v>
                </c:pt>
                <c:pt idx="2972">
                  <c:v>29.729999999999499</c:v>
                </c:pt>
                <c:pt idx="2973">
                  <c:v>29.739999999999501</c:v>
                </c:pt>
                <c:pt idx="2974">
                  <c:v>29.749999999999499</c:v>
                </c:pt>
                <c:pt idx="2975">
                  <c:v>29.759999999999501</c:v>
                </c:pt>
                <c:pt idx="2976">
                  <c:v>29.769999999999499</c:v>
                </c:pt>
                <c:pt idx="2977">
                  <c:v>29.7799999999995</c:v>
                </c:pt>
                <c:pt idx="2978">
                  <c:v>29.789999999999502</c:v>
                </c:pt>
                <c:pt idx="2979">
                  <c:v>29.7999999999995</c:v>
                </c:pt>
                <c:pt idx="2980">
                  <c:v>29.809999999999501</c:v>
                </c:pt>
                <c:pt idx="2981">
                  <c:v>29.819999999999499</c:v>
                </c:pt>
                <c:pt idx="2982">
                  <c:v>29.829999999999501</c:v>
                </c:pt>
                <c:pt idx="2983">
                  <c:v>29.839999999999499</c:v>
                </c:pt>
                <c:pt idx="2984">
                  <c:v>29.8499999999995</c:v>
                </c:pt>
                <c:pt idx="2985">
                  <c:v>29.859999999999498</c:v>
                </c:pt>
                <c:pt idx="2986">
                  <c:v>29.8699999999995</c:v>
                </c:pt>
                <c:pt idx="2987">
                  <c:v>29.879999999999502</c:v>
                </c:pt>
                <c:pt idx="2988">
                  <c:v>29.8899999999995</c:v>
                </c:pt>
                <c:pt idx="2989">
                  <c:v>29.899999999999501</c:v>
                </c:pt>
                <c:pt idx="2990">
                  <c:v>29.909999999999499</c:v>
                </c:pt>
                <c:pt idx="2991">
                  <c:v>29.919999999999501</c:v>
                </c:pt>
                <c:pt idx="2992">
                  <c:v>29.929999999999499</c:v>
                </c:pt>
                <c:pt idx="2993">
                  <c:v>29.9399999999995</c:v>
                </c:pt>
                <c:pt idx="2994">
                  <c:v>29.949999999999498</c:v>
                </c:pt>
                <c:pt idx="2995">
                  <c:v>29.9599999999995</c:v>
                </c:pt>
                <c:pt idx="2996">
                  <c:v>29.969999999999501</c:v>
                </c:pt>
                <c:pt idx="2997">
                  <c:v>29.979999999999499</c:v>
                </c:pt>
                <c:pt idx="2998">
                  <c:v>29.989999999999501</c:v>
                </c:pt>
                <c:pt idx="2999">
                  <c:v>29.999999999999499</c:v>
                </c:pt>
                <c:pt idx="3000">
                  <c:v>30.009999999999501</c:v>
                </c:pt>
                <c:pt idx="3001">
                  <c:v>30.019999999999499</c:v>
                </c:pt>
                <c:pt idx="3002">
                  <c:v>30.0299999999995</c:v>
                </c:pt>
                <c:pt idx="3003">
                  <c:v>30.039999999999502</c:v>
                </c:pt>
                <c:pt idx="3004">
                  <c:v>30.0499999999995</c:v>
                </c:pt>
                <c:pt idx="3005">
                  <c:v>30.059999999999501</c:v>
                </c:pt>
                <c:pt idx="3006">
                  <c:v>30.069999999999499</c:v>
                </c:pt>
                <c:pt idx="3007">
                  <c:v>30.079999999999501</c:v>
                </c:pt>
                <c:pt idx="3008">
                  <c:v>30.089999999999499</c:v>
                </c:pt>
                <c:pt idx="3009">
                  <c:v>30.0999999999995</c:v>
                </c:pt>
                <c:pt idx="3010">
                  <c:v>30.109999999999498</c:v>
                </c:pt>
                <c:pt idx="3011">
                  <c:v>30.1199999999995</c:v>
                </c:pt>
                <c:pt idx="3012">
                  <c:v>30.129999999999502</c:v>
                </c:pt>
                <c:pt idx="3013">
                  <c:v>30.1399999999995</c:v>
                </c:pt>
                <c:pt idx="3014">
                  <c:v>30.149999999999501</c:v>
                </c:pt>
                <c:pt idx="3015">
                  <c:v>30.159999999999499</c:v>
                </c:pt>
                <c:pt idx="3016">
                  <c:v>30.169999999999501</c:v>
                </c:pt>
                <c:pt idx="3017">
                  <c:v>30.179999999999499</c:v>
                </c:pt>
                <c:pt idx="3018">
                  <c:v>30.1899999999995</c:v>
                </c:pt>
                <c:pt idx="3019">
                  <c:v>30.199999999999498</c:v>
                </c:pt>
                <c:pt idx="3020">
                  <c:v>30.2099999999995</c:v>
                </c:pt>
                <c:pt idx="3021">
                  <c:v>30.219999999999501</c:v>
                </c:pt>
                <c:pt idx="3022">
                  <c:v>30.229999999999499</c:v>
                </c:pt>
                <c:pt idx="3023">
                  <c:v>30.239999999999501</c:v>
                </c:pt>
                <c:pt idx="3024">
                  <c:v>30.249999999999499</c:v>
                </c:pt>
                <c:pt idx="3025">
                  <c:v>30.259999999999501</c:v>
                </c:pt>
                <c:pt idx="3026">
                  <c:v>30.269999999999499</c:v>
                </c:pt>
                <c:pt idx="3027">
                  <c:v>30.2799999999995</c:v>
                </c:pt>
                <c:pt idx="3028">
                  <c:v>30.289999999999502</c:v>
                </c:pt>
                <c:pt idx="3029">
                  <c:v>30.2999999999995</c:v>
                </c:pt>
                <c:pt idx="3030">
                  <c:v>30.309999999999501</c:v>
                </c:pt>
                <c:pt idx="3031">
                  <c:v>30.319999999999499</c:v>
                </c:pt>
                <c:pt idx="3032">
                  <c:v>30.329999999999501</c:v>
                </c:pt>
                <c:pt idx="3033">
                  <c:v>30.339999999999499</c:v>
                </c:pt>
                <c:pt idx="3034">
                  <c:v>30.3499999999995</c:v>
                </c:pt>
                <c:pt idx="3035">
                  <c:v>30.359999999999498</c:v>
                </c:pt>
                <c:pt idx="3036">
                  <c:v>30.3699999999995</c:v>
                </c:pt>
                <c:pt idx="3037">
                  <c:v>30.379999999999502</c:v>
                </c:pt>
                <c:pt idx="3038">
                  <c:v>30.3899999999995</c:v>
                </c:pt>
                <c:pt idx="3039">
                  <c:v>30.399999999999501</c:v>
                </c:pt>
                <c:pt idx="3040">
                  <c:v>30.409999999999499</c:v>
                </c:pt>
                <c:pt idx="3041">
                  <c:v>30.419999999999501</c:v>
                </c:pt>
                <c:pt idx="3042">
                  <c:v>30.429999999999499</c:v>
                </c:pt>
                <c:pt idx="3043">
                  <c:v>30.4399999999995</c:v>
                </c:pt>
                <c:pt idx="3044">
                  <c:v>30.449999999999498</c:v>
                </c:pt>
                <c:pt idx="3045">
                  <c:v>30.4599999999995</c:v>
                </c:pt>
                <c:pt idx="3046">
                  <c:v>30.469999999999501</c:v>
                </c:pt>
                <c:pt idx="3047">
                  <c:v>30.479999999999499</c:v>
                </c:pt>
                <c:pt idx="3048">
                  <c:v>30.489999999999501</c:v>
                </c:pt>
                <c:pt idx="3049">
                  <c:v>30.499999999999499</c:v>
                </c:pt>
                <c:pt idx="3050">
                  <c:v>30.509999999999501</c:v>
                </c:pt>
                <c:pt idx="3051">
                  <c:v>30.519999999999499</c:v>
                </c:pt>
                <c:pt idx="3052">
                  <c:v>30.5299999999995</c:v>
                </c:pt>
                <c:pt idx="3053">
                  <c:v>30.539999999999502</c:v>
                </c:pt>
                <c:pt idx="3054">
                  <c:v>30.5499999999995</c:v>
                </c:pt>
                <c:pt idx="3055">
                  <c:v>30.559999999999501</c:v>
                </c:pt>
                <c:pt idx="3056">
                  <c:v>30.569999999999499</c:v>
                </c:pt>
                <c:pt idx="3057">
                  <c:v>30.579999999999501</c:v>
                </c:pt>
                <c:pt idx="3058">
                  <c:v>30.589999999999499</c:v>
                </c:pt>
                <c:pt idx="3059">
                  <c:v>30.5999999999995</c:v>
                </c:pt>
                <c:pt idx="3060">
                  <c:v>30.609999999999498</c:v>
                </c:pt>
                <c:pt idx="3061">
                  <c:v>30.6199999999995</c:v>
                </c:pt>
                <c:pt idx="3062">
                  <c:v>30.629999999999502</c:v>
                </c:pt>
                <c:pt idx="3063">
                  <c:v>30.6399999999995</c:v>
                </c:pt>
                <c:pt idx="3064">
                  <c:v>30.649999999999501</c:v>
                </c:pt>
                <c:pt idx="3065">
                  <c:v>30.659999999999499</c:v>
                </c:pt>
                <c:pt idx="3066">
                  <c:v>30.669999999999501</c:v>
                </c:pt>
                <c:pt idx="3067">
                  <c:v>30.679999999999499</c:v>
                </c:pt>
                <c:pt idx="3068">
                  <c:v>30.6899999999995</c:v>
                </c:pt>
                <c:pt idx="3069">
                  <c:v>30.699999999999498</c:v>
                </c:pt>
                <c:pt idx="3070">
                  <c:v>30.7099999999995</c:v>
                </c:pt>
                <c:pt idx="3071">
                  <c:v>30.719999999999501</c:v>
                </c:pt>
                <c:pt idx="3072">
                  <c:v>30.729999999999499</c:v>
                </c:pt>
                <c:pt idx="3073">
                  <c:v>30.739999999999501</c:v>
                </c:pt>
                <c:pt idx="3074">
                  <c:v>30.749999999999499</c:v>
                </c:pt>
                <c:pt idx="3075">
                  <c:v>30.759999999999501</c:v>
                </c:pt>
                <c:pt idx="3076">
                  <c:v>30.769999999999499</c:v>
                </c:pt>
                <c:pt idx="3077">
                  <c:v>30.7799999999995</c:v>
                </c:pt>
                <c:pt idx="3078">
                  <c:v>30.789999999999502</c:v>
                </c:pt>
                <c:pt idx="3079">
                  <c:v>30.7999999999995</c:v>
                </c:pt>
                <c:pt idx="3080">
                  <c:v>30.809999999999501</c:v>
                </c:pt>
                <c:pt idx="3081">
                  <c:v>30.819999999999499</c:v>
                </c:pt>
                <c:pt idx="3082">
                  <c:v>30.829999999999501</c:v>
                </c:pt>
                <c:pt idx="3083">
                  <c:v>30.839999999999499</c:v>
                </c:pt>
                <c:pt idx="3084">
                  <c:v>30.8499999999995</c:v>
                </c:pt>
                <c:pt idx="3085">
                  <c:v>30.859999999999498</c:v>
                </c:pt>
                <c:pt idx="3086">
                  <c:v>30.8699999999995</c:v>
                </c:pt>
                <c:pt idx="3087">
                  <c:v>30.879999999999502</c:v>
                </c:pt>
                <c:pt idx="3088">
                  <c:v>30.8899999999995</c:v>
                </c:pt>
                <c:pt idx="3089">
                  <c:v>30.899999999999501</c:v>
                </c:pt>
                <c:pt idx="3090">
                  <c:v>30.909999999999499</c:v>
                </c:pt>
                <c:pt idx="3091">
                  <c:v>30.919999999999501</c:v>
                </c:pt>
                <c:pt idx="3092">
                  <c:v>30.929999999999499</c:v>
                </c:pt>
                <c:pt idx="3093">
                  <c:v>30.9399999999995</c:v>
                </c:pt>
                <c:pt idx="3094">
                  <c:v>30.949999999999498</c:v>
                </c:pt>
                <c:pt idx="3095">
                  <c:v>30.9599999999995</c:v>
                </c:pt>
                <c:pt idx="3096">
                  <c:v>30.969999999999501</c:v>
                </c:pt>
                <c:pt idx="3097">
                  <c:v>30.979999999999499</c:v>
                </c:pt>
                <c:pt idx="3098">
                  <c:v>30.989999999999501</c:v>
                </c:pt>
                <c:pt idx="3099">
                  <c:v>30.999999999999499</c:v>
                </c:pt>
                <c:pt idx="3100">
                  <c:v>31.009999999999501</c:v>
                </c:pt>
                <c:pt idx="3101">
                  <c:v>31.019999999999499</c:v>
                </c:pt>
                <c:pt idx="3102">
                  <c:v>31.0299999999995</c:v>
                </c:pt>
                <c:pt idx="3103">
                  <c:v>31.039999999999399</c:v>
                </c:pt>
                <c:pt idx="3104">
                  <c:v>31.0499999999995</c:v>
                </c:pt>
                <c:pt idx="3105">
                  <c:v>31.059999999999501</c:v>
                </c:pt>
                <c:pt idx="3106">
                  <c:v>31.069999999999499</c:v>
                </c:pt>
                <c:pt idx="3107">
                  <c:v>31.079999999999401</c:v>
                </c:pt>
                <c:pt idx="3108">
                  <c:v>31.089999999999499</c:v>
                </c:pt>
                <c:pt idx="3109">
                  <c:v>31.0999999999995</c:v>
                </c:pt>
                <c:pt idx="3110">
                  <c:v>31.109999999999399</c:v>
                </c:pt>
                <c:pt idx="3111">
                  <c:v>31.119999999999401</c:v>
                </c:pt>
                <c:pt idx="3112">
                  <c:v>31.129999999999399</c:v>
                </c:pt>
                <c:pt idx="3113">
                  <c:v>31.1399999999995</c:v>
                </c:pt>
                <c:pt idx="3114">
                  <c:v>31.149999999999402</c:v>
                </c:pt>
                <c:pt idx="3115">
                  <c:v>31.1599999999994</c:v>
                </c:pt>
                <c:pt idx="3116">
                  <c:v>31.169999999999401</c:v>
                </c:pt>
                <c:pt idx="3117">
                  <c:v>31.179999999999499</c:v>
                </c:pt>
                <c:pt idx="3118">
                  <c:v>31.189999999999401</c:v>
                </c:pt>
                <c:pt idx="3119">
                  <c:v>31.199999999999399</c:v>
                </c:pt>
                <c:pt idx="3120">
                  <c:v>31.2099999999994</c:v>
                </c:pt>
                <c:pt idx="3121">
                  <c:v>31.219999999999398</c:v>
                </c:pt>
                <c:pt idx="3122">
                  <c:v>31.2299999999994</c:v>
                </c:pt>
                <c:pt idx="3123">
                  <c:v>31.239999999999402</c:v>
                </c:pt>
                <c:pt idx="3124">
                  <c:v>31.2499999999994</c:v>
                </c:pt>
                <c:pt idx="3125">
                  <c:v>31.259999999999401</c:v>
                </c:pt>
                <c:pt idx="3126">
                  <c:v>31.269999999999399</c:v>
                </c:pt>
                <c:pt idx="3127">
                  <c:v>31.279999999999401</c:v>
                </c:pt>
                <c:pt idx="3128">
                  <c:v>31.289999999999399</c:v>
                </c:pt>
                <c:pt idx="3129">
                  <c:v>31.2999999999994</c:v>
                </c:pt>
                <c:pt idx="3130">
                  <c:v>31.309999999999398</c:v>
                </c:pt>
                <c:pt idx="3131">
                  <c:v>31.3199999999994</c:v>
                </c:pt>
                <c:pt idx="3132">
                  <c:v>31.329999999999401</c:v>
                </c:pt>
                <c:pt idx="3133">
                  <c:v>31.339999999999399</c:v>
                </c:pt>
                <c:pt idx="3134">
                  <c:v>31.349999999999401</c:v>
                </c:pt>
                <c:pt idx="3135">
                  <c:v>31.359999999999399</c:v>
                </c:pt>
                <c:pt idx="3136">
                  <c:v>31.369999999999401</c:v>
                </c:pt>
                <c:pt idx="3137">
                  <c:v>31.379999999999399</c:v>
                </c:pt>
                <c:pt idx="3138">
                  <c:v>31.3899999999994</c:v>
                </c:pt>
                <c:pt idx="3139">
                  <c:v>31.399999999999402</c:v>
                </c:pt>
                <c:pt idx="3140">
                  <c:v>31.4099999999994</c:v>
                </c:pt>
                <c:pt idx="3141">
                  <c:v>31.419999999999401</c:v>
                </c:pt>
                <c:pt idx="3142">
                  <c:v>31.429999999999399</c:v>
                </c:pt>
                <c:pt idx="3143">
                  <c:v>31.439999999999401</c:v>
                </c:pt>
                <c:pt idx="3144">
                  <c:v>31.449999999999399</c:v>
                </c:pt>
                <c:pt idx="3145">
                  <c:v>31.4599999999994</c:v>
                </c:pt>
                <c:pt idx="3146">
                  <c:v>31.469999999999398</c:v>
                </c:pt>
                <c:pt idx="3147">
                  <c:v>31.4799999999994</c:v>
                </c:pt>
                <c:pt idx="3148">
                  <c:v>31.489999999999402</c:v>
                </c:pt>
                <c:pt idx="3149">
                  <c:v>31.4999999999994</c:v>
                </c:pt>
                <c:pt idx="3150">
                  <c:v>31.509999999999401</c:v>
                </c:pt>
                <c:pt idx="3151">
                  <c:v>31.519999999999399</c:v>
                </c:pt>
                <c:pt idx="3152">
                  <c:v>31.529999999999401</c:v>
                </c:pt>
                <c:pt idx="3153">
                  <c:v>31.539999999999399</c:v>
                </c:pt>
                <c:pt idx="3154">
                  <c:v>31.5499999999994</c:v>
                </c:pt>
                <c:pt idx="3155">
                  <c:v>31.559999999999398</c:v>
                </c:pt>
                <c:pt idx="3156">
                  <c:v>31.5699999999994</c:v>
                </c:pt>
                <c:pt idx="3157">
                  <c:v>31.579999999999401</c:v>
                </c:pt>
                <c:pt idx="3158">
                  <c:v>31.589999999999399</c:v>
                </c:pt>
                <c:pt idx="3159">
                  <c:v>31.599999999999401</c:v>
                </c:pt>
                <c:pt idx="3160">
                  <c:v>31.609999999999399</c:v>
                </c:pt>
                <c:pt idx="3161">
                  <c:v>31.619999999999401</c:v>
                </c:pt>
                <c:pt idx="3162">
                  <c:v>31.629999999999399</c:v>
                </c:pt>
                <c:pt idx="3163">
                  <c:v>31.6399999999994</c:v>
                </c:pt>
                <c:pt idx="3164">
                  <c:v>31.649999999999402</c:v>
                </c:pt>
                <c:pt idx="3165">
                  <c:v>31.6599999999994</c:v>
                </c:pt>
                <c:pt idx="3166">
                  <c:v>31.669999999999401</c:v>
                </c:pt>
                <c:pt idx="3167">
                  <c:v>31.679999999999399</c:v>
                </c:pt>
                <c:pt idx="3168">
                  <c:v>31.689999999999401</c:v>
                </c:pt>
                <c:pt idx="3169">
                  <c:v>31.699999999999399</c:v>
                </c:pt>
                <c:pt idx="3170">
                  <c:v>31.7099999999994</c:v>
                </c:pt>
                <c:pt idx="3171">
                  <c:v>31.719999999999398</c:v>
                </c:pt>
                <c:pt idx="3172">
                  <c:v>31.7299999999994</c:v>
                </c:pt>
                <c:pt idx="3173">
                  <c:v>31.739999999999402</c:v>
                </c:pt>
                <c:pt idx="3174">
                  <c:v>31.7499999999994</c:v>
                </c:pt>
                <c:pt idx="3175">
                  <c:v>31.759999999999401</c:v>
                </c:pt>
                <c:pt idx="3176">
                  <c:v>31.769999999999399</c:v>
                </c:pt>
                <c:pt idx="3177">
                  <c:v>31.779999999999401</c:v>
                </c:pt>
                <c:pt idx="3178">
                  <c:v>31.789999999999399</c:v>
                </c:pt>
                <c:pt idx="3179">
                  <c:v>31.7999999999994</c:v>
                </c:pt>
                <c:pt idx="3180">
                  <c:v>31.809999999999398</c:v>
                </c:pt>
                <c:pt idx="3181">
                  <c:v>31.8199999999994</c:v>
                </c:pt>
                <c:pt idx="3182">
                  <c:v>31.829999999999401</c:v>
                </c:pt>
                <c:pt idx="3183">
                  <c:v>31.839999999999399</c:v>
                </c:pt>
                <c:pt idx="3184">
                  <c:v>31.849999999999401</c:v>
                </c:pt>
                <c:pt idx="3185">
                  <c:v>31.859999999999399</c:v>
                </c:pt>
                <c:pt idx="3186">
                  <c:v>31.869999999999401</c:v>
                </c:pt>
                <c:pt idx="3187">
                  <c:v>31.879999999999399</c:v>
                </c:pt>
                <c:pt idx="3188">
                  <c:v>31.8899999999994</c:v>
                </c:pt>
                <c:pt idx="3189">
                  <c:v>31.899999999999402</c:v>
                </c:pt>
                <c:pt idx="3190">
                  <c:v>31.9099999999994</c:v>
                </c:pt>
                <c:pt idx="3191">
                  <c:v>31.919999999999401</c:v>
                </c:pt>
                <c:pt idx="3192">
                  <c:v>31.929999999999399</c:v>
                </c:pt>
                <c:pt idx="3193">
                  <c:v>31.939999999999401</c:v>
                </c:pt>
                <c:pt idx="3194">
                  <c:v>31.949999999999399</c:v>
                </c:pt>
                <c:pt idx="3195">
                  <c:v>31.9599999999994</c:v>
                </c:pt>
                <c:pt idx="3196">
                  <c:v>31.969999999999398</c:v>
                </c:pt>
                <c:pt idx="3197">
                  <c:v>31.9799999999994</c:v>
                </c:pt>
                <c:pt idx="3198">
                  <c:v>31.989999999999402</c:v>
                </c:pt>
                <c:pt idx="3199">
                  <c:v>31.9999999999994</c:v>
                </c:pt>
                <c:pt idx="3200">
                  <c:v>32.009999999999401</c:v>
                </c:pt>
                <c:pt idx="3201">
                  <c:v>32.019999999999399</c:v>
                </c:pt>
                <c:pt idx="3202">
                  <c:v>32.029999999999397</c:v>
                </c:pt>
                <c:pt idx="3203">
                  <c:v>32.039999999999402</c:v>
                </c:pt>
                <c:pt idx="3204">
                  <c:v>32.0499999999994</c:v>
                </c:pt>
                <c:pt idx="3205">
                  <c:v>32.059999999999398</c:v>
                </c:pt>
                <c:pt idx="3206">
                  <c:v>32.069999999999403</c:v>
                </c:pt>
                <c:pt idx="3207">
                  <c:v>32.079999999999401</c:v>
                </c:pt>
                <c:pt idx="3208">
                  <c:v>32.089999999999399</c:v>
                </c:pt>
                <c:pt idx="3209">
                  <c:v>32.099999999999397</c:v>
                </c:pt>
                <c:pt idx="3210">
                  <c:v>32.109999999999403</c:v>
                </c:pt>
                <c:pt idx="3211">
                  <c:v>32.119999999999401</c:v>
                </c:pt>
                <c:pt idx="3212">
                  <c:v>32.129999999999399</c:v>
                </c:pt>
                <c:pt idx="3213">
                  <c:v>32.139999999999397</c:v>
                </c:pt>
                <c:pt idx="3214">
                  <c:v>32.149999999999402</c:v>
                </c:pt>
                <c:pt idx="3215">
                  <c:v>32.1599999999994</c:v>
                </c:pt>
                <c:pt idx="3216">
                  <c:v>32.169999999999398</c:v>
                </c:pt>
                <c:pt idx="3217">
                  <c:v>32.179999999999403</c:v>
                </c:pt>
                <c:pt idx="3218">
                  <c:v>32.189999999999401</c:v>
                </c:pt>
                <c:pt idx="3219">
                  <c:v>32.199999999999399</c:v>
                </c:pt>
                <c:pt idx="3220">
                  <c:v>32.209999999999397</c:v>
                </c:pt>
                <c:pt idx="3221">
                  <c:v>32.219999999999402</c:v>
                </c:pt>
                <c:pt idx="3222">
                  <c:v>32.2299999999994</c:v>
                </c:pt>
                <c:pt idx="3223">
                  <c:v>32.239999999999398</c:v>
                </c:pt>
                <c:pt idx="3224">
                  <c:v>32.249999999999403</c:v>
                </c:pt>
                <c:pt idx="3225">
                  <c:v>32.259999999999401</c:v>
                </c:pt>
                <c:pt idx="3226">
                  <c:v>32.269999999999399</c:v>
                </c:pt>
                <c:pt idx="3227">
                  <c:v>32.279999999999397</c:v>
                </c:pt>
                <c:pt idx="3228">
                  <c:v>32.289999999999402</c:v>
                </c:pt>
                <c:pt idx="3229">
                  <c:v>32.2999999999994</c:v>
                </c:pt>
                <c:pt idx="3230">
                  <c:v>32.309999999999398</c:v>
                </c:pt>
                <c:pt idx="3231">
                  <c:v>32.319999999999403</c:v>
                </c:pt>
                <c:pt idx="3232">
                  <c:v>32.329999999999401</c:v>
                </c:pt>
                <c:pt idx="3233">
                  <c:v>32.339999999999399</c:v>
                </c:pt>
                <c:pt idx="3234">
                  <c:v>32.349999999999397</c:v>
                </c:pt>
                <c:pt idx="3235">
                  <c:v>32.359999999999403</c:v>
                </c:pt>
                <c:pt idx="3236">
                  <c:v>32.369999999999401</c:v>
                </c:pt>
                <c:pt idx="3237">
                  <c:v>32.379999999999399</c:v>
                </c:pt>
                <c:pt idx="3238">
                  <c:v>32.389999999999397</c:v>
                </c:pt>
                <c:pt idx="3239">
                  <c:v>32.399999999999402</c:v>
                </c:pt>
                <c:pt idx="3240">
                  <c:v>32.4099999999994</c:v>
                </c:pt>
                <c:pt idx="3241">
                  <c:v>32.419999999999398</c:v>
                </c:pt>
                <c:pt idx="3242">
                  <c:v>32.429999999999403</c:v>
                </c:pt>
                <c:pt idx="3243">
                  <c:v>32.439999999999401</c:v>
                </c:pt>
                <c:pt idx="3244">
                  <c:v>32.449999999999399</c:v>
                </c:pt>
                <c:pt idx="3245">
                  <c:v>32.459999999999397</c:v>
                </c:pt>
                <c:pt idx="3246">
                  <c:v>32.469999999999402</c:v>
                </c:pt>
                <c:pt idx="3247">
                  <c:v>32.4799999999994</c:v>
                </c:pt>
                <c:pt idx="3248">
                  <c:v>32.489999999999398</c:v>
                </c:pt>
                <c:pt idx="3249">
                  <c:v>32.499999999999403</c:v>
                </c:pt>
                <c:pt idx="3250">
                  <c:v>32.509999999999401</c:v>
                </c:pt>
                <c:pt idx="3251">
                  <c:v>32.519999999999399</c:v>
                </c:pt>
                <c:pt idx="3252">
                  <c:v>32.529999999999397</c:v>
                </c:pt>
                <c:pt idx="3253">
                  <c:v>32.539999999999402</c:v>
                </c:pt>
                <c:pt idx="3254">
                  <c:v>32.5499999999994</c:v>
                </c:pt>
                <c:pt idx="3255">
                  <c:v>32.559999999999398</c:v>
                </c:pt>
                <c:pt idx="3256">
                  <c:v>32.569999999999403</c:v>
                </c:pt>
                <c:pt idx="3257">
                  <c:v>32.579999999999401</c:v>
                </c:pt>
                <c:pt idx="3258">
                  <c:v>32.589999999999399</c:v>
                </c:pt>
                <c:pt idx="3259">
                  <c:v>32.599999999999397</c:v>
                </c:pt>
                <c:pt idx="3260">
                  <c:v>32.609999999999403</c:v>
                </c:pt>
                <c:pt idx="3261">
                  <c:v>32.619999999999401</c:v>
                </c:pt>
                <c:pt idx="3262">
                  <c:v>32.629999999999399</c:v>
                </c:pt>
                <c:pt idx="3263">
                  <c:v>32.639999999999397</c:v>
                </c:pt>
                <c:pt idx="3264">
                  <c:v>32.649999999999402</c:v>
                </c:pt>
                <c:pt idx="3265">
                  <c:v>32.6599999999994</c:v>
                </c:pt>
                <c:pt idx="3266">
                  <c:v>32.669999999999398</c:v>
                </c:pt>
                <c:pt idx="3267">
                  <c:v>32.679999999999403</c:v>
                </c:pt>
                <c:pt idx="3268">
                  <c:v>32.689999999999401</c:v>
                </c:pt>
                <c:pt idx="3269">
                  <c:v>32.699999999999399</c:v>
                </c:pt>
                <c:pt idx="3270">
                  <c:v>32.709999999999397</c:v>
                </c:pt>
                <c:pt idx="3271">
                  <c:v>32.719999999999402</c:v>
                </c:pt>
                <c:pt idx="3272">
                  <c:v>32.7299999999994</c:v>
                </c:pt>
                <c:pt idx="3273">
                  <c:v>32.739999999999398</c:v>
                </c:pt>
                <c:pt idx="3274">
                  <c:v>32.749999999999403</c:v>
                </c:pt>
                <c:pt idx="3275">
                  <c:v>32.759999999999401</c:v>
                </c:pt>
                <c:pt idx="3276">
                  <c:v>32.769999999999399</c:v>
                </c:pt>
                <c:pt idx="3277">
                  <c:v>32.779999999999397</c:v>
                </c:pt>
                <c:pt idx="3278">
                  <c:v>32.789999999999402</c:v>
                </c:pt>
                <c:pt idx="3279">
                  <c:v>32.7999999999994</c:v>
                </c:pt>
                <c:pt idx="3280">
                  <c:v>32.809999999999398</c:v>
                </c:pt>
                <c:pt idx="3281">
                  <c:v>32.819999999999403</c:v>
                </c:pt>
                <c:pt idx="3282">
                  <c:v>32.829999999999401</c:v>
                </c:pt>
                <c:pt idx="3283">
                  <c:v>32.839999999999399</c:v>
                </c:pt>
                <c:pt idx="3284">
                  <c:v>32.849999999999397</c:v>
                </c:pt>
                <c:pt idx="3285">
                  <c:v>32.859999999999403</c:v>
                </c:pt>
                <c:pt idx="3286">
                  <c:v>32.869999999999401</c:v>
                </c:pt>
                <c:pt idx="3287">
                  <c:v>32.879999999999399</c:v>
                </c:pt>
                <c:pt idx="3288">
                  <c:v>32.889999999999397</c:v>
                </c:pt>
                <c:pt idx="3289">
                  <c:v>32.899999999999402</c:v>
                </c:pt>
                <c:pt idx="3290">
                  <c:v>32.9099999999994</c:v>
                </c:pt>
                <c:pt idx="3291">
                  <c:v>32.919999999999398</c:v>
                </c:pt>
                <c:pt idx="3292">
                  <c:v>32.929999999999403</c:v>
                </c:pt>
                <c:pt idx="3293">
                  <c:v>32.939999999999401</c:v>
                </c:pt>
                <c:pt idx="3294">
                  <c:v>32.949999999999399</c:v>
                </c:pt>
                <c:pt idx="3295">
                  <c:v>32.959999999999397</c:v>
                </c:pt>
                <c:pt idx="3296">
                  <c:v>32.969999999999402</c:v>
                </c:pt>
                <c:pt idx="3297">
                  <c:v>32.9799999999994</c:v>
                </c:pt>
                <c:pt idx="3298">
                  <c:v>32.989999999999398</c:v>
                </c:pt>
                <c:pt idx="3299">
                  <c:v>32.999999999999403</c:v>
                </c:pt>
                <c:pt idx="3300">
                  <c:v>33.009999999999401</c:v>
                </c:pt>
                <c:pt idx="3301">
                  <c:v>33.019999999999399</c:v>
                </c:pt>
                <c:pt idx="3302">
                  <c:v>33.029999999999397</c:v>
                </c:pt>
                <c:pt idx="3303">
                  <c:v>33.039999999999402</c:v>
                </c:pt>
                <c:pt idx="3304">
                  <c:v>33.0499999999994</c:v>
                </c:pt>
                <c:pt idx="3305">
                  <c:v>33.059999999999398</c:v>
                </c:pt>
                <c:pt idx="3306">
                  <c:v>33.069999999999403</c:v>
                </c:pt>
                <c:pt idx="3307">
                  <c:v>33.079999999999401</c:v>
                </c:pt>
                <c:pt idx="3308">
                  <c:v>33.089999999999399</c:v>
                </c:pt>
                <c:pt idx="3309">
                  <c:v>33.099999999999397</c:v>
                </c:pt>
                <c:pt idx="3310">
                  <c:v>33.109999999999403</c:v>
                </c:pt>
                <c:pt idx="3311">
                  <c:v>33.119999999999401</c:v>
                </c:pt>
                <c:pt idx="3312">
                  <c:v>33.129999999999399</c:v>
                </c:pt>
                <c:pt idx="3313">
                  <c:v>33.139999999999397</c:v>
                </c:pt>
                <c:pt idx="3314">
                  <c:v>33.149999999999402</c:v>
                </c:pt>
                <c:pt idx="3315">
                  <c:v>33.1599999999994</c:v>
                </c:pt>
                <c:pt idx="3316">
                  <c:v>33.169999999999398</c:v>
                </c:pt>
                <c:pt idx="3317">
                  <c:v>33.179999999999403</c:v>
                </c:pt>
                <c:pt idx="3318">
                  <c:v>33.189999999999401</c:v>
                </c:pt>
                <c:pt idx="3319">
                  <c:v>33.199999999999399</c:v>
                </c:pt>
                <c:pt idx="3320">
                  <c:v>33.209999999999397</c:v>
                </c:pt>
                <c:pt idx="3321">
                  <c:v>33.219999999999402</c:v>
                </c:pt>
                <c:pt idx="3322">
                  <c:v>33.2299999999994</c:v>
                </c:pt>
                <c:pt idx="3323">
                  <c:v>33.239999999999398</c:v>
                </c:pt>
                <c:pt idx="3324">
                  <c:v>33.249999999999403</c:v>
                </c:pt>
                <c:pt idx="3325">
                  <c:v>33.259999999999401</c:v>
                </c:pt>
                <c:pt idx="3326">
                  <c:v>33.269999999999399</c:v>
                </c:pt>
                <c:pt idx="3327">
                  <c:v>33.279999999999397</c:v>
                </c:pt>
                <c:pt idx="3328">
                  <c:v>33.289999999999402</c:v>
                </c:pt>
                <c:pt idx="3329">
                  <c:v>33.2999999999994</c:v>
                </c:pt>
                <c:pt idx="3330">
                  <c:v>33.309999999999398</c:v>
                </c:pt>
                <c:pt idx="3331">
                  <c:v>33.319999999999403</c:v>
                </c:pt>
                <c:pt idx="3332">
                  <c:v>33.329999999999401</c:v>
                </c:pt>
                <c:pt idx="3333">
                  <c:v>33.339999999999399</c:v>
                </c:pt>
                <c:pt idx="3334">
                  <c:v>33.349999999999397</c:v>
                </c:pt>
                <c:pt idx="3335">
                  <c:v>33.359999999999403</c:v>
                </c:pt>
                <c:pt idx="3336">
                  <c:v>33.369999999999401</c:v>
                </c:pt>
                <c:pt idx="3337">
                  <c:v>33.379999999999399</c:v>
                </c:pt>
                <c:pt idx="3338">
                  <c:v>33.389999999999397</c:v>
                </c:pt>
                <c:pt idx="3339">
                  <c:v>33.399999999999402</c:v>
                </c:pt>
                <c:pt idx="3340">
                  <c:v>33.4099999999994</c:v>
                </c:pt>
                <c:pt idx="3341">
                  <c:v>33.419999999999398</c:v>
                </c:pt>
                <c:pt idx="3342">
                  <c:v>33.429999999999403</c:v>
                </c:pt>
                <c:pt idx="3343">
                  <c:v>33.439999999999401</c:v>
                </c:pt>
                <c:pt idx="3344">
                  <c:v>33.449999999999399</c:v>
                </c:pt>
                <c:pt idx="3345">
                  <c:v>33.459999999999397</c:v>
                </c:pt>
                <c:pt idx="3346">
                  <c:v>33.469999999999402</c:v>
                </c:pt>
                <c:pt idx="3347">
                  <c:v>33.4799999999994</c:v>
                </c:pt>
                <c:pt idx="3348">
                  <c:v>33.489999999999398</c:v>
                </c:pt>
                <c:pt idx="3349">
                  <c:v>33.499999999999403</c:v>
                </c:pt>
                <c:pt idx="3350">
                  <c:v>33.509999999999401</c:v>
                </c:pt>
                <c:pt idx="3351">
                  <c:v>33.519999999999399</c:v>
                </c:pt>
                <c:pt idx="3352">
                  <c:v>33.529999999999397</c:v>
                </c:pt>
                <c:pt idx="3353">
                  <c:v>33.539999999999402</c:v>
                </c:pt>
                <c:pt idx="3354">
                  <c:v>33.5499999999994</c:v>
                </c:pt>
                <c:pt idx="3355">
                  <c:v>33.559999999999398</c:v>
                </c:pt>
                <c:pt idx="3356">
                  <c:v>33.569999999999403</c:v>
                </c:pt>
                <c:pt idx="3357">
                  <c:v>33.579999999999401</c:v>
                </c:pt>
                <c:pt idx="3358">
                  <c:v>33.589999999999399</c:v>
                </c:pt>
                <c:pt idx="3359">
                  <c:v>33.599999999999397</c:v>
                </c:pt>
                <c:pt idx="3360">
                  <c:v>33.609999999999403</c:v>
                </c:pt>
                <c:pt idx="3361">
                  <c:v>33.619999999999401</c:v>
                </c:pt>
                <c:pt idx="3362">
                  <c:v>33.629999999999399</c:v>
                </c:pt>
                <c:pt idx="3363">
                  <c:v>33.639999999999397</c:v>
                </c:pt>
                <c:pt idx="3364">
                  <c:v>33.649999999999402</c:v>
                </c:pt>
                <c:pt idx="3365">
                  <c:v>33.6599999999994</c:v>
                </c:pt>
                <c:pt idx="3366">
                  <c:v>33.669999999999398</c:v>
                </c:pt>
                <c:pt idx="3367">
                  <c:v>33.679999999999403</c:v>
                </c:pt>
                <c:pt idx="3368">
                  <c:v>33.689999999999401</c:v>
                </c:pt>
                <c:pt idx="3369">
                  <c:v>33.699999999999399</c:v>
                </c:pt>
                <c:pt idx="3370">
                  <c:v>33.709999999999397</c:v>
                </c:pt>
                <c:pt idx="3371">
                  <c:v>33.719999999999402</c:v>
                </c:pt>
                <c:pt idx="3372">
                  <c:v>33.7299999999994</c:v>
                </c:pt>
                <c:pt idx="3373">
                  <c:v>33.739999999999398</c:v>
                </c:pt>
                <c:pt idx="3374">
                  <c:v>33.749999999999403</c:v>
                </c:pt>
                <c:pt idx="3375">
                  <c:v>33.759999999999401</c:v>
                </c:pt>
                <c:pt idx="3376">
                  <c:v>33.769999999999399</c:v>
                </c:pt>
                <c:pt idx="3377">
                  <c:v>33.779999999999397</c:v>
                </c:pt>
                <c:pt idx="3378">
                  <c:v>33.789999999999402</c:v>
                </c:pt>
                <c:pt idx="3379">
                  <c:v>33.7999999999994</c:v>
                </c:pt>
                <c:pt idx="3380">
                  <c:v>33.809999999999398</c:v>
                </c:pt>
                <c:pt idx="3381">
                  <c:v>33.819999999999403</c:v>
                </c:pt>
                <c:pt idx="3382">
                  <c:v>33.829999999999401</c:v>
                </c:pt>
                <c:pt idx="3383">
                  <c:v>33.839999999999399</c:v>
                </c:pt>
                <c:pt idx="3384">
                  <c:v>33.849999999999397</c:v>
                </c:pt>
                <c:pt idx="3385">
                  <c:v>33.859999999999403</c:v>
                </c:pt>
                <c:pt idx="3386">
                  <c:v>33.869999999999401</c:v>
                </c:pt>
                <c:pt idx="3387">
                  <c:v>33.879999999999399</c:v>
                </c:pt>
                <c:pt idx="3388">
                  <c:v>33.889999999999397</c:v>
                </c:pt>
                <c:pt idx="3389">
                  <c:v>33.899999999999402</c:v>
                </c:pt>
                <c:pt idx="3390">
                  <c:v>33.9099999999994</c:v>
                </c:pt>
                <c:pt idx="3391">
                  <c:v>33.919999999999398</c:v>
                </c:pt>
                <c:pt idx="3392">
                  <c:v>33.929999999999403</c:v>
                </c:pt>
                <c:pt idx="3393">
                  <c:v>33.939999999999401</c:v>
                </c:pt>
                <c:pt idx="3394">
                  <c:v>33.949999999999399</c:v>
                </c:pt>
                <c:pt idx="3395">
                  <c:v>33.959999999999397</c:v>
                </c:pt>
                <c:pt idx="3396">
                  <c:v>33.969999999999402</c:v>
                </c:pt>
                <c:pt idx="3397">
                  <c:v>33.9799999999994</c:v>
                </c:pt>
                <c:pt idx="3398">
                  <c:v>33.989999999999398</c:v>
                </c:pt>
                <c:pt idx="3399">
                  <c:v>33.999999999999403</c:v>
                </c:pt>
                <c:pt idx="3400">
                  <c:v>34.009999999999401</c:v>
                </c:pt>
                <c:pt idx="3401">
                  <c:v>34.019999999999399</c:v>
                </c:pt>
                <c:pt idx="3402">
                  <c:v>34.029999999999397</c:v>
                </c:pt>
                <c:pt idx="3403">
                  <c:v>34.039999999999402</c:v>
                </c:pt>
                <c:pt idx="3404">
                  <c:v>34.0499999999994</c:v>
                </c:pt>
                <c:pt idx="3405">
                  <c:v>34.059999999999398</c:v>
                </c:pt>
                <c:pt idx="3406">
                  <c:v>34.069999999999403</c:v>
                </c:pt>
                <c:pt idx="3407">
                  <c:v>34.079999999999401</c:v>
                </c:pt>
                <c:pt idx="3408">
                  <c:v>34.089999999999399</c:v>
                </c:pt>
                <c:pt idx="3409">
                  <c:v>34.099999999999397</c:v>
                </c:pt>
                <c:pt idx="3410">
                  <c:v>34.109999999999403</c:v>
                </c:pt>
                <c:pt idx="3411">
                  <c:v>34.119999999999401</c:v>
                </c:pt>
                <c:pt idx="3412">
                  <c:v>34.129999999999399</c:v>
                </c:pt>
                <c:pt idx="3413">
                  <c:v>34.139999999999397</c:v>
                </c:pt>
                <c:pt idx="3414">
                  <c:v>34.149999999999402</c:v>
                </c:pt>
                <c:pt idx="3415">
                  <c:v>34.1599999999994</c:v>
                </c:pt>
                <c:pt idx="3416">
                  <c:v>34.169999999999398</c:v>
                </c:pt>
                <c:pt idx="3417">
                  <c:v>34.179999999999403</c:v>
                </c:pt>
                <c:pt idx="3418">
                  <c:v>34.189999999999401</c:v>
                </c:pt>
                <c:pt idx="3419">
                  <c:v>34.199999999999399</c:v>
                </c:pt>
                <c:pt idx="3420">
                  <c:v>34.209999999999397</c:v>
                </c:pt>
                <c:pt idx="3421">
                  <c:v>34.219999999999402</c:v>
                </c:pt>
                <c:pt idx="3422">
                  <c:v>34.2299999999994</c:v>
                </c:pt>
                <c:pt idx="3423">
                  <c:v>34.239999999999398</c:v>
                </c:pt>
                <c:pt idx="3424">
                  <c:v>34.249999999999403</c:v>
                </c:pt>
                <c:pt idx="3425">
                  <c:v>34.259999999999401</c:v>
                </c:pt>
                <c:pt idx="3426">
                  <c:v>34.269999999999399</c:v>
                </c:pt>
                <c:pt idx="3427">
                  <c:v>34.279999999999397</c:v>
                </c:pt>
                <c:pt idx="3428">
                  <c:v>34.289999999999402</c:v>
                </c:pt>
                <c:pt idx="3429">
                  <c:v>34.2999999999994</c:v>
                </c:pt>
                <c:pt idx="3430">
                  <c:v>34.309999999999398</c:v>
                </c:pt>
                <c:pt idx="3431">
                  <c:v>34.319999999999403</c:v>
                </c:pt>
                <c:pt idx="3432">
                  <c:v>34.329999999999401</c:v>
                </c:pt>
                <c:pt idx="3433">
                  <c:v>34.339999999999399</c:v>
                </c:pt>
                <c:pt idx="3434">
                  <c:v>34.349999999999397</c:v>
                </c:pt>
                <c:pt idx="3435">
                  <c:v>34.359999999999403</c:v>
                </c:pt>
                <c:pt idx="3436">
                  <c:v>34.369999999999401</c:v>
                </c:pt>
                <c:pt idx="3437">
                  <c:v>34.379999999999399</c:v>
                </c:pt>
                <c:pt idx="3438">
                  <c:v>34.389999999999397</c:v>
                </c:pt>
                <c:pt idx="3439">
                  <c:v>34.399999999999402</c:v>
                </c:pt>
                <c:pt idx="3440">
                  <c:v>34.4099999999994</c:v>
                </c:pt>
                <c:pt idx="3441">
                  <c:v>34.419999999999398</c:v>
                </c:pt>
                <c:pt idx="3442">
                  <c:v>34.429999999999403</c:v>
                </c:pt>
                <c:pt idx="3443">
                  <c:v>34.439999999999401</c:v>
                </c:pt>
                <c:pt idx="3444">
                  <c:v>34.449999999999399</c:v>
                </c:pt>
                <c:pt idx="3445">
                  <c:v>34.459999999999397</c:v>
                </c:pt>
                <c:pt idx="3446">
                  <c:v>34.469999999999402</c:v>
                </c:pt>
                <c:pt idx="3447">
                  <c:v>34.4799999999994</c:v>
                </c:pt>
                <c:pt idx="3448">
                  <c:v>34.489999999999398</c:v>
                </c:pt>
                <c:pt idx="3449">
                  <c:v>34.499999999999403</c:v>
                </c:pt>
                <c:pt idx="3450">
                  <c:v>34.509999999999401</c:v>
                </c:pt>
                <c:pt idx="3451">
                  <c:v>34.519999999999399</c:v>
                </c:pt>
                <c:pt idx="3452">
                  <c:v>34.529999999999397</c:v>
                </c:pt>
                <c:pt idx="3453">
                  <c:v>34.539999999999402</c:v>
                </c:pt>
                <c:pt idx="3454">
                  <c:v>34.5499999999994</c:v>
                </c:pt>
                <c:pt idx="3455">
                  <c:v>34.559999999999398</c:v>
                </c:pt>
                <c:pt idx="3456">
                  <c:v>34.569999999999403</c:v>
                </c:pt>
                <c:pt idx="3457">
                  <c:v>34.579999999999401</c:v>
                </c:pt>
                <c:pt idx="3458">
                  <c:v>34.589999999999399</c:v>
                </c:pt>
                <c:pt idx="3459">
                  <c:v>34.599999999999397</c:v>
                </c:pt>
                <c:pt idx="3460">
                  <c:v>34.609999999999403</c:v>
                </c:pt>
                <c:pt idx="3461">
                  <c:v>34.619999999999401</c:v>
                </c:pt>
                <c:pt idx="3462">
                  <c:v>34.629999999999399</c:v>
                </c:pt>
                <c:pt idx="3463">
                  <c:v>34.639999999999397</c:v>
                </c:pt>
                <c:pt idx="3464">
                  <c:v>34.649999999999402</c:v>
                </c:pt>
                <c:pt idx="3465">
                  <c:v>34.6599999999994</c:v>
                </c:pt>
                <c:pt idx="3466">
                  <c:v>34.669999999999398</c:v>
                </c:pt>
                <c:pt idx="3467">
                  <c:v>34.679999999999403</c:v>
                </c:pt>
                <c:pt idx="3468">
                  <c:v>34.689999999999401</c:v>
                </c:pt>
                <c:pt idx="3469">
                  <c:v>34.699999999999399</c:v>
                </c:pt>
                <c:pt idx="3470">
                  <c:v>34.709999999999397</c:v>
                </c:pt>
                <c:pt idx="3471">
                  <c:v>34.719999999999402</c:v>
                </c:pt>
                <c:pt idx="3472">
                  <c:v>34.7299999999994</c:v>
                </c:pt>
                <c:pt idx="3473">
                  <c:v>34.739999999999398</c:v>
                </c:pt>
                <c:pt idx="3474">
                  <c:v>34.749999999999403</c:v>
                </c:pt>
                <c:pt idx="3475">
                  <c:v>34.759999999999401</c:v>
                </c:pt>
                <c:pt idx="3476">
                  <c:v>34.769999999999399</c:v>
                </c:pt>
                <c:pt idx="3477">
                  <c:v>34.779999999999397</c:v>
                </c:pt>
                <c:pt idx="3478">
                  <c:v>34.789999999999402</c:v>
                </c:pt>
                <c:pt idx="3479">
                  <c:v>34.7999999999994</c:v>
                </c:pt>
                <c:pt idx="3480">
                  <c:v>34.809999999999398</c:v>
                </c:pt>
                <c:pt idx="3481">
                  <c:v>34.819999999999403</c:v>
                </c:pt>
                <c:pt idx="3482">
                  <c:v>34.829999999999401</c:v>
                </c:pt>
                <c:pt idx="3483">
                  <c:v>34.839999999999399</c:v>
                </c:pt>
                <c:pt idx="3484">
                  <c:v>34.849999999999397</c:v>
                </c:pt>
                <c:pt idx="3485">
                  <c:v>34.859999999999403</c:v>
                </c:pt>
                <c:pt idx="3486">
                  <c:v>34.869999999999401</c:v>
                </c:pt>
                <c:pt idx="3487">
                  <c:v>34.879999999999399</c:v>
                </c:pt>
                <c:pt idx="3488">
                  <c:v>34.889999999999397</c:v>
                </c:pt>
                <c:pt idx="3489">
                  <c:v>34.899999999999402</c:v>
                </c:pt>
                <c:pt idx="3490">
                  <c:v>34.9099999999994</c:v>
                </c:pt>
                <c:pt idx="3491">
                  <c:v>34.919999999999398</c:v>
                </c:pt>
                <c:pt idx="3492">
                  <c:v>34.929999999999403</c:v>
                </c:pt>
                <c:pt idx="3493">
                  <c:v>34.939999999999401</c:v>
                </c:pt>
                <c:pt idx="3494">
                  <c:v>34.949999999999399</c:v>
                </c:pt>
                <c:pt idx="3495">
                  <c:v>34.959999999999397</c:v>
                </c:pt>
                <c:pt idx="3496">
                  <c:v>34.969999999999402</c:v>
                </c:pt>
                <c:pt idx="3497">
                  <c:v>34.9799999999994</c:v>
                </c:pt>
                <c:pt idx="3498">
                  <c:v>34.989999999999398</c:v>
                </c:pt>
                <c:pt idx="3499">
                  <c:v>34.999999999999403</c:v>
                </c:pt>
                <c:pt idx="3500">
                  <c:v>35.009999999999401</c:v>
                </c:pt>
                <c:pt idx="3501">
                  <c:v>35.019999999999399</c:v>
                </c:pt>
                <c:pt idx="3502">
                  <c:v>35.029999999999397</c:v>
                </c:pt>
                <c:pt idx="3503">
                  <c:v>35.039999999999402</c:v>
                </c:pt>
                <c:pt idx="3504">
                  <c:v>35.0499999999994</c:v>
                </c:pt>
                <c:pt idx="3505">
                  <c:v>35.059999999999398</c:v>
                </c:pt>
                <c:pt idx="3506">
                  <c:v>35.069999999999403</c:v>
                </c:pt>
                <c:pt idx="3507">
                  <c:v>35.079999999999401</c:v>
                </c:pt>
                <c:pt idx="3508">
                  <c:v>35.089999999999399</c:v>
                </c:pt>
                <c:pt idx="3509">
                  <c:v>35.099999999999397</c:v>
                </c:pt>
                <c:pt idx="3510">
                  <c:v>35.109999999999403</c:v>
                </c:pt>
                <c:pt idx="3511">
                  <c:v>35.119999999999401</c:v>
                </c:pt>
                <c:pt idx="3512">
                  <c:v>35.129999999999399</c:v>
                </c:pt>
                <c:pt idx="3513">
                  <c:v>35.139999999999397</c:v>
                </c:pt>
                <c:pt idx="3514">
                  <c:v>35.149999999999402</c:v>
                </c:pt>
                <c:pt idx="3515">
                  <c:v>35.1599999999994</c:v>
                </c:pt>
                <c:pt idx="3516">
                  <c:v>35.169999999999398</c:v>
                </c:pt>
                <c:pt idx="3517">
                  <c:v>35.179999999999403</c:v>
                </c:pt>
                <c:pt idx="3518">
                  <c:v>35.189999999999401</c:v>
                </c:pt>
                <c:pt idx="3519">
                  <c:v>35.199999999999399</c:v>
                </c:pt>
                <c:pt idx="3520">
                  <c:v>35.209999999999397</c:v>
                </c:pt>
                <c:pt idx="3521">
                  <c:v>35.219999999999402</c:v>
                </c:pt>
                <c:pt idx="3522">
                  <c:v>35.2299999999994</c:v>
                </c:pt>
                <c:pt idx="3523">
                  <c:v>35.239999999999398</c:v>
                </c:pt>
                <c:pt idx="3524">
                  <c:v>35.249999999999403</c:v>
                </c:pt>
                <c:pt idx="3525">
                  <c:v>35.259999999999401</c:v>
                </c:pt>
                <c:pt idx="3526">
                  <c:v>35.269999999999399</c:v>
                </c:pt>
                <c:pt idx="3527">
                  <c:v>35.279999999999397</c:v>
                </c:pt>
                <c:pt idx="3528">
                  <c:v>35.289999999999402</c:v>
                </c:pt>
                <c:pt idx="3529">
                  <c:v>35.2999999999994</c:v>
                </c:pt>
                <c:pt idx="3530">
                  <c:v>35.309999999999398</c:v>
                </c:pt>
                <c:pt idx="3531">
                  <c:v>35.319999999999403</c:v>
                </c:pt>
                <c:pt idx="3532">
                  <c:v>35.329999999999401</c:v>
                </c:pt>
                <c:pt idx="3533">
                  <c:v>35.339999999999399</c:v>
                </c:pt>
                <c:pt idx="3534">
                  <c:v>35.349999999999397</c:v>
                </c:pt>
                <c:pt idx="3535">
                  <c:v>35.359999999999403</c:v>
                </c:pt>
                <c:pt idx="3536">
                  <c:v>35.369999999999401</c:v>
                </c:pt>
                <c:pt idx="3537">
                  <c:v>35.379999999999399</c:v>
                </c:pt>
                <c:pt idx="3538">
                  <c:v>35.389999999999397</c:v>
                </c:pt>
                <c:pt idx="3539">
                  <c:v>35.399999999999402</c:v>
                </c:pt>
                <c:pt idx="3540">
                  <c:v>35.4099999999994</c:v>
                </c:pt>
                <c:pt idx="3541">
                  <c:v>35.419999999999398</c:v>
                </c:pt>
                <c:pt idx="3542">
                  <c:v>35.429999999999403</c:v>
                </c:pt>
                <c:pt idx="3543">
                  <c:v>35.439999999999401</c:v>
                </c:pt>
                <c:pt idx="3544">
                  <c:v>35.449999999999399</c:v>
                </c:pt>
                <c:pt idx="3545">
                  <c:v>35.459999999999397</c:v>
                </c:pt>
                <c:pt idx="3546">
                  <c:v>35.469999999999402</c:v>
                </c:pt>
                <c:pt idx="3547">
                  <c:v>35.4799999999994</c:v>
                </c:pt>
                <c:pt idx="3548">
                  <c:v>35.489999999999398</c:v>
                </c:pt>
                <c:pt idx="3549">
                  <c:v>35.499999999999403</c:v>
                </c:pt>
                <c:pt idx="3550">
                  <c:v>35.509999999999401</c:v>
                </c:pt>
                <c:pt idx="3551">
                  <c:v>35.519999999999399</c:v>
                </c:pt>
                <c:pt idx="3552">
                  <c:v>35.529999999999397</c:v>
                </c:pt>
                <c:pt idx="3553">
                  <c:v>35.539999999999402</c:v>
                </c:pt>
                <c:pt idx="3554">
                  <c:v>35.5499999999994</c:v>
                </c:pt>
                <c:pt idx="3555">
                  <c:v>35.559999999999398</c:v>
                </c:pt>
                <c:pt idx="3556">
                  <c:v>35.569999999999403</c:v>
                </c:pt>
                <c:pt idx="3557">
                  <c:v>35.579999999999401</c:v>
                </c:pt>
                <c:pt idx="3558">
                  <c:v>35.589999999999399</c:v>
                </c:pt>
                <c:pt idx="3559">
                  <c:v>35.599999999999397</c:v>
                </c:pt>
                <c:pt idx="3560">
                  <c:v>35.609999999999403</c:v>
                </c:pt>
                <c:pt idx="3561">
                  <c:v>35.619999999999401</c:v>
                </c:pt>
                <c:pt idx="3562">
                  <c:v>35.629999999999399</c:v>
                </c:pt>
                <c:pt idx="3563">
                  <c:v>35.639999999999397</c:v>
                </c:pt>
                <c:pt idx="3564">
                  <c:v>35.649999999999402</c:v>
                </c:pt>
                <c:pt idx="3565">
                  <c:v>35.6599999999994</c:v>
                </c:pt>
                <c:pt idx="3566">
                  <c:v>35.669999999999398</c:v>
                </c:pt>
                <c:pt idx="3567">
                  <c:v>35.679999999999403</c:v>
                </c:pt>
                <c:pt idx="3568">
                  <c:v>35.689999999999401</c:v>
                </c:pt>
                <c:pt idx="3569">
                  <c:v>35.699999999999399</c:v>
                </c:pt>
                <c:pt idx="3570">
                  <c:v>35.709999999999397</c:v>
                </c:pt>
                <c:pt idx="3571">
                  <c:v>35.719999999999303</c:v>
                </c:pt>
                <c:pt idx="3572">
                  <c:v>35.7299999999994</c:v>
                </c:pt>
                <c:pt idx="3573">
                  <c:v>35.739999999999398</c:v>
                </c:pt>
                <c:pt idx="3574">
                  <c:v>35.749999999999403</c:v>
                </c:pt>
                <c:pt idx="3575">
                  <c:v>35.759999999999302</c:v>
                </c:pt>
                <c:pt idx="3576">
                  <c:v>35.769999999999399</c:v>
                </c:pt>
                <c:pt idx="3577">
                  <c:v>35.779999999999397</c:v>
                </c:pt>
                <c:pt idx="3578">
                  <c:v>35.789999999999402</c:v>
                </c:pt>
                <c:pt idx="3579">
                  <c:v>35.799999999999301</c:v>
                </c:pt>
                <c:pt idx="3580">
                  <c:v>35.809999999999299</c:v>
                </c:pt>
                <c:pt idx="3581">
                  <c:v>35.819999999999403</c:v>
                </c:pt>
                <c:pt idx="3582">
                  <c:v>35.829999999999302</c:v>
                </c:pt>
                <c:pt idx="3583">
                  <c:v>35.8399999999993</c:v>
                </c:pt>
                <c:pt idx="3584">
                  <c:v>35.849999999999298</c:v>
                </c:pt>
                <c:pt idx="3585">
                  <c:v>35.859999999999403</c:v>
                </c:pt>
                <c:pt idx="3586">
                  <c:v>35.869999999999301</c:v>
                </c:pt>
                <c:pt idx="3587">
                  <c:v>35.879999999999299</c:v>
                </c:pt>
                <c:pt idx="3588">
                  <c:v>35.889999999999297</c:v>
                </c:pt>
                <c:pt idx="3589">
                  <c:v>35.899999999999302</c:v>
                </c:pt>
                <c:pt idx="3590">
                  <c:v>35.9099999999993</c:v>
                </c:pt>
                <c:pt idx="3591">
                  <c:v>35.919999999999298</c:v>
                </c:pt>
                <c:pt idx="3592">
                  <c:v>35.929999999999303</c:v>
                </c:pt>
                <c:pt idx="3593">
                  <c:v>35.939999999999301</c:v>
                </c:pt>
                <c:pt idx="3594">
                  <c:v>35.949999999999299</c:v>
                </c:pt>
                <c:pt idx="3595">
                  <c:v>35.959999999999297</c:v>
                </c:pt>
                <c:pt idx="3596">
                  <c:v>35.969999999999303</c:v>
                </c:pt>
                <c:pt idx="3597">
                  <c:v>35.979999999999301</c:v>
                </c:pt>
                <c:pt idx="3598">
                  <c:v>35.989999999999299</c:v>
                </c:pt>
                <c:pt idx="3599">
                  <c:v>35.999999999999297</c:v>
                </c:pt>
                <c:pt idx="3600">
                  <c:v>36.009999999999302</c:v>
                </c:pt>
                <c:pt idx="3601">
                  <c:v>36.0199999999993</c:v>
                </c:pt>
                <c:pt idx="3602">
                  <c:v>36.029999999999298</c:v>
                </c:pt>
                <c:pt idx="3603">
                  <c:v>36.039999999999303</c:v>
                </c:pt>
                <c:pt idx="3604">
                  <c:v>36.049999999999301</c:v>
                </c:pt>
                <c:pt idx="3605">
                  <c:v>36.059999999999299</c:v>
                </c:pt>
                <c:pt idx="3606">
                  <c:v>36.069999999999297</c:v>
                </c:pt>
                <c:pt idx="3607">
                  <c:v>36.079999999999302</c:v>
                </c:pt>
                <c:pt idx="3608">
                  <c:v>36.0899999999993</c:v>
                </c:pt>
                <c:pt idx="3609">
                  <c:v>36.099999999999298</c:v>
                </c:pt>
                <c:pt idx="3610">
                  <c:v>36.109999999999303</c:v>
                </c:pt>
                <c:pt idx="3611">
                  <c:v>36.119999999999301</c:v>
                </c:pt>
                <c:pt idx="3612">
                  <c:v>36.129999999999299</c:v>
                </c:pt>
                <c:pt idx="3613">
                  <c:v>36.139999999999297</c:v>
                </c:pt>
                <c:pt idx="3614">
                  <c:v>36.149999999999302</c:v>
                </c:pt>
                <c:pt idx="3615">
                  <c:v>36.1599999999993</c:v>
                </c:pt>
                <c:pt idx="3616">
                  <c:v>36.169999999999298</c:v>
                </c:pt>
                <c:pt idx="3617">
                  <c:v>36.179999999999303</c:v>
                </c:pt>
                <c:pt idx="3618">
                  <c:v>36.189999999999301</c:v>
                </c:pt>
                <c:pt idx="3619">
                  <c:v>36.199999999999299</c:v>
                </c:pt>
                <c:pt idx="3620">
                  <c:v>36.209999999999297</c:v>
                </c:pt>
                <c:pt idx="3621">
                  <c:v>36.219999999999303</c:v>
                </c:pt>
                <c:pt idx="3622">
                  <c:v>36.229999999999301</c:v>
                </c:pt>
                <c:pt idx="3623">
                  <c:v>36.239999999999299</c:v>
                </c:pt>
                <c:pt idx="3624">
                  <c:v>36.249999999999297</c:v>
                </c:pt>
                <c:pt idx="3625">
                  <c:v>36.259999999999302</c:v>
                </c:pt>
                <c:pt idx="3626">
                  <c:v>36.2699999999993</c:v>
                </c:pt>
                <c:pt idx="3627">
                  <c:v>36.279999999999298</c:v>
                </c:pt>
                <c:pt idx="3628">
                  <c:v>36.289999999999303</c:v>
                </c:pt>
                <c:pt idx="3629">
                  <c:v>36.299999999999301</c:v>
                </c:pt>
                <c:pt idx="3630">
                  <c:v>36.309999999999299</c:v>
                </c:pt>
                <c:pt idx="3631">
                  <c:v>36.319999999999297</c:v>
                </c:pt>
                <c:pt idx="3632">
                  <c:v>36.329999999999302</c:v>
                </c:pt>
                <c:pt idx="3633">
                  <c:v>36.3399999999993</c:v>
                </c:pt>
                <c:pt idx="3634">
                  <c:v>36.349999999999298</c:v>
                </c:pt>
                <c:pt idx="3635">
                  <c:v>36.359999999999303</c:v>
                </c:pt>
                <c:pt idx="3636">
                  <c:v>36.369999999999301</c:v>
                </c:pt>
                <c:pt idx="3637">
                  <c:v>36.379999999999299</c:v>
                </c:pt>
                <c:pt idx="3638">
                  <c:v>36.389999999999297</c:v>
                </c:pt>
                <c:pt idx="3639">
                  <c:v>36.399999999999302</c:v>
                </c:pt>
                <c:pt idx="3640">
                  <c:v>36.4099999999993</c:v>
                </c:pt>
                <c:pt idx="3641">
                  <c:v>36.419999999999298</c:v>
                </c:pt>
                <c:pt idx="3642">
                  <c:v>36.429999999999303</c:v>
                </c:pt>
                <c:pt idx="3643">
                  <c:v>36.439999999999301</c:v>
                </c:pt>
                <c:pt idx="3644">
                  <c:v>36.449999999999299</c:v>
                </c:pt>
                <c:pt idx="3645">
                  <c:v>36.459999999999297</c:v>
                </c:pt>
                <c:pt idx="3646">
                  <c:v>36.469999999999303</c:v>
                </c:pt>
                <c:pt idx="3647">
                  <c:v>36.479999999999301</c:v>
                </c:pt>
                <c:pt idx="3648">
                  <c:v>36.489999999999299</c:v>
                </c:pt>
                <c:pt idx="3649">
                  <c:v>36.499999999999297</c:v>
                </c:pt>
                <c:pt idx="3650">
                  <c:v>36.509999999999302</c:v>
                </c:pt>
                <c:pt idx="3651">
                  <c:v>36.5199999999993</c:v>
                </c:pt>
                <c:pt idx="3652">
                  <c:v>36.529999999999298</c:v>
                </c:pt>
                <c:pt idx="3653">
                  <c:v>36.539999999999303</c:v>
                </c:pt>
                <c:pt idx="3654">
                  <c:v>36.549999999999301</c:v>
                </c:pt>
                <c:pt idx="3655">
                  <c:v>36.559999999999299</c:v>
                </c:pt>
                <c:pt idx="3656">
                  <c:v>36.569999999999297</c:v>
                </c:pt>
                <c:pt idx="3657">
                  <c:v>36.579999999999302</c:v>
                </c:pt>
                <c:pt idx="3658">
                  <c:v>36.5899999999993</c:v>
                </c:pt>
                <c:pt idx="3659">
                  <c:v>36.599999999999298</c:v>
                </c:pt>
                <c:pt idx="3660">
                  <c:v>36.609999999999303</c:v>
                </c:pt>
                <c:pt idx="3661">
                  <c:v>36.619999999999301</c:v>
                </c:pt>
                <c:pt idx="3662">
                  <c:v>36.629999999999299</c:v>
                </c:pt>
                <c:pt idx="3663">
                  <c:v>36.639999999999297</c:v>
                </c:pt>
                <c:pt idx="3664">
                  <c:v>36.649999999999302</c:v>
                </c:pt>
                <c:pt idx="3665">
                  <c:v>36.6599999999993</c:v>
                </c:pt>
                <c:pt idx="3666">
                  <c:v>36.669999999999298</c:v>
                </c:pt>
                <c:pt idx="3667">
                  <c:v>36.679999999999303</c:v>
                </c:pt>
                <c:pt idx="3668">
                  <c:v>36.689999999999301</c:v>
                </c:pt>
                <c:pt idx="3669">
                  <c:v>36.699999999999299</c:v>
                </c:pt>
                <c:pt idx="3670">
                  <c:v>36.709999999999297</c:v>
                </c:pt>
                <c:pt idx="3671">
                  <c:v>36.719999999999303</c:v>
                </c:pt>
                <c:pt idx="3672">
                  <c:v>36.729999999999301</c:v>
                </c:pt>
                <c:pt idx="3673">
                  <c:v>36.739999999999299</c:v>
                </c:pt>
                <c:pt idx="3674">
                  <c:v>36.749999999999297</c:v>
                </c:pt>
                <c:pt idx="3675">
                  <c:v>36.759999999999302</c:v>
                </c:pt>
                <c:pt idx="3676">
                  <c:v>36.7699999999993</c:v>
                </c:pt>
                <c:pt idx="3677">
                  <c:v>36.779999999999298</c:v>
                </c:pt>
                <c:pt idx="3678">
                  <c:v>36.789999999999303</c:v>
                </c:pt>
                <c:pt idx="3679">
                  <c:v>36.799999999999301</c:v>
                </c:pt>
                <c:pt idx="3680">
                  <c:v>36.809999999999299</c:v>
                </c:pt>
                <c:pt idx="3681">
                  <c:v>36.819999999999297</c:v>
                </c:pt>
                <c:pt idx="3682">
                  <c:v>36.829999999999302</c:v>
                </c:pt>
                <c:pt idx="3683">
                  <c:v>36.8399999999993</c:v>
                </c:pt>
                <c:pt idx="3684">
                  <c:v>36.849999999999298</c:v>
                </c:pt>
                <c:pt idx="3685">
                  <c:v>36.859999999999303</c:v>
                </c:pt>
                <c:pt idx="3686">
                  <c:v>36.869999999999301</c:v>
                </c:pt>
                <c:pt idx="3687">
                  <c:v>36.879999999999299</c:v>
                </c:pt>
                <c:pt idx="3688">
                  <c:v>36.889999999999297</c:v>
                </c:pt>
                <c:pt idx="3689">
                  <c:v>36.899999999999302</c:v>
                </c:pt>
                <c:pt idx="3690">
                  <c:v>36.9099999999993</c:v>
                </c:pt>
                <c:pt idx="3691">
                  <c:v>36.919999999999298</c:v>
                </c:pt>
                <c:pt idx="3692">
                  <c:v>36.929999999999303</c:v>
                </c:pt>
                <c:pt idx="3693">
                  <c:v>36.939999999999301</c:v>
                </c:pt>
                <c:pt idx="3694">
                  <c:v>36.949999999999299</c:v>
                </c:pt>
                <c:pt idx="3695">
                  <c:v>36.959999999999297</c:v>
                </c:pt>
                <c:pt idx="3696">
                  <c:v>36.969999999999303</c:v>
                </c:pt>
                <c:pt idx="3697">
                  <c:v>36.979999999999301</c:v>
                </c:pt>
                <c:pt idx="3698">
                  <c:v>36.989999999999299</c:v>
                </c:pt>
                <c:pt idx="3699">
                  <c:v>36.999999999999297</c:v>
                </c:pt>
                <c:pt idx="3700">
                  <c:v>37.009999999999302</c:v>
                </c:pt>
                <c:pt idx="3701">
                  <c:v>37.0199999999993</c:v>
                </c:pt>
                <c:pt idx="3702">
                  <c:v>37.029999999999298</c:v>
                </c:pt>
                <c:pt idx="3703">
                  <c:v>37.039999999999303</c:v>
                </c:pt>
                <c:pt idx="3704">
                  <c:v>37.049999999999301</c:v>
                </c:pt>
                <c:pt idx="3705">
                  <c:v>37.059999999999299</c:v>
                </c:pt>
                <c:pt idx="3706">
                  <c:v>37.069999999999297</c:v>
                </c:pt>
                <c:pt idx="3707">
                  <c:v>37.079999999999302</c:v>
                </c:pt>
                <c:pt idx="3708">
                  <c:v>37.0899999999993</c:v>
                </c:pt>
                <c:pt idx="3709">
                  <c:v>37.099999999999298</c:v>
                </c:pt>
                <c:pt idx="3710">
                  <c:v>37.109999999999303</c:v>
                </c:pt>
                <c:pt idx="3711">
                  <c:v>37.119999999999301</c:v>
                </c:pt>
                <c:pt idx="3712">
                  <c:v>37.129999999999299</c:v>
                </c:pt>
                <c:pt idx="3713">
                  <c:v>37.139999999999297</c:v>
                </c:pt>
                <c:pt idx="3714">
                  <c:v>37.149999999999302</c:v>
                </c:pt>
                <c:pt idx="3715">
                  <c:v>37.1599999999993</c:v>
                </c:pt>
                <c:pt idx="3716">
                  <c:v>37.169999999999298</c:v>
                </c:pt>
                <c:pt idx="3717">
                  <c:v>37.179999999999303</c:v>
                </c:pt>
                <c:pt idx="3718">
                  <c:v>37.189999999999301</c:v>
                </c:pt>
                <c:pt idx="3719">
                  <c:v>37.199999999999299</c:v>
                </c:pt>
                <c:pt idx="3720">
                  <c:v>37.209999999999297</c:v>
                </c:pt>
                <c:pt idx="3721">
                  <c:v>37.219999999999303</c:v>
                </c:pt>
                <c:pt idx="3722">
                  <c:v>37.229999999999301</c:v>
                </c:pt>
                <c:pt idx="3723">
                  <c:v>37.239999999999299</c:v>
                </c:pt>
                <c:pt idx="3724">
                  <c:v>37.249999999999297</c:v>
                </c:pt>
                <c:pt idx="3725">
                  <c:v>37.259999999999302</c:v>
                </c:pt>
                <c:pt idx="3726">
                  <c:v>37.2699999999993</c:v>
                </c:pt>
                <c:pt idx="3727">
                  <c:v>37.279999999999298</c:v>
                </c:pt>
                <c:pt idx="3728">
                  <c:v>37.289999999999303</c:v>
                </c:pt>
                <c:pt idx="3729">
                  <c:v>37.299999999999301</c:v>
                </c:pt>
                <c:pt idx="3730">
                  <c:v>37.309999999999299</c:v>
                </c:pt>
                <c:pt idx="3731">
                  <c:v>37.319999999999297</c:v>
                </c:pt>
                <c:pt idx="3732">
                  <c:v>37.329999999999302</c:v>
                </c:pt>
                <c:pt idx="3733">
                  <c:v>37.3399999999993</c:v>
                </c:pt>
                <c:pt idx="3734">
                  <c:v>37.349999999999298</c:v>
                </c:pt>
                <c:pt idx="3735">
                  <c:v>37.359999999999303</c:v>
                </c:pt>
                <c:pt idx="3736">
                  <c:v>37.369999999999301</c:v>
                </c:pt>
                <c:pt idx="3737">
                  <c:v>37.379999999999299</c:v>
                </c:pt>
                <c:pt idx="3738">
                  <c:v>37.389999999999297</c:v>
                </c:pt>
                <c:pt idx="3739">
                  <c:v>37.399999999999302</c:v>
                </c:pt>
                <c:pt idx="3740">
                  <c:v>37.4099999999993</c:v>
                </c:pt>
                <c:pt idx="3741">
                  <c:v>37.419999999999298</c:v>
                </c:pt>
                <c:pt idx="3742">
                  <c:v>37.429999999999303</c:v>
                </c:pt>
                <c:pt idx="3743">
                  <c:v>37.439999999999301</c:v>
                </c:pt>
                <c:pt idx="3744">
                  <c:v>37.449999999999299</c:v>
                </c:pt>
                <c:pt idx="3745">
                  <c:v>37.459999999999297</c:v>
                </c:pt>
                <c:pt idx="3746">
                  <c:v>37.469999999999303</c:v>
                </c:pt>
                <c:pt idx="3747">
                  <c:v>37.479999999999301</c:v>
                </c:pt>
                <c:pt idx="3748">
                  <c:v>37.489999999999299</c:v>
                </c:pt>
                <c:pt idx="3749">
                  <c:v>37.499999999999297</c:v>
                </c:pt>
                <c:pt idx="3750">
                  <c:v>37.509999999999302</c:v>
                </c:pt>
                <c:pt idx="3751">
                  <c:v>37.5199999999993</c:v>
                </c:pt>
                <c:pt idx="3752">
                  <c:v>37.529999999999298</c:v>
                </c:pt>
                <c:pt idx="3753">
                  <c:v>37.539999999999303</c:v>
                </c:pt>
                <c:pt idx="3754">
                  <c:v>37.549999999999301</c:v>
                </c:pt>
                <c:pt idx="3755">
                  <c:v>37.559999999999299</c:v>
                </c:pt>
                <c:pt idx="3756">
                  <c:v>37.569999999999297</c:v>
                </c:pt>
                <c:pt idx="3757">
                  <c:v>37.579999999999302</c:v>
                </c:pt>
                <c:pt idx="3758">
                  <c:v>37.5899999999993</c:v>
                </c:pt>
                <c:pt idx="3759">
                  <c:v>37.599999999999298</c:v>
                </c:pt>
                <c:pt idx="3760">
                  <c:v>37.609999999999303</c:v>
                </c:pt>
                <c:pt idx="3761">
                  <c:v>37.619999999999301</c:v>
                </c:pt>
                <c:pt idx="3762">
                  <c:v>37.629999999999299</c:v>
                </c:pt>
                <c:pt idx="3763">
                  <c:v>37.639999999999297</c:v>
                </c:pt>
                <c:pt idx="3764">
                  <c:v>37.649999999999302</c:v>
                </c:pt>
                <c:pt idx="3765">
                  <c:v>37.6599999999993</c:v>
                </c:pt>
                <c:pt idx="3766">
                  <c:v>37.669999999999298</c:v>
                </c:pt>
                <c:pt idx="3767">
                  <c:v>37.679999999999303</c:v>
                </c:pt>
                <c:pt idx="3768">
                  <c:v>37.689999999999301</c:v>
                </c:pt>
                <c:pt idx="3769">
                  <c:v>37.699999999999299</c:v>
                </c:pt>
                <c:pt idx="3770">
                  <c:v>37.709999999999297</c:v>
                </c:pt>
                <c:pt idx="3771">
                  <c:v>37.719999999999303</c:v>
                </c:pt>
                <c:pt idx="3772">
                  <c:v>37.729999999999301</c:v>
                </c:pt>
                <c:pt idx="3773">
                  <c:v>37.739999999999299</c:v>
                </c:pt>
                <c:pt idx="3774">
                  <c:v>37.749999999999297</c:v>
                </c:pt>
                <c:pt idx="3775">
                  <c:v>37.759999999999302</c:v>
                </c:pt>
                <c:pt idx="3776">
                  <c:v>37.7699999999993</c:v>
                </c:pt>
                <c:pt idx="3777">
                  <c:v>37.779999999999298</c:v>
                </c:pt>
                <c:pt idx="3778">
                  <c:v>37.789999999999303</c:v>
                </c:pt>
                <c:pt idx="3779">
                  <c:v>37.799999999999301</c:v>
                </c:pt>
                <c:pt idx="3780">
                  <c:v>37.809999999999299</c:v>
                </c:pt>
                <c:pt idx="3781">
                  <c:v>37.819999999999297</c:v>
                </c:pt>
                <c:pt idx="3782">
                  <c:v>37.829999999999302</c:v>
                </c:pt>
                <c:pt idx="3783">
                  <c:v>37.8399999999993</c:v>
                </c:pt>
                <c:pt idx="3784">
                  <c:v>37.849999999999298</c:v>
                </c:pt>
                <c:pt idx="3785">
                  <c:v>37.859999999999303</c:v>
                </c:pt>
                <c:pt idx="3786">
                  <c:v>37.869999999999301</c:v>
                </c:pt>
                <c:pt idx="3787">
                  <c:v>37.879999999999299</c:v>
                </c:pt>
                <c:pt idx="3788">
                  <c:v>37.889999999999297</c:v>
                </c:pt>
                <c:pt idx="3789">
                  <c:v>37.899999999999302</c:v>
                </c:pt>
                <c:pt idx="3790">
                  <c:v>37.9099999999993</c:v>
                </c:pt>
                <c:pt idx="3791">
                  <c:v>37.919999999999298</c:v>
                </c:pt>
                <c:pt idx="3792">
                  <c:v>37.929999999999303</c:v>
                </c:pt>
                <c:pt idx="3793">
                  <c:v>37.939999999999301</c:v>
                </c:pt>
                <c:pt idx="3794">
                  <c:v>37.949999999999299</c:v>
                </c:pt>
                <c:pt idx="3795">
                  <c:v>37.959999999999297</c:v>
                </c:pt>
                <c:pt idx="3796">
                  <c:v>37.969999999999303</c:v>
                </c:pt>
                <c:pt idx="3797">
                  <c:v>37.979999999999301</c:v>
                </c:pt>
                <c:pt idx="3798">
                  <c:v>37.989999999999299</c:v>
                </c:pt>
                <c:pt idx="3799">
                  <c:v>37.999999999999297</c:v>
                </c:pt>
                <c:pt idx="3800">
                  <c:v>38.009999999999302</c:v>
                </c:pt>
                <c:pt idx="3801">
                  <c:v>38.0199999999993</c:v>
                </c:pt>
                <c:pt idx="3802">
                  <c:v>38.029999999999298</c:v>
                </c:pt>
                <c:pt idx="3803">
                  <c:v>38.039999999999303</c:v>
                </c:pt>
                <c:pt idx="3804">
                  <c:v>38.049999999999301</c:v>
                </c:pt>
                <c:pt idx="3805">
                  <c:v>38.059999999999299</c:v>
                </c:pt>
                <c:pt idx="3806">
                  <c:v>38.069999999999297</c:v>
                </c:pt>
                <c:pt idx="3807">
                  <c:v>38.079999999999302</c:v>
                </c:pt>
                <c:pt idx="3808">
                  <c:v>38.0899999999993</c:v>
                </c:pt>
                <c:pt idx="3809">
                  <c:v>38.099999999999298</c:v>
                </c:pt>
                <c:pt idx="3810">
                  <c:v>38.109999999999303</c:v>
                </c:pt>
                <c:pt idx="3811">
                  <c:v>38.119999999999301</c:v>
                </c:pt>
                <c:pt idx="3812">
                  <c:v>38.129999999999299</c:v>
                </c:pt>
                <c:pt idx="3813">
                  <c:v>38.139999999999297</c:v>
                </c:pt>
                <c:pt idx="3814">
                  <c:v>38.149999999999302</c:v>
                </c:pt>
                <c:pt idx="3815">
                  <c:v>38.1599999999993</c:v>
                </c:pt>
                <c:pt idx="3816">
                  <c:v>38.169999999999298</c:v>
                </c:pt>
                <c:pt idx="3817">
                  <c:v>38.179999999999303</c:v>
                </c:pt>
                <c:pt idx="3818">
                  <c:v>38.189999999999301</c:v>
                </c:pt>
                <c:pt idx="3819">
                  <c:v>38.199999999999299</c:v>
                </c:pt>
                <c:pt idx="3820">
                  <c:v>38.209999999999297</c:v>
                </c:pt>
                <c:pt idx="3821">
                  <c:v>38.219999999999303</c:v>
                </c:pt>
                <c:pt idx="3822">
                  <c:v>38.229999999999301</c:v>
                </c:pt>
                <c:pt idx="3823">
                  <c:v>38.239999999999299</c:v>
                </c:pt>
                <c:pt idx="3824">
                  <c:v>38.249999999999297</c:v>
                </c:pt>
                <c:pt idx="3825">
                  <c:v>38.259999999999302</c:v>
                </c:pt>
                <c:pt idx="3826">
                  <c:v>38.2699999999993</c:v>
                </c:pt>
                <c:pt idx="3827">
                  <c:v>38.279999999999298</c:v>
                </c:pt>
                <c:pt idx="3828">
                  <c:v>38.289999999999303</c:v>
                </c:pt>
                <c:pt idx="3829">
                  <c:v>38.299999999999301</c:v>
                </c:pt>
                <c:pt idx="3830">
                  <c:v>38.309999999999299</c:v>
                </c:pt>
                <c:pt idx="3831">
                  <c:v>38.319999999999297</c:v>
                </c:pt>
                <c:pt idx="3832">
                  <c:v>38.329999999999302</c:v>
                </c:pt>
                <c:pt idx="3833">
                  <c:v>38.3399999999993</c:v>
                </c:pt>
                <c:pt idx="3834">
                  <c:v>38.349999999999298</c:v>
                </c:pt>
                <c:pt idx="3835">
                  <c:v>38.359999999999303</c:v>
                </c:pt>
                <c:pt idx="3836">
                  <c:v>38.369999999999301</c:v>
                </c:pt>
                <c:pt idx="3837">
                  <c:v>38.379999999999299</c:v>
                </c:pt>
                <c:pt idx="3838">
                  <c:v>38.389999999999297</c:v>
                </c:pt>
                <c:pt idx="3839">
                  <c:v>38.399999999999302</c:v>
                </c:pt>
                <c:pt idx="3840">
                  <c:v>38.4099999999993</c:v>
                </c:pt>
                <c:pt idx="3841">
                  <c:v>38.419999999999298</c:v>
                </c:pt>
                <c:pt idx="3842">
                  <c:v>38.429999999999303</c:v>
                </c:pt>
                <c:pt idx="3843">
                  <c:v>38.439999999999301</c:v>
                </c:pt>
                <c:pt idx="3844">
                  <c:v>38.449999999999299</c:v>
                </c:pt>
                <c:pt idx="3845">
                  <c:v>38.459999999999297</c:v>
                </c:pt>
                <c:pt idx="3846">
                  <c:v>38.469999999999303</c:v>
                </c:pt>
                <c:pt idx="3847">
                  <c:v>38.479999999999301</c:v>
                </c:pt>
                <c:pt idx="3848">
                  <c:v>38.489999999999299</c:v>
                </c:pt>
                <c:pt idx="3849">
                  <c:v>38.499999999999297</c:v>
                </c:pt>
                <c:pt idx="3850">
                  <c:v>38.509999999999302</c:v>
                </c:pt>
                <c:pt idx="3851">
                  <c:v>38.5199999999993</c:v>
                </c:pt>
                <c:pt idx="3852">
                  <c:v>38.529999999999298</c:v>
                </c:pt>
                <c:pt idx="3853">
                  <c:v>38.539999999999303</c:v>
                </c:pt>
                <c:pt idx="3854">
                  <c:v>38.549999999999301</c:v>
                </c:pt>
                <c:pt idx="3855">
                  <c:v>38.559999999999299</c:v>
                </c:pt>
                <c:pt idx="3856">
                  <c:v>38.569999999999297</c:v>
                </c:pt>
                <c:pt idx="3857">
                  <c:v>38.579999999999302</c:v>
                </c:pt>
                <c:pt idx="3858">
                  <c:v>38.5899999999993</c:v>
                </c:pt>
                <c:pt idx="3859">
                  <c:v>38.599999999999298</c:v>
                </c:pt>
                <c:pt idx="3860">
                  <c:v>38.609999999999303</c:v>
                </c:pt>
                <c:pt idx="3861">
                  <c:v>38.619999999999301</c:v>
                </c:pt>
                <c:pt idx="3862">
                  <c:v>38.629999999999299</c:v>
                </c:pt>
                <c:pt idx="3863">
                  <c:v>38.639999999999297</c:v>
                </c:pt>
                <c:pt idx="3864">
                  <c:v>38.649999999999302</c:v>
                </c:pt>
                <c:pt idx="3865">
                  <c:v>38.6599999999993</c:v>
                </c:pt>
                <c:pt idx="3866">
                  <c:v>38.669999999999298</c:v>
                </c:pt>
                <c:pt idx="3867">
                  <c:v>38.679999999999303</c:v>
                </c:pt>
                <c:pt idx="3868">
                  <c:v>38.689999999999301</c:v>
                </c:pt>
                <c:pt idx="3869">
                  <c:v>38.699999999999299</c:v>
                </c:pt>
                <c:pt idx="3870">
                  <c:v>38.709999999999297</c:v>
                </c:pt>
                <c:pt idx="3871">
                  <c:v>38.719999999999303</c:v>
                </c:pt>
                <c:pt idx="3872">
                  <c:v>38.729999999999301</c:v>
                </c:pt>
                <c:pt idx="3873">
                  <c:v>38.739999999999299</c:v>
                </c:pt>
                <c:pt idx="3874">
                  <c:v>38.749999999999297</c:v>
                </c:pt>
                <c:pt idx="3875">
                  <c:v>38.759999999999302</c:v>
                </c:pt>
                <c:pt idx="3876">
                  <c:v>38.7699999999993</c:v>
                </c:pt>
                <c:pt idx="3877">
                  <c:v>38.779999999999298</c:v>
                </c:pt>
                <c:pt idx="3878">
                  <c:v>38.789999999999303</c:v>
                </c:pt>
                <c:pt idx="3879">
                  <c:v>38.799999999999301</c:v>
                </c:pt>
                <c:pt idx="3880">
                  <c:v>38.809999999999299</c:v>
                </c:pt>
                <c:pt idx="3881">
                  <c:v>38.819999999999297</c:v>
                </c:pt>
                <c:pt idx="3882">
                  <c:v>38.829999999999302</c:v>
                </c:pt>
                <c:pt idx="3883">
                  <c:v>38.8399999999993</c:v>
                </c:pt>
                <c:pt idx="3884">
                  <c:v>38.849999999999298</c:v>
                </c:pt>
                <c:pt idx="3885">
                  <c:v>38.859999999999303</c:v>
                </c:pt>
                <c:pt idx="3886">
                  <c:v>38.869999999999301</c:v>
                </c:pt>
                <c:pt idx="3887">
                  <c:v>38.879999999999299</c:v>
                </c:pt>
                <c:pt idx="3888">
                  <c:v>38.889999999999297</c:v>
                </c:pt>
                <c:pt idx="3889">
                  <c:v>38.899999999999302</c:v>
                </c:pt>
                <c:pt idx="3890">
                  <c:v>38.9099999999993</c:v>
                </c:pt>
                <c:pt idx="3891">
                  <c:v>38.919999999999298</c:v>
                </c:pt>
                <c:pt idx="3892">
                  <c:v>38.929999999999303</c:v>
                </c:pt>
                <c:pt idx="3893">
                  <c:v>38.939999999999301</c:v>
                </c:pt>
                <c:pt idx="3894">
                  <c:v>38.949999999999299</c:v>
                </c:pt>
                <c:pt idx="3895">
                  <c:v>38.959999999999297</c:v>
                </c:pt>
                <c:pt idx="3896">
                  <c:v>38.969999999999303</c:v>
                </c:pt>
                <c:pt idx="3897">
                  <c:v>38.979999999999301</c:v>
                </c:pt>
                <c:pt idx="3898">
                  <c:v>38.989999999999299</c:v>
                </c:pt>
                <c:pt idx="3899">
                  <c:v>38.999999999999297</c:v>
                </c:pt>
                <c:pt idx="3900">
                  <c:v>39.009999999999302</c:v>
                </c:pt>
                <c:pt idx="3901">
                  <c:v>39.0199999999993</c:v>
                </c:pt>
                <c:pt idx="3902">
                  <c:v>39.029999999999298</c:v>
                </c:pt>
                <c:pt idx="3903">
                  <c:v>39.039999999999303</c:v>
                </c:pt>
                <c:pt idx="3904">
                  <c:v>39.049999999999301</c:v>
                </c:pt>
                <c:pt idx="3905">
                  <c:v>39.059999999999299</c:v>
                </c:pt>
                <c:pt idx="3906">
                  <c:v>39.069999999999297</c:v>
                </c:pt>
                <c:pt idx="3907">
                  <c:v>39.079999999999302</c:v>
                </c:pt>
                <c:pt idx="3908">
                  <c:v>39.0899999999993</c:v>
                </c:pt>
                <c:pt idx="3909">
                  <c:v>39.099999999999298</c:v>
                </c:pt>
                <c:pt idx="3910">
                  <c:v>39.109999999999303</c:v>
                </c:pt>
                <c:pt idx="3911">
                  <c:v>39.119999999999301</c:v>
                </c:pt>
                <c:pt idx="3912">
                  <c:v>39.129999999999299</c:v>
                </c:pt>
                <c:pt idx="3913">
                  <c:v>39.139999999999297</c:v>
                </c:pt>
                <c:pt idx="3914">
                  <c:v>39.149999999999302</c:v>
                </c:pt>
                <c:pt idx="3915">
                  <c:v>39.1599999999993</c:v>
                </c:pt>
                <c:pt idx="3916">
                  <c:v>39.169999999999298</c:v>
                </c:pt>
                <c:pt idx="3917">
                  <c:v>39.179999999999303</c:v>
                </c:pt>
                <c:pt idx="3918">
                  <c:v>39.189999999999301</c:v>
                </c:pt>
                <c:pt idx="3919">
                  <c:v>39.199999999999299</c:v>
                </c:pt>
                <c:pt idx="3920">
                  <c:v>39.209999999999297</c:v>
                </c:pt>
                <c:pt idx="3921">
                  <c:v>39.219999999999303</c:v>
                </c:pt>
                <c:pt idx="3922">
                  <c:v>39.229999999999301</c:v>
                </c:pt>
                <c:pt idx="3923">
                  <c:v>39.239999999999299</c:v>
                </c:pt>
                <c:pt idx="3924">
                  <c:v>39.249999999999297</c:v>
                </c:pt>
                <c:pt idx="3925">
                  <c:v>39.259999999999302</c:v>
                </c:pt>
                <c:pt idx="3926">
                  <c:v>39.2699999999993</c:v>
                </c:pt>
                <c:pt idx="3927">
                  <c:v>39.279999999999298</c:v>
                </c:pt>
                <c:pt idx="3928">
                  <c:v>39.289999999999303</c:v>
                </c:pt>
                <c:pt idx="3929">
                  <c:v>39.299999999999301</c:v>
                </c:pt>
                <c:pt idx="3930">
                  <c:v>39.309999999999299</c:v>
                </c:pt>
                <c:pt idx="3931">
                  <c:v>39.319999999999297</c:v>
                </c:pt>
                <c:pt idx="3932">
                  <c:v>39.329999999999302</c:v>
                </c:pt>
                <c:pt idx="3933">
                  <c:v>39.3399999999993</c:v>
                </c:pt>
                <c:pt idx="3934">
                  <c:v>39.349999999999298</c:v>
                </c:pt>
                <c:pt idx="3935">
                  <c:v>39.359999999999303</c:v>
                </c:pt>
                <c:pt idx="3936">
                  <c:v>39.369999999999301</c:v>
                </c:pt>
                <c:pt idx="3937">
                  <c:v>39.379999999999299</c:v>
                </c:pt>
                <c:pt idx="3938">
                  <c:v>39.389999999999297</c:v>
                </c:pt>
                <c:pt idx="3939">
                  <c:v>39.399999999999302</c:v>
                </c:pt>
                <c:pt idx="3940">
                  <c:v>39.4099999999993</c:v>
                </c:pt>
                <c:pt idx="3941">
                  <c:v>39.419999999999298</c:v>
                </c:pt>
                <c:pt idx="3942">
                  <c:v>39.429999999999303</c:v>
                </c:pt>
                <c:pt idx="3943">
                  <c:v>39.439999999999301</c:v>
                </c:pt>
                <c:pt idx="3944">
                  <c:v>39.449999999999299</c:v>
                </c:pt>
                <c:pt idx="3945">
                  <c:v>39.459999999999297</c:v>
                </c:pt>
                <c:pt idx="3946">
                  <c:v>39.469999999999303</c:v>
                </c:pt>
                <c:pt idx="3947">
                  <c:v>39.479999999999301</c:v>
                </c:pt>
                <c:pt idx="3948">
                  <c:v>39.489999999999299</c:v>
                </c:pt>
                <c:pt idx="3949">
                  <c:v>39.499999999999297</c:v>
                </c:pt>
                <c:pt idx="3950">
                  <c:v>39.509999999999302</c:v>
                </c:pt>
                <c:pt idx="3951">
                  <c:v>39.5199999999993</c:v>
                </c:pt>
                <c:pt idx="3952">
                  <c:v>39.529999999999298</c:v>
                </c:pt>
                <c:pt idx="3953">
                  <c:v>39.539999999999303</c:v>
                </c:pt>
                <c:pt idx="3954">
                  <c:v>39.549999999999301</c:v>
                </c:pt>
                <c:pt idx="3955">
                  <c:v>39.559999999999299</c:v>
                </c:pt>
                <c:pt idx="3956">
                  <c:v>39.569999999999297</c:v>
                </c:pt>
                <c:pt idx="3957">
                  <c:v>39.579999999999302</c:v>
                </c:pt>
                <c:pt idx="3958">
                  <c:v>39.5899999999993</c:v>
                </c:pt>
                <c:pt idx="3959">
                  <c:v>39.599999999999298</c:v>
                </c:pt>
                <c:pt idx="3960">
                  <c:v>39.609999999999303</c:v>
                </c:pt>
                <c:pt idx="3961">
                  <c:v>39.619999999999301</c:v>
                </c:pt>
                <c:pt idx="3962">
                  <c:v>39.629999999999299</c:v>
                </c:pt>
                <c:pt idx="3963">
                  <c:v>39.639999999999297</c:v>
                </c:pt>
                <c:pt idx="3964">
                  <c:v>39.649999999999302</c:v>
                </c:pt>
                <c:pt idx="3965">
                  <c:v>39.6599999999993</c:v>
                </c:pt>
                <c:pt idx="3966">
                  <c:v>39.669999999999298</c:v>
                </c:pt>
                <c:pt idx="3967">
                  <c:v>39.679999999999303</c:v>
                </c:pt>
                <c:pt idx="3968">
                  <c:v>39.689999999999301</c:v>
                </c:pt>
                <c:pt idx="3969">
                  <c:v>39.699999999999299</c:v>
                </c:pt>
                <c:pt idx="3970">
                  <c:v>39.709999999999297</c:v>
                </c:pt>
                <c:pt idx="3971">
                  <c:v>39.719999999999303</c:v>
                </c:pt>
                <c:pt idx="3972">
                  <c:v>39.729999999999301</c:v>
                </c:pt>
                <c:pt idx="3973">
                  <c:v>39.739999999999299</c:v>
                </c:pt>
                <c:pt idx="3974">
                  <c:v>39.749999999999297</c:v>
                </c:pt>
                <c:pt idx="3975">
                  <c:v>39.759999999999302</c:v>
                </c:pt>
                <c:pt idx="3976">
                  <c:v>39.7699999999993</c:v>
                </c:pt>
                <c:pt idx="3977">
                  <c:v>39.779999999999298</c:v>
                </c:pt>
                <c:pt idx="3978">
                  <c:v>39.789999999999303</c:v>
                </c:pt>
                <c:pt idx="3979">
                  <c:v>39.799999999999301</c:v>
                </c:pt>
                <c:pt idx="3980">
                  <c:v>39.809999999999299</c:v>
                </c:pt>
                <c:pt idx="3981">
                  <c:v>39.819999999999297</c:v>
                </c:pt>
                <c:pt idx="3982">
                  <c:v>39.829999999999302</c:v>
                </c:pt>
                <c:pt idx="3983">
                  <c:v>39.8399999999993</c:v>
                </c:pt>
                <c:pt idx="3984">
                  <c:v>39.849999999999298</c:v>
                </c:pt>
                <c:pt idx="3985">
                  <c:v>39.859999999999303</c:v>
                </c:pt>
                <c:pt idx="3986">
                  <c:v>39.869999999999301</c:v>
                </c:pt>
                <c:pt idx="3987">
                  <c:v>39.879999999999299</c:v>
                </c:pt>
                <c:pt idx="3988">
                  <c:v>39.889999999999297</c:v>
                </c:pt>
                <c:pt idx="3989">
                  <c:v>39.899999999999302</c:v>
                </c:pt>
                <c:pt idx="3990">
                  <c:v>39.9099999999993</c:v>
                </c:pt>
                <c:pt idx="3991">
                  <c:v>39.919999999999298</c:v>
                </c:pt>
                <c:pt idx="3992">
                  <c:v>39.929999999999303</c:v>
                </c:pt>
                <c:pt idx="3993">
                  <c:v>39.939999999999301</c:v>
                </c:pt>
                <c:pt idx="3994">
                  <c:v>39.949999999999299</c:v>
                </c:pt>
                <c:pt idx="3995">
                  <c:v>39.959999999999297</c:v>
                </c:pt>
                <c:pt idx="3996">
                  <c:v>39.969999999999303</c:v>
                </c:pt>
                <c:pt idx="3997">
                  <c:v>39.979999999999301</c:v>
                </c:pt>
                <c:pt idx="3998">
                  <c:v>39.989999999999299</c:v>
                </c:pt>
                <c:pt idx="3999">
                  <c:v>39.999999999999297</c:v>
                </c:pt>
                <c:pt idx="4000">
                  <c:v>40.009999999999302</c:v>
                </c:pt>
                <c:pt idx="4001">
                  <c:v>40.0199999999993</c:v>
                </c:pt>
                <c:pt idx="4002">
                  <c:v>40.029999999999298</c:v>
                </c:pt>
                <c:pt idx="4003">
                  <c:v>40.039999999999303</c:v>
                </c:pt>
                <c:pt idx="4004">
                  <c:v>40.049999999999301</c:v>
                </c:pt>
                <c:pt idx="4005">
                  <c:v>40.059999999999299</c:v>
                </c:pt>
                <c:pt idx="4006">
                  <c:v>40.069999999999297</c:v>
                </c:pt>
                <c:pt idx="4007">
                  <c:v>40.079999999999302</c:v>
                </c:pt>
                <c:pt idx="4008">
                  <c:v>40.0899999999993</c:v>
                </c:pt>
                <c:pt idx="4009">
                  <c:v>40.099999999999298</c:v>
                </c:pt>
                <c:pt idx="4010">
                  <c:v>40.109999999999303</c:v>
                </c:pt>
                <c:pt idx="4011">
                  <c:v>40.119999999999301</c:v>
                </c:pt>
                <c:pt idx="4012">
                  <c:v>40.129999999999299</c:v>
                </c:pt>
                <c:pt idx="4013">
                  <c:v>40.139999999999297</c:v>
                </c:pt>
                <c:pt idx="4014">
                  <c:v>40.149999999999302</c:v>
                </c:pt>
                <c:pt idx="4015">
                  <c:v>40.1599999999993</c:v>
                </c:pt>
                <c:pt idx="4016">
                  <c:v>40.169999999999298</c:v>
                </c:pt>
                <c:pt idx="4017">
                  <c:v>40.179999999999303</c:v>
                </c:pt>
                <c:pt idx="4018">
                  <c:v>40.189999999999301</c:v>
                </c:pt>
                <c:pt idx="4019">
                  <c:v>40.199999999999299</c:v>
                </c:pt>
                <c:pt idx="4020">
                  <c:v>40.209999999999297</c:v>
                </c:pt>
                <c:pt idx="4021">
                  <c:v>40.219999999999303</c:v>
                </c:pt>
                <c:pt idx="4022">
                  <c:v>40.229999999999301</c:v>
                </c:pt>
                <c:pt idx="4023">
                  <c:v>40.239999999999299</c:v>
                </c:pt>
                <c:pt idx="4024">
                  <c:v>40.249999999999297</c:v>
                </c:pt>
                <c:pt idx="4025">
                  <c:v>40.259999999999302</c:v>
                </c:pt>
                <c:pt idx="4026">
                  <c:v>40.2699999999993</c:v>
                </c:pt>
                <c:pt idx="4027">
                  <c:v>40.279999999999298</c:v>
                </c:pt>
                <c:pt idx="4028">
                  <c:v>40.289999999999303</c:v>
                </c:pt>
                <c:pt idx="4029">
                  <c:v>40.299999999999301</c:v>
                </c:pt>
                <c:pt idx="4030">
                  <c:v>40.309999999999299</c:v>
                </c:pt>
                <c:pt idx="4031">
                  <c:v>40.319999999999297</c:v>
                </c:pt>
                <c:pt idx="4032">
                  <c:v>40.329999999999302</c:v>
                </c:pt>
                <c:pt idx="4033">
                  <c:v>40.3399999999993</c:v>
                </c:pt>
                <c:pt idx="4034">
                  <c:v>40.349999999999298</c:v>
                </c:pt>
                <c:pt idx="4035">
                  <c:v>40.359999999999303</c:v>
                </c:pt>
                <c:pt idx="4036">
                  <c:v>40.369999999999301</c:v>
                </c:pt>
                <c:pt idx="4037">
                  <c:v>40.379999999999299</c:v>
                </c:pt>
                <c:pt idx="4038">
                  <c:v>40.389999999999297</c:v>
                </c:pt>
                <c:pt idx="4039">
                  <c:v>40.399999999999203</c:v>
                </c:pt>
                <c:pt idx="4040">
                  <c:v>40.4099999999993</c:v>
                </c:pt>
                <c:pt idx="4041">
                  <c:v>40.419999999999298</c:v>
                </c:pt>
                <c:pt idx="4042">
                  <c:v>40.429999999999303</c:v>
                </c:pt>
                <c:pt idx="4043">
                  <c:v>40.439999999999202</c:v>
                </c:pt>
                <c:pt idx="4044">
                  <c:v>40.449999999999299</c:v>
                </c:pt>
                <c:pt idx="4045">
                  <c:v>40.459999999999297</c:v>
                </c:pt>
                <c:pt idx="4046">
                  <c:v>40.469999999999303</c:v>
                </c:pt>
                <c:pt idx="4047">
                  <c:v>40.479999999999201</c:v>
                </c:pt>
                <c:pt idx="4048">
                  <c:v>40.489999999999199</c:v>
                </c:pt>
                <c:pt idx="4049">
                  <c:v>40.499999999999297</c:v>
                </c:pt>
                <c:pt idx="4050">
                  <c:v>40.509999999999202</c:v>
                </c:pt>
                <c:pt idx="4051">
                  <c:v>40.5199999999992</c:v>
                </c:pt>
                <c:pt idx="4052">
                  <c:v>40.529999999999198</c:v>
                </c:pt>
                <c:pt idx="4053">
                  <c:v>40.539999999999303</c:v>
                </c:pt>
                <c:pt idx="4054">
                  <c:v>40.549999999999201</c:v>
                </c:pt>
                <c:pt idx="4055">
                  <c:v>40.559999999999199</c:v>
                </c:pt>
                <c:pt idx="4056">
                  <c:v>40.569999999999197</c:v>
                </c:pt>
                <c:pt idx="4057">
                  <c:v>40.579999999999202</c:v>
                </c:pt>
                <c:pt idx="4058">
                  <c:v>40.5899999999992</c:v>
                </c:pt>
                <c:pt idx="4059">
                  <c:v>40.599999999999199</c:v>
                </c:pt>
                <c:pt idx="4060">
                  <c:v>40.609999999999197</c:v>
                </c:pt>
                <c:pt idx="4061">
                  <c:v>40.619999999999202</c:v>
                </c:pt>
                <c:pt idx="4062">
                  <c:v>40.6299999999992</c:v>
                </c:pt>
                <c:pt idx="4063">
                  <c:v>40.639999999999198</c:v>
                </c:pt>
                <c:pt idx="4064">
                  <c:v>40.649999999999203</c:v>
                </c:pt>
                <c:pt idx="4065">
                  <c:v>40.659999999999201</c:v>
                </c:pt>
                <c:pt idx="4066">
                  <c:v>40.669999999999199</c:v>
                </c:pt>
                <c:pt idx="4067">
                  <c:v>40.679999999999197</c:v>
                </c:pt>
                <c:pt idx="4068">
                  <c:v>40.689999999999202</c:v>
                </c:pt>
                <c:pt idx="4069">
                  <c:v>40.6999999999992</c:v>
                </c:pt>
                <c:pt idx="4070">
                  <c:v>40.709999999999198</c:v>
                </c:pt>
                <c:pt idx="4071">
                  <c:v>40.719999999999203</c:v>
                </c:pt>
                <c:pt idx="4072">
                  <c:v>40.729999999999201</c:v>
                </c:pt>
                <c:pt idx="4073">
                  <c:v>40.739999999999199</c:v>
                </c:pt>
                <c:pt idx="4074">
                  <c:v>40.749999999999197</c:v>
                </c:pt>
                <c:pt idx="4075">
                  <c:v>40.759999999999202</c:v>
                </c:pt>
                <c:pt idx="4076">
                  <c:v>40.7699999999992</c:v>
                </c:pt>
                <c:pt idx="4077">
                  <c:v>40.779999999999198</c:v>
                </c:pt>
                <c:pt idx="4078">
                  <c:v>40.789999999999203</c:v>
                </c:pt>
                <c:pt idx="4079">
                  <c:v>40.799999999999201</c:v>
                </c:pt>
                <c:pt idx="4080">
                  <c:v>40.809999999999199</c:v>
                </c:pt>
                <c:pt idx="4081">
                  <c:v>40.819999999999197</c:v>
                </c:pt>
                <c:pt idx="4082">
                  <c:v>40.829999999999202</c:v>
                </c:pt>
                <c:pt idx="4083">
                  <c:v>40.8399999999992</c:v>
                </c:pt>
                <c:pt idx="4084">
                  <c:v>40.849999999999199</c:v>
                </c:pt>
                <c:pt idx="4085">
                  <c:v>40.859999999999197</c:v>
                </c:pt>
                <c:pt idx="4086">
                  <c:v>40.869999999999202</c:v>
                </c:pt>
                <c:pt idx="4087">
                  <c:v>40.8799999999992</c:v>
                </c:pt>
                <c:pt idx="4088">
                  <c:v>40.889999999999198</c:v>
                </c:pt>
                <c:pt idx="4089">
                  <c:v>40.899999999999203</c:v>
                </c:pt>
                <c:pt idx="4090">
                  <c:v>40.909999999999201</c:v>
                </c:pt>
                <c:pt idx="4091">
                  <c:v>40.919999999999199</c:v>
                </c:pt>
                <c:pt idx="4092">
                  <c:v>40.929999999999197</c:v>
                </c:pt>
                <c:pt idx="4093">
                  <c:v>40.939999999999202</c:v>
                </c:pt>
                <c:pt idx="4094">
                  <c:v>40.9499999999992</c:v>
                </c:pt>
                <c:pt idx="4095">
                  <c:v>40.959999999999198</c:v>
                </c:pt>
                <c:pt idx="4096">
                  <c:v>40.969999999999203</c:v>
                </c:pt>
                <c:pt idx="4097">
                  <c:v>40.979999999999201</c:v>
                </c:pt>
                <c:pt idx="4098">
                  <c:v>40.989999999999199</c:v>
                </c:pt>
                <c:pt idx="4099">
                  <c:v>40.999999999999197</c:v>
                </c:pt>
                <c:pt idx="4100">
                  <c:v>41.009999999999202</c:v>
                </c:pt>
                <c:pt idx="4101">
                  <c:v>41.0199999999992</c:v>
                </c:pt>
                <c:pt idx="4102">
                  <c:v>41.029999999999198</c:v>
                </c:pt>
                <c:pt idx="4103">
                  <c:v>41.039999999999203</c:v>
                </c:pt>
                <c:pt idx="4104">
                  <c:v>41.049999999999201</c:v>
                </c:pt>
                <c:pt idx="4105">
                  <c:v>41.059999999999199</c:v>
                </c:pt>
                <c:pt idx="4106">
                  <c:v>41.069999999999197</c:v>
                </c:pt>
                <c:pt idx="4107">
                  <c:v>41.079999999999202</c:v>
                </c:pt>
                <c:pt idx="4108">
                  <c:v>41.0899999999992</c:v>
                </c:pt>
                <c:pt idx="4109">
                  <c:v>41.099999999999199</c:v>
                </c:pt>
                <c:pt idx="4110">
                  <c:v>41.109999999999197</c:v>
                </c:pt>
                <c:pt idx="4111">
                  <c:v>41.119999999999202</c:v>
                </c:pt>
                <c:pt idx="4112">
                  <c:v>41.1299999999992</c:v>
                </c:pt>
                <c:pt idx="4113">
                  <c:v>41.139999999999198</c:v>
                </c:pt>
                <c:pt idx="4114">
                  <c:v>41.149999999999203</c:v>
                </c:pt>
                <c:pt idx="4115">
                  <c:v>41.159999999999201</c:v>
                </c:pt>
                <c:pt idx="4116">
                  <c:v>41.169999999999199</c:v>
                </c:pt>
                <c:pt idx="4117">
                  <c:v>41.179999999999197</c:v>
                </c:pt>
                <c:pt idx="4118">
                  <c:v>41.189999999999202</c:v>
                </c:pt>
                <c:pt idx="4119">
                  <c:v>41.1999999999992</c:v>
                </c:pt>
                <c:pt idx="4120">
                  <c:v>41.209999999999198</c:v>
                </c:pt>
                <c:pt idx="4121">
                  <c:v>41.219999999999203</c:v>
                </c:pt>
                <c:pt idx="4122">
                  <c:v>41.229999999999201</c:v>
                </c:pt>
                <c:pt idx="4123">
                  <c:v>41.239999999999199</c:v>
                </c:pt>
                <c:pt idx="4124">
                  <c:v>41.249999999999197</c:v>
                </c:pt>
                <c:pt idx="4125">
                  <c:v>41.259999999999202</c:v>
                </c:pt>
                <c:pt idx="4126">
                  <c:v>41.2699999999992</c:v>
                </c:pt>
                <c:pt idx="4127">
                  <c:v>41.279999999999198</c:v>
                </c:pt>
                <c:pt idx="4128">
                  <c:v>41.289999999999203</c:v>
                </c:pt>
                <c:pt idx="4129">
                  <c:v>41.299999999999201</c:v>
                </c:pt>
                <c:pt idx="4130">
                  <c:v>41.309999999999199</c:v>
                </c:pt>
                <c:pt idx="4131">
                  <c:v>41.319999999999197</c:v>
                </c:pt>
                <c:pt idx="4132">
                  <c:v>41.329999999999202</c:v>
                </c:pt>
                <c:pt idx="4133">
                  <c:v>41.3399999999992</c:v>
                </c:pt>
                <c:pt idx="4134">
                  <c:v>41.349999999999199</c:v>
                </c:pt>
                <c:pt idx="4135">
                  <c:v>41.359999999999197</c:v>
                </c:pt>
                <c:pt idx="4136">
                  <c:v>41.369999999999202</c:v>
                </c:pt>
                <c:pt idx="4137">
                  <c:v>41.3799999999992</c:v>
                </c:pt>
                <c:pt idx="4138">
                  <c:v>41.389999999999198</c:v>
                </c:pt>
                <c:pt idx="4139">
                  <c:v>41.399999999999203</c:v>
                </c:pt>
                <c:pt idx="4140">
                  <c:v>41.409999999999201</c:v>
                </c:pt>
                <c:pt idx="4141">
                  <c:v>41.419999999999199</c:v>
                </c:pt>
                <c:pt idx="4142">
                  <c:v>41.429999999999197</c:v>
                </c:pt>
                <c:pt idx="4143">
                  <c:v>41.439999999999202</c:v>
                </c:pt>
                <c:pt idx="4144">
                  <c:v>41.4499999999992</c:v>
                </c:pt>
                <c:pt idx="4145">
                  <c:v>41.459999999999198</c:v>
                </c:pt>
                <c:pt idx="4146">
                  <c:v>41.469999999999203</c:v>
                </c:pt>
                <c:pt idx="4147">
                  <c:v>41.479999999999201</c:v>
                </c:pt>
                <c:pt idx="4148">
                  <c:v>41.489999999999199</c:v>
                </c:pt>
                <c:pt idx="4149">
                  <c:v>41.499999999999197</c:v>
                </c:pt>
                <c:pt idx="4150">
                  <c:v>41.509999999999202</c:v>
                </c:pt>
                <c:pt idx="4151">
                  <c:v>41.5199999999992</c:v>
                </c:pt>
                <c:pt idx="4152">
                  <c:v>41.529999999999198</c:v>
                </c:pt>
                <c:pt idx="4153">
                  <c:v>41.539999999999203</c:v>
                </c:pt>
                <c:pt idx="4154">
                  <c:v>41.549999999999201</c:v>
                </c:pt>
                <c:pt idx="4155">
                  <c:v>41.559999999999199</c:v>
                </c:pt>
                <c:pt idx="4156">
                  <c:v>41.569999999999197</c:v>
                </c:pt>
                <c:pt idx="4157">
                  <c:v>41.579999999999202</c:v>
                </c:pt>
                <c:pt idx="4158">
                  <c:v>41.5899999999992</c:v>
                </c:pt>
                <c:pt idx="4159">
                  <c:v>41.599999999999199</c:v>
                </c:pt>
                <c:pt idx="4160">
                  <c:v>41.609999999999197</c:v>
                </c:pt>
                <c:pt idx="4161">
                  <c:v>41.619999999999202</c:v>
                </c:pt>
                <c:pt idx="4162">
                  <c:v>41.6299999999992</c:v>
                </c:pt>
                <c:pt idx="4163">
                  <c:v>41.639999999999198</c:v>
                </c:pt>
                <c:pt idx="4164">
                  <c:v>41.649999999999203</c:v>
                </c:pt>
                <c:pt idx="4165">
                  <c:v>41.659999999999201</c:v>
                </c:pt>
                <c:pt idx="4166">
                  <c:v>41.669999999999199</c:v>
                </c:pt>
                <c:pt idx="4167">
                  <c:v>41.679999999999197</c:v>
                </c:pt>
                <c:pt idx="4168">
                  <c:v>41.689999999999202</c:v>
                </c:pt>
                <c:pt idx="4169">
                  <c:v>41.6999999999992</c:v>
                </c:pt>
                <c:pt idx="4170">
                  <c:v>41.709999999999198</c:v>
                </c:pt>
                <c:pt idx="4171">
                  <c:v>41.719999999999203</c:v>
                </c:pt>
                <c:pt idx="4172">
                  <c:v>41.729999999999201</c:v>
                </c:pt>
                <c:pt idx="4173">
                  <c:v>41.739999999999199</c:v>
                </c:pt>
                <c:pt idx="4174">
                  <c:v>41.749999999999197</c:v>
                </c:pt>
                <c:pt idx="4175">
                  <c:v>41.759999999999202</c:v>
                </c:pt>
                <c:pt idx="4176">
                  <c:v>41.7699999999992</c:v>
                </c:pt>
                <c:pt idx="4177">
                  <c:v>41.779999999999198</c:v>
                </c:pt>
                <c:pt idx="4178">
                  <c:v>41.789999999999203</c:v>
                </c:pt>
                <c:pt idx="4179">
                  <c:v>41.799999999999201</c:v>
                </c:pt>
                <c:pt idx="4180">
                  <c:v>41.809999999999199</c:v>
                </c:pt>
                <c:pt idx="4181">
                  <c:v>41.819999999999197</c:v>
                </c:pt>
                <c:pt idx="4182">
                  <c:v>41.829999999999202</c:v>
                </c:pt>
                <c:pt idx="4183">
                  <c:v>41.8399999999992</c:v>
                </c:pt>
                <c:pt idx="4184">
                  <c:v>41.849999999999199</c:v>
                </c:pt>
                <c:pt idx="4185">
                  <c:v>41.859999999999197</c:v>
                </c:pt>
                <c:pt idx="4186">
                  <c:v>41.869999999999202</c:v>
                </c:pt>
                <c:pt idx="4187">
                  <c:v>41.8799999999992</c:v>
                </c:pt>
                <c:pt idx="4188">
                  <c:v>41.889999999999198</c:v>
                </c:pt>
                <c:pt idx="4189">
                  <c:v>41.899999999999203</c:v>
                </c:pt>
                <c:pt idx="4190">
                  <c:v>41.909999999999201</c:v>
                </c:pt>
                <c:pt idx="4191">
                  <c:v>41.919999999999199</c:v>
                </c:pt>
                <c:pt idx="4192">
                  <c:v>41.929999999999197</c:v>
                </c:pt>
                <c:pt idx="4193">
                  <c:v>41.939999999999202</c:v>
                </c:pt>
                <c:pt idx="4194">
                  <c:v>41.9499999999992</c:v>
                </c:pt>
                <c:pt idx="4195">
                  <c:v>41.959999999999198</c:v>
                </c:pt>
                <c:pt idx="4196">
                  <c:v>41.969999999999203</c:v>
                </c:pt>
                <c:pt idx="4197">
                  <c:v>41.979999999999201</c:v>
                </c:pt>
                <c:pt idx="4198">
                  <c:v>41.989999999999199</c:v>
                </c:pt>
                <c:pt idx="4199">
                  <c:v>41.999999999999197</c:v>
                </c:pt>
                <c:pt idx="4200">
                  <c:v>42.009999999999202</c:v>
                </c:pt>
                <c:pt idx="4201">
                  <c:v>42.0199999999992</c:v>
                </c:pt>
                <c:pt idx="4202">
                  <c:v>42.029999999999198</c:v>
                </c:pt>
                <c:pt idx="4203">
                  <c:v>42.039999999999203</c:v>
                </c:pt>
                <c:pt idx="4204">
                  <c:v>42.049999999999201</c:v>
                </c:pt>
                <c:pt idx="4205">
                  <c:v>42.059999999999199</c:v>
                </c:pt>
                <c:pt idx="4206">
                  <c:v>42.069999999999197</c:v>
                </c:pt>
                <c:pt idx="4207">
                  <c:v>42.079999999999202</c:v>
                </c:pt>
                <c:pt idx="4208">
                  <c:v>42.0899999999992</c:v>
                </c:pt>
                <c:pt idx="4209">
                  <c:v>42.099999999999199</c:v>
                </c:pt>
                <c:pt idx="4210">
                  <c:v>42.109999999999197</c:v>
                </c:pt>
                <c:pt idx="4211">
                  <c:v>42.119999999999202</c:v>
                </c:pt>
                <c:pt idx="4212">
                  <c:v>42.1299999999992</c:v>
                </c:pt>
                <c:pt idx="4213">
                  <c:v>42.139999999999198</c:v>
                </c:pt>
                <c:pt idx="4214">
                  <c:v>42.149999999999203</c:v>
                </c:pt>
                <c:pt idx="4215">
                  <c:v>42.159999999999201</c:v>
                </c:pt>
                <c:pt idx="4216">
                  <c:v>42.169999999999199</c:v>
                </c:pt>
                <c:pt idx="4217">
                  <c:v>42.179999999999197</c:v>
                </c:pt>
                <c:pt idx="4218">
                  <c:v>42.189999999999202</c:v>
                </c:pt>
                <c:pt idx="4219">
                  <c:v>42.1999999999992</c:v>
                </c:pt>
                <c:pt idx="4220">
                  <c:v>42.209999999999198</c:v>
                </c:pt>
                <c:pt idx="4221">
                  <c:v>42.219999999999203</c:v>
                </c:pt>
                <c:pt idx="4222">
                  <c:v>42.229999999999201</c:v>
                </c:pt>
                <c:pt idx="4223">
                  <c:v>42.239999999999199</c:v>
                </c:pt>
                <c:pt idx="4224">
                  <c:v>42.249999999999197</c:v>
                </c:pt>
                <c:pt idx="4225">
                  <c:v>42.259999999999202</c:v>
                </c:pt>
                <c:pt idx="4226">
                  <c:v>42.2699999999992</c:v>
                </c:pt>
                <c:pt idx="4227">
                  <c:v>42.279999999999198</c:v>
                </c:pt>
                <c:pt idx="4228">
                  <c:v>42.289999999999203</c:v>
                </c:pt>
                <c:pt idx="4229">
                  <c:v>42.299999999999201</c:v>
                </c:pt>
                <c:pt idx="4230">
                  <c:v>42.309999999999199</c:v>
                </c:pt>
                <c:pt idx="4231">
                  <c:v>42.319999999999197</c:v>
                </c:pt>
                <c:pt idx="4232">
                  <c:v>42.329999999999202</c:v>
                </c:pt>
                <c:pt idx="4233">
                  <c:v>42.3399999999992</c:v>
                </c:pt>
                <c:pt idx="4234">
                  <c:v>42.349999999999199</c:v>
                </c:pt>
                <c:pt idx="4235">
                  <c:v>42.359999999999197</c:v>
                </c:pt>
                <c:pt idx="4236">
                  <c:v>42.369999999999202</c:v>
                </c:pt>
                <c:pt idx="4237">
                  <c:v>42.3799999999992</c:v>
                </c:pt>
                <c:pt idx="4238">
                  <c:v>42.389999999999198</c:v>
                </c:pt>
                <c:pt idx="4239">
                  <c:v>42.399999999999203</c:v>
                </c:pt>
                <c:pt idx="4240">
                  <c:v>42.409999999999201</c:v>
                </c:pt>
                <c:pt idx="4241">
                  <c:v>42.419999999999199</c:v>
                </c:pt>
                <c:pt idx="4242">
                  <c:v>42.429999999999197</c:v>
                </c:pt>
                <c:pt idx="4243">
                  <c:v>42.439999999999202</c:v>
                </c:pt>
                <c:pt idx="4244">
                  <c:v>42.4499999999992</c:v>
                </c:pt>
                <c:pt idx="4245">
                  <c:v>42.459999999999198</c:v>
                </c:pt>
                <c:pt idx="4246">
                  <c:v>42.469999999999203</c:v>
                </c:pt>
                <c:pt idx="4247">
                  <c:v>42.479999999999201</c:v>
                </c:pt>
                <c:pt idx="4248">
                  <c:v>42.489999999999199</c:v>
                </c:pt>
                <c:pt idx="4249">
                  <c:v>42.499999999999197</c:v>
                </c:pt>
                <c:pt idx="4250">
                  <c:v>42.509999999999202</c:v>
                </c:pt>
                <c:pt idx="4251">
                  <c:v>42.5199999999992</c:v>
                </c:pt>
                <c:pt idx="4252">
                  <c:v>42.529999999999198</c:v>
                </c:pt>
                <c:pt idx="4253">
                  <c:v>42.539999999999203</c:v>
                </c:pt>
                <c:pt idx="4254">
                  <c:v>42.549999999999201</c:v>
                </c:pt>
                <c:pt idx="4255">
                  <c:v>42.559999999999199</c:v>
                </c:pt>
                <c:pt idx="4256">
                  <c:v>42.569999999999197</c:v>
                </c:pt>
                <c:pt idx="4257">
                  <c:v>42.579999999999202</c:v>
                </c:pt>
                <c:pt idx="4258">
                  <c:v>42.5899999999992</c:v>
                </c:pt>
                <c:pt idx="4259">
                  <c:v>42.599999999999199</c:v>
                </c:pt>
                <c:pt idx="4260">
                  <c:v>42.609999999999197</c:v>
                </c:pt>
                <c:pt idx="4261">
                  <c:v>42.619999999999202</c:v>
                </c:pt>
                <c:pt idx="4262">
                  <c:v>42.6299999999992</c:v>
                </c:pt>
                <c:pt idx="4263">
                  <c:v>42.639999999999198</c:v>
                </c:pt>
                <c:pt idx="4264">
                  <c:v>42.649999999999203</c:v>
                </c:pt>
                <c:pt idx="4265">
                  <c:v>42.659999999999201</c:v>
                </c:pt>
                <c:pt idx="4266">
                  <c:v>42.669999999999199</c:v>
                </c:pt>
                <c:pt idx="4267">
                  <c:v>42.679999999999197</c:v>
                </c:pt>
                <c:pt idx="4268">
                  <c:v>42.689999999999202</c:v>
                </c:pt>
                <c:pt idx="4269">
                  <c:v>42.6999999999992</c:v>
                </c:pt>
                <c:pt idx="4270">
                  <c:v>42.709999999999198</c:v>
                </c:pt>
                <c:pt idx="4271">
                  <c:v>42.719999999999203</c:v>
                </c:pt>
                <c:pt idx="4272">
                  <c:v>42.729999999999201</c:v>
                </c:pt>
                <c:pt idx="4273">
                  <c:v>42.739999999999199</c:v>
                </c:pt>
                <c:pt idx="4274">
                  <c:v>42.749999999999197</c:v>
                </c:pt>
                <c:pt idx="4275">
                  <c:v>42.759999999999202</c:v>
                </c:pt>
                <c:pt idx="4276">
                  <c:v>42.7699999999992</c:v>
                </c:pt>
                <c:pt idx="4277">
                  <c:v>42.779999999999198</c:v>
                </c:pt>
                <c:pt idx="4278">
                  <c:v>42.789999999999203</c:v>
                </c:pt>
                <c:pt idx="4279">
                  <c:v>42.799999999999201</c:v>
                </c:pt>
                <c:pt idx="4280">
                  <c:v>42.809999999999199</c:v>
                </c:pt>
                <c:pt idx="4281">
                  <c:v>42.819999999999197</c:v>
                </c:pt>
                <c:pt idx="4282">
                  <c:v>42.829999999999202</c:v>
                </c:pt>
                <c:pt idx="4283">
                  <c:v>42.8399999999992</c:v>
                </c:pt>
                <c:pt idx="4284">
                  <c:v>42.849999999999199</c:v>
                </c:pt>
                <c:pt idx="4285">
                  <c:v>42.859999999999197</c:v>
                </c:pt>
                <c:pt idx="4286">
                  <c:v>42.869999999999202</c:v>
                </c:pt>
                <c:pt idx="4287">
                  <c:v>42.8799999999992</c:v>
                </c:pt>
                <c:pt idx="4288">
                  <c:v>42.889999999999198</c:v>
                </c:pt>
                <c:pt idx="4289">
                  <c:v>42.899999999999203</c:v>
                </c:pt>
                <c:pt idx="4290">
                  <c:v>42.909999999999201</c:v>
                </c:pt>
                <c:pt idx="4291">
                  <c:v>42.919999999999199</c:v>
                </c:pt>
                <c:pt idx="4292">
                  <c:v>42.929999999999197</c:v>
                </c:pt>
                <c:pt idx="4293">
                  <c:v>42.939999999999202</c:v>
                </c:pt>
                <c:pt idx="4294">
                  <c:v>42.9499999999992</c:v>
                </c:pt>
                <c:pt idx="4295">
                  <c:v>42.959999999999198</c:v>
                </c:pt>
                <c:pt idx="4296">
                  <c:v>42.969999999999203</c:v>
                </c:pt>
                <c:pt idx="4297">
                  <c:v>42.979999999999201</c:v>
                </c:pt>
                <c:pt idx="4298">
                  <c:v>42.989999999999199</c:v>
                </c:pt>
                <c:pt idx="4299">
                  <c:v>42.999999999999197</c:v>
                </c:pt>
                <c:pt idx="4300">
                  <c:v>43.009999999999202</c:v>
                </c:pt>
                <c:pt idx="4301">
                  <c:v>43.0199999999992</c:v>
                </c:pt>
                <c:pt idx="4302">
                  <c:v>43.029999999999198</c:v>
                </c:pt>
                <c:pt idx="4303">
                  <c:v>43.039999999999203</c:v>
                </c:pt>
                <c:pt idx="4304">
                  <c:v>43.049999999999201</c:v>
                </c:pt>
                <c:pt idx="4305">
                  <c:v>43.059999999999199</c:v>
                </c:pt>
                <c:pt idx="4306">
                  <c:v>43.069999999999197</c:v>
                </c:pt>
                <c:pt idx="4307">
                  <c:v>43.079999999999202</c:v>
                </c:pt>
                <c:pt idx="4308">
                  <c:v>43.0899999999992</c:v>
                </c:pt>
                <c:pt idx="4309">
                  <c:v>43.099999999999199</c:v>
                </c:pt>
                <c:pt idx="4310">
                  <c:v>43.109999999999197</c:v>
                </c:pt>
                <c:pt idx="4311">
                  <c:v>43.119999999999202</c:v>
                </c:pt>
                <c:pt idx="4312">
                  <c:v>43.1299999999992</c:v>
                </c:pt>
                <c:pt idx="4313">
                  <c:v>43.139999999999198</c:v>
                </c:pt>
                <c:pt idx="4314">
                  <c:v>43.149999999999203</c:v>
                </c:pt>
                <c:pt idx="4315">
                  <c:v>43.159999999999201</c:v>
                </c:pt>
                <c:pt idx="4316">
                  <c:v>43.169999999999199</c:v>
                </c:pt>
                <c:pt idx="4317">
                  <c:v>43.179999999999197</c:v>
                </c:pt>
                <c:pt idx="4318">
                  <c:v>43.189999999999202</c:v>
                </c:pt>
                <c:pt idx="4319">
                  <c:v>43.1999999999992</c:v>
                </c:pt>
                <c:pt idx="4320">
                  <c:v>43.209999999999198</c:v>
                </c:pt>
                <c:pt idx="4321">
                  <c:v>43.219999999999203</c:v>
                </c:pt>
                <c:pt idx="4322">
                  <c:v>43.229999999999201</c:v>
                </c:pt>
                <c:pt idx="4323">
                  <c:v>43.239999999999199</c:v>
                </c:pt>
                <c:pt idx="4324">
                  <c:v>43.249999999999197</c:v>
                </c:pt>
                <c:pt idx="4325">
                  <c:v>43.259999999999202</c:v>
                </c:pt>
                <c:pt idx="4326">
                  <c:v>43.2699999999992</c:v>
                </c:pt>
                <c:pt idx="4327">
                  <c:v>43.279999999999198</c:v>
                </c:pt>
                <c:pt idx="4328">
                  <c:v>43.289999999999203</c:v>
                </c:pt>
                <c:pt idx="4329">
                  <c:v>43.299999999999201</c:v>
                </c:pt>
                <c:pt idx="4330">
                  <c:v>43.309999999999199</c:v>
                </c:pt>
                <c:pt idx="4331">
                  <c:v>43.319999999999197</c:v>
                </c:pt>
                <c:pt idx="4332">
                  <c:v>43.329999999999202</c:v>
                </c:pt>
                <c:pt idx="4333">
                  <c:v>43.3399999999992</c:v>
                </c:pt>
                <c:pt idx="4334">
                  <c:v>43.349999999999199</c:v>
                </c:pt>
                <c:pt idx="4335">
                  <c:v>43.359999999999197</c:v>
                </c:pt>
                <c:pt idx="4336">
                  <c:v>43.369999999999202</c:v>
                </c:pt>
                <c:pt idx="4337">
                  <c:v>43.3799999999992</c:v>
                </c:pt>
                <c:pt idx="4338">
                  <c:v>43.389999999999198</c:v>
                </c:pt>
                <c:pt idx="4339">
                  <c:v>43.399999999999203</c:v>
                </c:pt>
                <c:pt idx="4340">
                  <c:v>43.409999999999201</c:v>
                </c:pt>
                <c:pt idx="4341">
                  <c:v>43.419999999999199</c:v>
                </c:pt>
                <c:pt idx="4342">
                  <c:v>43.429999999999197</c:v>
                </c:pt>
                <c:pt idx="4343">
                  <c:v>43.439999999999202</c:v>
                </c:pt>
                <c:pt idx="4344">
                  <c:v>43.4499999999992</c:v>
                </c:pt>
                <c:pt idx="4345">
                  <c:v>43.459999999999198</c:v>
                </c:pt>
                <c:pt idx="4346">
                  <c:v>43.469999999999203</c:v>
                </c:pt>
                <c:pt idx="4347">
                  <c:v>43.479999999999201</c:v>
                </c:pt>
                <c:pt idx="4348">
                  <c:v>43.489999999999199</c:v>
                </c:pt>
                <c:pt idx="4349">
                  <c:v>43.499999999999197</c:v>
                </c:pt>
                <c:pt idx="4350">
                  <c:v>43.509999999999202</c:v>
                </c:pt>
                <c:pt idx="4351">
                  <c:v>43.5199999999992</c:v>
                </c:pt>
                <c:pt idx="4352">
                  <c:v>43.529999999999198</c:v>
                </c:pt>
                <c:pt idx="4353">
                  <c:v>43.539999999999203</c:v>
                </c:pt>
                <c:pt idx="4354">
                  <c:v>43.549999999999201</c:v>
                </c:pt>
                <c:pt idx="4355">
                  <c:v>43.559999999999199</c:v>
                </c:pt>
                <c:pt idx="4356">
                  <c:v>43.569999999999197</c:v>
                </c:pt>
                <c:pt idx="4357">
                  <c:v>43.579999999999202</c:v>
                </c:pt>
                <c:pt idx="4358">
                  <c:v>43.5899999999992</c:v>
                </c:pt>
                <c:pt idx="4359">
                  <c:v>43.599999999999199</c:v>
                </c:pt>
                <c:pt idx="4360">
                  <c:v>43.609999999999197</c:v>
                </c:pt>
                <c:pt idx="4361">
                  <c:v>43.619999999999202</c:v>
                </c:pt>
                <c:pt idx="4362">
                  <c:v>43.6299999999992</c:v>
                </c:pt>
                <c:pt idx="4363">
                  <c:v>43.639999999999198</c:v>
                </c:pt>
                <c:pt idx="4364">
                  <c:v>43.649999999999203</c:v>
                </c:pt>
                <c:pt idx="4365">
                  <c:v>43.659999999999201</c:v>
                </c:pt>
                <c:pt idx="4366">
                  <c:v>43.669999999999199</c:v>
                </c:pt>
                <c:pt idx="4367">
                  <c:v>43.679999999999197</c:v>
                </c:pt>
                <c:pt idx="4368">
                  <c:v>43.689999999999202</c:v>
                </c:pt>
                <c:pt idx="4369">
                  <c:v>43.6999999999992</c:v>
                </c:pt>
                <c:pt idx="4370">
                  <c:v>43.709999999999198</c:v>
                </c:pt>
                <c:pt idx="4371">
                  <c:v>43.719999999999203</c:v>
                </c:pt>
                <c:pt idx="4372">
                  <c:v>43.729999999999201</c:v>
                </c:pt>
                <c:pt idx="4373">
                  <c:v>43.739999999999199</c:v>
                </c:pt>
                <c:pt idx="4374">
                  <c:v>43.749999999999197</c:v>
                </c:pt>
                <c:pt idx="4375">
                  <c:v>43.759999999999202</c:v>
                </c:pt>
                <c:pt idx="4376">
                  <c:v>43.7699999999992</c:v>
                </c:pt>
                <c:pt idx="4377">
                  <c:v>43.779999999999198</c:v>
                </c:pt>
                <c:pt idx="4378">
                  <c:v>43.789999999999203</c:v>
                </c:pt>
                <c:pt idx="4379">
                  <c:v>43.799999999999201</c:v>
                </c:pt>
                <c:pt idx="4380">
                  <c:v>43.809999999999199</c:v>
                </c:pt>
                <c:pt idx="4381">
                  <c:v>43.819999999999197</c:v>
                </c:pt>
                <c:pt idx="4382">
                  <c:v>43.829999999999202</c:v>
                </c:pt>
                <c:pt idx="4383">
                  <c:v>43.8399999999992</c:v>
                </c:pt>
                <c:pt idx="4384">
                  <c:v>43.849999999999199</c:v>
                </c:pt>
                <c:pt idx="4385">
                  <c:v>43.859999999999197</c:v>
                </c:pt>
                <c:pt idx="4386">
                  <c:v>43.869999999999202</c:v>
                </c:pt>
                <c:pt idx="4387">
                  <c:v>43.8799999999992</c:v>
                </c:pt>
                <c:pt idx="4388">
                  <c:v>43.889999999999198</c:v>
                </c:pt>
                <c:pt idx="4389">
                  <c:v>43.899999999999203</c:v>
                </c:pt>
                <c:pt idx="4390">
                  <c:v>43.909999999999201</c:v>
                </c:pt>
                <c:pt idx="4391">
                  <c:v>43.919999999999199</c:v>
                </c:pt>
                <c:pt idx="4392">
                  <c:v>43.929999999999197</c:v>
                </c:pt>
                <c:pt idx="4393">
                  <c:v>43.939999999999202</c:v>
                </c:pt>
                <c:pt idx="4394">
                  <c:v>43.9499999999992</c:v>
                </c:pt>
                <c:pt idx="4395">
                  <c:v>43.959999999999198</c:v>
                </c:pt>
                <c:pt idx="4396">
                  <c:v>43.969999999999203</c:v>
                </c:pt>
                <c:pt idx="4397">
                  <c:v>43.979999999999201</c:v>
                </c:pt>
                <c:pt idx="4398">
                  <c:v>43.989999999999199</c:v>
                </c:pt>
                <c:pt idx="4399">
                  <c:v>43.999999999999197</c:v>
                </c:pt>
                <c:pt idx="4400">
                  <c:v>44.009999999999202</c:v>
                </c:pt>
                <c:pt idx="4401">
                  <c:v>44.0199999999992</c:v>
                </c:pt>
                <c:pt idx="4402">
                  <c:v>44.029999999999198</c:v>
                </c:pt>
                <c:pt idx="4403">
                  <c:v>44.039999999999203</c:v>
                </c:pt>
                <c:pt idx="4404">
                  <c:v>44.049999999999201</c:v>
                </c:pt>
                <c:pt idx="4405">
                  <c:v>44.059999999999199</c:v>
                </c:pt>
                <c:pt idx="4406">
                  <c:v>44.069999999999197</c:v>
                </c:pt>
                <c:pt idx="4407">
                  <c:v>44.079999999999202</c:v>
                </c:pt>
                <c:pt idx="4408">
                  <c:v>44.0899999999992</c:v>
                </c:pt>
                <c:pt idx="4409">
                  <c:v>44.099999999999199</c:v>
                </c:pt>
                <c:pt idx="4410">
                  <c:v>44.109999999999197</c:v>
                </c:pt>
                <c:pt idx="4411">
                  <c:v>44.119999999999202</c:v>
                </c:pt>
                <c:pt idx="4412">
                  <c:v>44.1299999999992</c:v>
                </c:pt>
                <c:pt idx="4413">
                  <c:v>44.139999999999198</c:v>
                </c:pt>
                <c:pt idx="4414">
                  <c:v>44.149999999999203</c:v>
                </c:pt>
                <c:pt idx="4415">
                  <c:v>44.159999999999201</c:v>
                </c:pt>
                <c:pt idx="4416">
                  <c:v>44.169999999999199</c:v>
                </c:pt>
                <c:pt idx="4417">
                  <c:v>44.179999999999197</c:v>
                </c:pt>
                <c:pt idx="4418">
                  <c:v>44.189999999999202</c:v>
                </c:pt>
                <c:pt idx="4419">
                  <c:v>44.1999999999992</c:v>
                </c:pt>
                <c:pt idx="4420">
                  <c:v>44.209999999999198</c:v>
                </c:pt>
                <c:pt idx="4421">
                  <c:v>44.219999999999203</c:v>
                </c:pt>
                <c:pt idx="4422">
                  <c:v>44.229999999999201</c:v>
                </c:pt>
                <c:pt idx="4423">
                  <c:v>44.239999999999199</c:v>
                </c:pt>
                <c:pt idx="4424">
                  <c:v>44.249999999999197</c:v>
                </c:pt>
                <c:pt idx="4425">
                  <c:v>44.259999999999202</c:v>
                </c:pt>
                <c:pt idx="4426">
                  <c:v>44.2699999999992</c:v>
                </c:pt>
                <c:pt idx="4427">
                  <c:v>44.279999999999198</c:v>
                </c:pt>
                <c:pt idx="4428">
                  <c:v>44.289999999999203</c:v>
                </c:pt>
                <c:pt idx="4429">
                  <c:v>44.299999999999201</c:v>
                </c:pt>
                <c:pt idx="4430">
                  <c:v>44.309999999999199</c:v>
                </c:pt>
                <c:pt idx="4431">
                  <c:v>44.319999999999197</c:v>
                </c:pt>
                <c:pt idx="4432">
                  <c:v>44.329999999999202</c:v>
                </c:pt>
                <c:pt idx="4433">
                  <c:v>44.3399999999992</c:v>
                </c:pt>
                <c:pt idx="4434">
                  <c:v>44.349999999999199</c:v>
                </c:pt>
                <c:pt idx="4435">
                  <c:v>44.359999999999197</c:v>
                </c:pt>
                <c:pt idx="4436">
                  <c:v>44.369999999999202</c:v>
                </c:pt>
                <c:pt idx="4437">
                  <c:v>44.3799999999992</c:v>
                </c:pt>
                <c:pt idx="4438">
                  <c:v>44.389999999999198</c:v>
                </c:pt>
                <c:pt idx="4439">
                  <c:v>44.399999999999203</c:v>
                </c:pt>
                <c:pt idx="4440">
                  <c:v>44.409999999999201</c:v>
                </c:pt>
                <c:pt idx="4441">
                  <c:v>44.419999999999199</c:v>
                </c:pt>
                <c:pt idx="4442">
                  <c:v>44.429999999999197</c:v>
                </c:pt>
                <c:pt idx="4443">
                  <c:v>44.439999999999202</c:v>
                </c:pt>
                <c:pt idx="4444">
                  <c:v>44.4499999999992</c:v>
                </c:pt>
                <c:pt idx="4445">
                  <c:v>44.459999999999198</c:v>
                </c:pt>
                <c:pt idx="4446">
                  <c:v>44.469999999999203</c:v>
                </c:pt>
                <c:pt idx="4447">
                  <c:v>44.479999999999201</c:v>
                </c:pt>
                <c:pt idx="4448">
                  <c:v>44.489999999999199</c:v>
                </c:pt>
                <c:pt idx="4449">
                  <c:v>44.499999999999197</c:v>
                </c:pt>
                <c:pt idx="4450">
                  <c:v>44.509999999999202</c:v>
                </c:pt>
                <c:pt idx="4451">
                  <c:v>44.5199999999992</c:v>
                </c:pt>
                <c:pt idx="4452">
                  <c:v>44.529999999999198</c:v>
                </c:pt>
                <c:pt idx="4453">
                  <c:v>44.539999999999203</c:v>
                </c:pt>
                <c:pt idx="4454">
                  <c:v>44.549999999999201</c:v>
                </c:pt>
                <c:pt idx="4455">
                  <c:v>44.559999999999199</c:v>
                </c:pt>
                <c:pt idx="4456">
                  <c:v>44.569999999999197</c:v>
                </c:pt>
                <c:pt idx="4457">
                  <c:v>44.579999999999202</c:v>
                </c:pt>
                <c:pt idx="4458">
                  <c:v>44.5899999999992</c:v>
                </c:pt>
                <c:pt idx="4459">
                  <c:v>44.599999999999199</c:v>
                </c:pt>
                <c:pt idx="4460">
                  <c:v>44.609999999999197</c:v>
                </c:pt>
                <c:pt idx="4461">
                  <c:v>44.619999999999202</c:v>
                </c:pt>
                <c:pt idx="4462">
                  <c:v>44.6299999999992</c:v>
                </c:pt>
                <c:pt idx="4463">
                  <c:v>44.639999999999198</c:v>
                </c:pt>
                <c:pt idx="4464">
                  <c:v>44.649999999999203</c:v>
                </c:pt>
                <c:pt idx="4465">
                  <c:v>44.659999999999201</c:v>
                </c:pt>
                <c:pt idx="4466">
                  <c:v>44.669999999999199</c:v>
                </c:pt>
                <c:pt idx="4467">
                  <c:v>44.679999999999197</c:v>
                </c:pt>
                <c:pt idx="4468">
                  <c:v>44.689999999999202</c:v>
                </c:pt>
                <c:pt idx="4469">
                  <c:v>44.6999999999992</c:v>
                </c:pt>
                <c:pt idx="4470">
                  <c:v>44.709999999999198</c:v>
                </c:pt>
                <c:pt idx="4471">
                  <c:v>44.719999999999203</c:v>
                </c:pt>
                <c:pt idx="4472">
                  <c:v>44.729999999999201</c:v>
                </c:pt>
                <c:pt idx="4473">
                  <c:v>44.739999999999199</c:v>
                </c:pt>
                <c:pt idx="4474">
                  <c:v>44.749999999999197</c:v>
                </c:pt>
                <c:pt idx="4475">
                  <c:v>44.759999999999202</c:v>
                </c:pt>
                <c:pt idx="4476">
                  <c:v>44.7699999999992</c:v>
                </c:pt>
                <c:pt idx="4477">
                  <c:v>44.779999999999198</c:v>
                </c:pt>
                <c:pt idx="4478">
                  <c:v>44.789999999999203</c:v>
                </c:pt>
                <c:pt idx="4479">
                  <c:v>44.799999999999201</c:v>
                </c:pt>
                <c:pt idx="4480">
                  <c:v>44.809999999999199</c:v>
                </c:pt>
                <c:pt idx="4481">
                  <c:v>44.819999999999197</c:v>
                </c:pt>
                <c:pt idx="4482">
                  <c:v>44.829999999999202</c:v>
                </c:pt>
                <c:pt idx="4483">
                  <c:v>44.8399999999992</c:v>
                </c:pt>
                <c:pt idx="4484">
                  <c:v>44.849999999999199</c:v>
                </c:pt>
                <c:pt idx="4485">
                  <c:v>44.859999999999197</c:v>
                </c:pt>
                <c:pt idx="4486">
                  <c:v>44.869999999999202</c:v>
                </c:pt>
                <c:pt idx="4487">
                  <c:v>44.8799999999992</c:v>
                </c:pt>
                <c:pt idx="4488">
                  <c:v>44.889999999999198</c:v>
                </c:pt>
                <c:pt idx="4489">
                  <c:v>44.899999999999203</c:v>
                </c:pt>
                <c:pt idx="4490">
                  <c:v>44.909999999999201</c:v>
                </c:pt>
                <c:pt idx="4491">
                  <c:v>44.919999999999199</c:v>
                </c:pt>
                <c:pt idx="4492">
                  <c:v>44.929999999999197</c:v>
                </c:pt>
                <c:pt idx="4493">
                  <c:v>44.939999999999202</c:v>
                </c:pt>
                <c:pt idx="4494">
                  <c:v>44.9499999999992</c:v>
                </c:pt>
                <c:pt idx="4495">
                  <c:v>44.959999999999198</c:v>
                </c:pt>
                <c:pt idx="4496">
                  <c:v>44.969999999999203</c:v>
                </c:pt>
                <c:pt idx="4497">
                  <c:v>44.979999999999201</c:v>
                </c:pt>
                <c:pt idx="4498">
                  <c:v>44.989999999999199</c:v>
                </c:pt>
                <c:pt idx="4499">
                  <c:v>44.999999999999197</c:v>
                </c:pt>
                <c:pt idx="4500">
                  <c:v>45.009999999999202</c:v>
                </c:pt>
                <c:pt idx="4501">
                  <c:v>45.0199999999992</c:v>
                </c:pt>
                <c:pt idx="4502">
                  <c:v>45.029999999999198</c:v>
                </c:pt>
                <c:pt idx="4503">
                  <c:v>45.039999999999203</c:v>
                </c:pt>
                <c:pt idx="4504">
                  <c:v>45.049999999999102</c:v>
                </c:pt>
                <c:pt idx="4505">
                  <c:v>45.059999999999199</c:v>
                </c:pt>
                <c:pt idx="4506">
                  <c:v>45.069999999999197</c:v>
                </c:pt>
                <c:pt idx="4507">
                  <c:v>45.079999999999202</c:v>
                </c:pt>
                <c:pt idx="4508">
                  <c:v>45.0899999999992</c:v>
                </c:pt>
                <c:pt idx="4509">
                  <c:v>45.099999999999199</c:v>
                </c:pt>
                <c:pt idx="4510">
                  <c:v>45.109999999999197</c:v>
                </c:pt>
                <c:pt idx="4511">
                  <c:v>45.119999999999102</c:v>
                </c:pt>
                <c:pt idx="4512">
                  <c:v>45.1299999999991</c:v>
                </c:pt>
                <c:pt idx="4513">
                  <c:v>45.139999999999198</c:v>
                </c:pt>
                <c:pt idx="4514">
                  <c:v>45.149999999999203</c:v>
                </c:pt>
                <c:pt idx="4515">
                  <c:v>45.159999999999101</c:v>
                </c:pt>
                <c:pt idx="4516">
                  <c:v>45.169999999999199</c:v>
                </c:pt>
                <c:pt idx="4517">
                  <c:v>45.179999999999197</c:v>
                </c:pt>
                <c:pt idx="4518">
                  <c:v>45.189999999999102</c:v>
                </c:pt>
                <c:pt idx="4519">
                  <c:v>45.1999999999991</c:v>
                </c:pt>
                <c:pt idx="4520">
                  <c:v>45.209999999999098</c:v>
                </c:pt>
                <c:pt idx="4521">
                  <c:v>45.219999999999203</c:v>
                </c:pt>
                <c:pt idx="4522">
                  <c:v>45.229999999999102</c:v>
                </c:pt>
                <c:pt idx="4523">
                  <c:v>45.2399999999991</c:v>
                </c:pt>
                <c:pt idx="4524">
                  <c:v>45.249999999999197</c:v>
                </c:pt>
                <c:pt idx="4525">
                  <c:v>45.259999999999103</c:v>
                </c:pt>
                <c:pt idx="4526">
                  <c:v>45.269999999999101</c:v>
                </c:pt>
                <c:pt idx="4527">
                  <c:v>45.279999999999099</c:v>
                </c:pt>
                <c:pt idx="4528">
                  <c:v>45.289999999999097</c:v>
                </c:pt>
                <c:pt idx="4529">
                  <c:v>45.299999999999102</c:v>
                </c:pt>
                <c:pt idx="4530">
                  <c:v>45.3099999999991</c:v>
                </c:pt>
                <c:pt idx="4531">
                  <c:v>45.319999999999098</c:v>
                </c:pt>
                <c:pt idx="4532">
                  <c:v>45.329999999999202</c:v>
                </c:pt>
                <c:pt idx="4533">
                  <c:v>45.339999999999101</c:v>
                </c:pt>
                <c:pt idx="4534">
                  <c:v>45.349999999999099</c:v>
                </c:pt>
                <c:pt idx="4535">
                  <c:v>45.359999999999097</c:v>
                </c:pt>
                <c:pt idx="4536">
                  <c:v>45.369999999999102</c:v>
                </c:pt>
                <c:pt idx="4537">
                  <c:v>45.3799999999991</c:v>
                </c:pt>
                <c:pt idx="4538">
                  <c:v>45.389999999999098</c:v>
                </c:pt>
                <c:pt idx="4539">
                  <c:v>45.399999999999103</c:v>
                </c:pt>
                <c:pt idx="4540">
                  <c:v>45.409999999999101</c:v>
                </c:pt>
                <c:pt idx="4541">
                  <c:v>45.419999999999099</c:v>
                </c:pt>
                <c:pt idx="4542">
                  <c:v>45.429999999999097</c:v>
                </c:pt>
                <c:pt idx="4543">
                  <c:v>45.439999999999102</c:v>
                </c:pt>
                <c:pt idx="4544">
                  <c:v>45.4499999999991</c:v>
                </c:pt>
                <c:pt idx="4545">
                  <c:v>45.459999999999098</c:v>
                </c:pt>
                <c:pt idx="4546">
                  <c:v>45.469999999999096</c:v>
                </c:pt>
                <c:pt idx="4547">
                  <c:v>45.479999999999102</c:v>
                </c:pt>
                <c:pt idx="4548">
                  <c:v>45.4899999999991</c:v>
                </c:pt>
                <c:pt idx="4549">
                  <c:v>45.499999999999098</c:v>
                </c:pt>
                <c:pt idx="4550">
                  <c:v>45.509999999999103</c:v>
                </c:pt>
                <c:pt idx="4551">
                  <c:v>45.519999999999101</c:v>
                </c:pt>
                <c:pt idx="4552">
                  <c:v>45.529999999999099</c:v>
                </c:pt>
                <c:pt idx="4553">
                  <c:v>45.539999999999097</c:v>
                </c:pt>
                <c:pt idx="4554">
                  <c:v>45.549999999999102</c:v>
                </c:pt>
                <c:pt idx="4555">
                  <c:v>45.5599999999991</c:v>
                </c:pt>
                <c:pt idx="4556">
                  <c:v>45.569999999999098</c:v>
                </c:pt>
                <c:pt idx="4557">
                  <c:v>45.579999999999103</c:v>
                </c:pt>
                <c:pt idx="4558">
                  <c:v>45.589999999999101</c:v>
                </c:pt>
                <c:pt idx="4559">
                  <c:v>45.599999999999099</c:v>
                </c:pt>
                <c:pt idx="4560">
                  <c:v>45.609999999999097</c:v>
                </c:pt>
                <c:pt idx="4561">
                  <c:v>45.619999999999102</c:v>
                </c:pt>
                <c:pt idx="4562">
                  <c:v>45.6299999999991</c:v>
                </c:pt>
                <c:pt idx="4563">
                  <c:v>45.639999999999098</c:v>
                </c:pt>
                <c:pt idx="4564">
                  <c:v>45.649999999999103</c:v>
                </c:pt>
                <c:pt idx="4565">
                  <c:v>45.659999999999101</c:v>
                </c:pt>
                <c:pt idx="4566">
                  <c:v>45.669999999999099</c:v>
                </c:pt>
                <c:pt idx="4567">
                  <c:v>45.679999999999097</c:v>
                </c:pt>
                <c:pt idx="4568">
                  <c:v>45.689999999999102</c:v>
                </c:pt>
                <c:pt idx="4569">
                  <c:v>45.6999999999991</c:v>
                </c:pt>
                <c:pt idx="4570">
                  <c:v>45.709999999999098</c:v>
                </c:pt>
                <c:pt idx="4571">
                  <c:v>45.719999999999096</c:v>
                </c:pt>
                <c:pt idx="4572">
                  <c:v>45.729999999999102</c:v>
                </c:pt>
                <c:pt idx="4573">
                  <c:v>45.7399999999991</c:v>
                </c:pt>
                <c:pt idx="4574">
                  <c:v>45.749999999999098</c:v>
                </c:pt>
                <c:pt idx="4575">
                  <c:v>45.759999999999103</c:v>
                </c:pt>
                <c:pt idx="4576">
                  <c:v>45.769999999999101</c:v>
                </c:pt>
                <c:pt idx="4577">
                  <c:v>45.779999999999099</c:v>
                </c:pt>
                <c:pt idx="4578">
                  <c:v>45.789999999999097</c:v>
                </c:pt>
                <c:pt idx="4579">
                  <c:v>45.799999999999102</c:v>
                </c:pt>
                <c:pt idx="4580">
                  <c:v>45.8099999999991</c:v>
                </c:pt>
                <c:pt idx="4581">
                  <c:v>45.819999999999098</c:v>
                </c:pt>
                <c:pt idx="4582">
                  <c:v>45.829999999999103</c:v>
                </c:pt>
                <c:pt idx="4583">
                  <c:v>45.839999999999101</c:v>
                </c:pt>
                <c:pt idx="4584">
                  <c:v>45.849999999999099</c:v>
                </c:pt>
                <c:pt idx="4585">
                  <c:v>45.859999999999097</c:v>
                </c:pt>
                <c:pt idx="4586">
                  <c:v>45.869999999999102</c:v>
                </c:pt>
                <c:pt idx="4587">
                  <c:v>45.8799999999991</c:v>
                </c:pt>
                <c:pt idx="4588">
                  <c:v>45.889999999999098</c:v>
                </c:pt>
                <c:pt idx="4589">
                  <c:v>45.899999999999103</c:v>
                </c:pt>
                <c:pt idx="4590">
                  <c:v>45.909999999999101</c:v>
                </c:pt>
                <c:pt idx="4591">
                  <c:v>45.919999999999099</c:v>
                </c:pt>
                <c:pt idx="4592">
                  <c:v>45.929999999999097</c:v>
                </c:pt>
                <c:pt idx="4593">
                  <c:v>45.939999999999102</c:v>
                </c:pt>
                <c:pt idx="4594">
                  <c:v>45.9499999999991</c:v>
                </c:pt>
                <c:pt idx="4595">
                  <c:v>45.959999999999098</c:v>
                </c:pt>
                <c:pt idx="4596">
                  <c:v>45.969999999999096</c:v>
                </c:pt>
                <c:pt idx="4597">
                  <c:v>45.979999999999102</c:v>
                </c:pt>
                <c:pt idx="4598">
                  <c:v>45.9899999999991</c:v>
                </c:pt>
                <c:pt idx="4599">
                  <c:v>45.999999999999098</c:v>
                </c:pt>
                <c:pt idx="4600">
                  <c:v>46.009999999999103</c:v>
                </c:pt>
                <c:pt idx="4601">
                  <c:v>46.019999999999101</c:v>
                </c:pt>
                <c:pt idx="4602">
                  <c:v>46.029999999999099</c:v>
                </c:pt>
                <c:pt idx="4603">
                  <c:v>46.039999999999097</c:v>
                </c:pt>
                <c:pt idx="4604">
                  <c:v>46.049999999999102</c:v>
                </c:pt>
                <c:pt idx="4605">
                  <c:v>46.0599999999991</c:v>
                </c:pt>
                <c:pt idx="4606">
                  <c:v>46.069999999999098</c:v>
                </c:pt>
                <c:pt idx="4607">
                  <c:v>46.079999999999103</c:v>
                </c:pt>
                <c:pt idx="4608">
                  <c:v>46.089999999999101</c:v>
                </c:pt>
                <c:pt idx="4609">
                  <c:v>46.099999999999099</c:v>
                </c:pt>
                <c:pt idx="4610">
                  <c:v>46.109999999999097</c:v>
                </c:pt>
                <c:pt idx="4611">
                  <c:v>46.119999999999102</c:v>
                </c:pt>
                <c:pt idx="4612">
                  <c:v>46.1299999999991</c:v>
                </c:pt>
                <c:pt idx="4613">
                  <c:v>46.139999999999098</c:v>
                </c:pt>
                <c:pt idx="4614">
                  <c:v>46.149999999999103</c:v>
                </c:pt>
                <c:pt idx="4615">
                  <c:v>46.159999999999101</c:v>
                </c:pt>
                <c:pt idx="4616">
                  <c:v>46.169999999999099</c:v>
                </c:pt>
                <c:pt idx="4617">
                  <c:v>46.179999999999097</c:v>
                </c:pt>
                <c:pt idx="4618">
                  <c:v>46.189999999999102</c:v>
                </c:pt>
                <c:pt idx="4619">
                  <c:v>46.1999999999991</c:v>
                </c:pt>
                <c:pt idx="4620">
                  <c:v>46.209999999999098</c:v>
                </c:pt>
                <c:pt idx="4621">
                  <c:v>46.219999999999096</c:v>
                </c:pt>
                <c:pt idx="4622">
                  <c:v>46.229999999999102</c:v>
                </c:pt>
                <c:pt idx="4623">
                  <c:v>46.2399999999991</c:v>
                </c:pt>
                <c:pt idx="4624">
                  <c:v>46.249999999999098</c:v>
                </c:pt>
                <c:pt idx="4625">
                  <c:v>46.259999999999103</c:v>
                </c:pt>
                <c:pt idx="4626">
                  <c:v>46.269999999999101</c:v>
                </c:pt>
                <c:pt idx="4627">
                  <c:v>46.279999999999099</c:v>
                </c:pt>
                <c:pt idx="4628">
                  <c:v>46.289999999999097</c:v>
                </c:pt>
                <c:pt idx="4629">
                  <c:v>46.299999999999102</c:v>
                </c:pt>
                <c:pt idx="4630">
                  <c:v>46.3099999999991</c:v>
                </c:pt>
                <c:pt idx="4631">
                  <c:v>46.319999999999098</c:v>
                </c:pt>
                <c:pt idx="4632">
                  <c:v>46.329999999999103</c:v>
                </c:pt>
                <c:pt idx="4633">
                  <c:v>46.339999999999101</c:v>
                </c:pt>
                <c:pt idx="4634">
                  <c:v>46.349999999999099</c:v>
                </c:pt>
                <c:pt idx="4635">
                  <c:v>46.359999999999097</c:v>
                </c:pt>
                <c:pt idx="4636">
                  <c:v>46.369999999999102</c:v>
                </c:pt>
                <c:pt idx="4637">
                  <c:v>46.3799999999991</c:v>
                </c:pt>
                <c:pt idx="4638">
                  <c:v>46.389999999999098</c:v>
                </c:pt>
                <c:pt idx="4639">
                  <c:v>46.399999999999103</c:v>
                </c:pt>
                <c:pt idx="4640">
                  <c:v>46.409999999999101</c:v>
                </c:pt>
                <c:pt idx="4641">
                  <c:v>46.419999999999099</c:v>
                </c:pt>
                <c:pt idx="4642">
                  <c:v>46.429999999999097</c:v>
                </c:pt>
                <c:pt idx="4643">
                  <c:v>46.439999999999102</c:v>
                </c:pt>
                <c:pt idx="4644">
                  <c:v>46.4499999999991</c:v>
                </c:pt>
                <c:pt idx="4645">
                  <c:v>46.459999999999098</c:v>
                </c:pt>
                <c:pt idx="4646">
                  <c:v>46.469999999999096</c:v>
                </c:pt>
                <c:pt idx="4647">
                  <c:v>46.479999999999102</c:v>
                </c:pt>
                <c:pt idx="4648">
                  <c:v>46.4899999999991</c:v>
                </c:pt>
                <c:pt idx="4649">
                  <c:v>46.499999999999098</c:v>
                </c:pt>
                <c:pt idx="4650">
                  <c:v>46.509999999999103</c:v>
                </c:pt>
                <c:pt idx="4651">
                  <c:v>46.519999999999101</c:v>
                </c:pt>
                <c:pt idx="4652">
                  <c:v>46.529999999999099</c:v>
                </c:pt>
                <c:pt idx="4653">
                  <c:v>46.539999999999097</c:v>
                </c:pt>
                <c:pt idx="4654">
                  <c:v>46.549999999999102</c:v>
                </c:pt>
                <c:pt idx="4655">
                  <c:v>46.5599999999991</c:v>
                </c:pt>
                <c:pt idx="4656">
                  <c:v>46.569999999999098</c:v>
                </c:pt>
                <c:pt idx="4657">
                  <c:v>46.579999999999103</c:v>
                </c:pt>
                <c:pt idx="4658">
                  <c:v>46.589999999999101</c:v>
                </c:pt>
                <c:pt idx="4659">
                  <c:v>46.599999999999099</c:v>
                </c:pt>
                <c:pt idx="4660">
                  <c:v>46.609999999999097</c:v>
                </c:pt>
                <c:pt idx="4661">
                  <c:v>46.619999999999102</c:v>
                </c:pt>
                <c:pt idx="4662">
                  <c:v>46.6299999999991</c:v>
                </c:pt>
                <c:pt idx="4663">
                  <c:v>46.639999999999098</c:v>
                </c:pt>
                <c:pt idx="4664">
                  <c:v>46.649999999999103</c:v>
                </c:pt>
                <c:pt idx="4665">
                  <c:v>46.659999999999101</c:v>
                </c:pt>
                <c:pt idx="4666">
                  <c:v>46.669999999999099</c:v>
                </c:pt>
                <c:pt idx="4667">
                  <c:v>46.679999999999097</c:v>
                </c:pt>
                <c:pt idx="4668">
                  <c:v>46.689999999999102</c:v>
                </c:pt>
                <c:pt idx="4669">
                  <c:v>46.6999999999991</c:v>
                </c:pt>
                <c:pt idx="4670">
                  <c:v>46.709999999999098</c:v>
                </c:pt>
                <c:pt idx="4671">
                  <c:v>46.719999999999096</c:v>
                </c:pt>
                <c:pt idx="4672">
                  <c:v>46.729999999999102</c:v>
                </c:pt>
                <c:pt idx="4673">
                  <c:v>46.7399999999991</c:v>
                </c:pt>
                <c:pt idx="4674">
                  <c:v>46.749999999999098</c:v>
                </c:pt>
                <c:pt idx="4675">
                  <c:v>46.759999999999103</c:v>
                </c:pt>
                <c:pt idx="4676">
                  <c:v>46.769999999999101</c:v>
                </c:pt>
                <c:pt idx="4677">
                  <c:v>46.779999999999099</c:v>
                </c:pt>
                <c:pt idx="4678">
                  <c:v>46.789999999999097</c:v>
                </c:pt>
                <c:pt idx="4679">
                  <c:v>46.799999999999102</c:v>
                </c:pt>
                <c:pt idx="4680">
                  <c:v>46.8099999999991</c:v>
                </c:pt>
                <c:pt idx="4681">
                  <c:v>46.819999999999098</c:v>
                </c:pt>
                <c:pt idx="4682">
                  <c:v>46.829999999999103</c:v>
                </c:pt>
                <c:pt idx="4683">
                  <c:v>46.839999999999101</c:v>
                </c:pt>
                <c:pt idx="4684">
                  <c:v>46.849999999999099</c:v>
                </c:pt>
                <c:pt idx="4685">
                  <c:v>46.859999999999097</c:v>
                </c:pt>
                <c:pt idx="4686">
                  <c:v>46.869999999999102</c:v>
                </c:pt>
                <c:pt idx="4687">
                  <c:v>46.8799999999991</c:v>
                </c:pt>
                <c:pt idx="4688">
                  <c:v>46.889999999999098</c:v>
                </c:pt>
                <c:pt idx="4689">
                  <c:v>46.899999999999103</c:v>
                </c:pt>
                <c:pt idx="4690">
                  <c:v>46.909999999999101</c:v>
                </c:pt>
                <c:pt idx="4691">
                  <c:v>46.919999999999099</c:v>
                </c:pt>
                <c:pt idx="4692">
                  <c:v>46.929999999999097</c:v>
                </c:pt>
                <c:pt idx="4693">
                  <c:v>46.939999999999102</c:v>
                </c:pt>
                <c:pt idx="4694">
                  <c:v>46.9499999999991</c:v>
                </c:pt>
                <c:pt idx="4695">
                  <c:v>46.959999999999098</c:v>
                </c:pt>
                <c:pt idx="4696">
                  <c:v>46.969999999999096</c:v>
                </c:pt>
                <c:pt idx="4697">
                  <c:v>46.979999999999102</c:v>
                </c:pt>
                <c:pt idx="4698">
                  <c:v>46.9899999999991</c:v>
                </c:pt>
                <c:pt idx="4699">
                  <c:v>46.999999999999098</c:v>
                </c:pt>
                <c:pt idx="4700">
                  <c:v>47.009999999999103</c:v>
                </c:pt>
                <c:pt idx="4701">
                  <c:v>47.019999999999101</c:v>
                </c:pt>
                <c:pt idx="4702">
                  <c:v>47.029999999999099</c:v>
                </c:pt>
                <c:pt idx="4703">
                  <c:v>47.039999999999097</c:v>
                </c:pt>
                <c:pt idx="4704">
                  <c:v>47.049999999999102</c:v>
                </c:pt>
                <c:pt idx="4705">
                  <c:v>47.0599999999991</c:v>
                </c:pt>
                <c:pt idx="4706">
                  <c:v>47.069999999999098</c:v>
                </c:pt>
                <c:pt idx="4707">
                  <c:v>47.079999999999103</c:v>
                </c:pt>
                <c:pt idx="4708">
                  <c:v>47.089999999999101</c:v>
                </c:pt>
                <c:pt idx="4709">
                  <c:v>47.099999999999099</c:v>
                </c:pt>
                <c:pt idx="4710">
                  <c:v>47.109999999999097</c:v>
                </c:pt>
                <c:pt idx="4711">
                  <c:v>47.119999999999102</c:v>
                </c:pt>
                <c:pt idx="4712">
                  <c:v>47.1299999999991</c:v>
                </c:pt>
                <c:pt idx="4713">
                  <c:v>47.139999999999098</c:v>
                </c:pt>
                <c:pt idx="4714">
                  <c:v>47.149999999999103</c:v>
                </c:pt>
                <c:pt idx="4715">
                  <c:v>47.159999999999101</c:v>
                </c:pt>
                <c:pt idx="4716">
                  <c:v>47.169999999999099</c:v>
                </c:pt>
                <c:pt idx="4717">
                  <c:v>47.179999999999097</c:v>
                </c:pt>
                <c:pt idx="4718">
                  <c:v>47.189999999999102</c:v>
                </c:pt>
                <c:pt idx="4719">
                  <c:v>47.1999999999991</c:v>
                </c:pt>
                <c:pt idx="4720">
                  <c:v>47.209999999999098</c:v>
                </c:pt>
                <c:pt idx="4721">
                  <c:v>47.219999999999096</c:v>
                </c:pt>
                <c:pt idx="4722">
                  <c:v>47.229999999999102</c:v>
                </c:pt>
                <c:pt idx="4723">
                  <c:v>47.2399999999991</c:v>
                </c:pt>
                <c:pt idx="4724">
                  <c:v>47.249999999999098</c:v>
                </c:pt>
                <c:pt idx="4725">
                  <c:v>47.259999999999103</c:v>
                </c:pt>
                <c:pt idx="4726">
                  <c:v>47.269999999999101</c:v>
                </c:pt>
                <c:pt idx="4727">
                  <c:v>47.279999999999099</c:v>
                </c:pt>
                <c:pt idx="4728">
                  <c:v>47.289999999999097</c:v>
                </c:pt>
                <c:pt idx="4729">
                  <c:v>47.299999999999102</c:v>
                </c:pt>
                <c:pt idx="4730">
                  <c:v>47.3099999999991</c:v>
                </c:pt>
                <c:pt idx="4731">
                  <c:v>47.319999999999098</c:v>
                </c:pt>
                <c:pt idx="4732">
                  <c:v>47.329999999999103</c:v>
                </c:pt>
                <c:pt idx="4733">
                  <c:v>47.339999999999101</c:v>
                </c:pt>
                <c:pt idx="4734">
                  <c:v>47.349999999999099</c:v>
                </c:pt>
                <c:pt idx="4735">
                  <c:v>47.359999999999097</c:v>
                </c:pt>
                <c:pt idx="4736">
                  <c:v>47.369999999999102</c:v>
                </c:pt>
                <c:pt idx="4737">
                  <c:v>47.3799999999991</c:v>
                </c:pt>
                <c:pt idx="4738">
                  <c:v>47.389999999999098</c:v>
                </c:pt>
                <c:pt idx="4739">
                  <c:v>47.399999999999103</c:v>
                </c:pt>
                <c:pt idx="4740">
                  <c:v>47.409999999999101</c:v>
                </c:pt>
                <c:pt idx="4741">
                  <c:v>47.419999999999099</c:v>
                </c:pt>
                <c:pt idx="4742">
                  <c:v>47.429999999999097</c:v>
                </c:pt>
                <c:pt idx="4743">
                  <c:v>47.439999999999102</c:v>
                </c:pt>
                <c:pt idx="4744">
                  <c:v>47.4499999999991</c:v>
                </c:pt>
                <c:pt idx="4745">
                  <c:v>47.459999999999098</c:v>
                </c:pt>
                <c:pt idx="4746">
                  <c:v>47.469999999999096</c:v>
                </c:pt>
                <c:pt idx="4747">
                  <c:v>47.479999999999102</c:v>
                </c:pt>
                <c:pt idx="4748">
                  <c:v>47.4899999999991</c:v>
                </c:pt>
                <c:pt idx="4749">
                  <c:v>47.499999999999098</c:v>
                </c:pt>
                <c:pt idx="4750">
                  <c:v>47.509999999999103</c:v>
                </c:pt>
                <c:pt idx="4751">
                  <c:v>47.519999999999101</c:v>
                </c:pt>
                <c:pt idx="4752">
                  <c:v>47.529999999999099</c:v>
                </c:pt>
                <c:pt idx="4753">
                  <c:v>47.539999999999097</c:v>
                </c:pt>
                <c:pt idx="4754">
                  <c:v>47.549999999999102</c:v>
                </c:pt>
                <c:pt idx="4755">
                  <c:v>47.5599999999991</c:v>
                </c:pt>
                <c:pt idx="4756">
                  <c:v>47.569999999999098</c:v>
                </c:pt>
                <c:pt idx="4757">
                  <c:v>47.579999999999103</c:v>
                </c:pt>
                <c:pt idx="4758">
                  <c:v>47.589999999999101</c:v>
                </c:pt>
                <c:pt idx="4759">
                  <c:v>47.599999999999099</c:v>
                </c:pt>
                <c:pt idx="4760">
                  <c:v>47.609999999999097</c:v>
                </c:pt>
                <c:pt idx="4761">
                  <c:v>47.619999999999102</c:v>
                </c:pt>
                <c:pt idx="4762">
                  <c:v>47.6299999999991</c:v>
                </c:pt>
                <c:pt idx="4763">
                  <c:v>47.639999999999098</c:v>
                </c:pt>
                <c:pt idx="4764">
                  <c:v>47.649999999999103</c:v>
                </c:pt>
                <c:pt idx="4765">
                  <c:v>47.659999999999101</c:v>
                </c:pt>
                <c:pt idx="4766">
                  <c:v>47.669999999999099</c:v>
                </c:pt>
                <c:pt idx="4767">
                  <c:v>47.679999999999097</c:v>
                </c:pt>
                <c:pt idx="4768">
                  <c:v>47.689999999999102</c:v>
                </c:pt>
                <c:pt idx="4769">
                  <c:v>47.6999999999991</c:v>
                </c:pt>
                <c:pt idx="4770">
                  <c:v>47.709999999999098</c:v>
                </c:pt>
                <c:pt idx="4771">
                  <c:v>47.719999999999096</c:v>
                </c:pt>
                <c:pt idx="4772">
                  <c:v>47.729999999999102</c:v>
                </c:pt>
                <c:pt idx="4773">
                  <c:v>47.7399999999991</c:v>
                </c:pt>
                <c:pt idx="4774">
                  <c:v>47.749999999999098</c:v>
                </c:pt>
                <c:pt idx="4775">
                  <c:v>47.759999999999103</c:v>
                </c:pt>
                <c:pt idx="4776">
                  <c:v>47.769999999999101</c:v>
                </c:pt>
                <c:pt idx="4777">
                  <c:v>47.779999999999099</c:v>
                </c:pt>
                <c:pt idx="4778">
                  <c:v>47.789999999999097</c:v>
                </c:pt>
                <c:pt idx="4779">
                  <c:v>47.799999999999102</c:v>
                </c:pt>
                <c:pt idx="4780">
                  <c:v>47.8099999999991</c:v>
                </c:pt>
                <c:pt idx="4781">
                  <c:v>47.819999999999098</c:v>
                </c:pt>
                <c:pt idx="4782">
                  <c:v>47.829999999999103</c:v>
                </c:pt>
                <c:pt idx="4783">
                  <c:v>47.839999999999101</c:v>
                </c:pt>
                <c:pt idx="4784">
                  <c:v>47.849999999999099</c:v>
                </c:pt>
                <c:pt idx="4785">
                  <c:v>47.859999999999097</c:v>
                </c:pt>
                <c:pt idx="4786">
                  <c:v>47.869999999999102</c:v>
                </c:pt>
                <c:pt idx="4787">
                  <c:v>47.8799999999991</c:v>
                </c:pt>
                <c:pt idx="4788">
                  <c:v>47.889999999999098</c:v>
                </c:pt>
                <c:pt idx="4789">
                  <c:v>47.899999999999103</c:v>
                </c:pt>
                <c:pt idx="4790">
                  <c:v>47.909999999999101</c:v>
                </c:pt>
                <c:pt idx="4791">
                  <c:v>47.919999999999099</c:v>
                </c:pt>
                <c:pt idx="4792">
                  <c:v>47.929999999999097</c:v>
                </c:pt>
                <c:pt idx="4793">
                  <c:v>47.939999999999102</c:v>
                </c:pt>
                <c:pt idx="4794">
                  <c:v>47.9499999999991</c:v>
                </c:pt>
                <c:pt idx="4795">
                  <c:v>47.959999999999098</c:v>
                </c:pt>
                <c:pt idx="4796">
                  <c:v>47.969999999999096</c:v>
                </c:pt>
                <c:pt idx="4797">
                  <c:v>47.979999999999102</c:v>
                </c:pt>
                <c:pt idx="4798">
                  <c:v>47.9899999999991</c:v>
                </c:pt>
                <c:pt idx="4799">
                  <c:v>47.999999999999098</c:v>
                </c:pt>
                <c:pt idx="4800">
                  <c:v>48.009999999999103</c:v>
                </c:pt>
                <c:pt idx="4801">
                  <c:v>48.019999999999101</c:v>
                </c:pt>
                <c:pt idx="4802">
                  <c:v>48.029999999999099</c:v>
                </c:pt>
                <c:pt idx="4803">
                  <c:v>48.039999999999097</c:v>
                </c:pt>
                <c:pt idx="4804">
                  <c:v>48.049999999999102</c:v>
                </c:pt>
                <c:pt idx="4805">
                  <c:v>48.0599999999991</c:v>
                </c:pt>
                <c:pt idx="4806">
                  <c:v>48.069999999999098</c:v>
                </c:pt>
                <c:pt idx="4807">
                  <c:v>48.079999999999103</c:v>
                </c:pt>
                <c:pt idx="4808">
                  <c:v>48.089999999999101</c:v>
                </c:pt>
                <c:pt idx="4809">
                  <c:v>48.099999999999099</c:v>
                </c:pt>
                <c:pt idx="4810">
                  <c:v>48.109999999999097</c:v>
                </c:pt>
                <c:pt idx="4811">
                  <c:v>48.119999999999102</c:v>
                </c:pt>
                <c:pt idx="4812">
                  <c:v>48.1299999999991</c:v>
                </c:pt>
                <c:pt idx="4813">
                  <c:v>48.139999999999098</c:v>
                </c:pt>
                <c:pt idx="4814">
                  <c:v>48.149999999999103</c:v>
                </c:pt>
                <c:pt idx="4815">
                  <c:v>48.159999999999101</c:v>
                </c:pt>
                <c:pt idx="4816">
                  <c:v>48.169999999999099</c:v>
                </c:pt>
                <c:pt idx="4817">
                  <c:v>48.179999999999097</c:v>
                </c:pt>
                <c:pt idx="4818">
                  <c:v>48.189999999999102</c:v>
                </c:pt>
                <c:pt idx="4819">
                  <c:v>48.1999999999991</c:v>
                </c:pt>
                <c:pt idx="4820">
                  <c:v>48.209999999999098</c:v>
                </c:pt>
                <c:pt idx="4821">
                  <c:v>48.219999999999096</c:v>
                </c:pt>
                <c:pt idx="4822">
                  <c:v>48.229999999999102</c:v>
                </c:pt>
                <c:pt idx="4823">
                  <c:v>48.2399999999991</c:v>
                </c:pt>
                <c:pt idx="4824">
                  <c:v>48.249999999999098</c:v>
                </c:pt>
                <c:pt idx="4825">
                  <c:v>48.259999999999103</c:v>
                </c:pt>
                <c:pt idx="4826">
                  <c:v>48.269999999999101</c:v>
                </c:pt>
                <c:pt idx="4827">
                  <c:v>48.279999999999099</c:v>
                </c:pt>
                <c:pt idx="4828">
                  <c:v>48.289999999999097</c:v>
                </c:pt>
                <c:pt idx="4829">
                  <c:v>48.299999999999102</c:v>
                </c:pt>
                <c:pt idx="4830">
                  <c:v>48.3099999999991</c:v>
                </c:pt>
                <c:pt idx="4831">
                  <c:v>48.319999999999098</c:v>
                </c:pt>
                <c:pt idx="4832">
                  <c:v>48.329999999999103</c:v>
                </c:pt>
                <c:pt idx="4833">
                  <c:v>48.339999999999101</c:v>
                </c:pt>
                <c:pt idx="4834">
                  <c:v>48.349999999999099</c:v>
                </c:pt>
                <c:pt idx="4835">
                  <c:v>48.359999999999097</c:v>
                </c:pt>
                <c:pt idx="4836">
                  <c:v>48.369999999999102</c:v>
                </c:pt>
                <c:pt idx="4837">
                  <c:v>48.3799999999991</c:v>
                </c:pt>
                <c:pt idx="4838">
                  <c:v>48.389999999999098</c:v>
                </c:pt>
                <c:pt idx="4839">
                  <c:v>48.399999999999103</c:v>
                </c:pt>
                <c:pt idx="4840">
                  <c:v>48.409999999999101</c:v>
                </c:pt>
                <c:pt idx="4841">
                  <c:v>48.419999999999099</c:v>
                </c:pt>
                <c:pt idx="4842">
                  <c:v>48.429999999999097</c:v>
                </c:pt>
                <c:pt idx="4843">
                  <c:v>48.439999999999102</c:v>
                </c:pt>
                <c:pt idx="4844">
                  <c:v>48.4499999999991</c:v>
                </c:pt>
                <c:pt idx="4845">
                  <c:v>48.459999999999098</c:v>
                </c:pt>
                <c:pt idx="4846">
                  <c:v>48.469999999999096</c:v>
                </c:pt>
                <c:pt idx="4847">
                  <c:v>48.479999999999102</c:v>
                </c:pt>
                <c:pt idx="4848">
                  <c:v>48.4899999999991</c:v>
                </c:pt>
                <c:pt idx="4849">
                  <c:v>48.499999999999098</c:v>
                </c:pt>
                <c:pt idx="4850">
                  <c:v>48.509999999999103</c:v>
                </c:pt>
                <c:pt idx="4851">
                  <c:v>48.519999999999101</c:v>
                </c:pt>
                <c:pt idx="4852">
                  <c:v>48.529999999999099</c:v>
                </c:pt>
                <c:pt idx="4853">
                  <c:v>48.539999999999097</c:v>
                </c:pt>
                <c:pt idx="4854">
                  <c:v>48.549999999999102</c:v>
                </c:pt>
                <c:pt idx="4855">
                  <c:v>48.5599999999991</c:v>
                </c:pt>
                <c:pt idx="4856">
                  <c:v>48.569999999999098</c:v>
                </c:pt>
                <c:pt idx="4857">
                  <c:v>48.579999999999103</c:v>
                </c:pt>
                <c:pt idx="4858">
                  <c:v>48.589999999999101</c:v>
                </c:pt>
                <c:pt idx="4859">
                  <c:v>48.599999999999099</c:v>
                </c:pt>
                <c:pt idx="4860">
                  <c:v>48.609999999999097</c:v>
                </c:pt>
                <c:pt idx="4861">
                  <c:v>48.619999999999102</c:v>
                </c:pt>
                <c:pt idx="4862">
                  <c:v>48.6299999999991</c:v>
                </c:pt>
                <c:pt idx="4863">
                  <c:v>48.639999999999098</c:v>
                </c:pt>
                <c:pt idx="4864">
                  <c:v>48.649999999999103</c:v>
                </c:pt>
                <c:pt idx="4865">
                  <c:v>48.659999999999101</c:v>
                </c:pt>
                <c:pt idx="4866">
                  <c:v>48.669999999999099</c:v>
                </c:pt>
                <c:pt idx="4867">
                  <c:v>48.679999999999097</c:v>
                </c:pt>
                <c:pt idx="4868">
                  <c:v>48.689999999999102</c:v>
                </c:pt>
                <c:pt idx="4869">
                  <c:v>48.6999999999991</c:v>
                </c:pt>
                <c:pt idx="4870">
                  <c:v>48.709999999999098</c:v>
                </c:pt>
                <c:pt idx="4871">
                  <c:v>48.719999999999096</c:v>
                </c:pt>
                <c:pt idx="4872">
                  <c:v>48.729999999999102</c:v>
                </c:pt>
                <c:pt idx="4873">
                  <c:v>48.7399999999991</c:v>
                </c:pt>
                <c:pt idx="4874">
                  <c:v>48.749999999999098</c:v>
                </c:pt>
                <c:pt idx="4875">
                  <c:v>48.759999999999103</c:v>
                </c:pt>
                <c:pt idx="4876">
                  <c:v>48.769999999999101</c:v>
                </c:pt>
                <c:pt idx="4877">
                  <c:v>48.779999999999099</c:v>
                </c:pt>
                <c:pt idx="4878">
                  <c:v>48.789999999999097</c:v>
                </c:pt>
                <c:pt idx="4879">
                  <c:v>48.799999999999102</c:v>
                </c:pt>
                <c:pt idx="4880">
                  <c:v>48.8099999999991</c:v>
                </c:pt>
                <c:pt idx="4881">
                  <c:v>48.819999999999098</c:v>
                </c:pt>
                <c:pt idx="4882">
                  <c:v>48.829999999999103</c:v>
                </c:pt>
                <c:pt idx="4883">
                  <c:v>48.839999999999101</c:v>
                </c:pt>
                <c:pt idx="4884">
                  <c:v>48.849999999999099</c:v>
                </c:pt>
                <c:pt idx="4885">
                  <c:v>48.859999999999097</c:v>
                </c:pt>
                <c:pt idx="4886">
                  <c:v>48.869999999999102</c:v>
                </c:pt>
                <c:pt idx="4887">
                  <c:v>48.8799999999991</c:v>
                </c:pt>
                <c:pt idx="4888">
                  <c:v>48.889999999999098</c:v>
                </c:pt>
                <c:pt idx="4889">
                  <c:v>48.899999999999103</c:v>
                </c:pt>
                <c:pt idx="4890">
                  <c:v>48.909999999999101</c:v>
                </c:pt>
                <c:pt idx="4891">
                  <c:v>48.919999999999099</c:v>
                </c:pt>
                <c:pt idx="4892">
                  <c:v>48.929999999999097</c:v>
                </c:pt>
                <c:pt idx="4893">
                  <c:v>48.939999999999102</c:v>
                </c:pt>
                <c:pt idx="4894">
                  <c:v>48.9499999999991</c:v>
                </c:pt>
                <c:pt idx="4895">
                  <c:v>48.959999999999098</c:v>
                </c:pt>
                <c:pt idx="4896">
                  <c:v>48.969999999999096</c:v>
                </c:pt>
                <c:pt idx="4897">
                  <c:v>48.979999999999102</c:v>
                </c:pt>
                <c:pt idx="4898">
                  <c:v>48.9899999999991</c:v>
                </c:pt>
                <c:pt idx="4899">
                  <c:v>48.999999999999098</c:v>
                </c:pt>
                <c:pt idx="4900">
                  <c:v>49.009999999999103</c:v>
                </c:pt>
                <c:pt idx="4901">
                  <c:v>49.019999999999101</c:v>
                </c:pt>
                <c:pt idx="4902">
                  <c:v>49.029999999999099</c:v>
                </c:pt>
                <c:pt idx="4903">
                  <c:v>49.039999999999097</c:v>
                </c:pt>
                <c:pt idx="4904">
                  <c:v>49.049999999999102</c:v>
                </c:pt>
                <c:pt idx="4905">
                  <c:v>49.0599999999991</c:v>
                </c:pt>
                <c:pt idx="4906">
                  <c:v>49.069999999999098</c:v>
                </c:pt>
                <c:pt idx="4907">
                  <c:v>49.079999999999103</c:v>
                </c:pt>
                <c:pt idx="4908">
                  <c:v>49.089999999999101</c:v>
                </c:pt>
                <c:pt idx="4909">
                  <c:v>49.099999999999099</c:v>
                </c:pt>
                <c:pt idx="4910">
                  <c:v>49.109999999999097</c:v>
                </c:pt>
                <c:pt idx="4911">
                  <c:v>49.119999999999102</c:v>
                </c:pt>
                <c:pt idx="4912">
                  <c:v>49.1299999999991</c:v>
                </c:pt>
                <c:pt idx="4913">
                  <c:v>49.139999999999098</c:v>
                </c:pt>
                <c:pt idx="4914">
                  <c:v>49.149999999999103</c:v>
                </c:pt>
                <c:pt idx="4915">
                  <c:v>49.159999999999101</c:v>
                </c:pt>
                <c:pt idx="4916">
                  <c:v>49.169999999999099</c:v>
                </c:pt>
                <c:pt idx="4917">
                  <c:v>49.179999999999097</c:v>
                </c:pt>
                <c:pt idx="4918">
                  <c:v>49.189999999999102</c:v>
                </c:pt>
                <c:pt idx="4919">
                  <c:v>49.1999999999991</c:v>
                </c:pt>
                <c:pt idx="4920">
                  <c:v>49.209999999999098</c:v>
                </c:pt>
                <c:pt idx="4921">
                  <c:v>49.219999999999096</c:v>
                </c:pt>
                <c:pt idx="4922">
                  <c:v>49.229999999999102</c:v>
                </c:pt>
                <c:pt idx="4923">
                  <c:v>49.2399999999991</c:v>
                </c:pt>
                <c:pt idx="4924">
                  <c:v>49.249999999999098</c:v>
                </c:pt>
                <c:pt idx="4925">
                  <c:v>49.259999999999103</c:v>
                </c:pt>
                <c:pt idx="4926">
                  <c:v>49.269999999999101</c:v>
                </c:pt>
                <c:pt idx="4927">
                  <c:v>49.279999999999099</c:v>
                </c:pt>
                <c:pt idx="4928">
                  <c:v>49.289999999999097</c:v>
                </c:pt>
                <c:pt idx="4929">
                  <c:v>49.299999999999102</c:v>
                </c:pt>
                <c:pt idx="4930">
                  <c:v>49.3099999999991</c:v>
                </c:pt>
                <c:pt idx="4931">
                  <c:v>49.319999999999098</c:v>
                </c:pt>
                <c:pt idx="4932">
                  <c:v>49.329999999999103</c:v>
                </c:pt>
                <c:pt idx="4933">
                  <c:v>49.339999999999101</c:v>
                </c:pt>
                <c:pt idx="4934">
                  <c:v>49.349999999999099</c:v>
                </c:pt>
                <c:pt idx="4935">
                  <c:v>49.359999999999097</c:v>
                </c:pt>
                <c:pt idx="4936">
                  <c:v>49.369999999999102</c:v>
                </c:pt>
                <c:pt idx="4937">
                  <c:v>49.3799999999991</c:v>
                </c:pt>
                <c:pt idx="4938">
                  <c:v>49.389999999999098</c:v>
                </c:pt>
                <c:pt idx="4939">
                  <c:v>49.399999999999103</c:v>
                </c:pt>
                <c:pt idx="4940">
                  <c:v>49.409999999999101</c:v>
                </c:pt>
                <c:pt idx="4941">
                  <c:v>49.419999999999099</c:v>
                </c:pt>
                <c:pt idx="4942">
                  <c:v>49.429999999999097</c:v>
                </c:pt>
                <c:pt idx="4943">
                  <c:v>49.439999999999102</c:v>
                </c:pt>
                <c:pt idx="4944">
                  <c:v>49.4499999999991</c:v>
                </c:pt>
                <c:pt idx="4945">
                  <c:v>49.459999999999098</c:v>
                </c:pt>
                <c:pt idx="4946">
                  <c:v>49.469999999999096</c:v>
                </c:pt>
                <c:pt idx="4947">
                  <c:v>49.479999999999102</c:v>
                </c:pt>
                <c:pt idx="4948">
                  <c:v>49.4899999999991</c:v>
                </c:pt>
                <c:pt idx="4949">
                  <c:v>49.499999999999098</c:v>
                </c:pt>
                <c:pt idx="4950">
                  <c:v>49.509999999999103</c:v>
                </c:pt>
                <c:pt idx="4951">
                  <c:v>49.519999999999101</c:v>
                </c:pt>
                <c:pt idx="4952">
                  <c:v>49.529999999999099</c:v>
                </c:pt>
                <c:pt idx="4953">
                  <c:v>49.539999999999097</c:v>
                </c:pt>
                <c:pt idx="4954">
                  <c:v>49.549999999999102</c:v>
                </c:pt>
                <c:pt idx="4955">
                  <c:v>49.5599999999991</c:v>
                </c:pt>
                <c:pt idx="4956">
                  <c:v>49.569999999999098</c:v>
                </c:pt>
                <c:pt idx="4957">
                  <c:v>49.579999999999103</c:v>
                </c:pt>
                <c:pt idx="4958">
                  <c:v>49.589999999999101</c:v>
                </c:pt>
                <c:pt idx="4959">
                  <c:v>49.599999999999099</c:v>
                </c:pt>
                <c:pt idx="4960">
                  <c:v>49.609999999999097</c:v>
                </c:pt>
                <c:pt idx="4961">
                  <c:v>49.619999999999102</c:v>
                </c:pt>
                <c:pt idx="4962">
                  <c:v>49.6299999999991</c:v>
                </c:pt>
                <c:pt idx="4963">
                  <c:v>49.639999999999098</c:v>
                </c:pt>
                <c:pt idx="4964">
                  <c:v>49.649999999999103</c:v>
                </c:pt>
                <c:pt idx="4965">
                  <c:v>49.659999999999101</c:v>
                </c:pt>
                <c:pt idx="4966">
                  <c:v>49.669999999999099</c:v>
                </c:pt>
                <c:pt idx="4967">
                  <c:v>49.679999999999097</c:v>
                </c:pt>
                <c:pt idx="4968">
                  <c:v>49.689999999999102</c:v>
                </c:pt>
                <c:pt idx="4969">
                  <c:v>49.6999999999991</c:v>
                </c:pt>
                <c:pt idx="4970">
                  <c:v>49.709999999999098</c:v>
                </c:pt>
                <c:pt idx="4971">
                  <c:v>49.719999999999096</c:v>
                </c:pt>
                <c:pt idx="4972">
                  <c:v>49.729999999999102</c:v>
                </c:pt>
                <c:pt idx="4973">
                  <c:v>49.7399999999991</c:v>
                </c:pt>
                <c:pt idx="4974">
                  <c:v>49.749999999999098</c:v>
                </c:pt>
                <c:pt idx="4975">
                  <c:v>49.759999999999103</c:v>
                </c:pt>
                <c:pt idx="4976">
                  <c:v>49.769999999999001</c:v>
                </c:pt>
                <c:pt idx="4977">
                  <c:v>49.779999999999099</c:v>
                </c:pt>
                <c:pt idx="4978">
                  <c:v>49.789999999999097</c:v>
                </c:pt>
                <c:pt idx="4979">
                  <c:v>49.799999999999002</c:v>
                </c:pt>
                <c:pt idx="4980">
                  <c:v>49.8099999999991</c:v>
                </c:pt>
                <c:pt idx="4981">
                  <c:v>49.819999999999098</c:v>
                </c:pt>
                <c:pt idx="4982">
                  <c:v>49.829999999999103</c:v>
                </c:pt>
                <c:pt idx="4983">
                  <c:v>49.839999999999002</c:v>
                </c:pt>
                <c:pt idx="4984">
                  <c:v>49.849999999999</c:v>
                </c:pt>
                <c:pt idx="4985">
                  <c:v>49.859999999999097</c:v>
                </c:pt>
                <c:pt idx="4986">
                  <c:v>49.869999999999003</c:v>
                </c:pt>
                <c:pt idx="4987">
                  <c:v>49.879999999999001</c:v>
                </c:pt>
                <c:pt idx="4988">
                  <c:v>49.889999999999098</c:v>
                </c:pt>
                <c:pt idx="4989">
                  <c:v>49.899999999999103</c:v>
                </c:pt>
                <c:pt idx="4990">
                  <c:v>49.909999999999002</c:v>
                </c:pt>
                <c:pt idx="4991">
                  <c:v>49.919999999999</c:v>
                </c:pt>
                <c:pt idx="4992">
                  <c:v>49.929999999998998</c:v>
                </c:pt>
                <c:pt idx="4993">
                  <c:v>49.939999999999102</c:v>
                </c:pt>
                <c:pt idx="4994">
                  <c:v>49.949999999999001</c:v>
                </c:pt>
                <c:pt idx="4995">
                  <c:v>49.959999999998999</c:v>
                </c:pt>
                <c:pt idx="4996">
                  <c:v>49.969999999999096</c:v>
                </c:pt>
                <c:pt idx="4997">
                  <c:v>49.979999999999002</c:v>
                </c:pt>
                <c:pt idx="4998">
                  <c:v>49.989999999999</c:v>
                </c:pt>
                <c:pt idx="4999">
                  <c:v>49.999999999998998</c:v>
                </c:pt>
                <c:pt idx="5000">
                  <c:v>50.009999999999003</c:v>
                </c:pt>
                <c:pt idx="5001">
                  <c:v>50.019999999999001</c:v>
                </c:pt>
                <c:pt idx="5002">
                  <c:v>50.029999999998999</c:v>
                </c:pt>
                <c:pt idx="5003">
                  <c:v>50.039999999998997</c:v>
                </c:pt>
                <c:pt idx="5004">
                  <c:v>50.049999999999002</c:v>
                </c:pt>
                <c:pt idx="5005">
                  <c:v>50.059999999999</c:v>
                </c:pt>
                <c:pt idx="5006">
                  <c:v>50.069999999998998</c:v>
                </c:pt>
                <c:pt idx="5007">
                  <c:v>50.079999999999004</c:v>
                </c:pt>
                <c:pt idx="5008">
                  <c:v>50.089999999999002</c:v>
                </c:pt>
                <c:pt idx="5009">
                  <c:v>50.099999999999</c:v>
                </c:pt>
                <c:pt idx="5010">
                  <c:v>50.109999999998998</c:v>
                </c:pt>
                <c:pt idx="5011">
                  <c:v>50.119999999999003</c:v>
                </c:pt>
                <c:pt idx="5012">
                  <c:v>50.129999999999001</c:v>
                </c:pt>
                <c:pt idx="5013">
                  <c:v>50.139999999998999</c:v>
                </c:pt>
                <c:pt idx="5014">
                  <c:v>50.149999999998997</c:v>
                </c:pt>
                <c:pt idx="5015">
                  <c:v>50.159999999999002</c:v>
                </c:pt>
                <c:pt idx="5016">
                  <c:v>50.169999999999</c:v>
                </c:pt>
                <c:pt idx="5017">
                  <c:v>50.179999999998998</c:v>
                </c:pt>
                <c:pt idx="5018">
                  <c:v>50.189999999999003</c:v>
                </c:pt>
                <c:pt idx="5019">
                  <c:v>50.199999999999001</c:v>
                </c:pt>
                <c:pt idx="5020">
                  <c:v>50.209999999998999</c:v>
                </c:pt>
                <c:pt idx="5021">
                  <c:v>50.219999999998997</c:v>
                </c:pt>
                <c:pt idx="5022">
                  <c:v>50.229999999999002</c:v>
                </c:pt>
                <c:pt idx="5023">
                  <c:v>50.239999999999</c:v>
                </c:pt>
                <c:pt idx="5024">
                  <c:v>50.249999999998998</c:v>
                </c:pt>
                <c:pt idx="5025">
                  <c:v>50.259999999999003</c:v>
                </c:pt>
                <c:pt idx="5026">
                  <c:v>50.269999999999001</c:v>
                </c:pt>
                <c:pt idx="5027">
                  <c:v>50.279999999998999</c:v>
                </c:pt>
                <c:pt idx="5028">
                  <c:v>50.289999999998997</c:v>
                </c:pt>
                <c:pt idx="5029">
                  <c:v>50.299999999999002</c:v>
                </c:pt>
                <c:pt idx="5030">
                  <c:v>50.309999999999</c:v>
                </c:pt>
                <c:pt idx="5031">
                  <c:v>50.319999999998998</c:v>
                </c:pt>
                <c:pt idx="5032">
                  <c:v>50.329999999999004</c:v>
                </c:pt>
                <c:pt idx="5033">
                  <c:v>50.339999999999002</c:v>
                </c:pt>
                <c:pt idx="5034">
                  <c:v>50.349999999999</c:v>
                </c:pt>
                <c:pt idx="5035">
                  <c:v>50.359999999998998</c:v>
                </c:pt>
                <c:pt idx="5036">
                  <c:v>50.369999999999003</c:v>
                </c:pt>
                <c:pt idx="5037">
                  <c:v>50.379999999999001</c:v>
                </c:pt>
                <c:pt idx="5038">
                  <c:v>50.389999999998999</c:v>
                </c:pt>
                <c:pt idx="5039">
                  <c:v>50.399999999998997</c:v>
                </c:pt>
                <c:pt idx="5040">
                  <c:v>50.409999999999002</c:v>
                </c:pt>
                <c:pt idx="5041">
                  <c:v>50.419999999999</c:v>
                </c:pt>
                <c:pt idx="5042">
                  <c:v>50.429999999998998</c:v>
                </c:pt>
                <c:pt idx="5043">
                  <c:v>50.439999999999003</c:v>
                </c:pt>
                <c:pt idx="5044">
                  <c:v>50.449999999999001</c:v>
                </c:pt>
                <c:pt idx="5045">
                  <c:v>50.459999999998999</c:v>
                </c:pt>
                <c:pt idx="5046">
                  <c:v>50.469999999998997</c:v>
                </c:pt>
                <c:pt idx="5047">
                  <c:v>50.479999999999002</c:v>
                </c:pt>
                <c:pt idx="5048">
                  <c:v>50.489999999999</c:v>
                </c:pt>
                <c:pt idx="5049">
                  <c:v>50.499999999998998</c:v>
                </c:pt>
                <c:pt idx="5050">
                  <c:v>50.509999999999003</c:v>
                </c:pt>
                <c:pt idx="5051">
                  <c:v>50.519999999999001</c:v>
                </c:pt>
                <c:pt idx="5052">
                  <c:v>50.529999999998999</c:v>
                </c:pt>
                <c:pt idx="5053">
                  <c:v>50.539999999998997</c:v>
                </c:pt>
                <c:pt idx="5054">
                  <c:v>50.549999999999002</c:v>
                </c:pt>
                <c:pt idx="5055">
                  <c:v>50.559999999999</c:v>
                </c:pt>
                <c:pt idx="5056">
                  <c:v>50.569999999998998</c:v>
                </c:pt>
                <c:pt idx="5057">
                  <c:v>50.579999999999004</c:v>
                </c:pt>
                <c:pt idx="5058">
                  <c:v>50.589999999999002</c:v>
                </c:pt>
                <c:pt idx="5059">
                  <c:v>50.599999999999</c:v>
                </c:pt>
                <c:pt idx="5060">
                  <c:v>50.609999999998998</c:v>
                </c:pt>
                <c:pt idx="5061">
                  <c:v>50.619999999999003</c:v>
                </c:pt>
                <c:pt idx="5062">
                  <c:v>50.629999999999001</c:v>
                </c:pt>
                <c:pt idx="5063">
                  <c:v>50.639999999998999</c:v>
                </c:pt>
                <c:pt idx="5064">
                  <c:v>50.649999999998997</c:v>
                </c:pt>
                <c:pt idx="5065">
                  <c:v>50.659999999999002</c:v>
                </c:pt>
                <c:pt idx="5066">
                  <c:v>50.669999999999</c:v>
                </c:pt>
                <c:pt idx="5067">
                  <c:v>50.679999999998998</c:v>
                </c:pt>
                <c:pt idx="5068">
                  <c:v>50.689999999999003</c:v>
                </c:pt>
                <c:pt idx="5069">
                  <c:v>50.699999999999001</c:v>
                </c:pt>
                <c:pt idx="5070">
                  <c:v>50.709999999998999</c:v>
                </c:pt>
                <c:pt idx="5071">
                  <c:v>50.719999999998997</c:v>
                </c:pt>
                <c:pt idx="5072">
                  <c:v>50.729999999999002</c:v>
                </c:pt>
                <c:pt idx="5073">
                  <c:v>50.739999999999</c:v>
                </c:pt>
                <c:pt idx="5074">
                  <c:v>50.749999999998998</c:v>
                </c:pt>
                <c:pt idx="5075">
                  <c:v>50.759999999999003</c:v>
                </c:pt>
                <c:pt idx="5076">
                  <c:v>50.769999999999001</c:v>
                </c:pt>
                <c:pt idx="5077">
                  <c:v>50.779999999998999</c:v>
                </c:pt>
                <c:pt idx="5078">
                  <c:v>50.789999999998997</c:v>
                </c:pt>
                <c:pt idx="5079">
                  <c:v>50.799999999999002</c:v>
                </c:pt>
                <c:pt idx="5080">
                  <c:v>50.809999999999</c:v>
                </c:pt>
                <c:pt idx="5081">
                  <c:v>50.819999999998998</c:v>
                </c:pt>
                <c:pt idx="5082">
                  <c:v>50.829999999999004</c:v>
                </c:pt>
                <c:pt idx="5083">
                  <c:v>50.839999999999002</c:v>
                </c:pt>
                <c:pt idx="5084">
                  <c:v>50.849999999999</c:v>
                </c:pt>
                <c:pt idx="5085">
                  <c:v>50.859999999998998</c:v>
                </c:pt>
                <c:pt idx="5086">
                  <c:v>50.869999999999003</c:v>
                </c:pt>
                <c:pt idx="5087">
                  <c:v>50.879999999999001</c:v>
                </c:pt>
                <c:pt idx="5088">
                  <c:v>50.889999999998999</c:v>
                </c:pt>
                <c:pt idx="5089">
                  <c:v>50.899999999998997</c:v>
                </c:pt>
                <c:pt idx="5090">
                  <c:v>50.909999999999002</c:v>
                </c:pt>
                <c:pt idx="5091">
                  <c:v>50.919999999999</c:v>
                </c:pt>
                <c:pt idx="5092">
                  <c:v>50.929999999998998</c:v>
                </c:pt>
                <c:pt idx="5093">
                  <c:v>50.939999999999003</c:v>
                </c:pt>
                <c:pt idx="5094">
                  <c:v>50.949999999999001</c:v>
                </c:pt>
                <c:pt idx="5095">
                  <c:v>50.959999999998999</c:v>
                </c:pt>
                <c:pt idx="5096">
                  <c:v>50.969999999998997</c:v>
                </c:pt>
                <c:pt idx="5097">
                  <c:v>50.979999999999002</c:v>
                </c:pt>
                <c:pt idx="5098">
                  <c:v>50.989999999999</c:v>
                </c:pt>
                <c:pt idx="5099">
                  <c:v>50.999999999998998</c:v>
                </c:pt>
                <c:pt idx="5100">
                  <c:v>51.009999999999003</c:v>
                </c:pt>
                <c:pt idx="5101">
                  <c:v>51.019999999999001</c:v>
                </c:pt>
                <c:pt idx="5102">
                  <c:v>51.029999999998999</c:v>
                </c:pt>
                <c:pt idx="5103">
                  <c:v>51.039999999998997</c:v>
                </c:pt>
                <c:pt idx="5104">
                  <c:v>51.049999999999002</c:v>
                </c:pt>
                <c:pt idx="5105">
                  <c:v>51.059999999999</c:v>
                </c:pt>
                <c:pt idx="5106">
                  <c:v>51.069999999998998</c:v>
                </c:pt>
                <c:pt idx="5107">
                  <c:v>51.079999999999004</c:v>
                </c:pt>
                <c:pt idx="5108">
                  <c:v>51.089999999999002</c:v>
                </c:pt>
                <c:pt idx="5109">
                  <c:v>51.099999999999</c:v>
                </c:pt>
                <c:pt idx="5110">
                  <c:v>51.109999999998998</c:v>
                </c:pt>
                <c:pt idx="5111">
                  <c:v>51.119999999999003</c:v>
                </c:pt>
                <c:pt idx="5112">
                  <c:v>51.129999999999001</c:v>
                </c:pt>
                <c:pt idx="5113">
                  <c:v>51.139999999998999</c:v>
                </c:pt>
                <c:pt idx="5114">
                  <c:v>51.149999999998997</c:v>
                </c:pt>
                <c:pt idx="5115">
                  <c:v>51.159999999999002</c:v>
                </c:pt>
                <c:pt idx="5116">
                  <c:v>51.169999999999</c:v>
                </c:pt>
                <c:pt idx="5117">
                  <c:v>51.179999999998998</c:v>
                </c:pt>
                <c:pt idx="5118">
                  <c:v>51.189999999999003</c:v>
                </c:pt>
                <c:pt idx="5119">
                  <c:v>51.199999999999001</c:v>
                </c:pt>
                <c:pt idx="5120">
                  <c:v>51.209999999998999</c:v>
                </c:pt>
                <c:pt idx="5121">
                  <c:v>51.219999999998997</c:v>
                </c:pt>
                <c:pt idx="5122">
                  <c:v>51.229999999999002</c:v>
                </c:pt>
                <c:pt idx="5123">
                  <c:v>51.239999999999</c:v>
                </c:pt>
                <c:pt idx="5124">
                  <c:v>51.249999999998998</c:v>
                </c:pt>
                <c:pt idx="5125">
                  <c:v>51.259999999999003</c:v>
                </c:pt>
                <c:pt idx="5126">
                  <c:v>51.269999999999001</c:v>
                </c:pt>
                <c:pt idx="5127">
                  <c:v>51.279999999998999</c:v>
                </c:pt>
                <c:pt idx="5128">
                  <c:v>51.289999999998997</c:v>
                </c:pt>
                <c:pt idx="5129">
                  <c:v>51.299999999999002</c:v>
                </c:pt>
                <c:pt idx="5130">
                  <c:v>51.309999999999</c:v>
                </c:pt>
                <c:pt idx="5131">
                  <c:v>51.319999999998998</c:v>
                </c:pt>
                <c:pt idx="5132">
                  <c:v>51.329999999999004</c:v>
                </c:pt>
                <c:pt idx="5133">
                  <c:v>51.339999999999002</c:v>
                </c:pt>
                <c:pt idx="5134">
                  <c:v>51.349999999999</c:v>
                </c:pt>
                <c:pt idx="5135">
                  <c:v>51.359999999998998</c:v>
                </c:pt>
                <c:pt idx="5136">
                  <c:v>51.369999999999003</c:v>
                </c:pt>
                <c:pt idx="5137">
                  <c:v>51.379999999999001</c:v>
                </c:pt>
                <c:pt idx="5138">
                  <c:v>51.389999999998999</c:v>
                </c:pt>
                <c:pt idx="5139">
                  <c:v>51.399999999998997</c:v>
                </c:pt>
                <c:pt idx="5140">
                  <c:v>51.409999999999002</c:v>
                </c:pt>
                <c:pt idx="5141">
                  <c:v>51.419999999999</c:v>
                </c:pt>
                <c:pt idx="5142">
                  <c:v>51.429999999998998</c:v>
                </c:pt>
                <c:pt idx="5143">
                  <c:v>51.439999999999003</c:v>
                </c:pt>
                <c:pt idx="5144">
                  <c:v>51.449999999999001</c:v>
                </c:pt>
                <c:pt idx="5145">
                  <c:v>51.459999999998999</c:v>
                </c:pt>
                <c:pt idx="5146">
                  <c:v>51.469999999998997</c:v>
                </c:pt>
                <c:pt idx="5147">
                  <c:v>51.479999999999002</c:v>
                </c:pt>
                <c:pt idx="5148">
                  <c:v>51.489999999999</c:v>
                </c:pt>
                <c:pt idx="5149">
                  <c:v>51.499999999998998</c:v>
                </c:pt>
                <c:pt idx="5150">
                  <c:v>51.509999999999003</c:v>
                </c:pt>
                <c:pt idx="5151">
                  <c:v>51.519999999999001</c:v>
                </c:pt>
                <c:pt idx="5152">
                  <c:v>51.529999999998999</c:v>
                </c:pt>
                <c:pt idx="5153">
                  <c:v>51.539999999998997</c:v>
                </c:pt>
                <c:pt idx="5154">
                  <c:v>51.549999999999002</c:v>
                </c:pt>
                <c:pt idx="5155">
                  <c:v>51.559999999999</c:v>
                </c:pt>
                <c:pt idx="5156">
                  <c:v>51.569999999998998</c:v>
                </c:pt>
                <c:pt idx="5157">
                  <c:v>51.579999999999004</c:v>
                </c:pt>
                <c:pt idx="5158">
                  <c:v>51.589999999999002</c:v>
                </c:pt>
                <c:pt idx="5159">
                  <c:v>51.599999999999</c:v>
                </c:pt>
                <c:pt idx="5160">
                  <c:v>51.609999999998998</c:v>
                </c:pt>
                <c:pt idx="5161">
                  <c:v>51.619999999999003</c:v>
                </c:pt>
                <c:pt idx="5162">
                  <c:v>51.629999999999001</c:v>
                </c:pt>
                <c:pt idx="5163">
                  <c:v>51.639999999998999</c:v>
                </c:pt>
                <c:pt idx="5164">
                  <c:v>51.649999999998997</c:v>
                </c:pt>
                <c:pt idx="5165">
                  <c:v>51.659999999999002</c:v>
                </c:pt>
                <c:pt idx="5166">
                  <c:v>51.669999999999</c:v>
                </c:pt>
                <c:pt idx="5167">
                  <c:v>51.679999999998998</c:v>
                </c:pt>
                <c:pt idx="5168">
                  <c:v>51.689999999999003</c:v>
                </c:pt>
                <c:pt idx="5169">
                  <c:v>51.699999999999001</c:v>
                </c:pt>
                <c:pt idx="5170">
                  <c:v>51.709999999998999</c:v>
                </c:pt>
                <c:pt idx="5171">
                  <c:v>51.719999999998997</c:v>
                </c:pt>
                <c:pt idx="5172">
                  <c:v>51.729999999999002</c:v>
                </c:pt>
                <c:pt idx="5173">
                  <c:v>51.739999999999</c:v>
                </c:pt>
                <c:pt idx="5174">
                  <c:v>51.749999999998998</c:v>
                </c:pt>
                <c:pt idx="5175">
                  <c:v>51.759999999999003</c:v>
                </c:pt>
                <c:pt idx="5176">
                  <c:v>51.769999999999001</c:v>
                </c:pt>
                <c:pt idx="5177">
                  <c:v>51.779999999998999</c:v>
                </c:pt>
                <c:pt idx="5178">
                  <c:v>51.789999999998997</c:v>
                </c:pt>
                <c:pt idx="5179">
                  <c:v>51.799999999999002</c:v>
                </c:pt>
                <c:pt idx="5180">
                  <c:v>51.809999999999</c:v>
                </c:pt>
                <c:pt idx="5181">
                  <c:v>51.819999999998998</c:v>
                </c:pt>
                <c:pt idx="5182">
                  <c:v>51.829999999999004</c:v>
                </c:pt>
                <c:pt idx="5183">
                  <c:v>51.839999999999002</c:v>
                </c:pt>
                <c:pt idx="5184">
                  <c:v>51.849999999999</c:v>
                </c:pt>
                <c:pt idx="5185">
                  <c:v>51.859999999998998</c:v>
                </c:pt>
                <c:pt idx="5186">
                  <c:v>51.869999999999003</c:v>
                </c:pt>
                <c:pt idx="5187">
                  <c:v>51.879999999999001</c:v>
                </c:pt>
                <c:pt idx="5188">
                  <c:v>51.889999999998999</c:v>
                </c:pt>
                <c:pt idx="5189">
                  <c:v>51.899999999998997</c:v>
                </c:pt>
                <c:pt idx="5190">
                  <c:v>51.909999999999002</c:v>
                </c:pt>
                <c:pt idx="5191">
                  <c:v>51.919999999999</c:v>
                </c:pt>
                <c:pt idx="5192">
                  <c:v>51.929999999998998</c:v>
                </c:pt>
                <c:pt idx="5193">
                  <c:v>51.939999999999003</c:v>
                </c:pt>
                <c:pt idx="5194">
                  <c:v>51.949999999999001</c:v>
                </c:pt>
                <c:pt idx="5195">
                  <c:v>51.959999999998999</c:v>
                </c:pt>
                <c:pt idx="5196">
                  <c:v>51.969999999998997</c:v>
                </c:pt>
                <c:pt idx="5197">
                  <c:v>51.979999999999002</c:v>
                </c:pt>
                <c:pt idx="5198">
                  <c:v>51.989999999999</c:v>
                </c:pt>
                <c:pt idx="5199">
                  <c:v>51.999999999998998</c:v>
                </c:pt>
                <c:pt idx="5200">
                  <c:v>52.009999999999003</c:v>
                </c:pt>
                <c:pt idx="5201">
                  <c:v>52.019999999999001</c:v>
                </c:pt>
                <c:pt idx="5202">
                  <c:v>52.029999999998999</c:v>
                </c:pt>
                <c:pt idx="5203">
                  <c:v>52.039999999998997</c:v>
                </c:pt>
                <c:pt idx="5204">
                  <c:v>52.049999999999002</c:v>
                </c:pt>
                <c:pt idx="5205">
                  <c:v>52.059999999999</c:v>
                </c:pt>
                <c:pt idx="5206">
                  <c:v>52.069999999998998</c:v>
                </c:pt>
                <c:pt idx="5207">
                  <c:v>52.079999999999004</c:v>
                </c:pt>
                <c:pt idx="5208">
                  <c:v>52.089999999999002</c:v>
                </c:pt>
                <c:pt idx="5209">
                  <c:v>52.099999999999</c:v>
                </c:pt>
                <c:pt idx="5210">
                  <c:v>52.109999999998998</c:v>
                </c:pt>
                <c:pt idx="5211">
                  <c:v>52.119999999999003</c:v>
                </c:pt>
                <c:pt idx="5212">
                  <c:v>52.129999999999001</c:v>
                </c:pt>
                <c:pt idx="5213">
                  <c:v>52.139999999998999</c:v>
                </c:pt>
                <c:pt idx="5214">
                  <c:v>52.149999999998997</c:v>
                </c:pt>
                <c:pt idx="5215">
                  <c:v>52.159999999999002</c:v>
                </c:pt>
                <c:pt idx="5216">
                  <c:v>52.169999999999</c:v>
                </c:pt>
                <c:pt idx="5217">
                  <c:v>52.179999999998998</c:v>
                </c:pt>
                <c:pt idx="5218">
                  <c:v>52.189999999999003</c:v>
                </c:pt>
                <c:pt idx="5219">
                  <c:v>52.199999999999001</c:v>
                </c:pt>
                <c:pt idx="5220">
                  <c:v>52.209999999998999</c:v>
                </c:pt>
                <c:pt idx="5221">
                  <c:v>52.219999999998997</c:v>
                </c:pt>
                <c:pt idx="5222">
                  <c:v>52.229999999999002</c:v>
                </c:pt>
                <c:pt idx="5223">
                  <c:v>52.239999999999</c:v>
                </c:pt>
                <c:pt idx="5224">
                  <c:v>52.249999999998998</c:v>
                </c:pt>
                <c:pt idx="5225">
                  <c:v>52.259999999999003</c:v>
                </c:pt>
                <c:pt idx="5226">
                  <c:v>52.269999999999001</c:v>
                </c:pt>
                <c:pt idx="5227">
                  <c:v>52.279999999998999</c:v>
                </c:pt>
                <c:pt idx="5228">
                  <c:v>52.289999999998997</c:v>
                </c:pt>
                <c:pt idx="5229">
                  <c:v>52.299999999999002</c:v>
                </c:pt>
                <c:pt idx="5230">
                  <c:v>52.309999999999</c:v>
                </c:pt>
                <c:pt idx="5231">
                  <c:v>52.319999999998998</c:v>
                </c:pt>
                <c:pt idx="5232">
                  <c:v>52.329999999999004</c:v>
                </c:pt>
                <c:pt idx="5233">
                  <c:v>52.339999999999002</c:v>
                </c:pt>
                <c:pt idx="5234">
                  <c:v>52.349999999999</c:v>
                </c:pt>
                <c:pt idx="5235">
                  <c:v>52.359999999998998</c:v>
                </c:pt>
                <c:pt idx="5236">
                  <c:v>52.369999999999003</c:v>
                </c:pt>
                <c:pt idx="5237">
                  <c:v>52.379999999999001</c:v>
                </c:pt>
                <c:pt idx="5238">
                  <c:v>52.389999999998999</c:v>
                </c:pt>
                <c:pt idx="5239">
                  <c:v>52.399999999998997</c:v>
                </c:pt>
                <c:pt idx="5240">
                  <c:v>52.409999999999002</c:v>
                </c:pt>
                <c:pt idx="5241">
                  <c:v>52.419999999999</c:v>
                </c:pt>
                <c:pt idx="5242">
                  <c:v>52.429999999998998</c:v>
                </c:pt>
                <c:pt idx="5243">
                  <c:v>52.439999999999003</c:v>
                </c:pt>
                <c:pt idx="5244">
                  <c:v>52.449999999999001</c:v>
                </c:pt>
                <c:pt idx="5245">
                  <c:v>52.459999999998999</c:v>
                </c:pt>
                <c:pt idx="5246">
                  <c:v>52.469999999998997</c:v>
                </c:pt>
                <c:pt idx="5247">
                  <c:v>52.479999999999002</c:v>
                </c:pt>
                <c:pt idx="5248">
                  <c:v>52.489999999999</c:v>
                </c:pt>
                <c:pt idx="5249">
                  <c:v>52.499999999998998</c:v>
                </c:pt>
                <c:pt idx="5250">
                  <c:v>52.509999999999003</c:v>
                </c:pt>
                <c:pt idx="5251">
                  <c:v>52.519999999999001</c:v>
                </c:pt>
                <c:pt idx="5252">
                  <c:v>52.529999999998999</c:v>
                </c:pt>
                <c:pt idx="5253">
                  <c:v>52.539999999998997</c:v>
                </c:pt>
                <c:pt idx="5254">
                  <c:v>52.549999999999002</c:v>
                </c:pt>
                <c:pt idx="5255">
                  <c:v>52.559999999999</c:v>
                </c:pt>
                <c:pt idx="5256">
                  <c:v>52.569999999998998</c:v>
                </c:pt>
                <c:pt idx="5257">
                  <c:v>52.579999999999004</c:v>
                </c:pt>
                <c:pt idx="5258">
                  <c:v>52.589999999999002</c:v>
                </c:pt>
                <c:pt idx="5259">
                  <c:v>52.599999999999</c:v>
                </c:pt>
                <c:pt idx="5260">
                  <c:v>52.609999999998998</c:v>
                </c:pt>
                <c:pt idx="5261">
                  <c:v>52.619999999999003</c:v>
                </c:pt>
                <c:pt idx="5262">
                  <c:v>52.629999999999001</c:v>
                </c:pt>
                <c:pt idx="5263">
                  <c:v>52.639999999998999</c:v>
                </c:pt>
                <c:pt idx="5264">
                  <c:v>52.649999999998997</c:v>
                </c:pt>
                <c:pt idx="5265">
                  <c:v>52.659999999999002</c:v>
                </c:pt>
                <c:pt idx="5266">
                  <c:v>52.669999999999</c:v>
                </c:pt>
                <c:pt idx="5267">
                  <c:v>52.679999999998998</c:v>
                </c:pt>
                <c:pt idx="5268">
                  <c:v>52.689999999999003</c:v>
                </c:pt>
                <c:pt idx="5269">
                  <c:v>52.699999999999001</c:v>
                </c:pt>
                <c:pt idx="5270">
                  <c:v>52.709999999998999</c:v>
                </c:pt>
                <c:pt idx="5271">
                  <c:v>52.719999999998997</c:v>
                </c:pt>
                <c:pt idx="5272">
                  <c:v>52.729999999999002</c:v>
                </c:pt>
                <c:pt idx="5273">
                  <c:v>52.739999999999</c:v>
                </c:pt>
                <c:pt idx="5274">
                  <c:v>52.749999999998998</c:v>
                </c:pt>
                <c:pt idx="5275">
                  <c:v>52.759999999999003</c:v>
                </c:pt>
                <c:pt idx="5276">
                  <c:v>52.769999999999001</c:v>
                </c:pt>
                <c:pt idx="5277">
                  <c:v>52.779999999998999</c:v>
                </c:pt>
                <c:pt idx="5278">
                  <c:v>52.789999999998997</c:v>
                </c:pt>
                <c:pt idx="5279">
                  <c:v>52.799999999999002</c:v>
                </c:pt>
                <c:pt idx="5280">
                  <c:v>52.809999999999</c:v>
                </c:pt>
                <c:pt idx="5281">
                  <c:v>52.819999999998998</c:v>
                </c:pt>
                <c:pt idx="5282">
                  <c:v>52.829999999999004</c:v>
                </c:pt>
                <c:pt idx="5283">
                  <c:v>52.839999999999002</c:v>
                </c:pt>
                <c:pt idx="5284">
                  <c:v>52.849999999999</c:v>
                </c:pt>
                <c:pt idx="5285">
                  <c:v>52.859999999998998</c:v>
                </c:pt>
                <c:pt idx="5286">
                  <c:v>52.869999999999003</c:v>
                </c:pt>
                <c:pt idx="5287">
                  <c:v>52.879999999999001</c:v>
                </c:pt>
                <c:pt idx="5288">
                  <c:v>52.889999999998999</c:v>
                </c:pt>
                <c:pt idx="5289">
                  <c:v>52.899999999998997</c:v>
                </c:pt>
                <c:pt idx="5290">
                  <c:v>52.909999999999002</c:v>
                </c:pt>
                <c:pt idx="5291">
                  <c:v>52.919999999999</c:v>
                </c:pt>
                <c:pt idx="5292">
                  <c:v>52.929999999998998</c:v>
                </c:pt>
                <c:pt idx="5293">
                  <c:v>52.939999999999003</c:v>
                </c:pt>
                <c:pt idx="5294">
                  <c:v>52.949999999999001</c:v>
                </c:pt>
                <c:pt idx="5295">
                  <c:v>52.959999999998999</c:v>
                </c:pt>
                <c:pt idx="5296">
                  <c:v>52.969999999998997</c:v>
                </c:pt>
                <c:pt idx="5297">
                  <c:v>52.979999999999002</c:v>
                </c:pt>
                <c:pt idx="5298">
                  <c:v>52.989999999999</c:v>
                </c:pt>
                <c:pt idx="5299">
                  <c:v>52.999999999998998</c:v>
                </c:pt>
                <c:pt idx="5300">
                  <c:v>53.009999999999003</c:v>
                </c:pt>
                <c:pt idx="5301">
                  <c:v>53.019999999999001</c:v>
                </c:pt>
                <c:pt idx="5302">
                  <c:v>53.029999999998999</c:v>
                </c:pt>
                <c:pt idx="5303">
                  <c:v>53.039999999998997</c:v>
                </c:pt>
                <c:pt idx="5304">
                  <c:v>53.049999999999002</c:v>
                </c:pt>
                <c:pt idx="5305">
                  <c:v>53.059999999999</c:v>
                </c:pt>
                <c:pt idx="5306">
                  <c:v>53.069999999998998</c:v>
                </c:pt>
                <c:pt idx="5307">
                  <c:v>53.079999999999004</c:v>
                </c:pt>
                <c:pt idx="5308">
                  <c:v>53.089999999999002</c:v>
                </c:pt>
                <c:pt idx="5309">
                  <c:v>53.099999999999</c:v>
                </c:pt>
                <c:pt idx="5310">
                  <c:v>53.109999999998998</c:v>
                </c:pt>
                <c:pt idx="5311">
                  <c:v>53.119999999999003</c:v>
                </c:pt>
                <c:pt idx="5312">
                  <c:v>53.129999999999001</c:v>
                </c:pt>
                <c:pt idx="5313">
                  <c:v>53.139999999998999</c:v>
                </c:pt>
                <c:pt idx="5314">
                  <c:v>53.149999999998997</c:v>
                </c:pt>
                <c:pt idx="5315">
                  <c:v>53.159999999999002</c:v>
                </c:pt>
                <c:pt idx="5316">
                  <c:v>53.169999999999</c:v>
                </c:pt>
                <c:pt idx="5317">
                  <c:v>53.179999999998998</c:v>
                </c:pt>
                <c:pt idx="5318">
                  <c:v>53.189999999999003</c:v>
                </c:pt>
                <c:pt idx="5319">
                  <c:v>53.199999999999001</c:v>
                </c:pt>
                <c:pt idx="5320">
                  <c:v>53.209999999998999</c:v>
                </c:pt>
                <c:pt idx="5321">
                  <c:v>53.219999999998997</c:v>
                </c:pt>
                <c:pt idx="5322">
                  <c:v>53.229999999999002</c:v>
                </c:pt>
                <c:pt idx="5323">
                  <c:v>53.239999999999</c:v>
                </c:pt>
                <c:pt idx="5324">
                  <c:v>53.249999999998998</c:v>
                </c:pt>
                <c:pt idx="5325">
                  <c:v>53.259999999999003</c:v>
                </c:pt>
                <c:pt idx="5326">
                  <c:v>53.269999999999001</c:v>
                </c:pt>
                <c:pt idx="5327">
                  <c:v>53.279999999998999</c:v>
                </c:pt>
                <c:pt idx="5328">
                  <c:v>53.289999999998997</c:v>
                </c:pt>
                <c:pt idx="5329">
                  <c:v>53.299999999999002</c:v>
                </c:pt>
                <c:pt idx="5330">
                  <c:v>53.309999999999</c:v>
                </c:pt>
                <c:pt idx="5331">
                  <c:v>53.319999999998998</c:v>
                </c:pt>
                <c:pt idx="5332">
                  <c:v>53.329999999999004</c:v>
                </c:pt>
                <c:pt idx="5333">
                  <c:v>53.339999999999002</c:v>
                </c:pt>
                <c:pt idx="5334">
                  <c:v>53.349999999999</c:v>
                </c:pt>
                <c:pt idx="5335">
                  <c:v>53.359999999998998</c:v>
                </c:pt>
                <c:pt idx="5336">
                  <c:v>53.369999999999003</c:v>
                </c:pt>
                <c:pt idx="5337">
                  <c:v>53.379999999999001</c:v>
                </c:pt>
                <c:pt idx="5338">
                  <c:v>53.389999999998999</c:v>
                </c:pt>
                <c:pt idx="5339">
                  <c:v>53.399999999998997</c:v>
                </c:pt>
                <c:pt idx="5340">
                  <c:v>53.409999999999002</c:v>
                </c:pt>
                <c:pt idx="5341">
                  <c:v>53.419999999999</c:v>
                </c:pt>
                <c:pt idx="5342">
                  <c:v>53.429999999998998</c:v>
                </c:pt>
                <c:pt idx="5343">
                  <c:v>53.439999999999003</c:v>
                </c:pt>
                <c:pt idx="5344">
                  <c:v>53.449999999999001</c:v>
                </c:pt>
                <c:pt idx="5345">
                  <c:v>53.459999999998999</c:v>
                </c:pt>
                <c:pt idx="5346">
                  <c:v>53.469999999998997</c:v>
                </c:pt>
                <c:pt idx="5347">
                  <c:v>53.479999999999002</c:v>
                </c:pt>
                <c:pt idx="5348">
                  <c:v>53.489999999999</c:v>
                </c:pt>
                <c:pt idx="5349">
                  <c:v>53.499999999998998</c:v>
                </c:pt>
                <c:pt idx="5350">
                  <c:v>53.509999999999003</c:v>
                </c:pt>
                <c:pt idx="5351">
                  <c:v>53.519999999999001</c:v>
                </c:pt>
                <c:pt idx="5352">
                  <c:v>53.529999999998999</c:v>
                </c:pt>
                <c:pt idx="5353">
                  <c:v>53.539999999998997</c:v>
                </c:pt>
                <c:pt idx="5354">
                  <c:v>53.549999999999002</c:v>
                </c:pt>
                <c:pt idx="5355">
                  <c:v>53.559999999999</c:v>
                </c:pt>
                <c:pt idx="5356">
                  <c:v>53.569999999998998</c:v>
                </c:pt>
                <c:pt idx="5357">
                  <c:v>53.579999999999004</c:v>
                </c:pt>
                <c:pt idx="5358">
                  <c:v>53.589999999999002</c:v>
                </c:pt>
                <c:pt idx="5359">
                  <c:v>53.599999999999</c:v>
                </c:pt>
                <c:pt idx="5360">
                  <c:v>53.609999999998998</c:v>
                </c:pt>
                <c:pt idx="5361">
                  <c:v>53.619999999999003</c:v>
                </c:pt>
                <c:pt idx="5362">
                  <c:v>53.629999999999001</c:v>
                </c:pt>
                <c:pt idx="5363">
                  <c:v>53.639999999998999</c:v>
                </c:pt>
                <c:pt idx="5364">
                  <c:v>53.649999999998997</c:v>
                </c:pt>
                <c:pt idx="5365">
                  <c:v>53.659999999999002</c:v>
                </c:pt>
                <c:pt idx="5366">
                  <c:v>53.669999999999</c:v>
                </c:pt>
                <c:pt idx="5367">
                  <c:v>53.679999999998998</c:v>
                </c:pt>
                <c:pt idx="5368">
                  <c:v>53.689999999999003</c:v>
                </c:pt>
                <c:pt idx="5369">
                  <c:v>53.699999999999001</c:v>
                </c:pt>
                <c:pt idx="5370">
                  <c:v>53.709999999998999</c:v>
                </c:pt>
                <c:pt idx="5371">
                  <c:v>53.719999999998997</c:v>
                </c:pt>
                <c:pt idx="5372">
                  <c:v>53.729999999999002</c:v>
                </c:pt>
                <c:pt idx="5373">
                  <c:v>53.739999999999</c:v>
                </c:pt>
                <c:pt idx="5374">
                  <c:v>53.749999999998998</c:v>
                </c:pt>
                <c:pt idx="5375">
                  <c:v>53.759999999999003</c:v>
                </c:pt>
                <c:pt idx="5376">
                  <c:v>53.769999999999001</c:v>
                </c:pt>
                <c:pt idx="5377">
                  <c:v>53.779999999998999</c:v>
                </c:pt>
                <c:pt idx="5378">
                  <c:v>53.789999999998997</c:v>
                </c:pt>
                <c:pt idx="5379">
                  <c:v>53.799999999999002</c:v>
                </c:pt>
                <c:pt idx="5380">
                  <c:v>53.809999999999</c:v>
                </c:pt>
                <c:pt idx="5381">
                  <c:v>53.819999999998998</c:v>
                </c:pt>
                <c:pt idx="5382">
                  <c:v>53.829999999999004</c:v>
                </c:pt>
                <c:pt idx="5383">
                  <c:v>53.839999999999002</c:v>
                </c:pt>
                <c:pt idx="5384">
                  <c:v>53.849999999999</c:v>
                </c:pt>
                <c:pt idx="5385">
                  <c:v>53.859999999998998</c:v>
                </c:pt>
                <c:pt idx="5386">
                  <c:v>53.869999999999003</c:v>
                </c:pt>
                <c:pt idx="5387">
                  <c:v>53.879999999999001</c:v>
                </c:pt>
                <c:pt idx="5388">
                  <c:v>53.889999999998999</c:v>
                </c:pt>
                <c:pt idx="5389">
                  <c:v>53.899999999998997</c:v>
                </c:pt>
                <c:pt idx="5390">
                  <c:v>53.909999999999002</c:v>
                </c:pt>
                <c:pt idx="5391">
                  <c:v>53.919999999999</c:v>
                </c:pt>
                <c:pt idx="5392">
                  <c:v>53.929999999998998</c:v>
                </c:pt>
                <c:pt idx="5393">
                  <c:v>53.939999999999003</c:v>
                </c:pt>
                <c:pt idx="5394">
                  <c:v>53.949999999999001</c:v>
                </c:pt>
                <c:pt idx="5395">
                  <c:v>53.959999999998999</c:v>
                </c:pt>
                <c:pt idx="5396">
                  <c:v>53.969999999998997</c:v>
                </c:pt>
                <c:pt idx="5397">
                  <c:v>53.979999999999002</c:v>
                </c:pt>
                <c:pt idx="5398">
                  <c:v>53.989999999999</c:v>
                </c:pt>
                <c:pt idx="5399">
                  <c:v>53.999999999998998</c:v>
                </c:pt>
                <c:pt idx="5400">
                  <c:v>54.009999999999003</c:v>
                </c:pt>
                <c:pt idx="5401">
                  <c:v>54.019999999999001</c:v>
                </c:pt>
                <c:pt idx="5402">
                  <c:v>54.029999999998999</c:v>
                </c:pt>
                <c:pt idx="5403">
                  <c:v>54.039999999998997</c:v>
                </c:pt>
                <c:pt idx="5404">
                  <c:v>54.049999999999002</c:v>
                </c:pt>
                <c:pt idx="5405">
                  <c:v>54.059999999999</c:v>
                </c:pt>
                <c:pt idx="5406">
                  <c:v>54.069999999998998</c:v>
                </c:pt>
                <c:pt idx="5407">
                  <c:v>54.079999999999004</c:v>
                </c:pt>
                <c:pt idx="5408">
                  <c:v>54.089999999999002</c:v>
                </c:pt>
                <c:pt idx="5409">
                  <c:v>54.099999999999</c:v>
                </c:pt>
                <c:pt idx="5410">
                  <c:v>54.109999999998998</c:v>
                </c:pt>
                <c:pt idx="5411">
                  <c:v>54.119999999999003</c:v>
                </c:pt>
                <c:pt idx="5412">
                  <c:v>54.129999999999001</c:v>
                </c:pt>
                <c:pt idx="5413">
                  <c:v>54.139999999998999</c:v>
                </c:pt>
                <c:pt idx="5414">
                  <c:v>54.149999999998997</c:v>
                </c:pt>
                <c:pt idx="5415">
                  <c:v>54.159999999999002</c:v>
                </c:pt>
                <c:pt idx="5416">
                  <c:v>54.169999999999</c:v>
                </c:pt>
                <c:pt idx="5417">
                  <c:v>54.179999999998998</c:v>
                </c:pt>
                <c:pt idx="5418">
                  <c:v>54.189999999999003</c:v>
                </c:pt>
                <c:pt idx="5419">
                  <c:v>54.199999999999001</c:v>
                </c:pt>
                <c:pt idx="5420">
                  <c:v>54.209999999998999</c:v>
                </c:pt>
                <c:pt idx="5421">
                  <c:v>54.219999999998997</c:v>
                </c:pt>
                <c:pt idx="5422">
                  <c:v>54.229999999999002</c:v>
                </c:pt>
                <c:pt idx="5423">
                  <c:v>54.239999999999</c:v>
                </c:pt>
                <c:pt idx="5424">
                  <c:v>54.249999999998998</c:v>
                </c:pt>
                <c:pt idx="5425">
                  <c:v>54.259999999999003</c:v>
                </c:pt>
                <c:pt idx="5426">
                  <c:v>54.269999999999001</c:v>
                </c:pt>
                <c:pt idx="5427">
                  <c:v>54.279999999998999</c:v>
                </c:pt>
                <c:pt idx="5428">
                  <c:v>54.289999999998997</c:v>
                </c:pt>
                <c:pt idx="5429">
                  <c:v>54.299999999999002</c:v>
                </c:pt>
                <c:pt idx="5430">
                  <c:v>54.309999999999</c:v>
                </c:pt>
                <c:pt idx="5431">
                  <c:v>54.319999999998998</c:v>
                </c:pt>
                <c:pt idx="5432">
                  <c:v>54.329999999999004</c:v>
                </c:pt>
                <c:pt idx="5433">
                  <c:v>54.339999999999002</c:v>
                </c:pt>
                <c:pt idx="5434">
                  <c:v>54.349999999999</c:v>
                </c:pt>
                <c:pt idx="5435">
                  <c:v>54.359999999998998</c:v>
                </c:pt>
                <c:pt idx="5436">
                  <c:v>54.369999999999003</c:v>
                </c:pt>
                <c:pt idx="5437">
                  <c:v>54.379999999999001</c:v>
                </c:pt>
                <c:pt idx="5438">
                  <c:v>54.389999999998999</c:v>
                </c:pt>
                <c:pt idx="5439">
                  <c:v>54.399999999998997</c:v>
                </c:pt>
                <c:pt idx="5440">
                  <c:v>54.409999999998902</c:v>
                </c:pt>
                <c:pt idx="5441">
                  <c:v>54.419999999999</c:v>
                </c:pt>
                <c:pt idx="5442">
                  <c:v>54.429999999998998</c:v>
                </c:pt>
                <c:pt idx="5443">
                  <c:v>54.439999999999003</c:v>
                </c:pt>
                <c:pt idx="5444">
                  <c:v>54.449999999999001</c:v>
                </c:pt>
                <c:pt idx="5445">
                  <c:v>54.459999999998999</c:v>
                </c:pt>
                <c:pt idx="5446">
                  <c:v>54.469999999998997</c:v>
                </c:pt>
                <c:pt idx="5447">
                  <c:v>54.479999999998903</c:v>
                </c:pt>
                <c:pt idx="5448">
                  <c:v>54.489999999998901</c:v>
                </c:pt>
                <c:pt idx="5449">
                  <c:v>54.499999999998998</c:v>
                </c:pt>
                <c:pt idx="5450">
                  <c:v>54.509999999999003</c:v>
                </c:pt>
                <c:pt idx="5451">
                  <c:v>54.519999999998902</c:v>
                </c:pt>
                <c:pt idx="5452">
                  <c:v>54.529999999998999</c:v>
                </c:pt>
                <c:pt idx="5453">
                  <c:v>54.539999999998997</c:v>
                </c:pt>
                <c:pt idx="5454">
                  <c:v>54.549999999999002</c:v>
                </c:pt>
                <c:pt idx="5455">
                  <c:v>54.559999999998901</c:v>
                </c:pt>
                <c:pt idx="5456">
                  <c:v>54.569999999998899</c:v>
                </c:pt>
                <c:pt idx="5457">
                  <c:v>54.579999999999004</c:v>
                </c:pt>
                <c:pt idx="5458">
                  <c:v>54.589999999998902</c:v>
                </c:pt>
                <c:pt idx="5459">
                  <c:v>54.5999999999989</c:v>
                </c:pt>
                <c:pt idx="5460">
                  <c:v>54.609999999998998</c:v>
                </c:pt>
                <c:pt idx="5461">
                  <c:v>54.619999999999003</c:v>
                </c:pt>
                <c:pt idx="5462">
                  <c:v>54.629999999998901</c:v>
                </c:pt>
                <c:pt idx="5463">
                  <c:v>54.639999999998899</c:v>
                </c:pt>
                <c:pt idx="5464">
                  <c:v>54.649999999998897</c:v>
                </c:pt>
                <c:pt idx="5465">
                  <c:v>54.659999999998902</c:v>
                </c:pt>
                <c:pt idx="5466">
                  <c:v>54.6699999999989</c:v>
                </c:pt>
                <c:pt idx="5467">
                  <c:v>54.679999999998898</c:v>
                </c:pt>
                <c:pt idx="5468">
                  <c:v>54.689999999999003</c:v>
                </c:pt>
                <c:pt idx="5469">
                  <c:v>54.699999999998902</c:v>
                </c:pt>
                <c:pt idx="5470">
                  <c:v>54.7099999999989</c:v>
                </c:pt>
                <c:pt idx="5471">
                  <c:v>54.719999999998898</c:v>
                </c:pt>
                <c:pt idx="5472">
                  <c:v>54.729999999998903</c:v>
                </c:pt>
                <c:pt idx="5473">
                  <c:v>54.739999999998901</c:v>
                </c:pt>
                <c:pt idx="5474">
                  <c:v>54.749999999998899</c:v>
                </c:pt>
                <c:pt idx="5475">
                  <c:v>54.759999999998897</c:v>
                </c:pt>
                <c:pt idx="5476">
                  <c:v>54.769999999998902</c:v>
                </c:pt>
                <c:pt idx="5477">
                  <c:v>54.7799999999989</c:v>
                </c:pt>
                <c:pt idx="5478">
                  <c:v>54.789999999998898</c:v>
                </c:pt>
                <c:pt idx="5479">
                  <c:v>54.799999999998903</c:v>
                </c:pt>
                <c:pt idx="5480">
                  <c:v>54.809999999998901</c:v>
                </c:pt>
                <c:pt idx="5481">
                  <c:v>54.819999999998899</c:v>
                </c:pt>
                <c:pt idx="5482">
                  <c:v>54.829999999998897</c:v>
                </c:pt>
                <c:pt idx="5483">
                  <c:v>54.839999999998902</c:v>
                </c:pt>
                <c:pt idx="5484">
                  <c:v>54.8499999999989</c:v>
                </c:pt>
                <c:pt idx="5485">
                  <c:v>54.859999999998898</c:v>
                </c:pt>
                <c:pt idx="5486">
                  <c:v>54.869999999998903</c:v>
                </c:pt>
                <c:pt idx="5487">
                  <c:v>54.879999999998901</c:v>
                </c:pt>
                <c:pt idx="5488">
                  <c:v>54.889999999998899</c:v>
                </c:pt>
                <c:pt idx="5489">
                  <c:v>54.899999999998897</c:v>
                </c:pt>
                <c:pt idx="5490">
                  <c:v>54.909999999998902</c:v>
                </c:pt>
                <c:pt idx="5491">
                  <c:v>54.9199999999989</c:v>
                </c:pt>
                <c:pt idx="5492">
                  <c:v>54.929999999998898</c:v>
                </c:pt>
                <c:pt idx="5493">
                  <c:v>54.939999999998903</c:v>
                </c:pt>
                <c:pt idx="5494">
                  <c:v>54.949999999998902</c:v>
                </c:pt>
                <c:pt idx="5495">
                  <c:v>54.9599999999989</c:v>
                </c:pt>
                <c:pt idx="5496">
                  <c:v>54.969999999998898</c:v>
                </c:pt>
                <c:pt idx="5497">
                  <c:v>54.979999999998903</c:v>
                </c:pt>
                <c:pt idx="5498">
                  <c:v>54.989999999998901</c:v>
                </c:pt>
                <c:pt idx="5499">
                  <c:v>54.999999999998899</c:v>
                </c:pt>
                <c:pt idx="5500">
                  <c:v>55.009999999998897</c:v>
                </c:pt>
                <c:pt idx="5501">
                  <c:v>55.019999999998902</c:v>
                </c:pt>
                <c:pt idx="5502">
                  <c:v>55.0299999999989</c:v>
                </c:pt>
                <c:pt idx="5503">
                  <c:v>55.039999999998898</c:v>
                </c:pt>
                <c:pt idx="5504">
                  <c:v>55.049999999998903</c:v>
                </c:pt>
                <c:pt idx="5505">
                  <c:v>55.059999999998901</c:v>
                </c:pt>
                <c:pt idx="5506">
                  <c:v>55.069999999998899</c:v>
                </c:pt>
                <c:pt idx="5507">
                  <c:v>55.079999999998897</c:v>
                </c:pt>
                <c:pt idx="5508">
                  <c:v>55.089999999998902</c:v>
                </c:pt>
                <c:pt idx="5509">
                  <c:v>55.0999999999989</c:v>
                </c:pt>
                <c:pt idx="5510">
                  <c:v>55.109999999998898</c:v>
                </c:pt>
                <c:pt idx="5511">
                  <c:v>55.119999999998903</c:v>
                </c:pt>
                <c:pt idx="5512">
                  <c:v>55.129999999998901</c:v>
                </c:pt>
                <c:pt idx="5513">
                  <c:v>55.139999999998899</c:v>
                </c:pt>
                <c:pt idx="5514">
                  <c:v>55.149999999998897</c:v>
                </c:pt>
                <c:pt idx="5515">
                  <c:v>55.159999999998902</c:v>
                </c:pt>
                <c:pt idx="5516">
                  <c:v>55.1699999999989</c:v>
                </c:pt>
                <c:pt idx="5517">
                  <c:v>55.179999999998898</c:v>
                </c:pt>
                <c:pt idx="5518">
                  <c:v>55.189999999998903</c:v>
                </c:pt>
                <c:pt idx="5519">
                  <c:v>55.199999999998902</c:v>
                </c:pt>
                <c:pt idx="5520">
                  <c:v>55.2099999999989</c:v>
                </c:pt>
                <c:pt idx="5521">
                  <c:v>55.219999999998898</c:v>
                </c:pt>
                <c:pt idx="5522">
                  <c:v>55.229999999998903</c:v>
                </c:pt>
                <c:pt idx="5523">
                  <c:v>55.239999999998901</c:v>
                </c:pt>
                <c:pt idx="5524">
                  <c:v>55.249999999998899</c:v>
                </c:pt>
                <c:pt idx="5525">
                  <c:v>55.259999999998897</c:v>
                </c:pt>
                <c:pt idx="5526">
                  <c:v>55.269999999998902</c:v>
                </c:pt>
                <c:pt idx="5527">
                  <c:v>55.2799999999989</c:v>
                </c:pt>
                <c:pt idx="5528">
                  <c:v>55.289999999998898</c:v>
                </c:pt>
                <c:pt idx="5529">
                  <c:v>55.299999999998903</c:v>
                </c:pt>
                <c:pt idx="5530">
                  <c:v>55.309999999998901</c:v>
                </c:pt>
                <c:pt idx="5531">
                  <c:v>55.319999999998899</c:v>
                </c:pt>
                <c:pt idx="5532">
                  <c:v>55.329999999998897</c:v>
                </c:pt>
                <c:pt idx="5533">
                  <c:v>55.339999999998902</c:v>
                </c:pt>
                <c:pt idx="5534">
                  <c:v>55.3499999999989</c:v>
                </c:pt>
                <c:pt idx="5535">
                  <c:v>55.359999999998898</c:v>
                </c:pt>
                <c:pt idx="5536">
                  <c:v>55.369999999998903</c:v>
                </c:pt>
                <c:pt idx="5537">
                  <c:v>55.379999999998901</c:v>
                </c:pt>
                <c:pt idx="5538">
                  <c:v>55.389999999998899</c:v>
                </c:pt>
                <c:pt idx="5539">
                  <c:v>55.399999999998897</c:v>
                </c:pt>
                <c:pt idx="5540">
                  <c:v>55.409999999998902</c:v>
                </c:pt>
                <c:pt idx="5541">
                  <c:v>55.4199999999989</c:v>
                </c:pt>
                <c:pt idx="5542">
                  <c:v>55.429999999998898</c:v>
                </c:pt>
                <c:pt idx="5543">
                  <c:v>55.439999999998903</c:v>
                </c:pt>
                <c:pt idx="5544">
                  <c:v>55.449999999998902</c:v>
                </c:pt>
                <c:pt idx="5545">
                  <c:v>55.4599999999989</c:v>
                </c:pt>
                <c:pt idx="5546">
                  <c:v>55.469999999998898</c:v>
                </c:pt>
                <c:pt idx="5547">
                  <c:v>55.479999999998903</c:v>
                </c:pt>
                <c:pt idx="5548">
                  <c:v>55.489999999998901</c:v>
                </c:pt>
                <c:pt idx="5549">
                  <c:v>55.499999999998899</c:v>
                </c:pt>
                <c:pt idx="5550">
                  <c:v>55.509999999998897</c:v>
                </c:pt>
                <c:pt idx="5551">
                  <c:v>55.519999999998902</c:v>
                </c:pt>
                <c:pt idx="5552">
                  <c:v>55.5299999999989</c:v>
                </c:pt>
                <c:pt idx="5553">
                  <c:v>55.539999999998898</c:v>
                </c:pt>
                <c:pt idx="5554">
                  <c:v>55.549999999998903</c:v>
                </c:pt>
                <c:pt idx="5555">
                  <c:v>55.559999999998901</c:v>
                </c:pt>
                <c:pt idx="5556">
                  <c:v>55.569999999998899</c:v>
                </c:pt>
                <c:pt idx="5557">
                  <c:v>55.579999999998897</c:v>
                </c:pt>
                <c:pt idx="5558">
                  <c:v>55.589999999998902</c:v>
                </c:pt>
                <c:pt idx="5559">
                  <c:v>55.5999999999989</c:v>
                </c:pt>
                <c:pt idx="5560">
                  <c:v>55.609999999998898</c:v>
                </c:pt>
                <c:pt idx="5561">
                  <c:v>55.619999999998903</c:v>
                </c:pt>
                <c:pt idx="5562">
                  <c:v>55.629999999998901</c:v>
                </c:pt>
                <c:pt idx="5563">
                  <c:v>55.639999999998899</c:v>
                </c:pt>
                <c:pt idx="5564">
                  <c:v>55.649999999998897</c:v>
                </c:pt>
                <c:pt idx="5565">
                  <c:v>55.659999999998902</c:v>
                </c:pt>
                <c:pt idx="5566">
                  <c:v>55.6699999999989</c:v>
                </c:pt>
                <c:pt idx="5567">
                  <c:v>55.679999999998898</c:v>
                </c:pt>
                <c:pt idx="5568">
                  <c:v>55.689999999998903</c:v>
                </c:pt>
                <c:pt idx="5569">
                  <c:v>55.699999999998902</c:v>
                </c:pt>
                <c:pt idx="5570">
                  <c:v>55.7099999999989</c:v>
                </c:pt>
                <c:pt idx="5571">
                  <c:v>55.719999999998898</c:v>
                </c:pt>
                <c:pt idx="5572">
                  <c:v>55.729999999998903</c:v>
                </c:pt>
                <c:pt idx="5573">
                  <c:v>55.739999999998901</c:v>
                </c:pt>
                <c:pt idx="5574">
                  <c:v>55.749999999998899</c:v>
                </c:pt>
                <c:pt idx="5575">
                  <c:v>55.759999999998897</c:v>
                </c:pt>
                <c:pt idx="5576">
                  <c:v>55.769999999998902</c:v>
                </c:pt>
                <c:pt idx="5577">
                  <c:v>55.7799999999989</c:v>
                </c:pt>
                <c:pt idx="5578">
                  <c:v>55.789999999998898</c:v>
                </c:pt>
                <c:pt idx="5579">
                  <c:v>55.799999999998903</c:v>
                </c:pt>
                <c:pt idx="5580">
                  <c:v>55.809999999998901</c:v>
                </c:pt>
                <c:pt idx="5581">
                  <c:v>55.819999999998899</c:v>
                </c:pt>
                <c:pt idx="5582">
                  <c:v>55.829999999998897</c:v>
                </c:pt>
                <c:pt idx="5583">
                  <c:v>55.839999999998902</c:v>
                </c:pt>
                <c:pt idx="5584">
                  <c:v>55.8499999999989</c:v>
                </c:pt>
                <c:pt idx="5585">
                  <c:v>55.859999999998898</c:v>
                </c:pt>
                <c:pt idx="5586">
                  <c:v>55.869999999998903</c:v>
                </c:pt>
                <c:pt idx="5587">
                  <c:v>55.879999999998901</c:v>
                </c:pt>
                <c:pt idx="5588">
                  <c:v>55.889999999998899</c:v>
                </c:pt>
                <c:pt idx="5589">
                  <c:v>55.899999999998897</c:v>
                </c:pt>
                <c:pt idx="5590">
                  <c:v>55.909999999998902</c:v>
                </c:pt>
                <c:pt idx="5591">
                  <c:v>55.9199999999989</c:v>
                </c:pt>
                <c:pt idx="5592">
                  <c:v>55.929999999998898</c:v>
                </c:pt>
                <c:pt idx="5593">
                  <c:v>55.939999999998903</c:v>
                </c:pt>
                <c:pt idx="5594">
                  <c:v>55.949999999998902</c:v>
                </c:pt>
                <c:pt idx="5595">
                  <c:v>55.9599999999989</c:v>
                </c:pt>
                <c:pt idx="5596">
                  <c:v>55.969999999998898</c:v>
                </c:pt>
                <c:pt idx="5597">
                  <c:v>55.979999999998903</c:v>
                </c:pt>
                <c:pt idx="5598">
                  <c:v>55.989999999998901</c:v>
                </c:pt>
                <c:pt idx="5599">
                  <c:v>55.999999999998899</c:v>
                </c:pt>
                <c:pt idx="5600">
                  <c:v>56.009999999998897</c:v>
                </c:pt>
                <c:pt idx="5601">
                  <c:v>56.019999999998902</c:v>
                </c:pt>
                <c:pt idx="5602">
                  <c:v>56.0299999999989</c:v>
                </c:pt>
                <c:pt idx="5603">
                  <c:v>56.039999999998898</c:v>
                </c:pt>
                <c:pt idx="5604">
                  <c:v>56.049999999998903</c:v>
                </c:pt>
                <c:pt idx="5605">
                  <c:v>56.059999999998901</c:v>
                </c:pt>
                <c:pt idx="5606">
                  <c:v>56.069999999998899</c:v>
                </c:pt>
                <c:pt idx="5607">
                  <c:v>56.079999999998897</c:v>
                </c:pt>
                <c:pt idx="5608">
                  <c:v>56.089999999998902</c:v>
                </c:pt>
                <c:pt idx="5609">
                  <c:v>56.0999999999989</c:v>
                </c:pt>
                <c:pt idx="5610">
                  <c:v>56.109999999998898</c:v>
                </c:pt>
                <c:pt idx="5611">
                  <c:v>56.119999999998903</c:v>
                </c:pt>
                <c:pt idx="5612">
                  <c:v>56.129999999998901</c:v>
                </c:pt>
                <c:pt idx="5613">
                  <c:v>56.139999999998899</c:v>
                </c:pt>
                <c:pt idx="5614">
                  <c:v>56.149999999998897</c:v>
                </c:pt>
                <c:pt idx="5615">
                  <c:v>56.159999999998902</c:v>
                </c:pt>
                <c:pt idx="5616">
                  <c:v>56.1699999999989</c:v>
                </c:pt>
                <c:pt idx="5617">
                  <c:v>56.179999999998898</c:v>
                </c:pt>
                <c:pt idx="5618">
                  <c:v>56.189999999998903</c:v>
                </c:pt>
                <c:pt idx="5619">
                  <c:v>56.199999999998902</c:v>
                </c:pt>
                <c:pt idx="5620">
                  <c:v>56.2099999999989</c:v>
                </c:pt>
                <c:pt idx="5621">
                  <c:v>56.219999999998898</c:v>
                </c:pt>
                <c:pt idx="5622">
                  <c:v>56.229999999998903</c:v>
                </c:pt>
                <c:pt idx="5623">
                  <c:v>56.239999999998901</c:v>
                </c:pt>
                <c:pt idx="5624">
                  <c:v>56.249999999998899</c:v>
                </c:pt>
                <c:pt idx="5625">
                  <c:v>56.259999999998897</c:v>
                </c:pt>
                <c:pt idx="5626">
                  <c:v>56.269999999998902</c:v>
                </c:pt>
                <c:pt idx="5627">
                  <c:v>56.2799999999989</c:v>
                </c:pt>
                <c:pt idx="5628">
                  <c:v>56.289999999998898</c:v>
                </c:pt>
                <c:pt idx="5629">
                  <c:v>56.299999999998903</c:v>
                </c:pt>
                <c:pt idx="5630">
                  <c:v>56.309999999998901</c:v>
                </c:pt>
                <c:pt idx="5631">
                  <c:v>56.319999999998899</c:v>
                </c:pt>
                <c:pt idx="5632">
                  <c:v>56.329999999998897</c:v>
                </c:pt>
                <c:pt idx="5633">
                  <c:v>56.339999999998902</c:v>
                </c:pt>
                <c:pt idx="5634">
                  <c:v>56.3499999999989</c:v>
                </c:pt>
                <c:pt idx="5635">
                  <c:v>56.359999999998898</c:v>
                </c:pt>
                <c:pt idx="5636">
                  <c:v>56.369999999998903</c:v>
                </c:pt>
                <c:pt idx="5637">
                  <c:v>56.379999999998901</c:v>
                </c:pt>
                <c:pt idx="5638">
                  <c:v>56.389999999998899</c:v>
                </c:pt>
                <c:pt idx="5639">
                  <c:v>56.399999999998897</c:v>
                </c:pt>
                <c:pt idx="5640">
                  <c:v>56.409999999998902</c:v>
                </c:pt>
                <c:pt idx="5641">
                  <c:v>56.4199999999989</c:v>
                </c:pt>
                <c:pt idx="5642">
                  <c:v>56.429999999998898</c:v>
                </c:pt>
                <c:pt idx="5643">
                  <c:v>56.439999999998903</c:v>
                </c:pt>
                <c:pt idx="5644">
                  <c:v>56.449999999998902</c:v>
                </c:pt>
                <c:pt idx="5645">
                  <c:v>56.4599999999989</c:v>
                </c:pt>
                <c:pt idx="5646">
                  <c:v>56.469999999998898</c:v>
                </c:pt>
                <c:pt idx="5647">
                  <c:v>56.479999999998903</c:v>
                </c:pt>
                <c:pt idx="5648">
                  <c:v>56.489999999998901</c:v>
                </c:pt>
                <c:pt idx="5649">
                  <c:v>56.499999999998899</c:v>
                </c:pt>
                <c:pt idx="5650">
                  <c:v>56.509999999998897</c:v>
                </c:pt>
                <c:pt idx="5651">
                  <c:v>56.519999999998902</c:v>
                </c:pt>
                <c:pt idx="5652">
                  <c:v>56.5299999999989</c:v>
                </c:pt>
                <c:pt idx="5653">
                  <c:v>56.539999999998898</c:v>
                </c:pt>
                <c:pt idx="5654">
                  <c:v>56.549999999998903</c:v>
                </c:pt>
                <c:pt idx="5655">
                  <c:v>56.559999999998901</c:v>
                </c:pt>
                <c:pt idx="5656">
                  <c:v>56.569999999998899</c:v>
                </c:pt>
                <c:pt idx="5657">
                  <c:v>56.579999999998897</c:v>
                </c:pt>
                <c:pt idx="5658">
                  <c:v>56.589999999998902</c:v>
                </c:pt>
                <c:pt idx="5659">
                  <c:v>56.5999999999989</c:v>
                </c:pt>
                <c:pt idx="5660">
                  <c:v>56.609999999998898</c:v>
                </c:pt>
                <c:pt idx="5661">
                  <c:v>56.619999999998903</c:v>
                </c:pt>
                <c:pt idx="5662">
                  <c:v>56.629999999998901</c:v>
                </c:pt>
                <c:pt idx="5663">
                  <c:v>56.639999999998899</c:v>
                </c:pt>
                <c:pt idx="5664">
                  <c:v>56.649999999998897</c:v>
                </c:pt>
                <c:pt idx="5665">
                  <c:v>56.659999999998902</c:v>
                </c:pt>
                <c:pt idx="5666">
                  <c:v>56.6699999999989</c:v>
                </c:pt>
                <c:pt idx="5667">
                  <c:v>56.679999999998898</c:v>
                </c:pt>
                <c:pt idx="5668">
                  <c:v>56.689999999998903</c:v>
                </c:pt>
                <c:pt idx="5669">
                  <c:v>56.699999999998902</c:v>
                </c:pt>
                <c:pt idx="5670">
                  <c:v>56.7099999999989</c:v>
                </c:pt>
                <c:pt idx="5671">
                  <c:v>56.719999999998898</c:v>
                </c:pt>
                <c:pt idx="5672">
                  <c:v>56.729999999998903</c:v>
                </c:pt>
                <c:pt idx="5673">
                  <c:v>56.739999999998901</c:v>
                </c:pt>
                <c:pt idx="5674">
                  <c:v>56.749999999998899</c:v>
                </c:pt>
                <c:pt idx="5675">
                  <c:v>56.759999999998897</c:v>
                </c:pt>
                <c:pt idx="5676">
                  <c:v>56.769999999998902</c:v>
                </c:pt>
                <c:pt idx="5677">
                  <c:v>56.7799999999989</c:v>
                </c:pt>
                <c:pt idx="5678">
                  <c:v>56.789999999998898</c:v>
                </c:pt>
                <c:pt idx="5679">
                  <c:v>56.799999999998903</c:v>
                </c:pt>
                <c:pt idx="5680">
                  <c:v>56.809999999998901</c:v>
                </c:pt>
                <c:pt idx="5681">
                  <c:v>56.819999999998899</c:v>
                </c:pt>
                <c:pt idx="5682">
                  <c:v>56.829999999998897</c:v>
                </c:pt>
                <c:pt idx="5683">
                  <c:v>56.839999999998902</c:v>
                </c:pt>
                <c:pt idx="5684">
                  <c:v>56.8499999999989</c:v>
                </c:pt>
                <c:pt idx="5685">
                  <c:v>56.859999999998898</c:v>
                </c:pt>
                <c:pt idx="5686">
                  <c:v>56.869999999998903</c:v>
                </c:pt>
                <c:pt idx="5687">
                  <c:v>56.879999999998901</c:v>
                </c:pt>
                <c:pt idx="5688">
                  <c:v>56.889999999998899</c:v>
                </c:pt>
                <c:pt idx="5689">
                  <c:v>56.899999999998897</c:v>
                </c:pt>
                <c:pt idx="5690">
                  <c:v>56.909999999998902</c:v>
                </c:pt>
                <c:pt idx="5691">
                  <c:v>56.9199999999989</c:v>
                </c:pt>
                <c:pt idx="5692">
                  <c:v>56.929999999998898</c:v>
                </c:pt>
                <c:pt idx="5693">
                  <c:v>56.939999999998903</c:v>
                </c:pt>
                <c:pt idx="5694">
                  <c:v>56.949999999998902</c:v>
                </c:pt>
                <c:pt idx="5695">
                  <c:v>56.9599999999989</c:v>
                </c:pt>
                <c:pt idx="5696">
                  <c:v>56.969999999998898</c:v>
                </c:pt>
                <c:pt idx="5697">
                  <c:v>56.979999999998903</c:v>
                </c:pt>
                <c:pt idx="5698">
                  <c:v>56.989999999998901</c:v>
                </c:pt>
                <c:pt idx="5699">
                  <c:v>56.999999999998899</c:v>
                </c:pt>
                <c:pt idx="5700">
                  <c:v>57.009999999998897</c:v>
                </c:pt>
                <c:pt idx="5701">
                  <c:v>57.019999999998902</c:v>
                </c:pt>
                <c:pt idx="5702">
                  <c:v>57.0299999999989</c:v>
                </c:pt>
                <c:pt idx="5703">
                  <c:v>57.039999999998898</c:v>
                </c:pt>
                <c:pt idx="5704">
                  <c:v>57.049999999998903</c:v>
                </c:pt>
                <c:pt idx="5705">
                  <c:v>57.059999999998901</c:v>
                </c:pt>
                <c:pt idx="5706">
                  <c:v>57.069999999998899</c:v>
                </c:pt>
                <c:pt idx="5707">
                  <c:v>57.079999999998897</c:v>
                </c:pt>
                <c:pt idx="5708">
                  <c:v>57.089999999998902</c:v>
                </c:pt>
                <c:pt idx="5709">
                  <c:v>57.0999999999989</c:v>
                </c:pt>
                <c:pt idx="5710">
                  <c:v>57.109999999998898</c:v>
                </c:pt>
                <c:pt idx="5711">
                  <c:v>57.119999999998903</c:v>
                </c:pt>
                <c:pt idx="5712">
                  <c:v>57.129999999998901</c:v>
                </c:pt>
                <c:pt idx="5713">
                  <c:v>57.139999999998899</c:v>
                </c:pt>
                <c:pt idx="5714">
                  <c:v>57.149999999998897</c:v>
                </c:pt>
                <c:pt idx="5715">
                  <c:v>57.159999999998902</c:v>
                </c:pt>
                <c:pt idx="5716">
                  <c:v>57.1699999999989</c:v>
                </c:pt>
                <c:pt idx="5717">
                  <c:v>57.179999999998898</c:v>
                </c:pt>
                <c:pt idx="5718">
                  <c:v>57.189999999998903</c:v>
                </c:pt>
                <c:pt idx="5719">
                  <c:v>57.199999999998902</c:v>
                </c:pt>
                <c:pt idx="5720">
                  <c:v>57.2099999999989</c:v>
                </c:pt>
                <c:pt idx="5721">
                  <c:v>57.219999999998898</c:v>
                </c:pt>
                <c:pt idx="5722">
                  <c:v>57.229999999998903</c:v>
                </c:pt>
                <c:pt idx="5723">
                  <c:v>57.239999999998901</c:v>
                </c:pt>
                <c:pt idx="5724">
                  <c:v>57.249999999998899</c:v>
                </c:pt>
                <c:pt idx="5725">
                  <c:v>57.259999999998897</c:v>
                </c:pt>
                <c:pt idx="5726">
                  <c:v>57.269999999998902</c:v>
                </c:pt>
                <c:pt idx="5727">
                  <c:v>57.2799999999989</c:v>
                </c:pt>
                <c:pt idx="5728">
                  <c:v>57.289999999998898</c:v>
                </c:pt>
                <c:pt idx="5729">
                  <c:v>57.299999999998903</c:v>
                </c:pt>
                <c:pt idx="5730">
                  <c:v>57.309999999998901</c:v>
                </c:pt>
                <c:pt idx="5731">
                  <c:v>57.319999999998899</c:v>
                </c:pt>
                <c:pt idx="5732">
                  <c:v>57.329999999998897</c:v>
                </c:pt>
                <c:pt idx="5733">
                  <c:v>57.339999999998902</c:v>
                </c:pt>
                <c:pt idx="5734">
                  <c:v>57.3499999999989</c:v>
                </c:pt>
                <c:pt idx="5735">
                  <c:v>57.359999999998898</c:v>
                </c:pt>
                <c:pt idx="5736">
                  <c:v>57.369999999998903</c:v>
                </c:pt>
                <c:pt idx="5737">
                  <c:v>57.379999999998901</c:v>
                </c:pt>
                <c:pt idx="5738">
                  <c:v>57.389999999998899</c:v>
                </c:pt>
                <c:pt idx="5739">
                  <c:v>57.399999999998897</c:v>
                </c:pt>
                <c:pt idx="5740">
                  <c:v>57.409999999998902</c:v>
                </c:pt>
                <c:pt idx="5741">
                  <c:v>57.4199999999989</c:v>
                </c:pt>
                <c:pt idx="5742">
                  <c:v>57.429999999998898</c:v>
                </c:pt>
                <c:pt idx="5743">
                  <c:v>57.439999999998903</c:v>
                </c:pt>
                <c:pt idx="5744">
                  <c:v>57.449999999998902</c:v>
                </c:pt>
                <c:pt idx="5745">
                  <c:v>57.4599999999989</c:v>
                </c:pt>
                <c:pt idx="5746">
                  <c:v>57.469999999998898</c:v>
                </c:pt>
                <c:pt idx="5747">
                  <c:v>57.479999999998903</c:v>
                </c:pt>
                <c:pt idx="5748">
                  <c:v>57.489999999998901</c:v>
                </c:pt>
                <c:pt idx="5749">
                  <c:v>57.499999999998899</c:v>
                </c:pt>
                <c:pt idx="5750">
                  <c:v>57.509999999998897</c:v>
                </c:pt>
                <c:pt idx="5751">
                  <c:v>57.519999999998902</c:v>
                </c:pt>
                <c:pt idx="5752">
                  <c:v>57.5299999999989</c:v>
                </c:pt>
                <c:pt idx="5753">
                  <c:v>57.539999999998898</c:v>
                </c:pt>
                <c:pt idx="5754">
                  <c:v>57.549999999998903</c:v>
                </c:pt>
                <c:pt idx="5755">
                  <c:v>57.559999999998901</c:v>
                </c:pt>
                <c:pt idx="5756">
                  <c:v>57.569999999998899</c:v>
                </c:pt>
                <c:pt idx="5757">
                  <c:v>57.579999999998897</c:v>
                </c:pt>
                <c:pt idx="5758">
                  <c:v>57.589999999998902</c:v>
                </c:pt>
                <c:pt idx="5759">
                  <c:v>57.5999999999989</c:v>
                </c:pt>
                <c:pt idx="5760">
                  <c:v>57.609999999998898</c:v>
                </c:pt>
                <c:pt idx="5761">
                  <c:v>57.619999999998903</c:v>
                </c:pt>
                <c:pt idx="5762">
                  <c:v>57.629999999998901</c:v>
                </c:pt>
                <c:pt idx="5763">
                  <c:v>57.639999999998899</c:v>
                </c:pt>
                <c:pt idx="5764">
                  <c:v>57.649999999998897</c:v>
                </c:pt>
                <c:pt idx="5765">
                  <c:v>57.659999999998902</c:v>
                </c:pt>
                <c:pt idx="5766">
                  <c:v>57.6699999999989</c:v>
                </c:pt>
                <c:pt idx="5767">
                  <c:v>57.679999999998898</c:v>
                </c:pt>
                <c:pt idx="5768">
                  <c:v>57.689999999998903</c:v>
                </c:pt>
                <c:pt idx="5769">
                  <c:v>57.699999999998902</c:v>
                </c:pt>
                <c:pt idx="5770">
                  <c:v>57.7099999999989</c:v>
                </c:pt>
                <c:pt idx="5771">
                  <c:v>57.719999999998898</c:v>
                </c:pt>
                <c:pt idx="5772">
                  <c:v>57.729999999998903</c:v>
                </c:pt>
                <c:pt idx="5773">
                  <c:v>57.739999999998901</c:v>
                </c:pt>
                <c:pt idx="5774">
                  <c:v>57.749999999998899</c:v>
                </c:pt>
                <c:pt idx="5775">
                  <c:v>57.759999999998897</c:v>
                </c:pt>
                <c:pt idx="5776">
                  <c:v>57.769999999998902</c:v>
                </c:pt>
                <c:pt idx="5777">
                  <c:v>57.7799999999989</c:v>
                </c:pt>
                <c:pt idx="5778">
                  <c:v>57.789999999998898</c:v>
                </c:pt>
                <c:pt idx="5779">
                  <c:v>57.799999999998903</c:v>
                </c:pt>
                <c:pt idx="5780">
                  <c:v>57.809999999998901</c:v>
                </c:pt>
                <c:pt idx="5781">
                  <c:v>57.819999999998899</c:v>
                </c:pt>
                <c:pt idx="5782">
                  <c:v>57.829999999998897</c:v>
                </c:pt>
                <c:pt idx="5783">
                  <c:v>57.839999999998902</c:v>
                </c:pt>
                <c:pt idx="5784">
                  <c:v>57.8499999999989</c:v>
                </c:pt>
                <c:pt idx="5785">
                  <c:v>57.859999999998898</c:v>
                </c:pt>
                <c:pt idx="5786">
                  <c:v>57.869999999998903</c:v>
                </c:pt>
                <c:pt idx="5787">
                  <c:v>57.879999999998901</c:v>
                </c:pt>
                <c:pt idx="5788">
                  <c:v>57.889999999998899</c:v>
                </c:pt>
                <c:pt idx="5789">
                  <c:v>57.899999999998897</c:v>
                </c:pt>
                <c:pt idx="5790">
                  <c:v>57.909999999998902</c:v>
                </c:pt>
                <c:pt idx="5791">
                  <c:v>57.9199999999989</c:v>
                </c:pt>
                <c:pt idx="5792">
                  <c:v>57.929999999998898</c:v>
                </c:pt>
                <c:pt idx="5793">
                  <c:v>57.939999999998903</c:v>
                </c:pt>
                <c:pt idx="5794">
                  <c:v>57.949999999998902</c:v>
                </c:pt>
                <c:pt idx="5795">
                  <c:v>57.9599999999989</c:v>
                </c:pt>
                <c:pt idx="5796">
                  <c:v>57.969999999998898</c:v>
                </c:pt>
                <c:pt idx="5797">
                  <c:v>57.979999999998903</c:v>
                </c:pt>
                <c:pt idx="5798">
                  <c:v>57.989999999998901</c:v>
                </c:pt>
                <c:pt idx="5799">
                  <c:v>57.999999999998899</c:v>
                </c:pt>
                <c:pt idx="5800">
                  <c:v>58.009999999998897</c:v>
                </c:pt>
                <c:pt idx="5801">
                  <c:v>58.019999999998902</c:v>
                </c:pt>
                <c:pt idx="5802">
                  <c:v>58.0299999999989</c:v>
                </c:pt>
                <c:pt idx="5803">
                  <c:v>58.039999999998898</c:v>
                </c:pt>
                <c:pt idx="5804">
                  <c:v>58.049999999998903</c:v>
                </c:pt>
                <c:pt idx="5805">
                  <c:v>58.059999999998901</c:v>
                </c:pt>
                <c:pt idx="5806">
                  <c:v>58.069999999998899</c:v>
                </c:pt>
                <c:pt idx="5807">
                  <c:v>58.079999999998897</c:v>
                </c:pt>
                <c:pt idx="5808">
                  <c:v>58.089999999998902</c:v>
                </c:pt>
                <c:pt idx="5809">
                  <c:v>58.0999999999989</c:v>
                </c:pt>
                <c:pt idx="5810">
                  <c:v>58.109999999998898</c:v>
                </c:pt>
                <c:pt idx="5811">
                  <c:v>58.119999999998903</c:v>
                </c:pt>
                <c:pt idx="5812">
                  <c:v>58.129999999998901</c:v>
                </c:pt>
                <c:pt idx="5813">
                  <c:v>58.139999999998899</c:v>
                </c:pt>
                <c:pt idx="5814">
                  <c:v>58.149999999998897</c:v>
                </c:pt>
                <c:pt idx="5815">
                  <c:v>58.159999999998902</c:v>
                </c:pt>
                <c:pt idx="5816">
                  <c:v>58.1699999999989</c:v>
                </c:pt>
                <c:pt idx="5817">
                  <c:v>58.179999999998898</c:v>
                </c:pt>
                <c:pt idx="5818">
                  <c:v>58.189999999998903</c:v>
                </c:pt>
                <c:pt idx="5819">
                  <c:v>58.199999999998902</c:v>
                </c:pt>
                <c:pt idx="5820">
                  <c:v>58.2099999999989</c:v>
                </c:pt>
                <c:pt idx="5821">
                  <c:v>58.219999999998898</c:v>
                </c:pt>
                <c:pt idx="5822">
                  <c:v>58.229999999998903</c:v>
                </c:pt>
                <c:pt idx="5823">
                  <c:v>58.239999999998901</c:v>
                </c:pt>
                <c:pt idx="5824">
                  <c:v>58.249999999998899</c:v>
                </c:pt>
                <c:pt idx="5825">
                  <c:v>58.259999999998897</c:v>
                </c:pt>
                <c:pt idx="5826">
                  <c:v>58.269999999998902</c:v>
                </c:pt>
                <c:pt idx="5827">
                  <c:v>58.2799999999989</c:v>
                </c:pt>
                <c:pt idx="5828">
                  <c:v>58.289999999998898</c:v>
                </c:pt>
                <c:pt idx="5829">
                  <c:v>58.299999999998903</c:v>
                </c:pt>
                <c:pt idx="5830">
                  <c:v>58.309999999998901</c:v>
                </c:pt>
                <c:pt idx="5831">
                  <c:v>58.319999999998899</c:v>
                </c:pt>
                <c:pt idx="5832">
                  <c:v>58.329999999998897</c:v>
                </c:pt>
                <c:pt idx="5833">
                  <c:v>58.339999999998902</c:v>
                </c:pt>
                <c:pt idx="5834">
                  <c:v>58.3499999999989</c:v>
                </c:pt>
                <c:pt idx="5835">
                  <c:v>58.359999999998898</c:v>
                </c:pt>
                <c:pt idx="5836">
                  <c:v>58.369999999998903</c:v>
                </c:pt>
                <c:pt idx="5837">
                  <c:v>58.379999999998901</c:v>
                </c:pt>
                <c:pt idx="5838">
                  <c:v>58.389999999998899</c:v>
                </c:pt>
                <c:pt idx="5839">
                  <c:v>58.399999999998897</c:v>
                </c:pt>
                <c:pt idx="5840">
                  <c:v>58.409999999998902</c:v>
                </c:pt>
                <c:pt idx="5841">
                  <c:v>58.4199999999989</c:v>
                </c:pt>
                <c:pt idx="5842">
                  <c:v>58.429999999998898</c:v>
                </c:pt>
                <c:pt idx="5843">
                  <c:v>58.439999999998903</c:v>
                </c:pt>
                <c:pt idx="5844">
                  <c:v>58.449999999998902</c:v>
                </c:pt>
                <c:pt idx="5845">
                  <c:v>58.4599999999989</c:v>
                </c:pt>
                <c:pt idx="5846">
                  <c:v>58.469999999998898</c:v>
                </c:pt>
                <c:pt idx="5847">
                  <c:v>58.479999999998903</c:v>
                </c:pt>
                <c:pt idx="5848">
                  <c:v>58.489999999998901</c:v>
                </c:pt>
                <c:pt idx="5849">
                  <c:v>58.499999999998899</c:v>
                </c:pt>
                <c:pt idx="5850">
                  <c:v>58.509999999998897</c:v>
                </c:pt>
                <c:pt idx="5851">
                  <c:v>58.519999999998902</c:v>
                </c:pt>
                <c:pt idx="5852">
                  <c:v>58.5299999999989</c:v>
                </c:pt>
                <c:pt idx="5853">
                  <c:v>58.539999999998898</c:v>
                </c:pt>
                <c:pt idx="5854">
                  <c:v>58.549999999998903</c:v>
                </c:pt>
                <c:pt idx="5855">
                  <c:v>58.559999999998901</c:v>
                </c:pt>
                <c:pt idx="5856">
                  <c:v>58.569999999998899</c:v>
                </c:pt>
                <c:pt idx="5857">
                  <c:v>58.579999999998897</c:v>
                </c:pt>
                <c:pt idx="5858">
                  <c:v>58.589999999998902</c:v>
                </c:pt>
                <c:pt idx="5859">
                  <c:v>58.5999999999989</c:v>
                </c:pt>
                <c:pt idx="5860">
                  <c:v>58.609999999998898</c:v>
                </c:pt>
                <c:pt idx="5861">
                  <c:v>58.619999999998903</c:v>
                </c:pt>
                <c:pt idx="5862">
                  <c:v>58.629999999998901</c:v>
                </c:pt>
                <c:pt idx="5863">
                  <c:v>58.639999999998899</c:v>
                </c:pt>
                <c:pt idx="5864">
                  <c:v>58.649999999998897</c:v>
                </c:pt>
                <c:pt idx="5865">
                  <c:v>58.659999999998902</c:v>
                </c:pt>
                <c:pt idx="5866">
                  <c:v>58.6699999999989</c:v>
                </c:pt>
                <c:pt idx="5867">
                  <c:v>58.679999999998898</c:v>
                </c:pt>
                <c:pt idx="5868">
                  <c:v>58.689999999998903</c:v>
                </c:pt>
                <c:pt idx="5869">
                  <c:v>58.699999999998902</c:v>
                </c:pt>
                <c:pt idx="5870">
                  <c:v>58.7099999999989</c:v>
                </c:pt>
                <c:pt idx="5871">
                  <c:v>58.719999999998898</c:v>
                </c:pt>
                <c:pt idx="5872">
                  <c:v>58.729999999998903</c:v>
                </c:pt>
                <c:pt idx="5873">
                  <c:v>58.739999999998901</c:v>
                </c:pt>
                <c:pt idx="5874">
                  <c:v>58.749999999998899</c:v>
                </c:pt>
                <c:pt idx="5875">
                  <c:v>58.759999999998897</c:v>
                </c:pt>
                <c:pt idx="5876">
                  <c:v>58.769999999998902</c:v>
                </c:pt>
                <c:pt idx="5877">
                  <c:v>58.7799999999989</c:v>
                </c:pt>
                <c:pt idx="5878">
                  <c:v>58.789999999998898</c:v>
                </c:pt>
                <c:pt idx="5879">
                  <c:v>58.799999999998903</c:v>
                </c:pt>
                <c:pt idx="5880">
                  <c:v>58.809999999998901</c:v>
                </c:pt>
                <c:pt idx="5881">
                  <c:v>58.819999999998899</c:v>
                </c:pt>
                <c:pt idx="5882">
                  <c:v>58.829999999998897</c:v>
                </c:pt>
                <c:pt idx="5883">
                  <c:v>58.839999999998902</c:v>
                </c:pt>
                <c:pt idx="5884">
                  <c:v>58.8499999999989</c:v>
                </c:pt>
                <c:pt idx="5885">
                  <c:v>58.859999999998898</c:v>
                </c:pt>
                <c:pt idx="5886">
                  <c:v>58.869999999998903</c:v>
                </c:pt>
                <c:pt idx="5887">
                  <c:v>58.879999999998901</c:v>
                </c:pt>
                <c:pt idx="5888">
                  <c:v>58.889999999998899</c:v>
                </c:pt>
                <c:pt idx="5889">
                  <c:v>58.899999999998897</c:v>
                </c:pt>
                <c:pt idx="5890">
                  <c:v>58.909999999998902</c:v>
                </c:pt>
                <c:pt idx="5891">
                  <c:v>58.9199999999989</c:v>
                </c:pt>
                <c:pt idx="5892">
                  <c:v>58.929999999998898</c:v>
                </c:pt>
                <c:pt idx="5893">
                  <c:v>58.939999999998903</c:v>
                </c:pt>
                <c:pt idx="5894">
                  <c:v>58.949999999998902</c:v>
                </c:pt>
                <c:pt idx="5895">
                  <c:v>58.9599999999989</c:v>
                </c:pt>
                <c:pt idx="5896">
                  <c:v>58.969999999998898</c:v>
                </c:pt>
                <c:pt idx="5897">
                  <c:v>58.979999999998903</c:v>
                </c:pt>
                <c:pt idx="5898">
                  <c:v>58.989999999998901</c:v>
                </c:pt>
                <c:pt idx="5899">
                  <c:v>58.999999999998899</c:v>
                </c:pt>
                <c:pt idx="5900">
                  <c:v>59.009999999998897</c:v>
                </c:pt>
                <c:pt idx="5901">
                  <c:v>59.019999999998902</c:v>
                </c:pt>
                <c:pt idx="5902">
                  <c:v>59.0299999999989</c:v>
                </c:pt>
                <c:pt idx="5903">
                  <c:v>59.039999999998898</c:v>
                </c:pt>
                <c:pt idx="5904">
                  <c:v>59.049999999998903</c:v>
                </c:pt>
                <c:pt idx="5905">
                  <c:v>59.059999999998901</c:v>
                </c:pt>
                <c:pt idx="5906">
                  <c:v>59.069999999998899</c:v>
                </c:pt>
                <c:pt idx="5907">
                  <c:v>59.079999999998897</c:v>
                </c:pt>
                <c:pt idx="5908">
                  <c:v>59.089999999998902</c:v>
                </c:pt>
                <c:pt idx="5909">
                  <c:v>59.0999999999989</c:v>
                </c:pt>
                <c:pt idx="5910">
                  <c:v>59.109999999998898</c:v>
                </c:pt>
                <c:pt idx="5911">
                  <c:v>59.119999999998903</c:v>
                </c:pt>
                <c:pt idx="5912">
                  <c:v>59.129999999998802</c:v>
                </c:pt>
                <c:pt idx="5913">
                  <c:v>59.139999999998899</c:v>
                </c:pt>
                <c:pt idx="5914">
                  <c:v>59.149999999998897</c:v>
                </c:pt>
                <c:pt idx="5915">
                  <c:v>59.159999999998902</c:v>
                </c:pt>
                <c:pt idx="5916">
                  <c:v>59.1699999999989</c:v>
                </c:pt>
                <c:pt idx="5917">
                  <c:v>59.179999999998898</c:v>
                </c:pt>
                <c:pt idx="5918">
                  <c:v>59.189999999998903</c:v>
                </c:pt>
                <c:pt idx="5919">
                  <c:v>59.199999999998802</c:v>
                </c:pt>
                <c:pt idx="5920">
                  <c:v>59.2099999999988</c:v>
                </c:pt>
                <c:pt idx="5921">
                  <c:v>59.219999999998898</c:v>
                </c:pt>
                <c:pt idx="5922">
                  <c:v>59.229999999998903</c:v>
                </c:pt>
                <c:pt idx="5923">
                  <c:v>59.239999999998801</c:v>
                </c:pt>
                <c:pt idx="5924">
                  <c:v>59.249999999998899</c:v>
                </c:pt>
                <c:pt idx="5925">
                  <c:v>59.259999999998897</c:v>
                </c:pt>
                <c:pt idx="5926">
                  <c:v>59.269999999998802</c:v>
                </c:pt>
                <c:pt idx="5927">
                  <c:v>59.2799999999988</c:v>
                </c:pt>
                <c:pt idx="5928">
                  <c:v>59.289999999998798</c:v>
                </c:pt>
                <c:pt idx="5929">
                  <c:v>59.299999999998903</c:v>
                </c:pt>
                <c:pt idx="5930">
                  <c:v>59.309999999998801</c:v>
                </c:pt>
                <c:pt idx="5931">
                  <c:v>59.319999999998799</c:v>
                </c:pt>
                <c:pt idx="5932">
                  <c:v>59.329999999998897</c:v>
                </c:pt>
                <c:pt idx="5933">
                  <c:v>59.339999999998803</c:v>
                </c:pt>
                <c:pt idx="5934">
                  <c:v>59.349999999998801</c:v>
                </c:pt>
                <c:pt idx="5935">
                  <c:v>59.359999999998799</c:v>
                </c:pt>
                <c:pt idx="5936">
                  <c:v>59.369999999998797</c:v>
                </c:pt>
                <c:pt idx="5937">
                  <c:v>59.379999999998802</c:v>
                </c:pt>
                <c:pt idx="5938">
                  <c:v>59.3899999999988</c:v>
                </c:pt>
                <c:pt idx="5939">
                  <c:v>59.399999999998798</c:v>
                </c:pt>
                <c:pt idx="5940">
                  <c:v>59.409999999998902</c:v>
                </c:pt>
                <c:pt idx="5941">
                  <c:v>59.419999999998801</c:v>
                </c:pt>
                <c:pt idx="5942">
                  <c:v>59.429999999998799</c:v>
                </c:pt>
                <c:pt idx="5943">
                  <c:v>59.439999999998797</c:v>
                </c:pt>
                <c:pt idx="5944">
                  <c:v>59.449999999998802</c:v>
                </c:pt>
                <c:pt idx="5945">
                  <c:v>59.4599999999988</c:v>
                </c:pt>
                <c:pt idx="5946">
                  <c:v>59.469999999998798</c:v>
                </c:pt>
                <c:pt idx="5947">
                  <c:v>59.479999999998803</c:v>
                </c:pt>
                <c:pt idx="5948">
                  <c:v>59.489999999998801</c:v>
                </c:pt>
                <c:pt idx="5949">
                  <c:v>59.499999999998799</c:v>
                </c:pt>
                <c:pt idx="5950">
                  <c:v>59.509999999998797</c:v>
                </c:pt>
                <c:pt idx="5951">
                  <c:v>59.519999999998802</c:v>
                </c:pt>
                <c:pt idx="5952">
                  <c:v>59.5299999999988</c:v>
                </c:pt>
                <c:pt idx="5953">
                  <c:v>59.539999999998798</c:v>
                </c:pt>
                <c:pt idx="5954">
                  <c:v>59.549999999998803</c:v>
                </c:pt>
                <c:pt idx="5955">
                  <c:v>59.559999999998801</c:v>
                </c:pt>
                <c:pt idx="5956">
                  <c:v>59.569999999998799</c:v>
                </c:pt>
                <c:pt idx="5957">
                  <c:v>59.579999999998797</c:v>
                </c:pt>
                <c:pt idx="5958">
                  <c:v>59.589999999998803</c:v>
                </c:pt>
                <c:pt idx="5959">
                  <c:v>59.599999999998801</c:v>
                </c:pt>
                <c:pt idx="5960">
                  <c:v>59.609999999998799</c:v>
                </c:pt>
                <c:pt idx="5961">
                  <c:v>59.619999999998797</c:v>
                </c:pt>
                <c:pt idx="5962">
                  <c:v>59.629999999998802</c:v>
                </c:pt>
                <c:pt idx="5963">
                  <c:v>59.6399999999988</c:v>
                </c:pt>
                <c:pt idx="5964">
                  <c:v>59.649999999998798</c:v>
                </c:pt>
                <c:pt idx="5965">
                  <c:v>59.659999999998803</c:v>
                </c:pt>
                <c:pt idx="5966">
                  <c:v>59.669999999998801</c:v>
                </c:pt>
                <c:pt idx="5967">
                  <c:v>59.679999999998799</c:v>
                </c:pt>
                <c:pt idx="5968">
                  <c:v>59.689999999998797</c:v>
                </c:pt>
                <c:pt idx="5969">
                  <c:v>59.699999999998802</c:v>
                </c:pt>
                <c:pt idx="5970">
                  <c:v>59.7099999999988</c:v>
                </c:pt>
                <c:pt idx="5971">
                  <c:v>59.719999999998798</c:v>
                </c:pt>
                <c:pt idx="5972">
                  <c:v>59.729999999998803</c:v>
                </c:pt>
                <c:pt idx="5973">
                  <c:v>59.739999999998801</c:v>
                </c:pt>
                <c:pt idx="5974">
                  <c:v>59.749999999998799</c:v>
                </c:pt>
                <c:pt idx="5975">
                  <c:v>59.759999999998797</c:v>
                </c:pt>
                <c:pt idx="5976">
                  <c:v>59.769999999998802</c:v>
                </c:pt>
                <c:pt idx="5977">
                  <c:v>59.7799999999988</c:v>
                </c:pt>
                <c:pt idx="5978">
                  <c:v>59.789999999998798</c:v>
                </c:pt>
                <c:pt idx="5979">
                  <c:v>59.799999999998803</c:v>
                </c:pt>
                <c:pt idx="5980">
                  <c:v>59.809999999998801</c:v>
                </c:pt>
                <c:pt idx="5981">
                  <c:v>59.819999999998799</c:v>
                </c:pt>
                <c:pt idx="5982">
                  <c:v>59.829999999998797</c:v>
                </c:pt>
                <c:pt idx="5983">
                  <c:v>59.839999999998803</c:v>
                </c:pt>
                <c:pt idx="5984">
                  <c:v>59.849999999998801</c:v>
                </c:pt>
                <c:pt idx="5985">
                  <c:v>59.859999999998799</c:v>
                </c:pt>
                <c:pt idx="5986">
                  <c:v>59.869999999998797</c:v>
                </c:pt>
                <c:pt idx="5987">
                  <c:v>59.879999999998802</c:v>
                </c:pt>
                <c:pt idx="5988">
                  <c:v>59.8899999999988</c:v>
                </c:pt>
                <c:pt idx="5989">
                  <c:v>59.899999999998798</c:v>
                </c:pt>
                <c:pt idx="5990">
                  <c:v>59.909999999998803</c:v>
                </c:pt>
                <c:pt idx="5991">
                  <c:v>59.919999999998801</c:v>
                </c:pt>
                <c:pt idx="5992">
                  <c:v>59.929999999998799</c:v>
                </c:pt>
                <c:pt idx="5993">
                  <c:v>59.939999999998797</c:v>
                </c:pt>
                <c:pt idx="5994">
                  <c:v>59.949999999998802</c:v>
                </c:pt>
                <c:pt idx="5995">
                  <c:v>59.9599999999988</c:v>
                </c:pt>
                <c:pt idx="5996">
                  <c:v>59.969999999998798</c:v>
                </c:pt>
                <c:pt idx="5997">
                  <c:v>59.979999999998803</c:v>
                </c:pt>
                <c:pt idx="5998">
                  <c:v>59.989999999998801</c:v>
                </c:pt>
                <c:pt idx="5999">
                  <c:v>59.999999999998799</c:v>
                </c:pt>
                <c:pt idx="6000">
                  <c:v>60.009999999998797</c:v>
                </c:pt>
                <c:pt idx="6001">
                  <c:v>60.019999999998802</c:v>
                </c:pt>
                <c:pt idx="6002">
                  <c:v>60.0299999999988</c:v>
                </c:pt>
                <c:pt idx="6003">
                  <c:v>60.039999999998798</c:v>
                </c:pt>
                <c:pt idx="6004">
                  <c:v>60.049999999998803</c:v>
                </c:pt>
                <c:pt idx="6005">
                  <c:v>60.059999999998801</c:v>
                </c:pt>
                <c:pt idx="6006">
                  <c:v>60.069999999998799</c:v>
                </c:pt>
                <c:pt idx="6007">
                  <c:v>60.079999999998797</c:v>
                </c:pt>
                <c:pt idx="6008">
                  <c:v>60.089999999998803</c:v>
                </c:pt>
                <c:pt idx="6009">
                  <c:v>60.099999999998801</c:v>
                </c:pt>
                <c:pt idx="6010">
                  <c:v>60.109999999998799</c:v>
                </c:pt>
                <c:pt idx="6011">
                  <c:v>60.119999999998797</c:v>
                </c:pt>
                <c:pt idx="6012">
                  <c:v>60.129999999998802</c:v>
                </c:pt>
                <c:pt idx="6013">
                  <c:v>60.1399999999988</c:v>
                </c:pt>
                <c:pt idx="6014">
                  <c:v>60.149999999998798</c:v>
                </c:pt>
                <c:pt idx="6015">
                  <c:v>60.159999999998803</c:v>
                </c:pt>
                <c:pt idx="6016">
                  <c:v>60.169999999998801</c:v>
                </c:pt>
                <c:pt idx="6017">
                  <c:v>60.179999999998799</c:v>
                </c:pt>
                <c:pt idx="6018">
                  <c:v>60.189999999998797</c:v>
                </c:pt>
                <c:pt idx="6019">
                  <c:v>60.199999999998802</c:v>
                </c:pt>
                <c:pt idx="6020">
                  <c:v>60.2099999999988</c:v>
                </c:pt>
                <c:pt idx="6021">
                  <c:v>60.219999999998798</c:v>
                </c:pt>
                <c:pt idx="6022">
                  <c:v>60.229999999998803</c:v>
                </c:pt>
                <c:pt idx="6023">
                  <c:v>60.239999999998801</c:v>
                </c:pt>
                <c:pt idx="6024">
                  <c:v>60.249999999998799</c:v>
                </c:pt>
                <c:pt idx="6025">
                  <c:v>60.259999999998797</c:v>
                </c:pt>
                <c:pt idx="6026">
                  <c:v>60.269999999998802</c:v>
                </c:pt>
                <c:pt idx="6027">
                  <c:v>60.2799999999988</c:v>
                </c:pt>
                <c:pt idx="6028">
                  <c:v>60.289999999998798</c:v>
                </c:pt>
                <c:pt idx="6029">
                  <c:v>60.299999999998803</c:v>
                </c:pt>
                <c:pt idx="6030">
                  <c:v>60.309999999998801</c:v>
                </c:pt>
                <c:pt idx="6031">
                  <c:v>60.319999999998799</c:v>
                </c:pt>
                <c:pt idx="6032">
                  <c:v>60.329999999998797</c:v>
                </c:pt>
                <c:pt idx="6033">
                  <c:v>60.339999999998803</c:v>
                </c:pt>
                <c:pt idx="6034">
                  <c:v>60.349999999998801</c:v>
                </c:pt>
                <c:pt idx="6035">
                  <c:v>60.359999999998799</c:v>
                </c:pt>
                <c:pt idx="6036">
                  <c:v>60.369999999998797</c:v>
                </c:pt>
                <c:pt idx="6037">
                  <c:v>60.379999999998802</c:v>
                </c:pt>
                <c:pt idx="6038">
                  <c:v>60.3899999999988</c:v>
                </c:pt>
                <c:pt idx="6039">
                  <c:v>60.399999999998798</c:v>
                </c:pt>
                <c:pt idx="6040">
                  <c:v>60.409999999998803</c:v>
                </c:pt>
                <c:pt idx="6041">
                  <c:v>60.419999999998801</c:v>
                </c:pt>
                <c:pt idx="6042">
                  <c:v>60.429999999998799</c:v>
                </c:pt>
                <c:pt idx="6043">
                  <c:v>60.439999999998797</c:v>
                </c:pt>
                <c:pt idx="6044">
                  <c:v>60.449999999998802</c:v>
                </c:pt>
                <c:pt idx="6045">
                  <c:v>60.4599999999988</c:v>
                </c:pt>
                <c:pt idx="6046">
                  <c:v>60.469999999998798</c:v>
                </c:pt>
                <c:pt idx="6047">
                  <c:v>60.479999999998803</c:v>
                </c:pt>
                <c:pt idx="6048">
                  <c:v>60.489999999998801</c:v>
                </c:pt>
                <c:pt idx="6049">
                  <c:v>60.499999999998799</c:v>
                </c:pt>
                <c:pt idx="6050">
                  <c:v>60.509999999998797</c:v>
                </c:pt>
                <c:pt idx="6051">
                  <c:v>60.519999999998802</c:v>
                </c:pt>
                <c:pt idx="6052">
                  <c:v>60.5299999999988</c:v>
                </c:pt>
                <c:pt idx="6053">
                  <c:v>60.539999999998798</c:v>
                </c:pt>
                <c:pt idx="6054">
                  <c:v>60.549999999998803</c:v>
                </c:pt>
                <c:pt idx="6055">
                  <c:v>60.559999999998801</c:v>
                </c:pt>
                <c:pt idx="6056">
                  <c:v>60.569999999998799</c:v>
                </c:pt>
                <c:pt idx="6057">
                  <c:v>60.579999999998797</c:v>
                </c:pt>
                <c:pt idx="6058">
                  <c:v>60.589999999998803</c:v>
                </c:pt>
                <c:pt idx="6059">
                  <c:v>60.599999999998801</c:v>
                </c:pt>
                <c:pt idx="6060">
                  <c:v>60.609999999998799</c:v>
                </c:pt>
                <c:pt idx="6061">
                  <c:v>60.619999999998797</c:v>
                </c:pt>
                <c:pt idx="6062">
                  <c:v>60.629999999998802</c:v>
                </c:pt>
                <c:pt idx="6063">
                  <c:v>60.6399999999988</c:v>
                </c:pt>
                <c:pt idx="6064">
                  <c:v>60.649999999998798</c:v>
                </c:pt>
                <c:pt idx="6065">
                  <c:v>60.659999999998803</c:v>
                </c:pt>
                <c:pt idx="6066">
                  <c:v>60.669999999998801</c:v>
                </c:pt>
                <c:pt idx="6067">
                  <c:v>60.679999999998799</c:v>
                </c:pt>
                <c:pt idx="6068">
                  <c:v>60.689999999998797</c:v>
                </c:pt>
                <c:pt idx="6069">
                  <c:v>60.699999999998802</c:v>
                </c:pt>
                <c:pt idx="6070">
                  <c:v>60.7099999999988</c:v>
                </c:pt>
                <c:pt idx="6071">
                  <c:v>60.719999999998798</c:v>
                </c:pt>
                <c:pt idx="6072">
                  <c:v>60.729999999998803</c:v>
                </c:pt>
                <c:pt idx="6073">
                  <c:v>60.739999999998801</c:v>
                </c:pt>
                <c:pt idx="6074">
                  <c:v>60.749999999998799</c:v>
                </c:pt>
                <c:pt idx="6075">
                  <c:v>60.759999999998797</c:v>
                </c:pt>
                <c:pt idx="6076">
                  <c:v>60.769999999998802</c:v>
                </c:pt>
                <c:pt idx="6077">
                  <c:v>60.7799999999988</c:v>
                </c:pt>
                <c:pt idx="6078">
                  <c:v>60.789999999998798</c:v>
                </c:pt>
                <c:pt idx="6079">
                  <c:v>60.799999999998803</c:v>
                </c:pt>
                <c:pt idx="6080">
                  <c:v>60.809999999998801</c:v>
                </c:pt>
                <c:pt idx="6081">
                  <c:v>60.819999999998799</c:v>
                </c:pt>
                <c:pt idx="6082">
                  <c:v>60.829999999998797</c:v>
                </c:pt>
                <c:pt idx="6083">
                  <c:v>60.839999999998803</c:v>
                </c:pt>
                <c:pt idx="6084">
                  <c:v>60.849999999998801</c:v>
                </c:pt>
                <c:pt idx="6085">
                  <c:v>60.859999999998799</c:v>
                </c:pt>
                <c:pt idx="6086">
                  <c:v>60.869999999998797</c:v>
                </c:pt>
                <c:pt idx="6087">
                  <c:v>60.879999999998802</c:v>
                </c:pt>
                <c:pt idx="6088">
                  <c:v>60.8899999999988</c:v>
                </c:pt>
                <c:pt idx="6089">
                  <c:v>60.899999999998798</c:v>
                </c:pt>
                <c:pt idx="6090">
                  <c:v>60.909999999998803</c:v>
                </c:pt>
                <c:pt idx="6091">
                  <c:v>60.919999999998801</c:v>
                </c:pt>
                <c:pt idx="6092">
                  <c:v>60.929999999998799</c:v>
                </c:pt>
                <c:pt idx="6093">
                  <c:v>60.939999999998797</c:v>
                </c:pt>
                <c:pt idx="6094">
                  <c:v>60.949999999998802</c:v>
                </c:pt>
                <c:pt idx="6095">
                  <c:v>60.9599999999988</c:v>
                </c:pt>
                <c:pt idx="6096">
                  <c:v>60.969999999998798</c:v>
                </c:pt>
                <c:pt idx="6097">
                  <c:v>60.979999999998803</c:v>
                </c:pt>
                <c:pt idx="6098">
                  <c:v>60.989999999998801</c:v>
                </c:pt>
                <c:pt idx="6099">
                  <c:v>60.999999999998799</c:v>
                </c:pt>
                <c:pt idx="6100">
                  <c:v>61.009999999998797</c:v>
                </c:pt>
                <c:pt idx="6101">
                  <c:v>61.019999999998802</c:v>
                </c:pt>
                <c:pt idx="6102">
                  <c:v>61.0299999999988</c:v>
                </c:pt>
                <c:pt idx="6103">
                  <c:v>61.039999999998798</c:v>
                </c:pt>
                <c:pt idx="6104">
                  <c:v>61.049999999998803</c:v>
                </c:pt>
                <c:pt idx="6105">
                  <c:v>61.059999999998801</c:v>
                </c:pt>
                <c:pt idx="6106">
                  <c:v>61.069999999998799</c:v>
                </c:pt>
                <c:pt idx="6107">
                  <c:v>61.079999999998797</c:v>
                </c:pt>
                <c:pt idx="6108">
                  <c:v>61.089999999998803</c:v>
                </c:pt>
                <c:pt idx="6109">
                  <c:v>61.099999999998801</c:v>
                </c:pt>
                <c:pt idx="6110">
                  <c:v>61.109999999998799</c:v>
                </c:pt>
                <c:pt idx="6111">
                  <c:v>61.119999999998797</c:v>
                </c:pt>
                <c:pt idx="6112">
                  <c:v>61.129999999998802</c:v>
                </c:pt>
                <c:pt idx="6113">
                  <c:v>61.1399999999988</c:v>
                </c:pt>
                <c:pt idx="6114">
                  <c:v>61.149999999998798</c:v>
                </c:pt>
                <c:pt idx="6115">
                  <c:v>61.159999999998803</c:v>
                </c:pt>
                <c:pt idx="6116">
                  <c:v>61.169999999998801</c:v>
                </c:pt>
                <c:pt idx="6117">
                  <c:v>61.179999999998799</c:v>
                </c:pt>
                <c:pt idx="6118">
                  <c:v>61.189999999998797</c:v>
                </c:pt>
                <c:pt idx="6119">
                  <c:v>61.199999999998802</c:v>
                </c:pt>
                <c:pt idx="6120">
                  <c:v>61.2099999999988</c:v>
                </c:pt>
                <c:pt idx="6121">
                  <c:v>61.219999999998798</c:v>
                </c:pt>
                <c:pt idx="6122">
                  <c:v>61.229999999998803</c:v>
                </c:pt>
                <c:pt idx="6123">
                  <c:v>61.239999999998801</c:v>
                </c:pt>
                <c:pt idx="6124">
                  <c:v>61.249999999998799</c:v>
                </c:pt>
                <c:pt idx="6125">
                  <c:v>61.259999999998797</c:v>
                </c:pt>
                <c:pt idx="6126">
                  <c:v>61.269999999998802</c:v>
                </c:pt>
                <c:pt idx="6127">
                  <c:v>61.2799999999988</c:v>
                </c:pt>
                <c:pt idx="6128">
                  <c:v>61.289999999998798</c:v>
                </c:pt>
                <c:pt idx="6129">
                  <c:v>61.299999999998803</c:v>
                </c:pt>
                <c:pt idx="6130">
                  <c:v>61.309999999998801</c:v>
                </c:pt>
                <c:pt idx="6131">
                  <c:v>61.319999999998799</c:v>
                </c:pt>
                <c:pt idx="6132">
                  <c:v>61.329999999998797</c:v>
                </c:pt>
                <c:pt idx="6133">
                  <c:v>61.339999999998803</c:v>
                </c:pt>
                <c:pt idx="6134">
                  <c:v>61.349999999998801</c:v>
                </c:pt>
                <c:pt idx="6135">
                  <c:v>61.359999999998799</c:v>
                </c:pt>
                <c:pt idx="6136">
                  <c:v>61.369999999998797</c:v>
                </c:pt>
                <c:pt idx="6137">
                  <c:v>61.379999999998802</c:v>
                </c:pt>
                <c:pt idx="6138">
                  <c:v>61.3899999999988</c:v>
                </c:pt>
                <c:pt idx="6139">
                  <c:v>61.399999999998798</c:v>
                </c:pt>
                <c:pt idx="6140">
                  <c:v>61.409999999998803</c:v>
                </c:pt>
                <c:pt idx="6141">
                  <c:v>61.419999999998801</c:v>
                </c:pt>
                <c:pt idx="6142">
                  <c:v>61.429999999998799</c:v>
                </c:pt>
                <c:pt idx="6143">
                  <c:v>61.439999999998797</c:v>
                </c:pt>
                <c:pt idx="6144">
                  <c:v>61.449999999998802</c:v>
                </c:pt>
                <c:pt idx="6145">
                  <c:v>61.4599999999988</c:v>
                </c:pt>
                <c:pt idx="6146">
                  <c:v>61.469999999998798</c:v>
                </c:pt>
                <c:pt idx="6147">
                  <c:v>61.479999999998803</c:v>
                </c:pt>
                <c:pt idx="6148">
                  <c:v>61.489999999998801</c:v>
                </c:pt>
                <c:pt idx="6149">
                  <c:v>61.499999999998799</c:v>
                </c:pt>
                <c:pt idx="6150">
                  <c:v>61.509999999998797</c:v>
                </c:pt>
                <c:pt idx="6151">
                  <c:v>61.519999999998802</c:v>
                </c:pt>
                <c:pt idx="6152">
                  <c:v>61.5299999999988</c:v>
                </c:pt>
                <c:pt idx="6153">
                  <c:v>61.539999999998798</c:v>
                </c:pt>
                <c:pt idx="6154">
                  <c:v>61.549999999998803</c:v>
                </c:pt>
                <c:pt idx="6155">
                  <c:v>61.559999999998801</c:v>
                </c:pt>
                <c:pt idx="6156">
                  <c:v>61.569999999998799</c:v>
                </c:pt>
                <c:pt idx="6157">
                  <c:v>61.579999999998797</c:v>
                </c:pt>
                <c:pt idx="6158">
                  <c:v>61.589999999998803</c:v>
                </c:pt>
                <c:pt idx="6159">
                  <c:v>61.599999999998801</c:v>
                </c:pt>
                <c:pt idx="6160">
                  <c:v>61.609999999998799</c:v>
                </c:pt>
                <c:pt idx="6161">
                  <c:v>61.619999999998797</c:v>
                </c:pt>
                <c:pt idx="6162">
                  <c:v>61.629999999998802</c:v>
                </c:pt>
                <c:pt idx="6163">
                  <c:v>61.6399999999988</c:v>
                </c:pt>
                <c:pt idx="6164">
                  <c:v>61.649999999998798</c:v>
                </c:pt>
                <c:pt idx="6165">
                  <c:v>61.659999999998803</c:v>
                </c:pt>
                <c:pt idx="6166">
                  <c:v>61.669999999998801</c:v>
                </c:pt>
                <c:pt idx="6167">
                  <c:v>61.679999999998799</c:v>
                </c:pt>
                <c:pt idx="6168">
                  <c:v>61.689999999998797</c:v>
                </c:pt>
                <c:pt idx="6169">
                  <c:v>61.699999999998802</c:v>
                </c:pt>
                <c:pt idx="6170">
                  <c:v>61.7099999999988</c:v>
                </c:pt>
                <c:pt idx="6171">
                  <c:v>61.719999999998798</c:v>
                </c:pt>
                <c:pt idx="6172">
                  <c:v>61.729999999998803</c:v>
                </c:pt>
                <c:pt idx="6173">
                  <c:v>61.739999999998801</c:v>
                </c:pt>
                <c:pt idx="6174">
                  <c:v>61.749999999998799</c:v>
                </c:pt>
                <c:pt idx="6175">
                  <c:v>61.759999999998797</c:v>
                </c:pt>
                <c:pt idx="6176">
                  <c:v>61.769999999998802</c:v>
                </c:pt>
                <c:pt idx="6177">
                  <c:v>61.7799999999988</c:v>
                </c:pt>
                <c:pt idx="6178">
                  <c:v>61.789999999998798</c:v>
                </c:pt>
                <c:pt idx="6179">
                  <c:v>61.799999999998803</c:v>
                </c:pt>
                <c:pt idx="6180">
                  <c:v>61.809999999998801</c:v>
                </c:pt>
                <c:pt idx="6181">
                  <c:v>61.819999999998799</c:v>
                </c:pt>
                <c:pt idx="6182">
                  <c:v>61.829999999998797</c:v>
                </c:pt>
                <c:pt idx="6183">
                  <c:v>61.839999999998803</c:v>
                </c:pt>
                <c:pt idx="6184">
                  <c:v>61.849999999998801</c:v>
                </c:pt>
                <c:pt idx="6185">
                  <c:v>61.859999999998799</c:v>
                </c:pt>
                <c:pt idx="6186">
                  <c:v>61.869999999998797</c:v>
                </c:pt>
                <c:pt idx="6187">
                  <c:v>61.879999999998802</c:v>
                </c:pt>
                <c:pt idx="6188">
                  <c:v>61.8899999999988</c:v>
                </c:pt>
                <c:pt idx="6189">
                  <c:v>61.899999999998798</c:v>
                </c:pt>
                <c:pt idx="6190">
                  <c:v>61.909999999998803</c:v>
                </c:pt>
                <c:pt idx="6191">
                  <c:v>61.919999999998801</c:v>
                </c:pt>
                <c:pt idx="6192">
                  <c:v>61.929999999998799</c:v>
                </c:pt>
                <c:pt idx="6193">
                  <c:v>61.939999999998797</c:v>
                </c:pt>
                <c:pt idx="6194">
                  <c:v>61.949999999998802</c:v>
                </c:pt>
                <c:pt idx="6195">
                  <c:v>61.9599999999988</c:v>
                </c:pt>
                <c:pt idx="6196">
                  <c:v>61.969999999998798</c:v>
                </c:pt>
                <c:pt idx="6197">
                  <c:v>61.979999999998803</c:v>
                </c:pt>
                <c:pt idx="6198">
                  <c:v>61.989999999998801</c:v>
                </c:pt>
                <c:pt idx="6199">
                  <c:v>61.999999999998799</c:v>
                </c:pt>
                <c:pt idx="6200">
                  <c:v>62.009999999998797</c:v>
                </c:pt>
                <c:pt idx="6201">
                  <c:v>62.019999999998802</c:v>
                </c:pt>
                <c:pt idx="6202">
                  <c:v>62.0299999999988</c:v>
                </c:pt>
                <c:pt idx="6203">
                  <c:v>62.039999999998798</c:v>
                </c:pt>
                <c:pt idx="6204">
                  <c:v>62.049999999998803</c:v>
                </c:pt>
                <c:pt idx="6205">
                  <c:v>62.059999999998801</c:v>
                </c:pt>
                <c:pt idx="6206">
                  <c:v>62.069999999998799</c:v>
                </c:pt>
                <c:pt idx="6207">
                  <c:v>62.079999999998797</c:v>
                </c:pt>
                <c:pt idx="6208">
                  <c:v>62.089999999998803</c:v>
                </c:pt>
                <c:pt idx="6209">
                  <c:v>62.099999999998801</c:v>
                </c:pt>
                <c:pt idx="6210">
                  <c:v>62.109999999998799</c:v>
                </c:pt>
                <c:pt idx="6211">
                  <c:v>62.119999999998797</c:v>
                </c:pt>
                <c:pt idx="6212">
                  <c:v>62.129999999998802</c:v>
                </c:pt>
                <c:pt idx="6213">
                  <c:v>62.1399999999988</c:v>
                </c:pt>
                <c:pt idx="6214">
                  <c:v>62.149999999998798</c:v>
                </c:pt>
                <c:pt idx="6215">
                  <c:v>62.159999999998803</c:v>
                </c:pt>
                <c:pt idx="6216">
                  <c:v>62.169999999998801</c:v>
                </c:pt>
                <c:pt idx="6217">
                  <c:v>62.179999999998799</c:v>
                </c:pt>
                <c:pt idx="6218">
                  <c:v>62.189999999998797</c:v>
                </c:pt>
                <c:pt idx="6219">
                  <c:v>62.199999999998802</c:v>
                </c:pt>
                <c:pt idx="6220">
                  <c:v>62.2099999999988</c:v>
                </c:pt>
                <c:pt idx="6221">
                  <c:v>62.219999999998798</c:v>
                </c:pt>
                <c:pt idx="6222">
                  <c:v>62.229999999998803</c:v>
                </c:pt>
                <c:pt idx="6223">
                  <c:v>62.239999999998801</c:v>
                </c:pt>
                <c:pt idx="6224">
                  <c:v>62.249999999998799</c:v>
                </c:pt>
                <c:pt idx="6225">
                  <c:v>62.259999999998797</c:v>
                </c:pt>
                <c:pt idx="6226">
                  <c:v>62.269999999998802</c:v>
                </c:pt>
                <c:pt idx="6227">
                  <c:v>62.2799999999988</c:v>
                </c:pt>
                <c:pt idx="6228">
                  <c:v>62.289999999998798</c:v>
                </c:pt>
                <c:pt idx="6229">
                  <c:v>62.299999999998803</c:v>
                </c:pt>
                <c:pt idx="6230">
                  <c:v>62.309999999998801</c:v>
                </c:pt>
                <c:pt idx="6231">
                  <c:v>62.319999999998799</c:v>
                </c:pt>
                <c:pt idx="6232">
                  <c:v>62.329999999998797</c:v>
                </c:pt>
                <c:pt idx="6233">
                  <c:v>62.339999999998803</c:v>
                </c:pt>
                <c:pt idx="6234">
                  <c:v>62.349999999998801</c:v>
                </c:pt>
                <c:pt idx="6235">
                  <c:v>62.359999999998799</c:v>
                </c:pt>
                <c:pt idx="6236">
                  <c:v>62.369999999998797</c:v>
                </c:pt>
                <c:pt idx="6237">
                  <c:v>62.379999999998802</c:v>
                </c:pt>
                <c:pt idx="6238">
                  <c:v>62.3899999999988</c:v>
                </c:pt>
                <c:pt idx="6239">
                  <c:v>62.399999999998798</c:v>
                </c:pt>
                <c:pt idx="6240">
                  <c:v>62.409999999998803</c:v>
                </c:pt>
                <c:pt idx="6241">
                  <c:v>62.419999999998801</c:v>
                </c:pt>
                <c:pt idx="6242">
                  <c:v>62.429999999998799</c:v>
                </c:pt>
                <c:pt idx="6243">
                  <c:v>62.439999999998797</c:v>
                </c:pt>
                <c:pt idx="6244">
                  <c:v>62.449999999998802</c:v>
                </c:pt>
                <c:pt idx="6245">
                  <c:v>62.4599999999988</c:v>
                </c:pt>
                <c:pt idx="6246">
                  <c:v>62.469999999998798</c:v>
                </c:pt>
                <c:pt idx="6247">
                  <c:v>62.479999999998803</c:v>
                </c:pt>
                <c:pt idx="6248">
                  <c:v>62.489999999998801</c:v>
                </c:pt>
                <c:pt idx="6249">
                  <c:v>62.499999999998799</c:v>
                </c:pt>
                <c:pt idx="6250">
                  <c:v>62.509999999998797</c:v>
                </c:pt>
                <c:pt idx="6251">
                  <c:v>62.519999999998802</c:v>
                </c:pt>
                <c:pt idx="6252">
                  <c:v>62.5299999999988</c:v>
                </c:pt>
                <c:pt idx="6253">
                  <c:v>62.539999999998798</c:v>
                </c:pt>
                <c:pt idx="6254">
                  <c:v>62.549999999998803</c:v>
                </c:pt>
                <c:pt idx="6255">
                  <c:v>62.559999999998801</c:v>
                </c:pt>
                <c:pt idx="6256">
                  <c:v>62.569999999998799</c:v>
                </c:pt>
                <c:pt idx="6257">
                  <c:v>62.579999999998797</c:v>
                </c:pt>
                <c:pt idx="6258">
                  <c:v>62.589999999998803</c:v>
                </c:pt>
                <c:pt idx="6259">
                  <c:v>62.599999999998801</c:v>
                </c:pt>
                <c:pt idx="6260">
                  <c:v>62.609999999998799</c:v>
                </c:pt>
                <c:pt idx="6261">
                  <c:v>62.619999999998797</c:v>
                </c:pt>
                <c:pt idx="6262">
                  <c:v>62.629999999998802</c:v>
                </c:pt>
                <c:pt idx="6263">
                  <c:v>62.6399999999988</c:v>
                </c:pt>
                <c:pt idx="6264">
                  <c:v>62.649999999998798</c:v>
                </c:pt>
                <c:pt idx="6265">
                  <c:v>62.659999999998803</c:v>
                </c:pt>
                <c:pt idx="6266">
                  <c:v>62.669999999998801</c:v>
                </c:pt>
                <c:pt idx="6267">
                  <c:v>62.679999999998799</c:v>
                </c:pt>
                <c:pt idx="6268">
                  <c:v>62.689999999998797</c:v>
                </c:pt>
                <c:pt idx="6269">
                  <c:v>62.699999999998802</c:v>
                </c:pt>
                <c:pt idx="6270">
                  <c:v>62.7099999999988</c:v>
                </c:pt>
                <c:pt idx="6271">
                  <c:v>62.719999999998798</c:v>
                </c:pt>
                <c:pt idx="6272">
                  <c:v>62.729999999998803</c:v>
                </c:pt>
                <c:pt idx="6273">
                  <c:v>62.739999999998801</c:v>
                </c:pt>
                <c:pt idx="6274">
                  <c:v>62.749999999998799</c:v>
                </c:pt>
                <c:pt idx="6275">
                  <c:v>62.759999999998797</c:v>
                </c:pt>
                <c:pt idx="6276">
                  <c:v>62.769999999998802</c:v>
                </c:pt>
                <c:pt idx="6277">
                  <c:v>62.7799999999988</c:v>
                </c:pt>
                <c:pt idx="6278">
                  <c:v>62.789999999998798</c:v>
                </c:pt>
                <c:pt idx="6279">
                  <c:v>62.799999999998803</c:v>
                </c:pt>
                <c:pt idx="6280">
                  <c:v>62.809999999998801</c:v>
                </c:pt>
                <c:pt idx="6281">
                  <c:v>62.819999999998799</c:v>
                </c:pt>
                <c:pt idx="6282">
                  <c:v>62.829999999998797</c:v>
                </c:pt>
                <c:pt idx="6283">
                  <c:v>62.839999999998803</c:v>
                </c:pt>
                <c:pt idx="6284">
                  <c:v>62.849999999998801</c:v>
                </c:pt>
                <c:pt idx="6285">
                  <c:v>62.859999999998799</c:v>
                </c:pt>
                <c:pt idx="6286">
                  <c:v>62.869999999998797</c:v>
                </c:pt>
                <c:pt idx="6287">
                  <c:v>62.879999999998802</c:v>
                </c:pt>
                <c:pt idx="6288">
                  <c:v>62.8899999999988</c:v>
                </c:pt>
                <c:pt idx="6289">
                  <c:v>62.899999999998798</c:v>
                </c:pt>
                <c:pt idx="6290">
                  <c:v>62.909999999998803</c:v>
                </c:pt>
                <c:pt idx="6291">
                  <c:v>62.919999999998801</c:v>
                </c:pt>
                <c:pt idx="6292">
                  <c:v>62.929999999998799</c:v>
                </c:pt>
                <c:pt idx="6293">
                  <c:v>62.939999999998797</c:v>
                </c:pt>
                <c:pt idx="6294">
                  <c:v>62.949999999998802</c:v>
                </c:pt>
                <c:pt idx="6295">
                  <c:v>62.9599999999988</c:v>
                </c:pt>
                <c:pt idx="6296">
                  <c:v>62.969999999998798</c:v>
                </c:pt>
                <c:pt idx="6297">
                  <c:v>62.979999999998803</c:v>
                </c:pt>
                <c:pt idx="6298">
                  <c:v>62.989999999998801</c:v>
                </c:pt>
                <c:pt idx="6299">
                  <c:v>62.999999999998799</c:v>
                </c:pt>
                <c:pt idx="6300">
                  <c:v>63.009999999998797</c:v>
                </c:pt>
                <c:pt idx="6301">
                  <c:v>63.019999999998802</c:v>
                </c:pt>
                <c:pt idx="6302">
                  <c:v>63.0299999999988</c:v>
                </c:pt>
                <c:pt idx="6303">
                  <c:v>63.039999999998798</c:v>
                </c:pt>
                <c:pt idx="6304">
                  <c:v>63.049999999998803</c:v>
                </c:pt>
                <c:pt idx="6305">
                  <c:v>63.059999999998801</c:v>
                </c:pt>
                <c:pt idx="6306">
                  <c:v>63.069999999998799</c:v>
                </c:pt>
                <c:pt idx="6307">
                  <c:v>63.079999999998797</c:v>
                </c:pt>
                <c:pt idx="6308">
                  <c:v>63.089999999998803</c:v>
                </c:pt>
                <c:pt idx="6309">
                  <c:v>63.099999999998801</c:v>
                </c:pt>
                <c:pt idx="6310">
                  <c:v>63.109999999998799</c:v>
                </c:pt>
                <c:pt idx="6311">
                  <c:v>63.119999999998797</c:v>
                </c:pt>
                <c:pt idx="6312">
                  <c:v>63.129999999998802</c:v>
                </c:pt>
                <c:pt idx="6313">
                  <c:v>63.1399999999988</c:v>
                </c:pt>
                <c:pt idx="6314">
                  <c:v>63.149999999998798</c:v>
                </c:pt>
                <c:pt idx="6315">
                  <c:v>63.159999999998803</c:v>
                </c:pt>
                <c:pt idx="6316">
                  <c:v>63.169999999998801</c:v>
                </c:pt>
                <c:pt idx="6317">
                  <c:v>63.179999999998799</c:v>
                </c:pt>
                <c:pt idx="6318">
                  <c:v>63.189999999998797</c:v>
                </c:pt>
                <c:pt idx="6319">
                  <c:v>63.199999999998802</c:v>
                </c:pt>
                <c:pt idx="6320">
                  <c:v>63.2099999999988</c:v>
                </c:pt>
                <c:pt idx="6321">
                  <c:v>63.219999999998798</c:v>
                </c:pt>
                <c:pt idx="6322">
                  <c:v>63.229999999998803</c:v>
                </c:pt>
                <c:pt idx="6323">
                  <c:v>63.239999999998801</c:v>
                </c:pt>
                <c:pt idx="6324">
                  <c:v>63.249999999998799</c:v>
                </c:pt>
                <c:pt idx="6325">
                  <c:v>63.259999999998797</c:v>
                </c:pt>
                <c:pt idx="6326">
                  <c:v>63.269999999998802</c:v>
                </c:pt>
                <c:pt idx="6327">
                  <c:v>63.2799999999988</c:v>
                </c:pt>
                <c:pt idx="6328">
                  <c:v>63.289999999998798</c:v>
                </c:pt>
                <c:pt idx="6329">
                  <c:v>63.299999999998803</c:v>
                </c:pt>
                <c:pt idx="6330">
                  <c:v>63.309999999998801</c:v>
                </c:pt>
                <c:pt idx="6331">
                  <c:v>63.319999999998799</c:v>
                </c:pt>
                <c:pt idx="6332">
                  <c:v>63.329999999998797</c:v>
                </c:pt>
                <c:pt idx="6333">
                  <c:v>63.339999999998803</c:v>
                </c:pt>
                <c:pt idx="6334">
                  <c:v>63.349999999998801</c:v>
                </c:pt>
                <c:pt idx="6335">
                  <c:v>63.359999999998799</c:v>
                </c:pt>
                <c:pt idx="6336">
                  <c:v>63.369999999998797</c:v>
                </c:pt>
                <c:pt idx="6337">
                  <c:v>63.379999999998802</c:v>
                </c:pt>
                <c:pt idx="6338">
                  <c:v>63.3899999999988</c:v>
                </c:pt>
                <c:pt idx="6339">
                  <c:v>63.399999999998798</c:v>
                </c:pt>
                <c:pt idx="6340">
                  <c:v>63.409999999998803</c:v>
                </c:pt>
                <c:pt idx="6341">
                  <c:v>63.419999999998801</c:v>
                </c:pt>
                <c:pt idx="6342">
                  <c:v>63.429999999998799</c:v>
                </c:pt>
                <c:pt idx="6343">
                  <c:v>63.439999999998797</c:v>
                </c:pt>
                <c:pt idx="6344">
                  <c:v>63.449999999998802</c:v>
                </c:pt>
                <c:pt idx="6345">
                  <c:v>63.4599999999988</c:v>
                </c:pt>
                <c:pt idx="6346">
                  <c:v>63.469999999998798</c:v>
                </c:pt>
                <c:pt idx="6347">
                  <c:v>63.479999999998803</c:v>
                </c:pt>
                <c:pt idx="6348">
                  <c:v>63.489999999998801</c:v>
                </c:pt>
                <c:pt idx="6349">
                  <c:v>63.499999999998799</c:v>
                </c:pt>
                <c:pt idx="6350">
                  <c:v>63.509999999998797</c:v>
                </c:pt>
                <c:pt idx="6351">
                  <c:v>63.519999999998802</c:v>
                </c:pt>
                <c:pt idx="6352">
                  <c:v>63.5299999999988</c:v>
                </c:pt>
                <c:pt idx="6353">
                  <c:v>63.539999999998798</c:v>
                </c:pt>
                <c:pt idx="6354">
                  <c:v>63.549999999998803</c:v>
                </c:pt>
                <c:pt idx="6355">
                  <c:v>63.559999999998801</c:v>
                </c:pt>
                <c:pt idx="6356">
                  <c:v>63.569999999998799</c:v>
                </c:pt>
                <c:pt idx="6357">
                  <c:v>63.579999999998797</c:v>
                </c:pt>
                <c:pt idx="6358">
                  <c:v>63.589999999998803</c:v>
                </c:pt>
                <c:pt idx="6359">
                  <c:v>63.599999999998801</c:v>
                </c:pt>
                <c:pt idx="6360">
                  <c:v>63.609999999998799</c:v>
                </c:pt>
                <c:pt idx="6361">
                  <c:v>63.619999999998797</c:v>
                </c:pt>
                <c:pt idx="6362">
                  <c:v>63.629999999998802</c:v>
                </c:pt>
                <c:pt idx="6363">
                  <c:v>63.6399999999988</c:v>
                </c:pt>
                <c:pt idx="6364">
                  <c:v>63.649999999998798</c:v>
                </c:pt>
                <c:pt idx="6365">
                  <c:v>63.659999999998803</c:v>
                </c:pt>
                <c:pt idx="6366">
                  <c:v>63.669999999998801</c:v>
                </c:pt>
                <c:pt idx="6367">
                  <c:v>63.679999999998799</c:v>
                </c:pt>
                <c:pt idx="6368">
                  <c:v>63.689999999998797</c:v>
                </c:pt>
                <c:pt idx="6369">
                  <c:v>63.699999999998802</c:v>
                </c:pt>
                <c:pt idx="6370">
                  <c:v>63.7099999999988</c:v>
                </c:pt>
                <c:pt idx="6371">
                  <c:v>63.719999999998798</c:v>
                </c:pt>
                <c:pt idx="6372">
                  <c:v>63.729999999998803</c:v>
                </c:pt>
                <c:pt idx="6373">
                  <c:v>63.739999999998801</c:v>
                </c:pt>
                <c:pt idx="6374">
                  <c:v>63.749999999998799</c:v>
                </c:pt>
                <c:pt idx="6375">
                  <c:v>63.759999999998797</c:v>
                </c:pt>
                <c:pt idx="6376">
                  <c:v>63.769999999998802</c:v>
                </c:pt>
                <c:pt idx="6377">
                  <c:v>63.7799999999988</c:v>
                </c:pt>
                <c:pt idx="6378">
                  <c:v>63.789999999998798</c:v>
                </c:pt>
                <c:pt idx="6379">
                  <c:v>63.799999999998803</c:v>
                </c:pt>
                <c:pt idx="6380">
                  <c:v>63.809999999998801</c:v>
                </c:pt>
                <c:pt idx="6381">
                  <c:v>63.819999999998799</c:v>
                </c:pt>
                <c:pt idx="6382">
                  <c:v>63.829999999998797</c:v>
                </c:pt>
                <c:pt idx="6383">
                  <c:v>63.839999999998803</c:v>
                </c:pt>
                <c:pt idx="6384">
                  <c:v>63.849999999998701</c:v>
                </c:pt>
                <c:pt idx="6385">
                  <c:v>63.859999999998799</c:v>
                </c:pt>
                <c:pt idx="6386">
                  <c:v>63.869999999998797</c:v>
                </c:pt>
                <c:pt idx="6387">
                  <c:v>63.879999999998702</c:v>
                </c:pt>
                <c:pt idx="6388">
                  <c:v>63.8899999999988</c:v>
                </c:pt>
                <c:pt idx="6389">
                  <c:v>63.899999999998798</c:v>
                </c:pt>
                <c:pt idx="6390">
                  <c:v>63.909999999998803</c:v>
                </c:pt>
                <c:pt idx="6391">
                  <c:v>63.919999999998701</c:v>
                </c:pt>
                <c:pt idx="6392">
                  <c:v>63.929999999998699</c:v>
                </c:pt>
                <c:pt idx="6393">
                  <c:v>63.939999999998797</c:v>
                </c:pt>
                <c:pt idx="6394">
                  <c:v>63.949999999998703</c:v>
                </c:pt>
                <c:pt idx="6395">
                  <c:v>63.959999999998701</c:v>
                </c:pt>
                <c:pt idx="6396">
                  <c:v>63.969999999998798</c:v>
                </c:pt>
                <c:pt idx="6397">
                  <c:v>63.979999999998803</c:v>
                </c:pt>
                <c:pt idx="6398">
                  <c:v>63.989999999998702</c:v>
                </c:pt>
                <c:pt idx="6399">
                  <c:v>63.9999999999987</c:v>
                </c:pt>
                <c:pt idx="6400">
                  <c:v>64.009999999998698</c:v>
                </c:pt>
                <c:pt idx="6401">
                  <c:v>64.019999999998802</c:v>
                </c:pt>
                <c:pt idx="6402">
                  <c:v>64.029999999998694</c:v>
                </c:pt>
                <c:pt idx="6403">
                  <c:v>64.039999999998699</c:v>
                </c:pt>
                <c:pt idx="6404">
                  <c:v>64.049999999998803</c:v>
                </c:pt>
                <c:pt idx="6405">
                  <c:v>64.059999999998695</c:v>
                </c:pt>
                <c:pt idx="6406">
                  <c:v>64.0699999999987</c:v>
                </c:pt>
                <c:pt idx="6407">
                  <c:v>64.079999999998705</c:v>
                </c:pt>
                <c:pt idx="6408">
                  <c:v>64.089999999998696</c:v>
                </c:pt>
                <c:pt idx="6409">
                  <c:v>64.099999999998701</c:v>
                </c:pt>
                <c:pt idx="6410">
                  <c:v>64.109999999998706</c:v>
                </c:pt>
                <c:pt idx="6411">
                  <c:v>64.119999999998697</c:v>
                </c:pt>
                <c:pt idx="6412">
                  <c:v>64.129999999998702</c:v>
                </c:pt>
                <c:pt idx="6413">
                  <c:v>64.139999999998693</c:v>
                </c:pt>
                <c:pt idx="6414">
                  <c:v>64.149999999998698</c:v>
                </c:pt>
                <c:pt idx="6415">
                  <c:v>64.159999999998703</c:v>
                </c:pt>
                <c:pt idx="6416">
                  <c:v>64.169999999998694</c:v>
                </c:pt>
                <c:pt idx="6417">
                  <c:v>64.179999999998699</c:v>
                </c:pt>
                <c:pt idx="6418">
                  <c:v>64.189999999998705</c:v>
                </c:pt>
                <c:pt idx="6419">
                  <c:v>64.199999999998695</c:v>
                </c:pt>
                <c:pt idx="6420">
                  <c:v>64.209999999998701</c:v>
                </c:pt>
                <c:pt idx="6421">
                  <c:v>64.219999999998706</c:v>
                </c:pt>
                <c:pt idx="6422">
                  <c:v>64.229999999998697</c:v>
                </c:pt>
                <c:pt idx="6423">
                  <c:v>64.239999999998702</c:v>
                </c:pt>
                <c:pt idx="6424">
                  <c:v>64.249999999998707</c:v>
                </c:pt>
                <c:pt idx="6425">
                  <c:v>64.259999999998698</c:v>
                </c:pt>
                <c:pt idx="6426">
                  <c:v>64.269999999998703</c:v>
                </c:pt>
                <c:pt idx="6427">
                  <c:v>64.279999999998694</c:v>
                </c:pt>
                <c:pt idx="6428">
                  <c:v>64.289999999998699</c:v>
                </c:pt>
                <c:pt idx="6429">
                  <c:v>64.299999999998704</c:v>
                </c:pt>
                <c:pt idx="6430">
                  <c:v>64.309999999998695</c:v>
                </c:pt>
                <c:pt idx="6431">
                  <c:v>64.3199999999987</c:v>
                </c:pt>
                <c:pt idx="6432">
                  <c:v>64.329999999998705</c:v>
                </c:pt>
                <c:pt idx="6433">
                  <c:v>64.339999999998696</c:v>
                </c:pt>
                <c:pt idx="6434">
                  <c:v>64.349999999998701</c:v>
                </c:pt>
                <c:pt idx="6435">
                  <c:v>64.359999999998706</c:v>
                </c:pt>
                <c:pt idx="6436">
                  <c:v>64.369999999998697</c:v>
                </c:pt>
                <c:pt idx="6437">
                  <c:v>64.379999999998702</c:v>
                </c:pt>
                <c:pt idx="6438">
                  <c:v>64.389999999998693</c:v>
                </c:pt>
                <c:pt idx="6439">
                  <c:v>64.399999999998698</c:v>
                </c:pt>
                <c:pt idx="6440">
                  <c:v>64.409999999998703</c:v>
                </c:pt>
                <c:pt idx="6441">
                  <c:v>64.419999999998694</c:v>
                </c:pt>
                <c:pt idx="6442">
                  <c:v>64.429999999998699</c:v>
                </c:pt>
                <c:pt idx="6443">
                  <c:v>64.439999999998705</c:v>
                </c:pt>
                <c:pt idx="6444">
                  <c:v>64.449999999998695</c:v>
                </c:pt>
                <c:pt idx="6445">
                  <c:v>64.459999999998701</c:v>
                </c:pt>
                <c:pt idx="6446">
                  <c:v>64.469999999998706</c:v>
                </c:pt>
                <c:pt idx="6447">
                  <c:v>64.479999999998697</c:v>
                </c:pt>
                <c:pt idx="6448">
                  <c:v>64.489999999998702</c:v>
                </c:pt>
                <c:pt idx="6449">
                  <c:v>64.499999999998707</c:v>
                </c:pt>
                <c:pt idx="6450">
                  <c:v>64.509999999998698</c:v>
                </c:pt>
                <c:pt idx="6451">
                  <c:v>64.519999999998703</c:v>
                </c:pt>
                <c:pt idx="6452">
                  <c:v>64.529999999998694</c:v>
                </c:pt>
                <c:pt idx="6453">
                  <c:v>64.539999999998699</c:v>
                </c:pt>
                <c:pt idx="6454">
                  <c:v>64.549999999998704</c:v>
                </c:pt>
                <c:pt idx="6455">
                  <c:v>64.559999999998695</c:v>
                </c:pt>
                <c:pt idx="6456">
                  <c:v>64.5699999999987</c:v>
                </c:pt>
                <c:pt idx="6457">
                  <c:v>64.579999999998705</c:v>
                </c:pt>
                <c:pt idx="6458">
                  <c:v>64.589999999998696</c:v>
                </c:pt>
                <c:pt idx="6459">
                  <c:v>64.599999999998701</c:v>
                </c:pt>
                <c:pt idx="6460">
                  <c:v>64.609999999998706</c:v>
                </c:pt>
                <c:pt idx="6461">
                  <c:v>64.619999999998697</c:v>
                </c:pt>
                <c:pt idx="6462">
                  <c:v>64.629999999998702</c:v>
                </c:pt>
                <c:pt idx="6463">
                  <c:v>64.639999999998693</c:v>
                </c:pt>
                <c:pt idx="6464">
                  <c:v>64.649999999998698</c:v>
                </c:pt>
                <c:pt idx="6465">
                  <c:v>64.659999999998703</c:v>
                </c:pt>
                <c:pt idx="6466">
                  <c:v>64.669999999998694</c:v>
                </c:pt>
                <c:pt idx="6467">
                  <c:v>64.679999999998699</c:v>
                </c:pt>
                <c:pt idx="6468">
                  <c:v>64.689999999998705</c:v>
                </c:pt>
                <c:pt idx="6469">
                  <c:v>64.699999999998695</c:v>
                </c:pt>
                <c:pt idx="6470">
                  <c:v>64.709999999998701</c:v>
                </c:pt>
                <c:pt idx="6471">
                  <c:v>64.719999999998706</c:v>
                </c:pt>
                <c:pt idx="6472">
                  <c:v>64.729999999998697</c:v>
                </c:pt>
                <c:pt idx="6473">
                  <c:v>64.739999999998702</c:v>
                </c:pt>
                <c:pt idx="6474">
                  <c:v>64.749999999998707</c:v>
                </c:pt>
                <c:pt idx="6475">
                  <c:v>64.759999999998698</c:v>
                </c:pt>
                <c:pt idx="6476">
                  <c:v>64.769999999998703</c:v>
                </c:pt>
                <c:pt idx="6477">
                  <c:v>64.779999999998694</c:v>
                </c:pt>
                <c:pt idx="6478">
                  <c:v>64.789999999998699</c:v>
                </c:pt>
                <c:pt idx="6479">
                  <c:v>64.799999999998704</c:v>
                </c:pt>
                <c:pt idx="6480">
                  <c:v>64.809999999998695</c:v>
                </c:pt>
                <c:pt idx="6481">
                  <c:v>64.8199999999987</c:v>
                </c:pt>
                <c:pt idx="6482">
                  <c:v>64.829999999998705</c:v>
                </c:pt>
                <c:pt idx="6483">
                  <c:v>64.839999999998696</c:v>
                </c:pt>
                <c:pt idx="6484">
                  <c:v>64.849999999998701</c:v>
                </c:pt>
                <c:pt idx="6485">
                  <c:v>64.859999999998706</c:v>
                </c:pt>
                <c:pt idx="6486">
                  <c:v>64.869999999998697</c:v>
                </c:pt>
                <c:pt idx="6487">
                  <c:v>64.879999999998702</c:v>
                </c:pt>
                <c:pt idx="6488">
                  <c:v>64.889999999998693</c:v>
                </c:pt>
                <c:pt idx="6489">
                  <c:v>64.899999999998698</c:v>
                </c:pt>
                <c:pt idx="6490">
                  <c:v>64.909999999998703</c:v>
                </c:pt>
                <c:pt idx="6491">
                  <c:v>64.919999999998694</c:v>
                </c:pt>
                <c:pt idx="6492">
                  <c:v>64.929999999998699</c:v>
                </c:pt>
                <c:pt idx="6493">
                  <c:v>64.939999999998705</c:v>
                </c:pt>
                <c:pt idx="6494">
                  <c:v>64.949999999998695</c:v>
                </c:pt>
                <c:pt idx="6495">
                  <c:v>64.959999999998701</c:v>
                </c:pt>
                <c:pt idx="6496">
                  <c:v>64.969999999998706</c:v>
                </c:pt>
                <c:pt idx="6497">
                  <c:v>64.979999999998697</c:v>
                </c:pt>
                <c:pt idx="6498">
                  <c:v>64.989999999998702</c:v>
                </c:pt>
                <c:pt idx="6499">
                  <c:v>64.999999999998707</c:v>
                </c:pt>
                <c:pt idx="6500">
                  <c:v>65.009999999998698</c:v>
                </c:pt>
                <c:pt idx="6501">
                  <c:v>65.019999999998703</c:v>
                </c:pt>
                <c:pt idx="6502">
                  <c:v>65.029999999998694</c:v>
                </c:pt>
                <c:pt idx="6503">
                  <c:v>65.039999999998699</c:v>
                </c:pt>
                <c:pt idx="6504">
                  <c:v>65.049999999998704</c:v>
                </c:pt>
                <c:pt idx="6505">
                  <c:v>65.059999999998695</c:v>
                </c:pt>
                <c:pt idx="6506">
                  <c:v>65.0699999999987</c:v>
                </c:pt>
                <c:pt idx="6507">
                  <c:v>65.079999999998705</c:v>
                </c:pt>
                <c:pt idx="6508">
                  <c:v>65.089999999998696</c:v>
                </c:pt>
                <c:pt idx="6509">
                  <c:v>65.099999999998701</c:v>
                </c:pt>
                <c:pt idx="6510">
                  <c:v>65.109999999998706</c:v>
                </c:pt>
                <c:pt idx="6511">
                  <c:v>65.119999999998697</c:v>
                </c:pt>
                <c:pt idx="6512">
                  <c:v>65.129999999998702</c:v>
                </c:pt>
                <c:pt idx="6513">
                  <c:v>65.139999999998693</c:v>
                </c:pt>
                <c:pt idx="6514">
                  <c:v>65.149999999998698</c:v>
                </c:pt>
                <c:pt idx="6515">
                  <c:v>65.159999999998703</c:v>
                </c:pt>
                <c:pt idx="6516">
                  <c:v>65.169999999998694</c:v>
                </c:pt>
                <c:pt idx="6517">
                  <c:v>65.179999999998699</c:v>
                </c:pt>
                <c:pt idx="6518">
                  <c:v>65.189999999998705</c:v>
                </c:pt>
                <c:pt idx="6519">
                  <c:v>65.199999999998695</c:v>
                </c:pt>
                <c:pt idx="6520">
                  <c:v>65.209999999998701</c:v>
                </c:pt>
                <c:pt idx="6521">
                  <c:v>65.219999999998706</c:v>
                </c:pt>
                <c:pt idx="6522">
                  <c:v>65.229999999998697</c:v>
                </c:pt>
                <c:pt idx="6523">
                  <c:v>65.239999999998702</c:v>
                </c:pt>
                <c:pt idx="6524">
                  <c:v>65.249999999998707</c:v>
                </c:pt>
                <c:pt idx="6525">
                  <c:v>65.259999999998698</c:v>
                </c:pt>
                <c:pt idx="6526">
                  <c:v>65.269999999998703</c:v>
                </c:pt>
                <c:pt idx="6527">
                  <c:v>65.279999999998694</c:v>
                </c:pt>
                <c:pt idx="6528">
                  <c:v>65.289999999998699</c:v>
                </c:pt>
                <c:pt idx="6529">
                  <c:v>65.299999999998704</c:v>
                </c:pt>
                <c:pt idx="6530">
                  <c:v>65.309999999998695</c:v>
                </c:pt>
                <c:pt idx="6531">
                  <c:v>65.3199999999987</c:v>
                </c:pt>
                <c:pt idx="6532">
                  <c:v>65.329999999998705</c:v>
                </c:pt>
                <c:pt idx="6533">
                  <c:v>65.339999999998696</c:v>
                </c:pt>
                <c:pt idx="6534">
                  <c:v>65.349999999998701</c:v>
                </c:pt>
                <c:pt idx="6535">
                  <c:v>65.359999999998706</c:v>
                </c:pt>
                <c:pt idx="6536">
                  <c:v>65.369999999998697</c:v>
                </c:pt>
                <c:pt idx="6537">
                  <c:v>65.379999999998702</c:v>
                </c:pt>
                <c:pt idx="6538">
                  <c:v>65.389999999998693</c:v>
                </c:pt>
                <c:pt idx="6539">
                  <c:v>65.399999999998698</c:v>
                </c:pt>
                <c:pt idx="6540">
                  <c:v>65.409999999998703</c:v>
                </c:pt>
                <c:pt idx="6541">
                  <c:v>65.419999999998694</c:v>
                </c:pt>
                <c:pt idx="6542">
                  <c:v>65.429999999998699</c:v>
                </c:pt>
                <c:pt idx="6543">
                  <c:v>65.439999999998705</c:v>
                </c:pt>
                <c:pt idx="6544">
                  <c:v>65.449999999998695</c:v>
                </c:pt>
                <c:pt idx="6545">
                  <c:v>65.459999999998701</c:v>
                </c:pt>
                <c:pt idx="6546">
                  <c:v>65.469999999998706</c:v>
                </c:pt>
                <c:pt idx="6547">
                  <c:v>65.479999999998697</c:v>
                </c:pt>
                <c:pt idx="6548">
                  <c:v>65.489999999998702</c:v>
                </c:pt>
                <c:pt idx="6549">
                  <c:v>65.499999999998707</c:v>
                </c:pt>
                <c:pt idx="6550">
                  <c:v>65.509999999998698</c:v>
                </c:pt>
                <c:pt idx="6551">
                  <c:v>65.519999999998703</c:v>
                </c:pt>
                <c:pt idx="6552">
                  <c:v>65.529999999998694</c:v>
                </c:pt>
                <c:pt idx="6553">
                  <c:v>65.539999999998699</c:v>
                </c:pt>
                <c:pt idx="6554">
                  <c:v>65.549999999998704</c:v>
                </c:pt>
                <c:pt idx="6555">
                  <c:v>65.559999999998695</c:v>
                </c:pt>
                <c:pt idx="6556">
                  <c:v>65.5699999999987</c:v>
                </c:pt>
                <c:pt idx="6557">
                  <c:v>65.579999999998705</c:v>
                </c:pt>
                <c:pt idx="6558">
                  <c:v>65.589999999998696</c:v>
                </c:pt>
                <c:pt idx="6559">
                  <c:v>65.599999999998701</c:v>
                </c:pt>
                <c:pt idx="6560">
                  <c:v>65.609999999998706</c:v>
                </c:pt>
                <c:pt idx="6561">
                  <c:v>65.619999999998697</c:v>
                </c:pt>
                <c:pt idx="6562">
                  <c:v>65.629999999998702</c:v>
                </c:pt>
                <c:pt idx="6563">
                  <c:v>65.639999999998693</c:v>
                </c:pt>
                <c:pt idx="6564">
                  <c:v>65.649999999998698</c:v>
                </c:pt>
                <c:pt idx="6565">
                  <c:v>65.659999999998703</c:v>
                </c:pt>
                <c:pt idx="6566">
                  <c:v>65.669999999998694</c:v>
                </c:pt>
                <c:pt idx="6567">
                  <c:v>65.679999999998699</c:v>
                </c:pt>
                <c:pt idx="6568">
                  <c:v>65.689999999998705</c:v>
                </c:pt>
                <c:pt idx="6569">
                  <c:v>65.699999999998695</c:v>
                </c:pt>
                <c:pt idx="6570">
                  <c:v>65.709999999998701</c:v>
                </c:pt>
                <c:pt idx="6571">
                  <c:v>65.719999999998706</c:v>
                </c:pt>
                <c:pt idx="6572">
                  <c:v>65.729999999998697</c:v>
                </c:pt>
                <c:pt idx="6573">
                  <c:v>65.739999999998702</c:v>
                </c:pt>
                <c:pt idx="6574">
                  <c:v>65.749999999998707</c:v>
                </c:pt>
                <c:pt idx="6575">
                  <c:v>65.759999999998698</c:v>
                </c:pt>
                <c:pt idx="6576">
                  <c:v>65.769999999998703</c:v>
                </c:pt>
                <c:pt idx="6577">
                  <c:v>65.779999999998694</c:v>
                </c:pt>
                <c:pt idx="6578">
                  <c:v>65.789999999998699</c:v>
                </c:pt>
                <c:pt idx="6579">
                  <c:v>65.799999999998704</c:v>
                </c:pt>
                <c:pt idx="6580">
                  <c:v>65.809999999998695</c:v>
                </c:pt>
                <c:pt idx="6581">
                  <c:v>65.8199999999987</c:v>
                </c:pt>
                <c:pt idx="6582">
                  <c:v>65.829999999998705</c:v>
                </c:pt>
                <c:pt idx="6583">
                  <c:v>65.839999999998696</c:v>
                </c:pt>
                <c:pt idx="6584">
                  <c:v>65.849999999998701</c:v>
                </c:pt>
                <c:pt idx="6585">
                  <c:v>65.859999999998706</c:v>
                </c:pt>
                <c:pt idx="6586">
                  <c:v>65.869999999998697</c:v>
                </c:pt>
                <c:pt idx="6587">
                  <c:v>65.879999999998702</c:v>
                </c:pt>
                <c:pt idx="6588">
                  <c:v>65.889999999998693</c:v>
                </c:pt>
                <c:pt idx="6589">
                  <c:v>65.899999999998698</c:v>
                </c:pt>
                <c:pt idx="6590">
                  <c:v>65.909999999998703</c:v>
                </c:pt>
                <c:pt idx="6591">
                  <c:v>65.919999999998694</c:v>
                </c:pt>
                <c:pt idx="6592">
                  <c:v>65.929999999998699</c:v>
                </c:pt>
                <c:pt idx="6593">
                  <c:v>65.939999999998705</c:v>
                </c:pt>
                <c:pt idx="6594">
                  <c:v>65.949999999998695</c:v>
                </c:pt>
                <c:pt idx="6595">
                  <c:v>65.959999999998701</c:v>
                </c:pt>
                <c:pt idx="6596">
                  <c:v>65.969999999998706</c:v>
                </c:pt>
                <c:pt idx="6597">
                  <c:v>65.979999999998697</c:v>
                </c:pt>
                <c:pt idx="6598">
                  <c:v>65.989999999998702</c:v>
                </c:pt>
                <c:pt idx="6599">
                  <c:v>65.999999999998707</c:v>
                </c:pt>
                <c:pt idx="6600">
                  <c:v>66.009999999998698</c:v>
                </c:pt>
                <c:pt idx="6601">
                  <c:v>66.019999999998703</c:v>
                </c:pt>
                <c:pt idx="6602">
                  <c:v>66.029999999998694</c:v>
                </c:pt>
                <c:pt idx="6603">
                  <c:v>66.039999999998699</c:v>
                </c:pt>
                <c:pt idx="6604">
                  <c:v>66.049999999998704</c:v>
                </c:pt>
                <c:pt idx="6605">
                  <c:v>66.059999999998695</c:v>
                </c:pt>
                <c:pt idx="6606">
                  <c:v>66.0699999999987</c:v>
                </c:pt>
                <c:pt idx="6607">
                  <c:v>66.079999999998705</c:v>
                </c:pt>
                <c:pt idx="6608">
                  <c:v>66.089999999998696</c:v>
                </c:pt>
                <c:pt idx="6609">
                  <c:v>66.099999999998701</c:v>
                </c:pt>
                <c:pt idx="6610">
                  <c:v>66.109999999998706</c:v>
                </c:pt>
                <c:pt idx="6611">
                  <c:v>66.119999999998697</c:v>
                </c:pt>
                <c:pt idx="6612">
                  <c:v>66.129999999998702</c:v>
                </c:pt>
                <c:pt idx="6613">
                  <c:v>66.139999999998693</c:v>
                </c:pt>
                <c:pt idx="6614">
                  <c:v>66.149999999998698</c:v>
                </c:pt>
                <c:pt idx="6615">
                  <c:v>66.159999999998703</c:v>
                </c:pt>
                <c:pt idx="6616">
                  <c:v>66.169999999998694</c:v>
                </c:pt>
                <c:pt idx="6617">
                  <c:v>66.179999999998699</c:v>
                </c:pt>
                <c:pt idx="6618">
                  <c:v>66.189999999998705</c:v>
                </c:pt>
                <c:pt idx="6619">
                  <c:v>66.199999999998695</c:v>
                </c:pt>
                <c:pt idx="6620">
                  <c:v>66.209999999998701</c:v>
                </c:pt>
                <c:pt idx="6621">
                  <c:v>66.219999999998706</c:v>
                </c:pt>
                <c:pt idx="6622">
                  <c:v>66.229999999998697</c:v>
                </c:pt>
                <c:pt idx="6623">
                  <c:v>66.239999999998702</c:v>
                </c:pt>
                <c:pt idx="6624">
                  <c:v>66.249999999998707</c:v>
                </c:pt>
                <c:pt idx="6625">
                  <c:v>66.259999999998698</c:v>
                </c:pt>
                <c:pt idx="6626">
                  <c:v>66.269999999998703</c:v>
                </c:pt>
                <c:pt idx="6627">
                  <c:v>66.279999999998694</c:v>
                </c:pt>
                <c:pt idx="6628">
                  <c:v>66.289999999998699</c:v>
                </c:pt>
                <c:pt idx="6629">
                  <c:v>66.299999999998704</c:v>
                </c:pt>
                <c:pt idx="6630">
                  <c:v>66.309999999998695</c:v>
                </c:pt>
                <c:pt idx="6631">
                  <c:v>66.3199999999987</c:v>
                </c:pt>
                <c:pt idx="6632">
                  <c:v>66.329999999998705</c:v>
                </c:pt>
                <c:pt idx="6633">
                  <c:v>66.339999999998696</c:v>
                </c:pt>
                <c:pt idx="6634">
                  <c:v>66.349999999998701</c:v>
                </c:pt>
                <c:pt idx="6635">
                  <c:v>66.359999999998706</c:v>
                </c:pt>
                <c:pt idx="6636">
                  <c:v>66.369999999998697</c:v>
                </c:pt>
                <c:pt idx="6637">
                  <c:v>66.379999999998702</c:v>
                </c:pt>
                <c:pt idx="6638">
                  <c:v>66.389999999998693</c:v>
                </c:pt>
                <c:pt idx="6639">
                  <c:v>66.399999999998698</c:v>
                </c:pt>
                <c:pt idx="6640">
                  <c:v>66.409999999998703</c:v>
                </c:pt>
                <c:pt idx="6641">
                  <c:v>66.419999999998694</c:v>
                </c:pt>
                <c:pt idx="6642">
                  <c:v>66.429999999998699</c:v>
                </c:pt>
                <c:pt idx="6643">
                  <c:v>66.439999999998705</c:v>
                </c:pt>
                <c:pt idx="6644">
                  <c:v>66.449999999998695</c:v>
                </c:pt>
                <c:pt idx="6645">
                  <c:v>66.459999999998701</c:v>
                </c:pt>
                <c:pt idx="6646">
                  <c:v>66.469999999998706</c:v>
                </c:pt>
                <c:pt idx="6647">
                  <c:v>66.479999999998697</c:v>
                </c:pt>
                <c:pt idx="6648">
                  <c:v>66.489999999998702</c:v>
                </c:pt>
                <c:pt idx="6649">
                  <c:v>66.499999999998707</c:v>
                </c:pt>
                <c:pt idx="6650">
                  <c:v>66.509999999998698</c:v>
                </c:pt>
                <c:pt idx="6651">
                  <c:v>66.519999999998703</c:v>
                </c:pt>
                <c:pt idx="6652">
                  <c:v>66.529999999998694</c:v>
                </c:pt>
                <c:pt idx="6653">
                  <c:v>66.539999999998699</c:v>
                </c:pt>
                <c:pt idx="6654">
                  <c:v>66.549999999998704</c:v>
                </c:pt>
                <c:pt idx="6655">
                  <c:v>66.559999999998695</c:v>
                </c:pt>
                <c:pt idx="6656">
                  <c:v>66.5699999999987</c:v>
                </c:pt>
                <c:pt idx="6657">
                  <c:v>66.579999999998705</c:v>
                </c:pt>
                <c:pt idx="6658">
                  <c:v>66.589999999998696</c:v>
                </c:pt>
                <c:pt idx="6659">
                  <c:v>66.599999999998701</c:v>
                </c:pt>
                <c:pt idx="6660">
                  <c:v>66.609999999998706</c:v>
                </c:pt>
                <c:pt idx="6661">
                  <c:v>66.619999999998697</c:v>
                </c:pt>
                <c:pt idx="6662">
                  <c:v>66.629999999998702</c:v>
                </c:pt>
                <c:pt idx="6663">
                  <c:v>66.639999999998693</c:v>
                </c:pt>
                <c:pt idx="6664">
                  <c:v>66.649999999998698</c:v>
                </c:pt>
                <c:pt idx="6665">
                  <c:v>66.659999999998703</c:v>
                </c:pt>
                <c:pt idx="6666">
                  <c:v>66.669999999998694</c:v>
                </c:pt>
                <c:pt idx="6667">
                  <c:v>66.679999999998699</c:v>
                </c:pt>
                <c:pt idx="6668">
                  <c:v>66.689999999998705</c:v>
                </c:pt>
                <c:pt idx="6669">
                  <c:v>66.699999999998695</c:v>
                </c:pt>
                <c:pt idx="6670">
                  <c:v>66.709999999998701</c:v>
                </c:pt>
                <c:pt idx="6671">
                  <c:v>66.719999999998706</c:v>
                </c:pt>
                <c:pt idx="6672">
                  <c:v>66.729999999998697</c:v>
                </c:pt>
                <c:pt idx="6673">
                  <c:v>66.739999999998702</c:v>
                </c:pt>
                <c:pt idx="6674">
                  <c:v>66.749999999998707</c:v>
                </c:pt>
                <c:pt idx="6675">
                  <c:v>66.759999999998698</c:v>
                </c:pt>
                <c:pt idx="6676">
                  <c:v>66.769999999998703</c:v>
                </c:pt>
                <c:pt idx="6677">
                  <c:v>66.779999999998694</c:v>
                </c:pt>
                <c:pt idx="6678">
                  <c:v>66.789999999998699</c:v>
                </c:pt>
                <c:pt idx="6679">
                  <c:v>66.799999999998704</c:v>
                </c:pt>
                <c:pt idx="6680">
                  <c:v>66.809999999998695</c:v>
                </c:pt>
                <c:pt idx="6681">
                  <c:v>66.8199999999987</c:v>
                </c:pt>
                <c:pt idx="6682">
                  <c:v>66.829999999998705</c:v>
                </c:pt>
                <c:pt idx="6683">
                  <c:v>66.839999999998696</c:v>
                </c:pt>
                <c:pt idx="6684">
                  <c:v>66.849999999998701</c:v>
                </c:pt>
                <c:pt idx="6685">
                  <c:v>66.859999999998706</c:v>
                </c:pt>
                <c:pt idx="6686">
                  <c:v>66.869999999998697</c:v>
                </c:pt>
                <c:pt idx="6687">
                  <c:v>66.879999999998702</c:v>
                </c:pt>
                <c:pt idx="6688">
                  <c:v>66.889999999998693</c:v>
                </c:pt>
                <c:pt idx="6689">
                  <c:v>66.899999999998698</c:v>
                </c:pt>
                <c:pt idx="6690">
                  <c:v>66.909999999998703</c:v>
                </c:pt>
                <c:pt idx="6691">
                  <c:v>66.919999999998694</c:v>
                </c:pt>
                <c:pt idx="6692">
                  <c:v>66.929999999998699</c:v>
                </c:pt>
                <c:pt idx="6693">
                  <c:v>66.939999999998705</c:v>
                </c:pt>
                <c:pt idx="6694">
                  <c:v>66.949999999998695</c:v>
                </c:pt>
                <c:pt idx="6695">
                  <c:v>66.959999999998701</c:v>
                </c:pt>
                <c:pt idx="6696">
                  <c:v>66.969999999998706</c:v>
                </c:pt>
                <c:pt idx="6697">
                  <c:v>66.979999999998697</c:v>
                </c:pt>
                <c:pt idx="6698">
                  <c:v>66.989999999998702</c:v>
                </c:pt>
                <c:pt idx="6699">
                  <c:v>66.999999999998707</c:v>
                </c:pt>
                <c:pt idx="6700">
                  <c:v>67.009999999998698</c:v>
                </c:pt>
                <c:pt idx="6701">
                  <c:v>67.019999999998703</c:v>
                </c:pt>
                <c:pt idx="6702">
                  <c:v>67.029999999998694</c:v>
                </c:pt>
                <c:pt idx="6703">
                  <c:v>67.039999999998699</c:v>
                </c:pt>
                <c:pt idx="6704">
                  <c:v>67.049999999998704</c:v>
                </c:pt>
                <c:pt idx="6705">
                  <c:v>67.059999999998695</c:v>
                </c:pt>
                <c:pt idx="6706">
                  <c:v>67.0699999999987</c:v>
                </c:pt>
                <c:pt idx="6707">
                  <c:v>67.079999999998705</c:v>
                </c:pt>
                <c:pt idx="6708">
                  <c:v>67.089999999998696</c:v>
                </c:pt>
                <c:pt idx="6709">
                  <c:v>67.099999999998701</c:v>
                </c:pt>
                <c:pt idx="6710">
                  <c:v>67.109999999998706</c:v>
                </c:pt>
                <c:pt idx="6711">
                  <c:v>67.119999999998697</c:v>
                </c:pt>
                <c:pt idx="6712">
                  <c:v>67.129999999998702</c:v>
                </c:pt>
                <c:pt idx="6713">
                  <c:v>67.139999999998693</c:v>
                </c:pt>
                <c:pt idx="6714">
                  <c:v>67.149999999998698</c:v>
                </c:pt>
                <c:pt idx="6715">
                  <c:v>67.159999999998703</c:v>
                </c:pt>
                <c:pt idx="6716">
                  <c:v>67.169999999998694</c:v>
                </c:pt>
                <c:pt idx="6717">
                  <c:v>67.179999999998699</c:v>
                </c:pt>
                <c:pt idx="6718">
                  <c:v>67.189999999998705</c:v>
                </c:pt>
                <c:pt idx="6719">
                  <c:v>67.199999999998695</c:v>
                </c:pt>
                <c:pt idx="6720">
                  <c:v>67.209999999998701</c:v>
                </c:pt>
                <c:pt idx="6721">
                  <c:v>67.219999999998706</c:v>
                </c:pt>
                <c:pt idx="6722">
                  <c:v>67.229999999998697</c:v>
                </c:pt>
                <c:pt idx="6723">
                  <c:v>67.239999999998702</c:v>
                </c:pt>
                <c:pt idx="6724">
                  <c:v>67.249999999998707</c:v>
                </c:pt>
                <c:pt idx="6725">
                  <c:v>67.259999999998698</c:v>
                </c:pt>
                <c:pt idx="6726">
                  <c:v>67.269999999998703</c:v>
                </c:pt>
                <c:pt idx="6727">
                  <c:v>67.279999999998694</c:v>
                </c:pt>
                <c:pt idx="6728">
                  <c:v>67.289999999998699</c:v>
                </c:pt>
                <c:pt idx="6729">
                  <c:v>67.299999999998704</c:v>
                </c:pt>
                <c:pt idx="6730">
                  <c:v>67.309999999998695</c:v>
                </c:pt>
                <c:pt idx="6731">
                  <c:v>67.3199999999987</c:v>
                </c:pt>
                <c:pt idx="6732">
                  <c:v>67.329999999998705</c:v>
                </c:pt>
                <c:pt idx="6733">
                  <c:v>67.339999999998696</c:v>
                </c:pt>
                <c:pt idx="6734">
                  <c:v>67.349999999998701</c:v>
                </c:pt>
                <c:pt idx="6735">
                  <c:v>67.359999999998706</c:v>
                </c:pt>
                <c:pt idx="6736">
                  <c:v>67.369999999998697</c:v>
                </c:pt>
                <c:pt idx="6737">
                  <c:v>67.379999999998702</c:v>
                </c:pt>
                <c:pt idx="6738">
                  <c:v>67.389999999998693</c:v>
                </c:pt>
                <c:pt idx="6739">
                  <c:v>67.399999999998698</c:v>
                </c:pt>
                <c:pt idx="6740">
                  <c:v>67.409999999998703</c:v>
                </c:pt>
                <c:pt idx="6741">
                  <c:v>67.419999999998694</c:v>
                </c:pt>
                <c:pt idx="6742">
                  <c:v>67.429999999998699</c:v>
                </c:pt>
                <c:pt idx="6743">
                  <c:v>67.439999999998705</c:v>
                </c:pt>
                <c:pt idx="6744">
                  <c:v>67.449999999998695</c:v>
                </c:pt>
                <c:pt idx="6745">
                  <c:v>67.459999999998701</c:v>
                </c:pt>
                <c:pt idx="6746">
                  <c:v>67.469999999998706</c:v>
                </c:pt>
                <c:pt idx="6747">
                  <c:v>67.479999999998697</c:v>
                </c:pt>
                <c:pt idx="6748">
                  <c:v>67.489999999998702</c:v>
                </c:pt>
                <c:pt idx="6749">
                  <c:v>67.499999999998707</c:v>
                </c:pt>
                <c:pt idx="6750">
                  <c:v>67.509999999998698</c:v>
                </c:pt>
                <c:pt idx="6751">
                  <c:v>67.519999999998703</c:v>
                </c:pt>
                <c:pt idx="6752">
                  <c:v>67.529999999998694</c:v>
                </c:pt>
                <c:pt idx="6753">
                  <c:v>67.539999999998699</c:v>
                </c:pt>
                <c:pt idx="6754">
                  <c:v>67.549999999998704</c:v>
                </c:pt>
                <c:pt idx="6755">
                  <c:v>67.559999999998695</c:v>
                </c:pt>
                <c:pt idx="6756">
                  <c:v>67.5699999999987</c:v>
                </c:pt>
                <c:pt idx="6757">
                  <c:v>67.579999999998705</c:v>
                </c:pt>
                <c:pt idx="6758">
                  <c:v>67.589999999998696</c:v>
                </c:pt>
                <c:pt idx="6759">
                  <c:v>67.599999999998701</c:v>
                </c:pt>
                <c:pt idx="6760">
                  <c:v>67.609999999998706</c:v>
                </c:pt>
                <c:pt idx="6761">
                  <c:v>67.619999999998697</c:v>
                </c:pt>
                <c:pt idx="6762">
                  <c:v>67.629999999998702</c:v>
                </c:pt>
                <c:pt idx="6763">
                  <c:v>67.639999999998693</c:v>
                </c:pt>
                <c:pt idx="6764">
                  <c:v>67.649999999998698</c:v>
                </c:pt>
                <c:pt idx="6765">
                  <c:v>67.659999999998703</c:v>
                </c:pt>
                <c:pt idx="6766">
                  <c:v>67.669999999998694</c:v>
                </c:pt>
                <c:pt idx="6767">
                  <c:v>67.679999999998699</c:v>
                </c:pt>
                <c:pt idx="6768">
                  <c:v>67.689999999998705</c:v>
                </c:pt>
                <c:pt idx="6769">
                  <c:v>67.699999999998695</c:v>
                </c:pt>
                <c:pt idx="6770">
                  <c:v>67.709999999998701</c:v>
                </c:pt>
                <c:pt idx="6771">
                  <c:v>67.719999999998706</c:v>
                </c:pt>
                <c:pt idx="6772">
                  <c:v>67.729999999998697</c:v>
                </c:pt>
                <c:pt idx="6773">
                  <c:v>67.739999999998702</c:v>
                </c:pt>
                <c:pt idx="6774">
                  <c:v>67.749999999998707</c:v>
                </c:pt>
                <c:pt idx="6775">
                  <c:v>67.759999999998698</c:v>
                </c:pt>
                <c:pt idx="6776">
                  <c:v>67.769999999998703</c:v>
                </c:pt>
                <c:pt idx="6777">
                  <c:v>67.779999999998694</c:v>
                </c:pt>
                <c:pt idx="6778">
                  <c:v>67.789999999998699</c:v>
                </c:pt>
                <c:pt idx="6779">
                  <c:v>67.799999999998704</c:v>
                </c:pt>
                <c:pt idx="6780">
                  <c:v>67.809999999998695</c:v>
                </c:pt>
                <c:pt idx="6781">
                  <c:v>67.8199999999987</c:v>
                </c:pt>
                <c:pt idx="6782">
                  <c:v>67.829999999998705</c:v>
                </c:pt>
                <c:pt idx="6783">
                  <c:v>67.839999999998696</c:v>
                </c:pt>
                <c:pt idx="6784">
                  <c:v>67.849999999998701</c:v>
                </c:pt>
                <c:pt idx="6785">
                  <c:v>67.859999999998706</c:v>
                </c:pt>
                <c:pt idx="6786">
                  <c:v>67.869999999998697</c:v>
                </c:pt>
                <c:pt idx="6787">
                  <c:v>67.879999999998702</c:v>
                </c:pt>
                <c:pt idx="6788">
                  <c:v>67.889999999998693</c:v>
                </c:pt>
                <c:pt idx="6789">
                  <c:v>67.899999999998698</c:v>
                </c:pt>
                <c:pt idx="6790">
                  <c:v>67.909999999998703</c:v>
                </c:pt>
                <c:pt idx="6791">
                  <c:v>67.919999999998694</c:v>
                </c:pt>
                <c:pt idx="6792">
                  <c:v>67.929999999998699</c:v>
                </c:pt>
                <c:pt idx="6793">
                  <c:v>67.939999999998705</c:v>
                </c:pt>
                <c:pt idx="6794">
                  <c:v>67.949999999998695</c:v>
                </c:pt>
                <c:pt idx="6795">
                  <c:v>67.959999999998701</c:v>
                </c:pt>
                <c:pt idx="6796">
                  <c:v>67.969999999998706</c:v>
                </c:pt>
                <c:pt idx="6797">
                  <c:v>67.979999999998697</c:v>
                </c:pt>
                <c:pt idx="6798">
                  <c:v>67.989999999998702</c:v>
                </c:pt>
                <c:pt idx="6799">
                  <c:v>67.999999999998707</c:v>
                </c:pt>
                <c:pt idx="6800">
                  <c:v>68.009999999998698</c:v>
                </c:pt>
                <c:pt idx="6801">
                  <c:v>68.019999999998703</c:v>
                </c:pt>
                <c:pt idx="6802">
                  <c:v>68.029999999998694</c:v>
                </c:pt>
                <c:pt idx="6803">
                  <c:v>68.039999999998699</c:v>
                </c:pt>
                <c:pt idx="6804">
                  <c:v>68.049999999998704</c:v>
                </c:pt>
                <c:pt idx="6805">
                  <c:v>68.059999999998695</c:v>
                </c:pt>
                <c:pt idx="6806">
                  <c:v>68.0699999999987</c:v>
                </c:pt>
                <c:pt idx="6807">
                  <c:v>68.079999999998705</c:v>
                </c:pt>
                <c:pt idx="6808">
                  <c:v>68.089999999998696</c:v>
                </c:pt>
                <c:pt idx="6809">
                  <c:v>68.099999999998701</c:v>
                </c:pt>
                <c:pt idx="6810">
                  <c:v>68.109999999998706</c:v>
                </c:pt>
                <c:pt idx="6811">
                  <c:v>68.119999999998697</c:v>
                </c:pt>
                <c:pt idx="6812">
                  <c:v>68.129999999998702</c:v>
                </c:pt>
                <c:pt idx="6813">
                  <c:v>68.139999999998693</c:v>
                </c:pt>
                <c:pt idx="6814">
                  <c:v>68.149999999998698</c:v>
                </c:pt>
                <c:pt idx="6815">
                  <c:v>68.159999999998703</c:v>
                </c:pt>
                <c:pt idx="6816">
                  <c:v>68.169999999998694</c:v>
                </c:pt>
                <c:pt idx="6817">
                  <c:v>68.179999999998699</c:v>
                </c:pt>
                <c:pt idx="6818">
                  <c:v>68.189999999998705</c:v>
                </c:pt>
                <c:pt idx="6819">
                  <c:v>68.199999999998695</c:v>
                </c:pt>
                <c:pt idx="6820">
                  <c:v>68.209999999998701</c:v>
                </c:pt>
                <c:pt idx="6821">
                  <c:v>68.219999999998706</c:v>
                </c:pt>
                <c:pt idx="6822">
                  <c:v>68.229999999998697</c:v>
                </c:pt>
                <c:pt idx="6823">
                  <c:v>68.239999999998702</c:v>
                </c:pt>
                <c:pt idx="6824">
                  <c:v>68.249999999998707</c:v>
                </c:pt>
                <c:pt idx="6825">
                  <c:v>68.259999999998698</c:v>
                </c:pt>
                <c:pt idx="6826">
                  <c:v>68.269999999998703</c:v>
                </c:pt>
                <c:pt idx="6827">
                  <c:v>68.279999999998694</c:v>
                </c:pt>
                <c:pt idx="6828">
                  <c:v>68.289999999998699</c:v>
                </c:pt>
                <c:pt idx="6829">
                  <c:v>68.299999999998704</c:v>
                </c:pt>
                <c:pt idx="6830">
                  <c:v>68.309999999998695</c:v>
                </c:pt>
                <c:pt idx="6831">
                  <c:v>68.3199999999987</c:v>
                </c:pt>
                <c:pt idx="6832">
                  <c:v>68.329999999998705</c:v>
                </c:pt>
                <c:pt idx="6833">
                  <c:v>68.339999999998696</c:v>
                </c:pt>
                <c:pt idx="6834">
                  <c:v>68.349999999998701</c:v>
                </c:pt>
                <c:pt idx="6835">
                  <c:v>68.359999999998706</c:v>
                </c:pt>
                <c:pt idx="6836">
                  <c:v>68.369999999998697</c:v>
                </c:pt>
                <c:pt idx="6837">
                  <c:v>68.379999999998702</c:v>
                </c:pt>
                <c:pt idx="6838">
                  <c:v>68.389999999998693</c:v>
                </c:pt>
                <c:pt idx="6839">
                  <c:v>68.399999999998698</c:v>
                </c:pt>
                <c:pt idx="6840">
                  <c:v>68.409999999998703</c:v>
                </c:pt>
                <c:pt idx="6841">
                  <c:v>68.419999999998694</c:v>
                </c:pt>
                <c:pt idx="6842">
                  <c:v>68.429999999998699</c:v>
                </c:pt>
                <c:pt idx="6843">
                  <c:v>68.439999999998705</c:v>
                </c:pt>
                <c:pt idx="6844">
                  <c:v>68.449999999998695</c:v>
                </c:pt>
                <c:pt idx="6845">
                  <c:v>68.459999999998701</c:v>
                </c:pt>
                <c:pt idx="6846">
                  <c:v>68.469999999998706</c:v>
                </c:pt>
                <c:pt idx="6847">
                  <c:v>68.479999999998697</c:v>
                </c:pt>
                <c:pt idx="6848">
                  <c:v>68.489999999998602</c:v>
                </c:pt>
                <c:pt idx="6849">
                  <c:v>68.499999999998707</c:v>
                </c:pt>
                <c:pt idx="6850">
                  <c:v>68.509999999998698</c:v>
                </c:pt>
                <c:pt idx="6851">
                  <c:v>68.519999999998703</c:v>
                </c:pt>
                <c:pt idx="6852">
                  <c:v>68.529999999998694</c:v>
                </c:pt>
                <c:pt idx="6853">
                  <c:v>68.539999999998699</c:v>
                </c:pt>
                <c:pt idx="6854">
                  <c:v>68.549999999998704</c:v>
                </c:pt>
                <c:pt idx="6855">
                  <c:v>68.559999999998595</c:v>
                </c:pt>
                <c:pt idx="6856">
                  <c:v>68.569999999998601</c:v>
                </c:pt>
                <c:pt idx="6857">
                  <c:v>68.579999999998705</c:v>
                </c:pt>
                <c:pt idx="6858">
                  <c:v>68.589999999998696</c:v>
                </c:pt>
                <c:pt idx="6859">
                  <c:v>68.599999999998602</c:v>
                </c:pt>
                <c:pt idx="6860">
                  <c:v>68.609999999998706</c:v>
                </c:pt>
                <c:pt idx="6861">
                  <c:v>68.619999999998697</c:v>
                </c:pt>
                <c:pt idx="6862">
                  <c:v>68.629999999998702</c:v>
                </c:pt>
                <c:pt idx="6863">
                  <c:v>68.639999999998594</c:v>
                </c:pt>
                <c:pt idx="6864">
                  <c:v>68.649999999998599</c:v>
                </c:pt>
                <c:pt idx="6865">
                  <c:v>68.659999999998703</c:v>
                </c:pt>
                <c:pt idx="6866">
                  <c:v>68.669999999998595</c:v>
                </c:pt>
                <c:pt idx="6867">
                  <c:v>68.6799999999986</c:v>
                </c:pt>
                <c:pt idx="6868">
                  <c:v>68.689999999998705</c:v>
                </c:pt>
                <c:pt idx="6869">
                  <c:v>68.699999999998695</c:v>
                </c:pt>
                <c:pt idx="6870">
                  <c:v>68.709999999998601</c:v>
                </c:pt>
                <c:pt idx="6871">
                  <c:v>68.719999999998606</c:v>
                </c:pt>
                <c:pt idx="6872">
                  <c:v>68.729999999998597</c:v>
                </c:pt>
                <c:pt idx="6873">
                  <c:v>68.739999999998602</c:v>
                </c:pt>
                <c:pt idx="6874">
                  <c:v>68.749999999998593</c:v>
                </c:pt>
                <c:pt idx="6875">
                  <c:v>68.759999999998598</c:v>
                </c:pt>
                <c:pt idx="6876">
                  <c:v>68.769999999998703</c:v>
                </c:pt>
                <c:pt idx="6877">
                  <c:v>68.779999999998594</c:v>
                </c:pt>
                <c:pt idx="6878">
                  <c:v>68.789999999998599</c:v>
                </c:pt>
                <c:pt idx="6879">
                  <c:v>68.799999999998604</c:v>
                </c:pt>
                <c:pt idx="6880">
                  <c:v>68.809999999998595</c:v>
                </c:pt>
                <c:pt idx="6881">
                  <c:v>68.819999999998601</c:v>
                </c:pt>
                <c:pt idx="6882">
                  <c:v>68.829999999998606</c:v>
                </c:pt>
                <c:pt idx="6883">
                  <c:v>68.839999999998597</c:v>
                </c:pt>
                <c:pt idx="6884">
                  <c:v>68.849999999998602</c:v>
                </c:pt>
                <c:pt idx="6885">
                  <c:v>68.859999999998607</c:v>
                </c:pt>
                <c:pt idx="6886">
                  <c:v>68.869999999998598</c:v>
                </c:pt>
                <c:pt idx="6887">
                  <c:v>68.879999999998603</c:v>
                </c:pt>
                <c:pt idx="6888">
                  <c:v>68.889999999998594</c:v>
                </c:pt>
                <c:pt idx="6889">
                  <c:v>68.899999999998599</c:v>
                </c:pt>
                <c:pt idx="6890">
                  <c:v>68.909999999998604</c:v>
                </c:pt>
                <c:pt idx="6891">
                  <c:v>68.919999999998595</c:v>
                </c:pt>
                <c:pt idx="6892">
                  <c:v>68.9299999999986</c:v>
                </c:pt>
                <c:pt idx="6893">
                  <c:v>68.939999999998605</c:v>
                </c:pt>
                <c:pt idx="6894">
                  <c:v>68.949999999998596</c:v>
                </c:pt>
                <c:pt idx="6895">
                  <c:v>68.959999999998601</c:v>
                </c:pt>
                <c:pt idx="6896">
                  <c:v>68.969999999998606</c:v>
                </c:pt>
                <c:pt idx="6897">
                  <c:v>68.979999999998597</c:v>
                </c:pt>
                <c:pt idx="6898">
                  <c:v>68.989999999998602</c:v>
                </c:pt>
                <c:pt idx="6899">
                  <c:v>68.999999999998593</c:v>
                </c:pt>
                <c:pt idx="6900">
                  <c:v>69.009999999998598</c:v>
                </c:pt>
                <c:pt idx="6901">
                  <c:v>69.019999999998603</c:v>
                </c:pt>
                <c:pt idx="6902">
                  <c:v>69.029999999998594</c:v>
                </c:pt>
                <c:pt idx="6903">
                  <c:v>69.039999999998599</c:v>
                </c:pt>
                <c:pt idx="6904">
                  <c:v>69.049999999998604</c:v>
                </c:pt>
                <c:pt idx="6905">
                  <c:v>69.059999999998595</c:v>
                </c:pt>
                <c:pt idx="6906">
                  <c:v>69.069999999998601</c:v>
                </c:pt>
                <c:pt idx="6907">
                  <c:v>69.079999999998606</c:v>
                </c:pt>
                <c:pt idx="6908">
                  <c:v>69.089999999998597</c:v>
                </c:pt>
                <c:pt idx="6909">
                  <c:v>69.099999999998602</c:v>
                </c:pt>
                <c:pt idx="6910">
                  <c:v>69.109999999998607</c:v>
                </c:pt>
                <c:pt idx="6911">
                  <c:v>69.119999999998598</c:v>
                </c:pt>
                <c:pt idx="6912">
                  <c:v>69.129999999998603</c:v>
                </c:pt>
                <c:pt idx="6913">
                  <c:v>69.139999999998594</c:v>
                </c:pt>
                <c:pt idx="6914">
                  <c:v>69.149999999998599</c:v>
                </c:pt>
                <c:pt idx="6915">
                  <c:v>69.159999999998604</c:v>
                </c:pt>
                <c:pt idx="6916">
                  <c:v>69.169999999998595</c:v>
                </c:pt>
                <c:pt idx="6917">
                  <c:v>69.1799999999986</c:v>
                </c:pt>
                <c:pt idx="6918">
                  <c:v>69.189999999998605</c:v>
                </c:pt>
                <c:pt idx="6919">
                  <c:v>69.199999999998596</c:v>
                </c:pt>
                <c:pt idx="6920">
                  <c:v>69.209999999998601</c:v>
                </c:pt>
                <c:pt idx="6921">
                  <c:v>69.219999999998606</c:v>
                </c:pt>
                <c:pt idx="6922">
                  <c:v>69.229999999998597</c:v>
                </c:pt>
                <c:pt idx="6923">
                  <c:v>69.239999999998602</c:v>
                </c:pt>
                <c:pt idx="6924">
                  <c:v>69.249999999998593</c:v>
                </c:pt>
                <c:pt idx="6925">
                  <c:v>69.259999999998598</c:v>
                </c:pt>
                <c:pt idx="6926">
                  <c:v>69.269999999998603</c:v>
                </c:pt>
                <c:pt idx="6927">
                  <c:v>69.279999999998594</c:v>
                </c:pt>
                <c:pt idx="6928">
                  <c:v>69.289999999998599</c:v>
                </c:pt>
                <c:pt idx="6929">
                  <c:v>69.299999999998604</c:v>
                </c:pt>
                <c:pt idx="6930">
                  <c:v>69.309999999998595</c:v>
                </c:pt>
                <c:pt idx="6931">
                  <c:v>69.319999999998601</c:v>
                </c:pt>
                <c:pt idx="6932">
                  <c:v>69.329999999998606</c:v>
                </c:pt>
                <c:pt idx="6933">
                  <c:v>69.339999999998597</c:v>
                </c:pt>
                <c:pt idx="6934">
                  <c:v>69.349999999998602</c:v>
                </c:pt>
                <c:pt idx="6935">
                  <c:v>69.359999999998607</c:v>
                </c:pt>
                <c:pt idx="6936">
                  <c:v>69.369999999998598</c:v>
                </c:pt>
                <c:pt idx="6937">
                  <c:v>69.379999999998603</c:v>
                </c:pt>
                <c:pt idx="6938">
                  <c:v>69.389999999998594</c:v>
                </c:pt>
                <c:pt idx="6939">
                  <c:v>69.399999999998599</c:v>
                </c:pt>
                <c:pt idx="6940">
                  <c:v>69.409999999998604</c:v>
                </c:pt>
                <c:pt idx="6941">
                  <c:v>69.419999999998595</c:v>
                </c:pt>
                <c:pt idx="6942">
                  <c:v>69.4299999999986</c:v>
                </c:pt>
                <c:pt idx="6943">
                  <c:v>69.439999999998605</c:v>
                </c:pt>
                <c:pt idx="6944">
                  <c:v>69.449999999998596</c:v>
                </c:pt>
                <c:pt idx="6945">
                  <c:v>69.459999999998601</c:v>
                </c:pt>
                <c:pt idx="6946">
                  <c:v>69.469999999998606</c:v>
                </c:pt>
                <c:pt idx="6947">
                  <c:v>69.479999999998597</c:v>
                </c:pt>
                <c:pt idx="6948">
                  <c:v>69.489999999998602</c:v>
                </c:pt>
                <c:pt idx="6949">
                  <c:v>69.499999999998593</c:v>
                </c:pt>
                <c:pt idx="6950">
                  <c:v>69.509999999998598</c:v>
                </c:pt>
                <c:pt idx="6951">
                  <c:v>69.519999999998603</c:v>
                </c:pt>
                <c:pt idx="6952">
                  <c:v>69.529999999998594</c:v>
                </c:pt>
                <c:pt idx="6953">
                  <c:v>69.539999999998599</c:v>
                </c:pt>
                <c:pt idx="6954">
                  <c:v>69.549999999998604</c:v>
                </c:pt>
                <c:pt idx="6955">
                  <c:v>69.559999999998595</c:v>
                </c:pt>
                <c:pt idx="6956">
                  <c:v>69.569999999998601</c:v>
                </c:pt>
                <c:pt idx="6957">
                  <c:v>69.579999999998606</c:v>
                </c:pt>
                <c:pt idx="6958">
                  <c:v>69.589999999998597</c:v>
                </c:pt>
                <c:pt idx="6959">
                  <c:v>69.599999999998602</c:v>
                </c:pt>
                <c:pt idx="6960">
                  <c:v>69.609999999998607</c:v>
                </c:pt>
                <c:pt idx="6961">
                  <c:v>69.619999999998598</c:v>
                </c:pt>
                <c:pt idx="6962">
                  <c:v>69.629999999998603</c:v>
                </c:pt>
                <c:pt idx="6963">
                  <c:v>69.639999999998594</c:v>
                </c:pt>
                <c:pt idx="6964">
                  <c:v>69.649999999998599</c:v>
                </c:pt>
                <c:pt idx="6965">
                  <c:v>69.659999999998604</c:v>
                </c:pt>
                <c:pt idx="6966">
                  <c:v>69.669999999998595</c:v>
                </c:pt>
                <c:pt idx="6967">
                  <c:v>69.6799999999986</c:v>
                </c:pt>
                <c:pt idx="6968">
                  <c:v>69.689999999998605</c:v>
                </c:pt>
                <c:pt idx="6969">
                  <c:v>69.699999999998596</c:v>
                </c:pt>
                <c:pt idx="6970">
                  <c:v>69.709999999998601</c:v>
                </c:pt>
                <c:pt idx="6971">
                  <c:v>69.719999999998606</c:v>
                </c:pt>
                <c:pt idx="6972">
                  <c:v>69.729999999998597</c:v>
                </c:pt>
                <c:pt idx="6973">
                  <c:v>69.739999999998602</c:v>
                </c:pt>
                <c:pt idx="6974">
                  <c:v>69.749999999998593</c:v>
                </c:pt>
                <c:pt idx="6975">
                  <c:v>69.759999999998598</c:v>
                </c:pt>
                <c:pt idx="6976">
                  <c:v>69.769999999998603</c:v>
                </c:pt>
                <c:pt idx="6977">
                  <c:v>69.779999999998594</c:v>
                </c:pt>
                <c:pt idx="6978">
                  <c:v>69.789999999998599</c:v>
                </c:pt>
                <c:pt idx="6979">
                  <c:v>69.799999999998604</c:v>
                </c:pt>
                <c:pt idx="6980">
                  <c:v>69.809999999998595</c:v>
                </c:pt>
                <c:pt idx="6981">
                  <c:v>69.819999999998601</c:v>
                </c:pt>
                <c:pt idx="6982">
                  <c:v>69.829999999998606</c:v>
                </c:pt>
                <c:pt idx="6983">
                  <c:v>69.839999999998597</c:v>
                </c:pt>
                <c:pt idx="6984">
                  <c:v>69.849999999998602</c:v>
                </c:pt>
                <c:pt idx="6985">
                  <c:v>69.859999999998607</c:v>
                </c:pt>
                <c:pt idx="6986">
                  <c:v>69.869999999998598</c:v>
                </c:pt>
                <c:pt idx="6987">
                  <c:v>69.879999999998603</c:v>
                </c:pt>
                <c:pt idx="6988">
                  <c:v>69.889999999998594</c:v>
                </c:pt>
                <c:pt idx="6989">
                  <c:v>69.899999999998599</c:v>
                </c:pt>
                <c:pt idx="6990">
                  <c:v>69.909999999998604</c:v>
                </c:pt>
                <c:pt idx="6991">
                  <c:v>69.919999999998595</c:v>
                </c:pt>
                <c:pt idx="6992">
                  <c:v>69.9299999999986</c:v>
                </c:pt>
                <c:pt idx="6993">
                  <c:v>69.939999999998605</c:v>
                </c:pt>
                <c:pt idx="6994">
                  <c:v>69.949999999998596</c:v>
                </c:pt>
                <c:pt idx="6995">
                  <c:v>69.959999999998601</c:v>
                </c:pt>
                <c:pt idx="6996">
                  <c:v>69.969999999998606</c:v>
                </c:pt>
                <c:pt idx="6997">
                  <c:v>69.979999999998597</c:v>
                </c:pt>
                <c:pt idx="6998">
                  <c:v>69.989999999998602</c:v>
                </c:pt>
                <c:pt idx="6999">
                  <c:v>69.999999999998593</c:v>
                </c:pt>
                <c:pt idx="7000">
                  <c:v>70.009999999998598</c:v>
                </c:pt>
                <c:pt idx="7001">
                  <c:v>70.019999999998603</c:v>
                </c:pt>
                <c:pt idx="7002">
                  <c:v>70.029999999998594</c:v>
                </c:pt>
                <c:pt idx="7003">
                  <c:v>70.039999999998599</c:v>
                </c:pt>
                <c:pt idx="7004">
                  <c:v>70.049999999998604</c:v>
                </c:pt>
                <c:pt idx="7005">
                  <c:v>70.059999999998595</c:v>
                </c:pt>
                <c:pt idx="7006">
                  <c:v>70.069999999998601</c:v>
                </c:pt>
                <c:pt idx="7007">
                  <c:v>70.079999999998606</c:v>
                </c:pt>
                <c:pt idx="7008">
                  <c:v>70.089999999998597</c:v>
                </c:pt>
                <c:pt idx="7009">
                  <c:v>70.099999999998602</c:v>
                </c:pt>
                <c:pt idx="7010">
                  <c:v>70.109999999998607</c:v>
                </c:pt>
                <c:pt idx="7011">
                  <c:v>70.119999999998598</c:v>
                </c:pt>
                <c:pt idx="7012">
                  <c:v>70.129999999998603</c:v>
                </c:pt>
                <c:pt idx="7013">
                  <c:v>70.139999999998594</c:v>
                </c:pt>
                <c:pt idx="7014">
                  <c:v>70.149999999998599</c:v>
                </c:pt>
                <c:pt idx="7015">
                  <c:v>70.159999999998604</c:v>
                </c:pt>
                <c:pt idx="7016">
                  <c:v>70.169999999998595</c:v>
                </c:pt>
                <c:pt idx="7017">
                  <c:v>70.1799999999986</c:v>
                </c:pt>
                <c:pt idx="7018">
                  <c:v>70.189999999998605</c:v>
                </c:pt>
                <c:pt idx="7019">
                  <c:v>70.199999999998596</c:v>
                </c:pt>
                <c:pt idx="7020">
                  <c:v>70.209999999998601</c:v>
                </c:pt>
                <c:pt idx="7021">
                  <c:v>70.219999999998606</c:v>
                </c:pt>
                <c:pt idx="7022">
                  <c:v>70.229999999998597</c:v>
                </c:pt>
                <c:pt idx="7023">
                  <c:v>70.239999999998602</c:v>
                </c:pt>
                <c:pt idx="7024">
                  <c:v>70.249999999998593</c:v>
                </c:pt>
                <c:pt idx="7025">
                  <c:v>70.259999999998598</c:v>
                </c:pt>
                <c:pt idx="7026">
                  <c:v>70.269999999998603</c:v>
                </c:pt>
                <c:pt idx="7027">
                  <c:v>70.279999999998594</c:v>
                </c:pt>
                <c:pt idx="7028">
                  <c:v>70.289999999998599</c:v>
                </c:pt>
                <c:pt idx="7029">
                  <c:v>70.299999999998604</c:v>
                </c:pt>
                <c:pt idx="7030">
                  <c:v>70.309999999998595</c:v>
                </c:pt>
                <c:pt idx="7031">
                  <c:v>70.319999999998601</c:v>
                </c:pt>
                <c:pt idx="7032">
                  <c:v>70.329999999998606</c:v>
                </c:pt>
                <c:pt idx="7033">
                  <c:v>70.339999999998597</c:v>
                </c:pt>
                <c:pt idx="7034">
                  <c:v>70.349999999998602</c:v>
                </c:pt>
                <c:pt idx="7035">
                  <c:v>70.359999999998607</c:v>
                </c:pt>
                <c:pt idx="7036">
                  <c:v>70.369999999998598</c:v>
                </c:pt>
                <c:pt idx="7037">
                  <c:v>70.379999999998603</c:v>
                </c:pt>
                <c:pt idx="7038">
                  <c:v>70.389999999998594</c:v>
                </c:pt>
                <c:pt idx="7039">
                  <c:v>70.399999999998599</c:v>
                </c:pt>
                <c:pt idx="7040">
                  <c:v>70.409999999998604</c:v>
                </c:pt>
                <c:pt idx="7041">
                  <c:v>70.419999999998595</c:v>
                </c:pt>
                <c:pt idx="7042">
                  <c:v>70.4299999999986</c:v>
                </c:pt>
                <c:pt idx="7043">
                  <c:v>70.439999999998605</c:v>
                </c:pt>
                <c:pt idx="7044">
                  <c:v>70.449999999998596</c:v>
                </c:pt>
                <c:pt idx="7045">
                  <c:v>70.459999999998601</c:v>
                </c:pt>
                <c:pt idx="7046">
                  <c:v>70.469999999998606</c:v>
                </c:pt>
                <c:pt idx="7047">
                  <c:v>70.479999999998597</c:v>
                </c:pt>
                <c:pt idx="7048">
                  <c:v>70.489999999998602</c:v>
                </c:pt>
                <c:pt idx="7049">
                  <c:v>70.499999999998593</c:v>
                </c:pt>
                <c:pt idx="7050">
                  <c:v>70.509999999998598</c:v>
                </c:pt>
                <c:pt idx="7051">
                  <c:v>70.519999999998603</c:v>
                </c:pt>
                <c:pt idx="7052">
                  <c:v>70.529999999998594</c:v>
                </c:pt>
                <c:pt idx="7053">
                  <c:v>70.539999999998599</c:v>
                </c:pt>
                <c:pt idx="7054">
                  <c:v>70.549999999998604</c:v>
                </c:pt>
                <c:pt idx="7055">
                  <c:v>70.559999999998595</c:v>
                </c:pt>
                <c:pt idx="7056">
                  <c:v>70.569999999998601</c:v>
                </c:pt>
                <c:pt idx="7057">
                  <c:v>70.579999999998606</c:v>
                </c:pt>
                <c:pt idx="7058">
                  <c:v>70.589999999998597</c:v>
                </c:pt>
                <c:pt idx="7059">
                  <c:v>70.599999999998602</c:v>
                </c:pt>
                <c:pt idx="7060">
                  <c:v>70.609999999998607</c:v>
                </c:pt>
                <c:pt idx="7061">
                  <c:v>70.619999999998598</c:v>
                </c:pt>
                <c:pt idx="7062">
                  <c:v>70.629999999998603</c:v>
                </c:pt>
                <c:pt idx="7063">
                  <c:v>70.639999999998594</c:v>
                </c:pt>
                <c:pt idx="7064">
                  <c:v>70.649999999998599</c:v>
                </c:pt>
                <c:pt idx="7065">
                  <c:v>70.659999999998604</c:v>
                </c:pt>
                <c:pt idx="7066">
                  <c:v>70.669999999998595</c:v>
                </c:pt>
                <c:pt idx="7067">
                  <c:v>70.6799999999986</c:v>
                </c:pt>
                <c:pt idx="7068">
                  <c:v>70.689999999998605</c:v>
                </c:pt>
                <c:pt idx="7069">
                  <c:v>70.699999999998596</c:v>
                </c:pt>
                <c:pt idx="7070">
                  <c:v>70.709999999998601</c:v>
                </c:pt>
                <c:pt idx="7071">
                  <c:v>70.719999999998606</c:v>
                </c:pt>
                <c:pt idx="7072">
                  <c:v>70.729999999998597</c:v>
                </c:pt>
                <c:pt idx="7073">
                  <c:v>70.739999999998602</c:v>
                </c:pt>
                <c:pt idx="7074">
                  <c:v>70.749999999998593</c:v>
                </c:pt>
                <c:pt idx="7075">
                  <c:v>70.759999999998598</c:v>
                </c:pt>
                <c:pt idx="7076">
                  <c:v>70.769999999998603</c:v>
                </c:pt>
                <c:pt idx="7077">
                  <c:v>70.779999999998594</c:v>
                </c:pt>
                <c:pt idx="7078">
                  <c:v>70.789999999998599</c:v>
                </c:pt>
                <c:pt idx="7079">
                  <c:v>70.799999999998604</c:v>
                </c:pt>
                <c:pt idx="7080">
                  <c:v>70.809999999998595</c:v>
                </c:pt>
                <c:pt idx="7081">
                  <c:v>70.819999999998601</c:v>
                </c:pt>
                <c:pt idx="7082">
                  <c:v>70.829999999998606</c:v>
                </c:pt>
                <c:pt idx="7083">
                  <c:v>70.839999999998597</c:v>
                </c:pt>
                <c:pt idx="7084">
                  <c:v>70.849999999998602</c:v>
                </c:pt>
                <c:pt idx="7085">
                  <c:v>70.859999999998607</c:v>
                </c:pt>
                <c:pt idx="7086">
                  <c:v>70.869999999998598</c:v>
                </c:pt>
                <c:pt idx="7087">
                  <c:v>70.879999999998603</c:v>
                </c:pt>
                <c:pt idx="7088">
                  <c:v>70.889999999998594</c:v>
                </c:pt>
                <c:pt idx="7089">
                  <c:v>70.899999999998599</c:v>
                </c:pt>
                <c:pt idx="7090">
                  <c:v>70.909999999998604</c:v>
                </c:pt>
                <c:pt idx="7091">
                  <c:v>70.919999999998595</c:v>
                </c:pt>
                <c:pt idx="7092">
                  <c:v>70.9299999999986</c:v>
                </c:pt>
                <c:pt idx="7093">
                  <c:v>70.939999999998605</c:v>
                </c:pt>
                <c:pt idx="7094">
                  <c:v>70.949999999998596</c:v>
                </c:pt>
                <c:pt idx="7095">
                  <c:v>70.959999999998601</c:v>
                </c:pt>
                <c:pt idx="7096">
                  <c:v>70.969999999998606</c:v>
                </c:pt>
                <c:pt idx="7097">
                  <c:v>70.979999999998597</c:v>
                </c:pt>
                <c:pt idx="7098">
                  <c:v>70.989999999998602</c:v>
                </c:pt>
                <c:pt idx="7099">
                  <c:v>70.999999999998593</c:v>
                </c:pt>
                <c:pt idx="7100">
                  <c:v>71.009999999998598</c:v>
                </c:pt>
                <c:pt idx="7101">
                  <c:v>71.019999999998603</c:v>
                </c:pt>
                <c:pt idx="7102">
                  <c:v>71.029999999998594</c:v>
                </c:pt>
                <c:pt idx="7103">
                  <c:v>71.039999999998599</c:v>
                </c:pt>
                <c:pt idx="7104">
                  <c:v>71.049999999998604</c:v>
                </c:pt>
                <c:pt idx="7105">
                  <c:v>71.059999999998595</c:v>
                </c:pt>
                <c:pt idx="7106">
                  <c:v>71.069999999998601</c:v>
                </c:pt>
                <c:pt idx="7107">
                  <c:v>71.079999999998606</c:v>
                </c:pt>
                <c:pt idx="7108">
                  <c:v>71.089999999998597</c:v>
                </c:pt>
                <c:pt idx="7109">
                  <c:v>71.099999999998602</c:v>
                </c:pt>
                <c:pt idx="7110">
                  <c:v>71.109999999998607</c:v>
                </c:pt>
                <c:pt idx="7111">
                  <c:v>71.119999999998598</c:v>
                </c:pt>
                <c:pt idx="7112">
                  <c:v>71.129999999998603</c:v>
                </c:pt>
                <c:pt idx="7113">
                  <c:v>71.139999999998594</c:v>
                </c:pt>
                <c:pt idx="7114">
                  <c:v>71.149999999998599</c:v>
                </c:pt>
                <c:pt idx="7115">
                  <c:v>71.159999999998604</c:v>
                </c:pt>
                <c:pt idx="7116">
                  <c:v>71.169999999998595</c:v>
                </c:pt>
                <c:pt idx="7117">
                  <c:v>71.1799999999986</c:v>
                </c:pt>
                <c:pt idx="7118">
                  <c:v>71.189999999998605</c:v>
                </c:pt>
                <c:pt idx="7119">
                  <c:v>71.199999999998596</c:v>
                </c:pt>
                <c:pt idx="7120">
                  <c:v>71.209999999998601</c:v>
                </c:pt>
                <c:pt idx="7121">
                  <c:v>71.219999999998606</c:v>
                </c:pt>
                <c:pt idx="7122">
                  <c:v>71.229999999998597</c:v>
                </c:pt>
                <c:pt idx="7123">
                  <c:v>71.239999999998602</c:v>
                </c:pt>
                <c:pt idx="7124">
                  <c:v>71.249999999998593</c:v>
                </c:pt>
                <c:pt idx="7125">
                  <c:v>71.259999999998598</c:v>
                </c:pt>
                <c:pt idx="7126">
                  <c:v>71.269999999998603</c:v>
                </c:pt>
                <c:pt idx="7127">
                  <c:v>71.279999999998594</c:v>
                </c:pt>
                <c:pt idx="7128">
                  <c:v>71.289999999998599</c:v>
                </c:pt>
                <c:pt idx="7129">
                  <c:v>71.299999999998604</c:v>
                </c:pt>
                <c:pt idx="7130">
                  <c:v>71.309999999998595</c:v>
                </c:pt>
                <c:pt idx="7131">
                  <c:v>71.319999999998601</c:v>
                </c:pt>
                <c:pt idx="7132">
                  <c:v>71.329999999998606</c:v>
                </c:pt>
                <c:pt idx="7133">
                  <c:v>71.339999999998597</c:v>
                </c:pt>
                <c:pt idx="7134">
                  <c:v>71.349999999998602</c:v>
                </c:pt>
                <c:pt idx="7135">
                  <c:v>71.359999999998607</c:v>
                </c:pt>
                <c:pt idx="7136">
                  <c:v>71.369999999998598</c:v>
                </c:pt>
                <c:pt idx="7137">
                  <c:v>71.379999999998603</c:v>
                </c:pt>
                <c:pt idx="7138">
                  <c:v>71.389999999998594</c:v>
                </c:pt>
                <c:pt idx="7139">
                  <c:v>71.399999999998599</c:v>
                </c:pt>
                <c:pt idx="7140">
                  <c:v>71.409999999998604</c:v>
                </c:pt>
                <c:pt idx="7141">
                  <c:v>71.419999999998595</c:v>
                </c:pt>
                <c:pt idx="7142">
                  <c:v>71.4299999999986</c:v>
                </c:pt>
                <c:pt idx="7143">
                  <c:v>71.439999999998605</c:v>
                </c:pt>
                <c:pt idx="7144">
                  <c:v>71.449999999998596</c:v>
                </c:pt>
                <c:pt idx="7145">
                  <c:v>71.459999999998601</c:v>
                </c:pt>
                <c:pt idx="7146">
                  <c:v>71.469999999998606</c:v>
                </c:pt>
                <c:pt idx="7147">
                  <c:v>71.479999999998597</c:v>
                </c:pt>
                <c:pt idx="7148">
                  <c:v>71.489999999998602</c:v>
                </c:pt>
                <c:pt idx="7149">
                  <c:v>71.499999999998593</c:v>
                </c:pt>
                <c:pt idx="7150">
                  <c:v>71.509999999998598</c:v>
                </c:pt>
                <c:pt idx="7151">
                  <c:v>71.519999999998603</c:v>
                </c:pt>
                <c:pt idx="7152">
                  <c:v>71.529999999998594</c:v>
                </c:pt>
                <c:pt idx="7153">
                  <c:v>71.539999999998599</c:v>
                </c:pt>
                <c:pt idx="7154">
                  <c:v>71.549999999998604</c:v>
                </c:pt>
                <c:pt idx="7155">
                  <c:v>71.559999999998595</c:v>
                </c:pt>
                <c:pt idx="7156">
                  <c:v>71.569999999998601</c:v>
                </c:pt>
                <c:pt idx="7157">
                  <c:v>71.579999999998606</c:v>
                </c:pt>
                <c:pt idx="7158">
                  <c:v>71.589999999998597</c:v>
                </c:pt>
                <c:pt idx="7159">
                  <c:v>71.599999999998602</c:v>
                </c:pt>
                <c:pt idx="7160">
                  <c:v>71.609999999998607</c:v>
                </c:pt>
                <c:pt idx="7161">
                  <c:v>71.619999999998598</c:v>
                </c:pt>
                <c:pt idx="7162">
                  <c:v>71.629999999998603</c:v>
                </c:pt>
                <c:pt idx="7163">
                  <c:v>71.639999999998594</c:v>
                </c:pt>
                <c:pt idx="7164">
                  <c:v>71.649999999998599</c:v>
                </c:pt>
                <c:pt idx="7165">
                  <c:v>71.659999999998604</c:v>
                </c:pt>
                <c:pt idx="7166">
                  <c:v>71.669999999998595</c:v>
                </c:pt>
                <c:pt idx="7167">
                  <c:v>71.6799999999986</c:v>
                </c:pt>
                <c:pt idx="7168">
                  <c:v>71.689999999998605</c:v>
                </c:pt>
                <c:pt idx="7169">
                  <c:v>71.699999999998596</c:v>
                </c:pt>
                <c:pt idx="7170">
                  <c:v>71.709999999998601</c:v>
                </c:pt>
                <c:pt idx="7171">
                  <c:v>71.719999999998606</c:v>
                </c:pt>
                <c:pt idx="7172">
                  <c:v>71.729999999998597</c:v>
                </c:pt>
                <c:pt idx="7173">
                  <c:v>71.739999999998602</c:v>
                </c:pt>
                <c:pt idx="7174">
                  <c:v>71.749999999998593</c:v>
                </c:pt>
                <c:pt idx="7175">
                  <c:v>71.759999999998598</c:v>
                </c:pt>
                <c:pt idx="7176">
                  <c:v>71.769999999998603</c:v>
                </c:pt>
                <c:pt idx="7177">
                  <c:v>71.779999999998594</c:v>
                </c:pt>
                <c:pt idx="7178">
                  <c:v>71.789999999998599</c:v>
                </c:pt>
                <c:pt idx="7179">
                  <c:v>71.799999999998604</c:v>
                </c:pt>
                <c:pt idx="7180">
                  <c:v>71.809999999998595</c:v>
                </c:pt>
                <c:pt idx="7181">
                  <c:v>71.819999999998601</c:v>
                </c:pt>
                <c:pt idx="7182">
                  <c:v>71.829999999998606</c:v>
                </c:pt>
                <c:pt idx="7183">
                  <c:v>71.839999999998597</c:v>
                </c:pt>
                <c:pt idx="7184">
                  <c:v>71.849999999998602</c:v>
                </c:pt>
                <c:pt idx="7185">
                  <c:v>71.859999999998607</c:v>
                </c:pt>
                <c:pt idx="7186">
                  <c:v>71.869999999998598</c:v>
                </c:pt>
                <c:pt idx="7187">
                  <c:v>71.879999999998603</c:v>
                </c:pt>
                <c:pt idx="7188">
                  <c:v>71.889999999998594</c:v>
                </c:pt>
                <c:pt idx="7189">
                  <c:v>71.899999999998599</c:v>
                </c:pt>
                <c:pt idx="7190">
                  <c:v>71.909999999998604</c:v>
                </c:pt>
                <c:pt idx="7191">
                  <c:v>71.919999999998595</c:v>
                </c:pt>
                <c:pt idx="7192">
                  <c:v>71.9299999999986</c:v>
                </c:pt>
                <c:pt idx="7193">
                  <c:v>71.939999999998605</c:v>
                </c:pt>
                <c:pt idx="7194">
                  <c:v>71.949999999998596</c:v>
                </c:pt>
                <c:pt idx="7195">
                  <c:v>71.959999999998601</c:v>
                </c:pt>
                <c:pt idx="7196">
                  <c:v>71.969999999998606</c:v>
                </c:pt>
                <c:pt idx="7197">
                  <c:v>71.979999999998597</c:v>
                </c:pt>
                <c:pt idx="7198">
                  <c:v>71.989999999998602</c:v>
                </c:pt>
                <c:pt idx="7199">
                  <c:v>71.999999999998593</c:v>
                </c:pt>
                <c:pt idx="7200">
                  <c:v>72.009999999998598</c:v>
                </c:pt>
                <c:pt idx="7201">
                  <c:v>72.019999999998603</c:v>
                </c:pt>
                <c:pt idx="7202">
                  <c:v>72.029999999998594</c:v>
                </c:pt>
                <c:pt idx="7203">
                  <c:v>72.039999999998599</c:v>
                </c:pt>
                <c:pt idx="7204">
                  <c:v>72.049999999998604</c:v>
                </c:pt>
                <c:pt idx="7205">
                  <c:v>72.059999999998595</c:v>
                </c:pt>
                <c:pt idx="7206">
                  <c:v>72.069999999998601</c:v>
                </c:pt>
                <c:pt idx="7207">
                  <c:v>72.079999999998606</c:v>
                </c:pt>
                <c:pt idx="7208">
                  <c:v>72.089999999998597</c:v>
                </c:pt>
                <c:pt idx="7209">
                  <c:v>72.099999999998602</c:v>
                </c:pt>
                <c:pt idx="7210">
                  <c:v>72.109999999998607</c:v>
                </c:pt>
                <c:pt idx="7211">
                  <c:v>72.119999999998598</c:v>
                </c:pt>
                <c:pt idx="7212">
                  <c:v>72.129999999998603</c:v>
                </c:pt>
                <c:pt idx="7213">
                  <c:v>72.139999999998594</c:v>
                </c:pt>
                <c:pt idx="7214">
                  <c:v>72.149999999998599</c:v>
                </c:pt>
                <c:pt idx="7215">
                  <c:v>72.159999999998604</c:v>
                </c:pt>
                <c:pt idx="7216">
                  <c:v>72.169999999998595</c:v>
                </c:pt>
                <c:pt idx="7217">
                  <c:v>72.1799999999986</c:v>
                </c:pt>
                <c:pt idx="7218">
                  <c:v>72.189999999998605</c:v>
                </c:pt>
                <c:pt idx="7219">
                  <c:v>72.199999999998596</c:v>
                </c:pt>
                <c:pt idx="7220">
                  <c:v>72.209999999998601</c:v>
                </c:pt>
                <c:pt idx="7221">
                  <c:v>72.219999999998606</c:v>
                </c:pt>
                <c:pt idx="7222">
                  <c:v>72.229999999998597</c:v>
                </c:pt>
                <c:pt idx="7223">
                  <c:v>72.239999999998602</c:v>
                </c:pt>
                <c:pt idx="7224">
                  <c:v>72.249999999998593</c:v>
                </c:pt>
                <c:pt idx="7225">
                  <c:v>72.259999999998598</c:v>
                </c:pt>
                <c:pt idx="7226">
                  <c:v>72.269999999998603</c:v>
                </c:pt>
                <c:pt idx="7227">
                  <c:v>72.279999999998594</c:v>
                </c:pt>
                <c:pt idx="7228">
                  <c:v>72.289999999998599</c:v>
                </c:pt>
                <c:pt idx="7229">
                  <c:v>72.299999999998604</c:v>
                </c:pt>
                <c:pt idx="7230">
                  <c:v>72.309999999998595</c:v>
                </c:pt>
                <c:pt idx="7231">
                  <c:v>72.319999999998601</c:v>
                </c:pt>
                <c:pt idx="7232">
                  <c:v>72.329999999998606</c:v>
                </c:pt>
                <c:pt idx="7233">
                  <c:v>72.339999999998597</c:v>
                </c:pt>
                <c:pt idx="7234">
                  <c:v>72.349999999998602</c:v>
                </c:pt>
                <c:pt idx="7235">
                  <c:v>72.359999999998607</c:v>
                </c:pt>
                <c:pt idx="7236">
                  <c:v>72.369999999998598</c:v>
                </c:pt>
                <c:pt idx="7237">
                  <c:v>72.379999999998603</c:v>
                </c:pt>
                <c:pt idx="7238">
                  <c:v>72.389999999998594</c:v>
                </c:pt>
                <c:pt idx="7239">
                  <c:v>72.399999999998599</c:v>
                </c:pt>
                <c:pt idx="7240">
                  <c:v>72.409999999998604</c:v>
                </c:pt>
                <c:pt idx="7241">
                  <c:v>72.419999999998595</c:v>
                </c:pt>
                <c:pt idx="7242">
                  <c:v>72.4299999999986</c:v>
                </c:pt>
                <c:pt idx="7243">
                  <c:v>72.439999999998605</c:v>
                </c:pt>
                <c:pt idx="7244">
                  <c:v>72.449999999998596</c:v>
                </c:pt>
                <c:pt idx="7245">
                  <c:v>72.459999999998601</c:v>
                </c:pt>
                <c:pt idx="7246">
                  <c:v>72.469999999998606</c:v>
                </c:pt>
                <c:pt idx="7247">
                  <c:v>72.479999999998597</c:v>
                </c:pt>
                <c:pt idx="7248">
                  <c:v>72.489999999998602</c:v>
                </c:pt>
                <c:pt idx="7249">
                  <c:v>72.499999999998593</c:v>
                </c:pt>
                <c:pt idx="7250">
                  <c:v>72.509999999998598</c:v>
                </c:pt>
                <c:pt idx="7251">
                  <c:v>72.519999999998603</c:v>
                </c:pt>
                <c:pt idx="7252">
                  <c:v>72.529999999998594</c:v>
                </c:pt>
                <c:pt idx="7253">
                  <c:v>72.539999999998599</c:v>
                </c:pt>
                <c:pt idx="7254">
                  <c:v>72.549999999998604</c:v>
                </c:pt>
                <c:pt idx="7255">
                  <c:v>72.559999999998595</c:v>
                </c:pt>
                <c:pt idx="7256">
                  <c:v>72.569999999998601</c:v>
                </c:pt>
                <c:pt idx="7257">
                  <c:v>72.579999999998606</c:v>
                </c:pt>
                <c:pt idx="7258">
                  <c:v>72.589999999998597</c:v>
                </c:pt>
                <c:pt idx="7259">
                  <c:v>72.599999999998602</c:v>
                </c:pt>
                <c:pt idx="7260">
                  <c:v>72.609999999998607</c:v>
                </c:pt>
                <c:pt idx="7261">
                  <c:v>72.619999999998598</c:v>
                </c:pt>
                <c:pt idx="7262">
                  <c:v>72.629999999998603</c:v>
                </c:pt>
                <c:pt idx="7263">
                  <c:v>72.639999999998594</c:v>
                </c:pt>
                <c:pt idx="7264">
                  <c:v>72.649999999998599</c:v>
                </c:pt>
                <c:pt idx="7265">
                  <c:v>72.659999999998604</c:v>
                </c:pt>
                <c:pt idx="7266">
                  <c:v>72.669999999998595</c:v>
                </c:pt>
                <c:pt idx="7267">
                  <c:v>72.6799999999986</c:v>
                </c:pt>
                <c:pt idx="7268">
                  <c:v>72.689999999998605</c:v>
                </c:pt>
                <c:pt idx="7269">
                  <c:v>72.699999999998596</c:v>
                </c:pt>
                <c:pt idx="7270">
                  <c:v>72.709999999998601</c:v>
                </c:pt>
                <c:pt idx="7271">
                  <c:v>72.719999999998606</c:v>
                </c:pt>
                <c:pt idx="7272">
                  <c:v>72.729999999998597</c:v>
                </c:pt>
                <c:pt idx="7273">
                  <c:v>72.739999999998602</c:v>
                </c:pt>
                <c:pt idx="7274">
                  <c:v>72.749999999998593</c:v>
                </c:pt>
                <c:pt idx="7275">
                  <c:v>72.759999999998598</c:v>
                </c:pt>
                <c:pt idx="7276">
                  <c:v>72.769999999998603</c:v>
                </c:pt>
                <c:pt idx="7277">
                  <c:v>72.779999999998594</c:v>
                </c:pt>
                <c:pt idx="7278">
                  <c:v>72.789999999998599</c:v>
                </c:pt>
                <c:pt idx="7279">
                  <c:v>72.799999999998604</c:v>
                </c:pt>
                <c:pt idx="7280">
                  <c:v>72.809999999998595</c:v>
                </c:pt>
                <c:pt idx="7281">
                  <c:v>72.819999999998601</c:v>
                </c:pt>
                <c:pt idx="7282">
                  <c:v>72.829999999998606</c:v>
                </c:pt>
                <c:pt idx="7283">
                  <c:v>72.839999999998597</c:v>
                </c:pt>
                <c:pt idx="7284">
                  <c:v>72.849999999998602</c:v>
                </c:pt>
                <c:pt idx="7285">
                  <c:v>72.859999999998607</c:v>
                </c:pt>
                <c:pt idx="7286">
                  <c:v>72.869999999998598</c:v>
                </c:pt>
                <c:pt idx="7287">
                  <c:v>72.879999999998603</c:v>
                </c:pt>
                <c:pt idx="7288">
                  <c:v>72.889999999998594</c:v>
                </c:pt>
                <c:pt idx="7289">
                  <c:v>72.899999999998599</c:v>
                </c:pt>
                <c:pt idx="7290">
                  <c:v>72.909999999998604</c:v>
                </c:pt>
                <c:pt idx="7291">
                  <c:v>72.919999999998595</c:v>
                </c:pt>
                <c:pt idx="7292">
                  <c:v>72.9299999999986</c:v>
                </c:pt>
                <c:pt idx="7293">
                  <c:v>72.939999999998605</c:v>
                </c:pt>
                <c:pt idx="7294">
                  <c:v>72.949999999998596</c:v>
                </c:pt>
                <c:pt idx="7295">
                  <c:v>72.959999999998601</c:v>
                </c:pt>
                <c:pt idx="7296">
                  <c:v>72.969999999998606</c:v>
                </c:pt>
                <c:pt idx="7297">
                  <c:v>72.979999999998597</c:v>
                </c:pt>
                <c:pt idx="7298">
                  <c:v>72.989999999998602</c:v>
                </c:pt>
                <c:pt idx="7299">
                  <c:v>72.999999999998593</c:v>
                </c:pt>
                <c:pt idx="7300">
                  <c:v>73.009999999998598</c:v>
                </c:pt>
                <c:pt idx="7301">
                  <c:v>73.019999999998603</c:v>
                </c:pt>
                <c:pt idx="7302">
                  <c:v>73.029999999998594</c:v>
                </c:pt>
                <c:pt idx="7303">
                  <c:v>73.039999999998599</c:v>
                </c:pt>
                <c:pt idx="7304">
                  <c:v>73.049999999998604</c:v>
                </c:pt>
                <c:pt idx="7305">
                  <c:v>73.059999999998595</c:v>
                </c:pt>
                <c:pt idx="7306">
                  <c:v>73.069999999998601</c:v>
                </c:pt>
                <c:pt idx="7307">
                  <c:v>73.079999999998606</c:v>
                </c:pt>
                <c:pt idx="7308">
                  <c:v>73.089999999998597</c:v>
                </c:pt>
                <c:pt idx="7309">
                  <c:v>73.099999999998602</c:v>
                </c:pt>
                <c:pt idx="7310">
                  <c:v>73.109999999998607</c:v>
                </c:pt>
                <c:pt idx="7311">
                  <c:v>73.119999999998598</c:v>
                </c:pt>
                <c:pt idx="7312">
                  <c:v>73.129999999998603</c:v>
                </c:pt>
                <c:pt idx="7313">
                  <c:v>73.139999999998594</c:v>
                </c:pt>
                <c:pt idx="7314">
                  <c:v>73.149999999998599</c:v>
                </c:pt>
                <c:pt idx="7315">
                  <c:v>73.159999999998604</c:v>
                </c:pt>
                <c:pt idx="7316">
                  <c:v>73.169999999998595</c:v>
                </c:pt>
                <c:pt idx="7317">
                  <c:v>73.1799999999986</c:v>
                </c:pt>
                <c:pt idx="7318">
                  <c:v>73.189999999998605</c:v>
                </c:pt>
                <c:pt idx="7319">
                  <c:v>73.199999999998596</c:v>
                </c:pt>
                <c:pt idx="7320">
                  <c:v>73.209999999998502</c:v>
                </c:pt>
                <c:pt idx="7321">
                  <c:v>73.219999999998606</c:v>
                </c:pt>
                <c:pt idx="7322">
                  <c:v>73.229999999998597</c:v>
                </c:pt>
                <c:pt idx="7323">
                  <c:v>73.239999999998503</c:v>
                </c:pt>
                <c:pt idx="7324">
                  <c:v>73.249999999998593</c:v>
                </c:pt>
                <c:pt idx="7325">
                  <c:v>73.259999999998598</c:v>
                </c:pt>
                <c:pt idx="7326">
                  <c:v>73.269999999998603</c:v>
                </c:pt>
                <c:pt idx="7327">
                  <c:v>73.279999999998495</c:v>
                </c:pt>
                <c:pt idx="7328">
                  <c:v>73.2899999999985</c:v>
                </c:pt>
                <c:pt idx="7329">
                  <c:v>73.299999999998604</c:v>
                </c:pt>
                <c:pt idx="7330">
                  <c:v>73.309999999998595</c:v>
                </c:pt>
                <c:pt idx="7331">
                  <c:v>73.319999999998501</c:v>
                </c:pt>
                <c:pt idx="7332">
                  <c:v>73.329999999998606</c:v>
                </c:pt>
                <c:pt idx="7333">
                  <c:v>73.339999999998597</c:v>
                </c:pt>
                <c:pt idx="7334">
                  <c:v>73.349999999998502</c:v>
                </c:pt>
                <c:pt idx="7335">
                  <c:v>73.359999999998493</c:v>
                </c:pt>
                <c:pt idx="7336">
                  <c:v>73.369999999998498</c:v>
                </c:pt>
                <c:pt idx="7337">
                  <c:v>73.379999999998603</c:v>
                </c:pt>
                <c:pt idx="7338">
                  <c:v>73.389999999998494</c:v>
                </c:pt>
                <c:pt idx="7339">
                  <c:v>73.399999999998499</c:v>
                </c:pt>
                <c:pt idx="7340">
                  <c:v>73.409999999998604</c:v>
                </c:pt>
                <c:pt idx="7341">
                  <c:v>73.419999999998495</c:v>
                </c:pt>
                <c:pt idx="7342">
                  <c:v>73.4299999999985</c:v>
                </c:pt>
                <c:pt idx="7343">
                  <c:v>73.439999999998506</c:v>
                </c:pt>
                <c:pt idx="7344">
                  <c:v>73.449999999998496</c:v>
                </c:pt>
                <c:pt idx="7345">
                  <c:v>73.459999999998502</c:v>
                </c:pt>
                <c:pt idx="7346">
                  <c:v>73.469999999998507</c:v>
                </c:pt>
                <c:pt idx="7347">
                  <c:v>73.479999999998498</c:v>
                </c:pt>
                <c:pt idx="7348">
                  <c:v>73.489999999998503</c:v>
                </c:pt>
                <c:pt idx="7349">
                  <c:v>73.499999999998494</c:v>
                </c:pt>
                <c:pt idx="7350">
                  <c:v>73.509999999998499</c:v>
                </c:pt>
                <c:pt idx="7351">
                  <c:v>73.519999999998504</c:v>
                </c:pt>
                <c:pt idx="7352">
                  <c:v>73.529999999998495</c:v>
                </c:pt>
                <c:pt idx="7353">
                  <c:v>73.5399999999985</c:v>
                </c:pt>
                <c:pt idx="7354">
                  <c:v>73.549999999998505</c:v>
                </c:pt>
                <c:pt idx="7355">
                  <c:v>73.559999999998496</c:v>
                </c:pt>
                <c:pt idx="7356">
                  <c:v>73.569999999998501</c:v>
                </c:pt>
                <c:pt idx="7357">
                  <c:v>73.579999999998506</c:v>
                </c:pt>
                <c:pt idx="7358">
                  <c:v>73.589999999998497</c:v>
                </c:pt>
                <c:pt idx="7359">
                  <c:v>73.599999999998502</c:v>
                </c:pt>
                <c:pt idx="7360">
                  <c:v>73.609999999998493</c:v>
                </c:pt>
                <c:pt idx="7361">
                  <c:v>73.619999999998498</c:v>
                </c:pt>
                <c:pt idx="7362">
                  <c:v>73.629999999998503</c:v>
                </c:pt>
                <c:pt idx="7363">
                  <c:v>73.639999999998494</c:v>
                </c:pt>
                <c:pt idx="7364">
                  <c:v>73.649999999998499</c:v>
                </c:pt>
                <c:pt idx="7365">
                  <c:v>73.659999999998504</c:v>
                </c:pt>
                <c:pt idx="7366">
                  <c:v>73.669999999998495</c:v>
                </c:pt>
                <c:pt idx="7367">
                  <c:v>73.6799999999985</c:v>
                </c:pt>
                <c:pt idx="7368">
                  <c:v>73.689999999998506</c:v>
                </c:pt>
                <c:pt idx="7369">
                  <c:v>73.699999999998496</c:v>
                </c:pt>
                <c:pt idx="7370">
                  <c:v>73.709999999998502</c:v>
                </c:pt>
                <c:pt idx="7371">
                  <c:v>73.719999999998507</c:v>
                </c:pt>
                <c:pt idx="7372">
                  <c:v>73.729999999998498</c:v>
                </c:pt>
                <c:pt idx="7373">
                  <c:v>73.739999999998503</c:v>
                </c:pt>
                <c:pt idx="7374">
                  <c:v>73.749999999998494</c:v>
                </c:pt>
                <c:pt idx="7375">
                  <c:v>73.759999999998499</c:v>
                </c:pt>
                <c:pt idx="7376">
                  <c:v>73.769999999998504</c:v>
                </c:pt>
                <c:pt idx="7377">
                  <c:v>73.779999999998495</c:v>
                </c:pt>
                <c:pt idx="7378">
                  <c:v>73.7899999999985</c:v>
                </c:pt>
                <c:pt idx="7379">
                  <c:v>73.799999999998505</c:v>
                </c:pt>
                <c:pt idx="7380">
                  <c:v>73.809999999998496</c:v>
                </c:pt>
                <c:pt idx="7381">
                  <c:v>73.819999999998501</c:v>
                </c:pt>
                <c:pt idx="7382">
                  <c:v>73.829999999998506</c:v>
                </c:pt>
                <c:pt idx="7383">
                  <c:v>73.839999999998497</c:v>
                </c:pt>
                <c:pt idx="7384">
                  <c:v>73.849999999998502</c:v>
                </c:pt>
                <c:pt idx="7385">
                  <c:v>73.859999999998493</c:v>
                </c:pt>
                <c:pt idx="7386">
                  <c:v>73.869999999998498</c:v>
                </c:pt>
                <c:pt idx="7387">
                  <c:v>73.879999999998503</c:v>
                </c:pt>
                <c:pt idx="7388">
                  <c:v>73.889999999998494</c:v>
                </c:pt>
                <c:pt idx="7389">
                  <c:v>73.899999999998499</c:v>
                </c:pt>
                <c:pt idx="7390">
                  <c:v>73.909999999998504</c:v>
                </c:pt>
                <c:pt idx="7391">
                  <c:v>73.919999999998495</c:v>
                </c:pt>
                <c:pt idx="7392">
                  <c:v>73.9299999999985</c:v>
                </c:pt>
                <c:pt idx="7393">
                  <c:v>73.939999999998506</c:v>
                </c:pt>
                <c:pt idx="7394">
                  <c:v>73.949999999998496</c:v>
                </c:pt>
                <c:pt idx="7395">
                  <c:v>73.959999999998502</c:v>
                </c:pt>
                <c:pt idx="7396">
                  <c:v>73.969999999998507</c:v>
                </c:pt>
                <c:pt idx="7397">
                  <c:v>73.979999999998498</c:v>
                </c:pt>
                <c:pt idx="7398">
                  <c:v>73.989999999998503</c:v>
                </c:pt>
                <c:pt idx="7399">
                  <c:v>73.999999999998494</c:v>
                </c:pt>
                <c:pt idx="7400">
                  <c:v>74.009999999998499</c:v>
                </c:pt>
                <c:pt idx="7401">
                  <c:v>74.019999999998504</c:v>
                </c:pt>
                <c:pt idx="7402">
                  <c:v>74.029999999998495</c:v>
                </c:pt>
                <c:pt idx="7403">
                  <c:v>74.0399999999985</c:v>
                </c:pt>
                <c:pt idx="7404">
                  <c:v>74.049999999998505</c:v>
                </c:pt>
                <c:pt idx="7405">
                  <c:v>74.059999999998496</c:v>
                </c:pt>
                <c:pt idx="7406">
                  <c:v>74.069999999998501</c:v>
                </c:pt>
                <c:pt idx="7407">
                  <c:v>74.079999999998506</c:v>
                </c:pt>
                <c:pt idx="7408">
                  <c:v>74.089999999998497</c:v>
                </c:pt>
                <c:pt idx="7409">
                  <c:v>74.099999999998502</c:v>
                </c:pt>
                <c:pt idx="7410">
                  <c:v>74.109999999998493</c:v>
                </c:pt>
                <c:pt idx="7411">
                  <c:v>74.119999999998498</c:v>
                </c:pt>
                <c:pt idx="7412">
                  <c:v>74.129999999998503</c:v>
                </c:pt>
                <c:pt idx="7413">
                  <c:v>74.139999999998494</c:v>
                </c:pt>
                <c:pt idx="7414">
                  <c:v>74.149999999998499</c:v>
                </c:pt>
                <c:pt idx="7415">
                  <c:v>74.159999999998504</c:v>
                </c:pt>
                <c:pt idx="7416">
                  <c:v>74.169999999998495</c:v>
                </c:pt>
                <c:pt idx="7417">
                  <c:v>74.1799999999985</c:v>
                </c:pt>
                <c:pt idx="7418">
                  <c:v>74.189999999998506</c:v>
                </c:pt>
                <c:pt idx="7419">
                  <c:v>74.199999999998496</c:v>
                </c:pt>
                <c:pt idx="7420">
                  <c:v>74.209999999998502</c:v>
                </c:pt>
                <c:pt idx="7421">
                  <c:v>74.219999999998507</c:v>
                </c:pt>
                <c:pt idx="7422">
                  <c:v>74.229999999998498</c:v>
                </c:pt>
                <c:pt idx="7423">
                  <c:v>74.239999999998503</c:v>
                </c:pt>
                <c:pt idx="7424">
                  <c:v>74.249999999998494</c:v>
                </c:pt>
                <c:pt idx="7425">
                  <c:v>74.259999999998499</c:v>
                </c:pt>
                <c:pt idx="7426">
                  <c:v>74.269999999998504</c:v>
                </c:pt>
                <c:pt idx="7427">
                  <c:v>74.279999999998495</c:v>
                </c:pt>
                <c:pt idx="7428">
                  <c:v>74.2899999999985</c:v>
                </c:pt>
                <c:pt idx="7429">
                  <c:v>74.299999999998505</c:v>
                </c:pt>
                <c:pt idx="7430">
                  <c:v>74.309999999998496</c:v>
                </c:pt>
                <c:pt idx="7431">
                  <c:v>74.319999999998501</c:v>
                </c:pt>
                <c:pt idx="7432">
                  <c:v>74.329999999998506</c:v>
                </c:pt>
                <c:pt idx="7433">
                  <c:v>74.339999999998497</c:v>
                </c:pt>
                <c:pt idx="7434">
                  <c:v>74.349999999998502</c:v>
                </c:pt>
                <c:pt idx="7435">
                  <c:v>74.359999999998493</c:v>
                </c:pt>
                <c:pt idx="7436">
                  <c:v>74.369999999998498</c:v>
                </c:pt>
                <c:pt idx="7437">
                  <c:v>74.379999999998503</c:v>
                </c:pt>
                <c:pt idx="7438">
                  <c:v>74.389999999998494</c:v>
                </c:pt>
                <c:pt idx="7439">
                  <c:v>74.399999999998499</c:v>
                </c:pt>
                <c:pt idx="7440">
                  <c:v>74.409999999998504</c:v>
                </c:pt>
                <c:pt idx="7441">
                  <c:v>74.419999999998495</c:v>
                </c:pt>
                <c:pt idx="7442">
                  <c:v>74.4299999999985</c:v>
                </c:pt>
                <c:pt idx="7443">
                  <c:v>74.439999999998506</c:v>
                </c:pt>
                <c:pt idx="7444">
                  <c:v>74.449999999998496</c:v>
                </c:pt>
                <c:pt idx="7445">
                  <c:v>74.459999999998502</c:v>
                </c:pt>
                <c:pt idx="7446">
                  <c:v>74.469999999998507</c:v>
                </c:pt>
                <c:pt idx="7447">
                  <c:v>74.479999999998498</c:v>
                </c:pt>
                <c:pt idx="7448">
                  <c:v>74.489999999998503</c:v>
                </c:pt>
                <c:pt idx="7449">
                  <c:v>74.499999999998494</c:v>
                </c:pt>
                <c:pt idx="7450">
                  <c:v>74.509999999998499</c:v>
                </c:pt>
                <c:pt idx="7451">
                  <c:v>74.519999999998504</c:v>
                </c:pt>
                <c:pt idx="7452">
                  <c:v>74.529999999998495</c:v>
                </c:pt>
                <c:pt idx="7453">
                  <c:v>74.5399999999985</c:v>
                </c:pt>
                <c:pt idx="7454">
                  <c:v>74.549999999998505</c:v>
                </c:pt>
                <c:pt idx="7455">
                  <c:v>74.559999999998496</c:v>
                </c:pt>
                <c:pt idx="7456">
                  <c:v>74.569999999998501</c:v>
                </c:pt>
                <c:pt idx="7457">
                  <c:v>74.579999999998506</c:v>
                </c:pt>
                <c:pt idx="7458">
                  <c:v>74.589999999998497</c:v>
                </c:pt>
                <c:pt idx="7459">
                  <c:v>74.599999999998502</c:v>
                </c:pt>
                <c:pt idx="7460">
                  <c:v>74.609999999998493</c:v>
                </c:pt>
                <c:pt idx="7461">
                  <c:v>74.619999999998498</c:v>
                </c:pt>
                <c:pt idx="7462">
                  <c:v>74.629999999998503</c:v>
                </c:pt>
                <c:pt idx="7463">
                  <c:v>74.639999999998494</c:v>
                </c:pt>
                <c:pt idx="7464">
                  <c:v>74.649999999998499</c:v>
                </c:pt>
                <c:pt idx="7465">
                  <c:v>74.659999999998504</c:v>
                </c:pt>
                <c:pt idx="7466">
                  <c:v>74.669999999998495</c:v>
                </c:pt>
                <c:pt idx="7467">
                  <c:v>74.6799999999985</c:v>
                </c:pt>
                <c:pt idx="7468">
                  <c:v>74.689999999998506</c:v>
                </c:pt>
                <c:pt idx="7469">
                  <c:v>74.699999999998496</c:v>
                </c:pt>
                <c:pt idx="7470">
                  <c:v>74.709999999998502</c:v>
                </c:pt>
                <c:pt idx="7471">
                  <c:v>74.719999999998507</c:v>
                </c:pt>
                <c:pt idx="7472">
                  <c:v>74.729999999998498</c:v>
                </c:pt>
                <c:pt idx="7473">
                  <c:v>74.739999999998503</c:v>
                </c:pt>
                <c:pt idx="7474">
                  <c:v>74.749999999998494</c:v>
                </c:pt>
                <c:pt idx="7475">
                  <c:v>74.759999999998499</c:v>
                </c:pt>
                <c:pt idx="7476">
                  <c:v>74.769999999998504</c:v>
                </c:pt>
                <c:pt idx="7477">
                  <c:v>74.779999999998495</c:v>
                </c:pt>
                <c:pt idx="7478">
                  <c:v>74.7899999999985</c:v>
                </c:pt>
                <c:pt idx="7479">
                  <c:v>74.799999999998505</c:v>
                </c:pt>
                <c:pt idx="7480">
                  <c:v>74.809999999998496</c:v>
                </c:pt>
                <c:pt idx="7481">
                  <c:v>74.819999999998501</c:v>
                </c:pt>
                <c:pt idx="7482">
                  <c:v>74.829999999998506</c:v>
                </c:pt>
                <c:pt idx="7483">
                  <c:v>74.839999999998497</c:v>
                </c:pt>
                <c:pt idx="7484">
                  <c:v>74.849999999998502</c:v>
                </c:pt>
                <c:pt idx="7485">
                  <c:v>74.859999999998493</c:v>
                </c:pt>
                <c:pt idx="7486">
                  <c:v>74.869999999998498</c:v>
                </c:pt>
                <c:pt idx="7487">
                  <c:v>74.879999999998503</c:v>
                </c:pt>
                <c:pt idx="7488">
                  <c:v>74.889999999998494</c:v>
                </c:pt>
                <c:pt idx="7489">
                  <c:v>74.899999999998499</c:v>
                </c:pt>
                <c:pt idx="7490">
                  <c:v>74.909999999998504</c:v>
                </c:pt>
                <c:pt idx="7491">
                  <c:v>74.919999999998495</c:v>
                </c:pt>
                <c:pt idx="7492">
                  <c:v>74.9299999999985</c:v>
                </c:pt>
                <c:pt idx="7493">
                  <c:v>74.939999999998506</c:v>
                </c:pt>
                <c:pt idx="7494">
                  <c:v>74.949999999998496</c:v>
                </c:pt>
                <c:pt idx="7495">
                  <c:v>74.959999999998502</c:v>
                </c:pt>
                <c:pt idx="7496">
                  <c:v>74.969999999998507</c:v>
                </c:pt>
                <c:pt idx="7497">
                  <c:v>74.979999999998498</c:v>
                </c:pt>
                <c:pt idx="7498">
                  <c:v>74.989999999998503</c:v>
                </c:pt>
                <c:pt idx="7499">
                  <c:v>74.999999999998494</c:v>
                </c:pt>
                <c:pt idx="7500">
                  <c:v>75.009999999998499</c:v>
                </c:pt>
                <c:pt idx="7501">
                  <c:v>75.019999999998504</c:v>
                </c:pt>
                <c:pt idx="7502">
                  <c:v>75.029999999998495</c:v>
                </c:pt>
                <c:pt idx="7503">
                  <c:v>75.0399999999985</c:v>
                </c:pt>
                <c:pt idx="7504">
                  <c:v>75.049999999998505</c:v>
                </c:pt>
                <c:pt idx="7505">
                  <c:v>75.059999999998496</c:v>
                </c:pt>
                <c:pt idx="7506">
                  <c:v>75.069999999998501</c:v>
                </c:pt>
                <c:pt idx="7507">
                  <c:v>75.079999999998506</c:v>
                </c:pt>
                <c:pt idx="7508">
                  <c:v>75.089999999998497</c:v>
                </c:pt>
                <c:pt idx="7509">
                  <c:v>75.099999999998502</c:v>
                </c:pt>
                <c:pt idx="7510">
                  <c:v>75.109999999998493</c:v>
                </c:pt>
                <c:pt idx="7511">
                  <c:v>75.119999999998498</c:v>
                </c:pt>
                <c:pt idx="7512">
                  <c:v>75.129999999998503</c:v>
                </c:pt>
                <c:pt idx="7513">
                  <c:v>75.139999999998494</c:v>
                </c:pt>
                <c:pt idx="7514">
                  <c:v>75.149999999998499</c:v>
                </c:pt>
                <c:pt idx="7515">
                  <c:v>75.159999999998504</c:v>
                </c:pt>
                <c:pt idx="7516">
                  <c:v>75.169999999998495</c:v>
                </c:pt>
                <c:pt idx="7517">
                  <c:v>75.1799999999985</c:v>
                </c:pt>
                <c:pt idx="7518">
                  <c:v>75.189999999998506</c:v>
                </c:pt>
                <c:pt idx="7519">
                  <c:v>75.199999999998496</c:v>
                </c:pt>
                <c:pt idx="7520">
                  <c:v>75.209999999998502</c:v>
                </c:pt>
                <c:pt idx="7521">
                  <c:v>75.219999999998507</c:v>
                </c:pt>
                <c:pt idx="7522">
                  <c:v>75.229999999998498</c:v>
                </c:pt>
                <c:pt idx="7523">
                  <c:v>75.239999999998503</c:v>
                </c:pt>
                <c:pt idx="7524">
                  <c:v>75.249999999998494</c:v>
                </c:pt>
                <c:pt idx="7525">
                  <c:v>75.259999999998499</c:v>
                </c:pt>
                <c:pt idx="7526">
                  <c:v>75.269999999998504</c:v>
                </c:pt>
                <c:pt idx="7527">
                  <c:v>75.279999999998495</c:v>
                </c:pt>
                <c:pt idx="7528">
                  <c:v>75.2899999999985</c:v>
                </c:pt>
                <c:pt idx="7529">
                  <c:v>75.299999999998505</c:v>
                </c:pt>
                <c:pt idx="7530">
                  <c:v>75.309999999998496</c:v>
                </c:pt>
                <c:pt idx="7531">
                  <c:v>75.319999999998501</c:v>
                </c:pt>
                <c:pt idx="7532">
                  <c:v>75.329999999998506</c:v>
                </c:pt>
                <c:pt idx="7533">
                  <c:v>75.339999999998497</c:v>
                </c:pt>
                <c:pt idx="7534">
                  <c:v>75.349999999998502</c:v>
                </c:pt>
                <c:pt idx="7535">
                  <c:v>75.359999999998493</c:v>
                </c:pt>
                <c:pt idx="7536">
                  <c:v>75.369999999998498</c:v>
                </c:pt>
                <c:pt idx="7537">
                  <c:v>75.379999999998503</c:v>
                </c:pt>
                <c:pt idx="7538">
                  <c:v>75.389999999998494</c:v>
                </c:pt>
                <c:pt idx="7539">
                  <c:v>75.399999999998499</c:v>
                </c:pt>
                <c:pt idx="7540">
                  <c:v>75.409999999998504</c:v>
                </c:pt>
                <c:pt idx="7541">
                  <c:v>75.419999999998495</c:v>
                </c:pt>
                <c:pt idx="7542">
                  <c:v>75.4299999999985</c:v>
                </c:pt>
                <c:pt idx="7543">
                  <c:v>75.439999999998506</c:v>
                </c:pt>
                <c:pt idx="7544">
                  <c:v>75.449999999998496</c:v>
                </c:pt>
                <c:pt idx="7545">
                  <c:v>75.459999999998502</c:v>
                </c:pt>
                <c:pt idx="7546">
                  <c:v>75.469999999998507</c:v>
                </c:pt>
                <c:pt idx="7547">
                  <c:v>75.479999999998498</c:v>
                </c:pt>
                <c:pt idx="7548">
                  <c:v>75.489999999998503</c:v>
                </c:pt>
                <c:pt idx="7549">
                  <c:v>75.499999999998494</c:v>
                </c:pt>
                <c:pt idx="7550">
                  <c:v>75.509999999998499</c:v>
                </c:pt>
                <c:pt idx="7551">
                  <c:v>75.519999999998504</c:v>
                </c:pt>
                <c:pt idx="7552">
                  <c:v>75.529999999998495</c:v>
                </c:pt>
                <c:pt idx="7553">
                  <c:v>75.5399999999985</c:v>
                </c:pt>
                <c:pt idx="7554">
                  <c:v>75.549999999998505</c:v>
                </c:pt>
                <c:pt idx="7555">
                  <c:v>75.559999999998496</c:v>
                </c:pt>
                <c:pt idx="7556">
                  <c:v>75.569999999998501</c:v>
                </c:pt>
                <c:pt idx="7557">
                  <c:v>75.579999999998506</c:v>
                </c:pt>
                <c:pt idx="7558">
                  <c:v>75.589999999998497</c:v>
                </c:pt>
                <c:pt idx="7559">
                  <c:v>75.599999999998502</c:v>
                </c:pt>
                <c:pt idx="7560">
                  <c:v>75.609999999998493</c:v>
                </c:pt>
                <c:pt idx="7561">
                  <c:v>75.619999999998498</c:v>
                </c:pt>
                <c:pt idx="7562">
                  <c:v>75.629999999998503</c:v>
                </c:pt>
                <c:pt idx="7563">
                  <c:v>75.639999999998494</c:v>
                </c:pt>
                <c:pt idx="7564">
                  <c:v>75.649999999998499</c:v>
                </c:pt>
                <c:pt idx="7565">
                  <c:v>75.659999999998504</c:v>
                </c:pt>
                <c:pt idx="7566">
                  <c:v>75.669999999998495</c:v>
                </c:pt>
                <c:pt idx="7567">
                  <c:v>75.6799999999985</c:v>
                </c:pt>
                <c:pt idx="7568">
                  <c:v>75.689999999998506</c:v>
                </c:pt>
                <c:pt idx="7569">
                  <c:v>75.699999999998496</c:v>
                </c:pt>
                <c:pt idx="7570">
                  <c:v>75.709999999998502</c:v>
                </c:pt>
                <c:pt idx="7571">
                  <c:v>75.719999999998507</c:v>
                </c:pt>
                <c:pt idx="7572">
                  <c:v>75.729999999998498</c:v>
                </c:pt>
                <c:pt idx="7573">
                  <c:v>75.739999999998503</c:v>
                </c:pt>
                <c:pt idx="7574">
                  <c:v>75.749999999998494</c:v>
                </c:pt>
                <c:pt idx="7575">
                  <c:v>75.759999999998499</c:v>
                </c:pt>
                <c:pt idx="7576">
                  <c:v>75.769999999998504</c:v>
                </c:pt>
                <c:pt idx="7577">
                  <c:v>75.779999999998495</c:v>
                </c:pt>
                <c:pt idx="7578">
                  <c:v>75.7899999999985</c:v>
                </c:pt>
                <c:pt idx="7579">
                  <c:v>75.799999999998505</c:v>
                </c:pt>
                <c:pt idx="7580">
                  <c:v>75.809999999998496</c:v>
                </c:pt>
                <c:pt idx="7581">
                  <c:v>75.819999999998501</c:v>
                </c:pt>
                <c:pt idx="7582">
                  <c:v>75.829999999998506</c:v>
                </c:pt>
                <c:pt idx="7583">
                  <c:v>75.839999999998497</c:v>
                </c:pt>
                <c:pt idx="7584">
                  <c:v>75.849999999998502</c:v>
                </c:pt>
                <c:pt idx="7585">
                  <c:v>75.859999999998493</c:v>
                </c:pt>
                <c:pt idx="7586">
                  <c:v>75.869999999998498</c:v>
                </c:pt>
                <c:pt idx="7587">
                  <c:v>75.879999999998503</c:v>
                </c:pt>
                <c:pt idx="7588">
                  <c:v>75.889999999998494</c:v>
                </c:pt>
                <c:pt idx="7589">
                  <c:v>75.899999999998499</c:v>
                </c:pt>
                <c:pt idx="7590">
                  <c:v>75.909999999998504</c:v>
                </c:pt>
                <c:pt idx="7591">
                  <c:v>75.919999999998495</c:v>
                </c:pt>
                <c:pt idx="7592">
                  <c:v>75.9299999999985</c:v>
                </c:pt>
                <c:pt idx="7593">
                  <c:v>75.939999999998506</c:v>
                </c:pt>
                <c:pt idx="7594">
                  <c:v>75.949999999998496</c:v>
                </c:pt>
                <c:pt idx="7595">
                  <c:v>75.959999999998502</c:v>
                </c:pt>
                <c:pt idx="7596">
                  <c:v>75.969999999998507</c:v>
                </c:pt>
                <c:pt idx="7597">
                  <c:v>75.979999999998498</c:v>
                </c:pt>
                <c:pt idx="7598">
                  <c:v>75.989999999998503</c:v>
                </c:pt>
                <c:pt idx="7599">
                  <c:v>75.999999999998494</c:v>
                </c:pt>
                <c:pt idx="7600">
                  <c:v>76.009999999998499</c:v>
                </c:pt>
                <c:pt idx="7601">
                  <c:v>76.019999999998504</c:v>
                </c:pt>
                <c:pt idx="7602">
                  <c:v>76.029999999998495</c:v>
                </c:pt>
                <c:pt idx="7603">
                  <c:v>76.0399999999985</c:v>
                </c:pt>
                <c:pt idx="7604">
                  <c:v>76.049999999998505</c:v>
                </c:pt>
                <c:pt idx="7605">
                  <c:v>76.059999999998496</c:v>
                </c:pt>
                <c:pt idx="7606">
                  <c:v>76.069999999998501</c:v>
                </c:pt>
                <c:pt idx="7607">
                  <c:v>76.079999999998506</c:v>
                </c:pt>
                <c:pt idx="7608">
                  <c:v>76.089999999998497</c:v>
                </c:pt>
                <c:pt idx="7609">
                  <c:v>76.099999999998502</c:v>
                </c:pt>
                <c:pt idx="7610">
                  <c:v>76.109999999998493</c:v>
                </c:pt>
                <c:pt idx="7611">
                  <c:v>76.119999999998498</c:v>
                </c:pt>
                <c:pt idx="7612">
                  <c:v>76.129999999998503</c:v>
                </c:pt>
                <c:pt idx="7613">
                  <c:v>76.139999999998494</c:v>
                </c:pt>
                <c:pt idx="7614">
                  <c:v>76.149999999998499</c:v>
                </c:pt>
                <c:pt idx="7615">
                  <c:v>76.159999999998504</c:v>
                </c:pt>
                <c:pt idx="7616">
                  <c:v>76.169999999998495</c:v>
                </c:pt>
                <c:pt idx="7617">
                  <c:v>76.1799999999985</c:v>
                </c:pt>
                <c:pt idx="7618">
                  <c:v>76.189999999998506</c:v>
                </c:pt>
                <c:pt idx="7619">
                  <c:v>76.199999999998496</c:v>
                </c:pt>
                <c:pt idx="7620">
                  <c:v>76.209999999998502</c:v>
                </c:pt>
                <c:pt idx="7621">
                  <c:v>76.219999999998507</c:v>
                </c:pt>
                <c:pt idx="7622">
                  <c:v>76.229999999998498</c:v>
                </c:pt>
                <c:pt idx="7623">
                  <c:v>76.239999999998503</c:v>
                </c:pt>
                <c:pt idx="7624">
                  <c:v>76.249999999998494</c:v>
                </c:pt>
                <c:pt idx="7625">
                  <c:v>76.259999999998499</c:v>
                </c:pt>
                <c:pt idx="7626">
                  <c:v>76.269999999998504</c:v>
                </c:pt>
                <c:pt idx="7627">
                  <c:v>76.279999999998495</c:v>
                </c:pt>
                <c:pt idx="7628">
                  <c:v>76.2899999999985</c:v>
                </c:pt>
                <c:pt idx="7629">
                  <c:v>76.299999999998505</c:v>
                </c:pt>
                <c:pt idx="7630">
                  <c:v>76.309999999998496</c:v>
                </c:pt>
                <c:pt idx="7631">
                  <c:v>76.319999999998501</c:v>
                </c:pt>
                <c:pt idx="7632">
                  <c:v>76.329999999998506</c:v>
                </c:pt>
                <c:pt idx="7633">
                  <c:v>76.339999999998497</c:v>
                </c:pt>
                <c:pt idx="7634">
                  <c:v>76.349999999998502</c:v>
                </c:pt>
                <c:pt idx="7635">
                  <c:v>76.359999999998493</c:v>
                </c:pt>
                <c:pt idx="7636">
                  <c:v>76.369999999998498</c:v>
                </c:pt>
                <c:pt idx="7637">
                  <c:v>76.379999999998503</c:v>
                </c:pt>
                <c:pt idx="7638">
                  <c:v>76.389999999998494</c:v>
                </c:pt>
                <c:pt idx="7639">
                  <c:v>76.399999999998499</c:v>
                </c:pt>
                <c:pt idx="7640">
                  <c:v>76.409999999998504</c:v>
                </c:pt>
                <c:pt idx="7641">
                  <c:v>76.419999999998495</c:v>
                </c:pt>
                <c:pt idx="7642">
                  <c:v>76.4299999999985</c:v>
                </c:pt>
                <c:pt idx="7643">
                  <c:v>76.439999999998506</c:v>
                </c:pt>
                <c:pt idx="7644">
                  <c:v>76.449999999998496</c:v>
                </c:pt>
                <c:pt idx="7645">
                  <c:v>76.459999999998502</c:v>
                </c:pt>
                <c:pt idx="7646">
                  <c:v>76.469999999998507</c:v>
                </c:pt>
                <c:pt idx="7647">
                  <c:v>76.479999999998498</c:v>
                </c:pt>
                <c:pt idx="7648">
                  <c:v>76.489999999998503</c:v>
                </c:pt>
                <c:pt idx="7649">
                  <c:v>76.499999999998494</c:v>
                </c:pt>
                <c:pt idx="7650">
                  <c:v>76.509999999998499</c:v>
                </c:pt>
                <c:pt idx="7651">
                  <c:v>76.519999999998504</c:v>
                </c:pt>
                <c:pt idx="7652">
                  <c:v>76.529999999998495</c:v>
                </c:pt>
                <c:pt idx="7653">
                  <c:v>76.5399999999985</c:v>
                </c:pt>
                <c:pt idx="7654">
                  <c:v>76.549999999998505</c:v>
                </c:pt>
                <c:pt idx="7655">
                  <c:v>76.559999999998496</c:v>
                </c:pt>
                <c:pt idx="7656">
                  <c:v>76.569999999998501</c:v>
                </c:pt>
                <c:pt idx="7657">
                  <c:v>76.579999999998506</c:v>
                </c:pt>
                <c:pt idx="7658">
                  <c:v>76.589999999998497</c:v>
                </c:pt>
                <c:pt idx="7659">
                  <c:v>76.599999999998502</c:v>
                </c:pt>
                <c:pt idx="7660">
                  <c:v>76.609999999998493</c:v>
                </c:pt>
                <c:pt idx="7661">
                  <c:v>76.619999999998498</c:v>
                </c:pt>
                <c:pt idx="7662">
                  <c:v>76.629999999998503</c:v>
                </c:pt>
                <c:pt idx="7663">
                  <c:v>76.639999999998494</c:v>
                </c:pt>
                <c:pt idx="7664">
                  <c:v>76.649999999998499</c:v>
                </c:pt>
                <c:pt idx="7665">
                  <c:v>76.659999999998504</c:v>
                </c:pt>
                <c:pt idx="7666">
                  <c:v>76.669999999998495</c:v>
                </c:pt>
                <c:pt idx="7667">
                  <c:v>76.6799999999985</c:v>
                </c:pt>
                <c:pt idx="7668">
                  <c:v>76.689999999998506</c:v>
                </c:pt>
                <c:pt idx="7669">
                  <c:v>76.699999999998496</c:v>
                </c:pt>
                <c:pt idx="7670">
                  <c:v>76.709999999998502</c:v>
                </c:pt>
                <c:pt idx="7671">
                  <c:v>76.719999999998507</c:v>
                </c:pt>
                <c:pt idx="7672">
                  <c:v>76.729999999998498</c:v>
                </c:pt>
                <c:pt idx="7673">
                  <c:v>76.739999999998503</c:v>
                </c:pt>
                <c:pt idx="7674">
                  <c:v>76.749999999998494</c:v>
                </c:pt>
                <c:pt idx="7675">
                  <c:v>76.759999999998499</c:v>
                </c:pt>
                <c:pt idx="7676">
                  <c:v>76.769999999998504</c:v>
                </c:pt>
                <c:pt idx="7677">
                  <c:v>76.779999999998495</c:v>
                </c:pt>
                <c:pt idx="7678">
                  <c:v>76.7899999999985</c:v>
                </c:pt>
                <c:pt idx="7679">
                  <c:v>76.799999999998505</c:v>
                </c:pt>
                <c:pt idx="7680">
                  <c:v>76.809999999998496</c:v>
                </c:pt>
                <c:pt idx="7681">
                  <c:v>76.819999999998501</c:v>
                </c:pt>
                <c:pt idx="7682">
                  <c:v>76.829999999998506</c:v>
                </c:pt>
                <c:pt idx="7683">
                  <c:v>76.839999999998497</c:v>
                </c:pt>
                <c:pt idx="7684">
                  <c:v>76.849999999998502</c:v>
                </c:pt>
                <c:pt idx="7685">
                  <c:v>76.859999999998493</c:v>
                </c:pt>
                <c:pt idx="7686">
                  <c:v>76.869999999998498</c:v>
                </c:pt>
                <c:pt idx="7687">
                  <c:v>76.879999999998503</c:v>
                </c:pt>
                <c:pt idx="7688">
                  <c:v>76.889999999998494</c:v>
                </c:pt>
                <c:pt idx="7689">
                  <c:v>76.899999999998499</c:v>
                </c:pt>
                <c:pt idx="7690">
                  <c:v>76.909999999998504</c:v>
                </c:pt>
                <c:pt idx="7691">
                  <c:v>76.919999999998495</c:v>
                </c:pt>
                <c:pt idx="7692">
                  <c:v>76.9299999999985</c:v>
                </c:pt>
                <c:pt idx="7693">
                  <c:v>76.939999999998506</c:v>
                </c:pt>
                <c:pt idx="7694">
                  <c:v>76.949999999998496</c:v>
                </c:pt>
                <c:pt idx="7695">
                  <c:v>76.959999999998502</c:v>
                </c:pt>
                <c:pt idx="7696">
                  <c:v>76.969999999998507</c:v>
                </c:pt>
                <c:pt idx="7697">
                  <c:v>76.979999999998498</c:v>
                </c:pt>
                <c:pt idx="7698">
                  <c:v>76.989999999998503</c:v>
                </c:pt>
                <c:pt idx="7699">
                  <c:v>76.999999999998494</c:v>
                </c:pt>
                <c:pt idx="7700">
                  <c:v>77.009999999998499</c:v>
                </c:pt>
                <c:pt idx="7701">
                  <c:v>77.019999999998504</c:v>
                </c:pt>
                <c:pt idx="7702">
                  <c:v>77.029999999998495</c:v>
                </c:pt>
                <c:pt idx="7703">
                  <c:v>77.0399999999985</c:v>
                </c:pt>
                <c:pt idx="7704">
                  <c:v>77.049999999998505</c:v>
                </c:pt>
                <c:pt idx="7705">
                  <c:v>77.059999999998496</c:v>
                </c:pt>
                <c:pt idx="7706">
                  <c:v>77.069999999998501</c:v>
                </c:pt>
                <c:pt idx="7707">
                  <c:v>77.079999999998506</c:v>
                </c:pt>
                <c:pt idx="7708">
                  <c:v>77.089999999998497</c:v>
                </c:pt>
                <c:pt idx="7709">
                  <c:v>77.099999999998502</c:v>
                </c:pt>
                <c:pt idx="7710">
                  <c:v>77.109999999998493</c:v>
                </c:pt>
                <c:pt idx="7711">
                  <c:v>77.119999999998498</c:v>
                </c:pt>
                <c:pt idx="7712">
                  <c:v>77.129999999998503</c:v>
                </c:pt>
                <c:pt idx="7713">
                  <c:v>77.139999999998494</c:v>
                </c:pt>
                <c:pt idx="7714">
                  <c:v>77.149999999998499</c:v>
                </c:pt>
                <c:pt idx="7715">
                  <c:v>77.159999999998504</c:v>
                </c:pt>
                <c:pt idx="7716">
                  <c:v>77.169999999998495</c:v>
                </c:pt>
                <c:pt idx="7717">
                  <c:v>77.1799999999985</c:v>
                </c:pt>
                <c:pt idx="7718">
                  <c:v>77.189999999998506</c:v>
                </c:pt>
                <c:pt idx="7719">
                  <c:v>77.199999999998496</c:v>
                </c:pt>
                <c:pt idx="7720">
                  <c:v>77.209999999998502</c:v>
                </c:pt>
                <c:pt idx="7721">
                  <c:v>77.219999999998507</c:v>
                </c:pt>
                <c:pt idx="7722">
                  <c:v>77.229999999998498</c:v>
                </c:pt>
                <c:pt idx="7723">
                  <c:v>77.239999999998503</c:v>
                </c:pt>
                <c:pt idx="7724">
                  <c:v>77.249999999998494</c:v>
                </c:pt>
                <c:pt idx="7725">
                  <c:v>77.259999999998499</c:v>
                </c:pt>
                <c:pt idx="7726">
                  <c:v>77.269999999998504</c:v>
                </c:pt>
                <c:pt idx="7727">
                  <c:v>77.279999999998495</c:v>
                </c:pt>
                <c:pt idx="7728">
                  <c:v>77.2899999999985</c:v>
                </c:pt>
                <c:pt idx="7729">
                  <c:v>77.299999999998505</c:v>
                </c:pt>
                <c:pt idx="7730">
                  <c:v>77.309999999998496</c:v>
                </c:pt>
                <c:pt idx="7731">
                  <c:v>77.319999999998501</c:v>
                </c:pt>
                <c:pt idx="7732">
                  <c:v>77.329999999998506</c:v>
                </c:pt>
                <c:pt idx="7733">
                  <c:v>77.339999999998497</c:v>
                </c:pt>
                <c:pt idx="7734">
                  <c:v>77.349999999998502</c:v>
                </c:pt>
                <c:pt idx="7735">
                  <c:v>77.359999999998493</c:v>
                </c:pt>
                <c:pt idx="7736">
                  <c:v>77.369999999998498</c:v>
                </c:pt>
                <c:pt idx="7737">
                  <c:v>77.379999999998503</c:v>
                </c:pt>
                <c:pt idx="7738">
                  <c:v>77.389999999998494</c:v>
                </c:pt>
                <c:pt idx="7739">
                  <c:v>77.399999999998499</c:v>
                </c:pt>
                <c:pt idx="7740">
                  <c:v>77.409999999998504</c:v>
                </c:pt>
                <c:pt idx="7741">
                  <c:v>77.419999999998495</c:v>
                </c:pt>
                <c:pt idx="7742">
                  <c:v>77.4299999999985</c:v>
                </c:pt>
                <c:pt idx="7743">
                  <c:v>77.439999999998506</c:v>
                </c:pt>
                <c:pt idx="7744">
                  <c:v>77.449999999998496</c:v>
                </c:pt>
                <c:pt idx="7745">
                  <c:v>77.459999999998502</c:v>
                </c:pt>
                <c:pt idx="7746">
                  <c:v>77.469999999998507</c:v>
                </c:pt>
                <c:pt idx="7747">
                  <c:v>77.479999999998498</c:v>
                </c:pt>
                <c:pt idx="7748">
                  <c:v>77.489999999998503</c:v>
                </c:pt>
                <c:pt idx="7749">
                  <c:v>77.499999999998494</c:v>
                </c:pt>
                <c:pt idx="7750">
                  <c:v>77.509999999998499</c:v>
                </c:pt>
                <c:pt idx="7751">
                  <c:v>77.519999999998504</c:v>
                </c:pt>
                <c:pt idx="7752">
                  <c:v>77.529999999998495</c:v>
                </c:pt>
                <c:pt idx="7753">
                  <c:v>77.5399999999985</c:v>
                </c:pt>
                <c:pt idx="7754">
                  <c:v>77.549999999998505</c:v>
                </c:pt>
                <c:pt idx="7755">
                  <c:v>77.559999999998496</c:v>
                </c:pt>
                <c:pt idx="7756">
                  <c:v>77.569999999998501</c:v>
                </c:pt>
                <c:pt idx="7757">
                  <c:v>77.579999999998506</c:v>
                </c:pt>
                <c:pt idx="7758">
                  <c:v>77.589999999998497</c:v>
                </c:pt>
                <c:pt idx="7759">
                  <c:v>77.599999999998502</c:v>
                </c:pt>
                <c:pt idx="7760">
                  <c:v>77.609999999998493</c:v>
                </c:pt>
                <c:pt idx="7761">
                  <c:v>77.619999999998498</c:v>
                </c:pt>
                <c:pt idx="7762">
                  <c:v>77.629999999998503</c:v>
                </c:pt>
                <c:pt idx="7763">
                  <c:v>77.639999999998494</c:v>
                </c:pt>
                <c:pt idx="7764">
                  <c:v>77.649999999998499</c:v>
                </c:pt>
                <c:pt idx="7765">
                  <c:v>77.659999999998504</c:v>
                </c:pt>
                <c:pt idx="7766">
                  <c:v>77.669999999998495</c:v>
                </c:pt>
                <c:pt idx="7767">
                  <c:v>77.6799999999985</c:v>
                </c:pt>
                <c:pt idx="7768">
                  <c:v>77.689999999998506</c:v>
                </c:pt>
                <c:pt idx="7769">
                  <c:v>77.699999999998496</c:v>
                </c:pt>
                <c:pt idx="7770">
                  <c:v>77.709999999998402</c:v>
                </c:pt>
                <c:pt idx="7771">
                  <c:v>77.719999999998507</c:v>
                </c:pt>
                <c:pt idx="7772">
                  <c:v>77.729999999998498</c:v>
                </c:pt>
                <c:pt idx="7773">
                  <c:v>77.739999999998503</c:v>
                </c:pt>
                <c:pt idx="7774">
                  <c:v>77.749999999998494</c:v>
                </c:pt>
                <c:pt idx="7775">
                  <c:v>77.759999999998499</c:v>
                </c:pt>
                <c:pt idx="7776">
                  <c:v>77.769999999998504</c:v>
                </c:pt>
                <c:pt idx="7777">
                  <c:v>77.779999999998495</c:v>
                </c:pt>
                <c:pt idx="7778">
                  <c:v>77.7899999999985</c:v>
                </c:pt>
                <c:pt idx="7779">
                  <c:v>77.799999999998505</c:v>
                </c:pt>
                <c:pt idx="7780">
                  <c:v>77.809999999998496</c:v>
                </c:pt>
                <c:pt idx="7781">
                  <c:v>77.819999999998402</c:v>
                </c:pt>
                <c:pt idx="7782">
                  <c:v>77.829999999998506</c:v>
                </c:pt>
                <c:pt idx="7783">
                  <c:v>77.839999999998497</c:v>
                </c:pt>
                <c:pt idx="7784">
                  <c:v>77.849999999998403</c:v>
                </c:pt>
                <c:pt idx="7785">
                  <c:v>77.859999999998493</c:v>
                </c:pt>
                <c:pt idx="7786">
                  <c:v>77.869999999998399</c:v>
                </c:pt>
                <c:pt idx="7787">
                  <c:v>77.879999999998503</c:v>
                </c:pt>
                <c:pt idx="7788">
                  <c:v>77.889999999998494</c:v>
                </c:pt>
                <c:pt idx="7789">
                  <c:v>77.8999999999984</c:v>
                </c:pt>
                <c:pt idx="7790">
                  <c:v>77.909999999998504</c:v>
                </c:pt>
                <c:pt idx="7791">
                  <c:v>77.919999999998495</c:v>
                </c:pt>
                <c:pt idx="7792">
                  <c:v>77.929999999998401</c:v>
                </c:pt>
                <c:pt idx="7793">
                  <c:v>77.939999999998506</c:v>
                </c:pt>
                <c:pt idx="7794">
                  <c:v>77.949999999998496</c:v>
                </c:pt>
                <c:pt idx="7795">
                  <c:v>77.959999999998402</c:v>
                </c:pt>
                <c:pt idx="7796">
                  <c:v>77.969999999998507</c:v>
                </c:pt>
                <c:pt idx="7797">
                  <c:v>77.979999999998398</c:v>
                </c:pt>
                <c:pt idx="7798">
                  <c:v>77.989999999998503</c:v>
                </c:pt>
                <c:pt idx="7799">
                  <c:v>77.999999999998494</c:v>
                </c:pt>
                <c:pt idx="7800">
                  <c:v>78.009999999998399</c:v>
                </c:pt>
                <c:pt idx="7801">
                  <c:v>78.019999999998504</c:v>
                </c:pt>
                <c:pt idx="7802">
                  <c:v>78.029999999998395</c:v>
                </c:pt>
                <c:pt idx="7803">
                  <c:v>78.0399999999984</c:v>
                </c:pt>
                <c:pt idx="7804">
                  <c:v>78.049999999998505</c:v>
                </c:pt>
                <c:pt idx="7805">
                  <c:v>78.059999999998396</c:v>
                </c:pt>
                <c:pt idx="7806">
                  <c:v>78.069999999998402</c:v>
                </c:pt>
                <c:pt idx="7807">
                  <c:v>78.079999999998506</c:v>
                </c:pt>
                <c:pt idx="7808">
                  <c:v>78.089999999998398</c:v>
                </c:pt>
                <c:pt idx="7809">
                  <c:v>78.099999999998403</c:v>
                </c:pt>
                <c:pt idx="7810">
                  <c:v>78.109999999998493</c:v>
                </c:pt>
                <c:pt idx="7811">
                  <c:v>78.119999999998399</c:v>
                </c:pt>
                <c:pt idx="7812">
                  <c:v>78.129999999998503</c:v>
                </c:pt>
                <c:pt idx="7813">
                  <c:v>78.139999999998395</c:v>
                </c:pt>
                <c:pt idx="7814">
                  <c:v>78.1499999999984</c:v>
                </c:pt>
                <c:pt idx="7815">
                  <c:v>78.159999999998504</c:v>
                </c:pt>
                <c:pt idx="7816">
                  <c:v>78.169999999998396</c:v>
                </c:pt>
                <c:pt idx="7817">
                  <c:v>78.179999999998401</c:v>
                </c:pt>
                <c:pt idx="7818">
                  <c:v>78.189999999998406</c:v>
                </c:pt>
                <c:pt idx="7819">
                  <c:v>78.199999999998397</c:v>
                </c:pt>
                <c:pt idx="7820">
                  <c:v>78.209999999998402</c:v>
                </c:pt>
                <c:pt idx="7821">
                  <c:v>78.219999999998393</c:v>
                </c:pt>
                <c:pt idx="7822">
                  <c:v>78.229999999998398</c:v>
                </c:pt>
                <c:pt idx="7823">
                  <c:v>78.239999999998503</c:v>
                </c:pt>
                <c:pt idx="7824">
                  <c:v>78.249999999998394</c:v>
                </c:pt>
                <c:pt idx="7825">
                  <c:v>78.259999999998399</c:v>
                </c:pt>
                <c:pt idx="7826">
                  <c:v>78.269999999998504</c:v>
                </c:pt>
                <c:pt idx="7827">
                  <c:v>78.279999999998395</c:v>
                </c:pt>
                <c:pt idx="7828">
                  <c:v>78.2899999999984</c:v>
                </c:pt>
                <c:pt idx="7829">
                  <c:v>78.299999999998406</c:v>
                </c:pt>
                <c:pt idx="7830">
                  <c:v>78.309999999998396</c:v>
                </c:pt>
                <c:pt idx="7831">
                  <c:v>78.319999999998402</c:v>
                </c:pt>
                <c:pt idx="7832">
                  <c:v>78.329999999998407</c:v>
                </c:pt>
                <c:pt idx="7833">
                  <c:v>78.339999999998398</c:v>
                </c:pt>
                <c:pt idx="7834">
                  <c:v>78.349999999998403</c:v>
                </c:pt>
                <c:pt idx="7835">
                  <c:v>78.359999999998394</c:v>
                </c:pt>
                <c:pt idx="7836">
                  <c:v>78.369999999998399</c:v>
                </c:pt>
                <c:pt idx="7837">
                  <c:v>78.379999999998404</c:v>
                </c:pt>
                <c:pt idx="7838">
                  <c:v>78.389999999998395</c:v>
                </c:pt>
                <c:pt idx="7839">
                  <c:v>78.3999999999984</c:v>
                </c:pt>
                <c:pt idx="7840">
                  <c:v>78.409999999998405</c:v>
                </c:pt>
                <c:pt idx="7841">
                  <c:v>78.419999999998396</c:v>
                </c:pt>
                <c:pt idx="7842">
                  <c:v>78.429999999998401</c:v>
                </c:pt>
                <c:pt idx="7843">
                  <c:v>78.439999999998406</c:v>
                </c:pt>
                <c:pt idx="7844">
                  <c:v>78.449999999998397</c:v>
                </c:pt>
                <c:pt idx="7845">
                  <c:v>78.459999999998402</c:v>
                </c:pt>
                <c:pt idx="7846">
                  <c:v>78.469999999998393</c:v>
                </c:pt>
                <c:pt idx="7847">
                  <c:v>78.479999999998398</c:v>
                </c:pt>
                <c:pt idx="7848">
                  <c:v>78.489999999998403</c:v>
                </c:pt>
                <c:pt idx="7849">
                  <c:v>78.499999999998394</c:v>
                </c:pt>
                <c:pt idx="7850">
                  <c:v>78.509999999998399</c:v>
                </c:pt>
                <c:pt idx="7851">
                  <c:v>78.519999999998404</c:v>
                </c:pt>
                <c:pt idx="7852">
                  <c:v>78.529999999998395</c:v>
                </c:pt>
                <c:pt idx="7853">
                  <c:v>78.5399999999984</c:v>
                </c:pt>
                <c:pt idx="7854">
                  <c:v>78.549999999998406</c:v>
                </c:pt>
                <c:pt idx="7855">
                  <c:v>78.559999999998396</c:v>
                </c:pt>
                <c:pt idx="7856">
                  <c:v>78.569999999998402</c:v>
                </c:pt>
                <c:pt idx="7857">
                  <c:v>78.579999999998407</c:v>
                </c:pt>
                <c:pt idx="7858">
                  <c:v>78.589999999998398</c:v>
                </c:pt>
                <c:pt idx="7859">
                  <c:v>78.599999999998403</c:v>
                </c:pt>
                <c:pt idx="7860">
                  <c:v>78.609999999998394</c:v>
                </c:pt>
                <c:pt idx="7861">
                  <c:v>78.619999999998399</c:v>
                </c:pt>
                <c:pt idx="7862">
                  <c:v>78.629999999998404</c:v>
                </c:pt>
                <c:pt idx="7863">
                  <c:v>78.639999999998395</c:v>
                </c:pt>
                <c:pt idx="7864">
                  <c:v>78.6499999999984</c:v>
                </c:pt>
                <c:pt idx="7865">
                  <c:v>78.659999999998405</c:v>
                </c:pt>
                <c:pt idx="7866">
                  <c:v>78.669999999998396</c:v>
                </c:pt>
                <c:pt idx="7867">
                  <c:v>78.679999999998401</c:v>
                </c:pt>
                <c:pt idx="7868">
                  <c:v>78.689999999998406</c:v>
                </c:pt>
                <c:pt idx="7869">
                  <c:v>78.699999999998397</c:v>
                </c:pt>
                <c:pt idx="7870">
                  <c:v>78.709999999998402</c:v>
                </c:pt>
                <c:pt idx="7871">
                  <c:v>78.719999999998393</c:v>
                </c:pt>
                <c:pt idx="7872">
                  <c:v>78.729999999998398</c:v>
                </c:pt>
                <c:pt idx="7873">
                  <c:v>78.739999999998403</c:v>
                </c:pt>
                <c:pt idx="7874">
                  <c:v>78.749999999998394</c:v>
                </c:pt>
                <c:pt idx="7875">
                  <c:v>78.759999999998399</c:v>
                </c:pt>
                <c:pt idx="7876">
                  <c:v>78.769999999998404</c:v>
                </c:pt>
                <c:pt idx="7877">
                  <c:v>78.779999999998395</c:v>
                </c:pt>
                <c:pt idx="7878">
                  <c:v>78.7899999999984</c:v>
                </c:pt>
                <c:pt idx="7879">
                  <c:v>78.799999999998406</c:v>
                </c:pt>
                <c:pt idx="7880">
                  <c:v>78.809999999998396</c:v>
                </c:pt>
                <c:pt idx="7881">
                  <c:v>78.819999999998402</c:v>
                </c:pt>
                <c:pt idx="7882">
                  <c:v>78.829999999998407</c:v>
                </c:pt>
                <c:pt idx="7883">
                  <c:v>78.839999999998398</c:v>
                </c:pt>
                <c:pt idx="7884">
                  <c:v>78.849999999998403</c:v>
                </c:pt>
                <c:pt idx="7885">
                  <c:v>78.859999999998394</c:v>
                </c:pt>
                <c:pt idx="7886">
                  <c:v>78.869999999998399</c:v>
                </c:pt>
                <c:pt idx="7887">
                  <c:v>78.879999999998404</c:v>
                </c:pt>
                <c:pt idx="7888">
                  <c:v>78.889999999998395</c:v>
                </c:pt>
                <c:pt idx="7889">
                  <c:v>78.8999999999984</c:v>
                </c:pt>
                <c:pt idx="7890">
                  <c:v>78.909999999998405</c:v>
                </c:pt>
                <c:pt idx="7891">
                  <c:v>78.919999999998396</c:v>
                </c:pt>
                <c:pt idx="7892">
                  <c:v>78.929999999998401</c:v>
                </c:pt>
                <c:pt idx="7893">
                  <c:v>78.939999999998406</c:v>
                </c:pt>
                <c:pt idx="7894">
                  <c:v>78.949999999998397</c:v>
                </c:pt>
                <c:pt idx="7895">
                  <c:v>78.959999999998402</c:v>
                </c:pt>
                <c:pt idx="7896">
                  <c:v>78.969999999998393</c:v>
                </c:pt>
                <c:pt idx="7897">
                  <c:v>78.979999999998398</c:v>
                </c:pt>
                <c:pt idx="7898">
                  <c:v>78.989999999998403</c:v>
                </c:pt>
                <c:pt idx="7899">
                  <c:v>78.999999999998394</c:v>
                </c:pt>
                <c:pt idx="7900">
                  <c:v>79.009999999998399</c:v>
                </c:pt>
                <c:pt idx="7901">
                  <c:v>79.019999999998404</c:v>
                </c:pt>
                <c:pt idx="7902">
                  <c:v>79.029999999998395</c:v>
                </c:pt>
                <c:pt idx="7903">
                  <c:v>79.0399999999984</c:v>
                </c:pt>
                <c:pt idx="7904">
                  <c:v>79.049999999998406</c:v>
                </c:pt>
                <c:pt idx="7905">
                  <c:v>79.059999999998396</c:v>
                </c:pt>
                <c:pt idx="7906">
                  <c:v>79.069999999998402</c:v>
                </c:pt>
                <c:pt idx="7907">
                  <c:v>79.079999999998407</c:v>
                </c:pt>
                <c:pt idx="7908">
                  <c:v>79.089999999998398</c:v>
                </c:pt>
                <c:pt idx="7909">
                  <c:v>79.099999999998403</c:v>
                </c:pt>
                <c:pt idx="7910">
                  <c:v>79.109999999998394</c:v>
                </c:pt>
                <c:pt idx="7911">
                  <c:v>79.119999999998399</c:v>
                </c:pt>
                <c:pt idx="7912">
                  <c:v>79.129999999998404</c:v>
                </c:pt>
                <c:pt idx="7913">
                  <c:v>79.139999999998395</c:v>
                </c:pt>
                <c:pt idx="7914">
                  <c:v>79.1499999999984</c:v>
                </c:pt>
                <c:pt idx="7915">
                  <c:v>79.159999999998405</c:v>
                </c:pt>
                <c:pt idx="7916">
                  <c:v>79.169999999998396</c:v>
                </c:pt>
                <c:pt idx="7917">
                  <c:v>79.179999999998401</c:v>
                </c:pt>
                <c:pt idx="7918">
                  <c:v>79.189999999998406</c:v>
                </c:pt>
                <c:pt idx="7919">
                  <c:v>79.199999999998397</c:v>
                </c:pt>
                <c:pt idx="7920">
                  <c:v>79.209999999998402</c:v>
                </c:pt>
                <c:pt idx="7921">
                  <c:v>79.219999999998393</c:v>
                </c:pt>
                <c:pt idx="7922">
                  <c:v>79.229999999998398</c:v>
                </c:pt>
                <c:pt idx="7923">
                  <c:v>79.239999999998403</c:v>
                </c:pt>
                <c:pt idx="7924">
                  <c:v>79.249999999998394</c:v>
                </c:pt>
                <c:pt idx="7925">
                  <c:v>79.259999999998399</c:v>
                </c:pt>
                <c:pt idx="7926">
                  <c:v>79.269999999998404</c:v>
                </c:pt>
                <c:pt idx="7927">
                  <c:v>79.279999999998395</c:v>
                </c:pt>
                <c:pt idx="7928">
                  <c:v>79.2899999999984</c:v>
                </c:pt>
                <c:pt idx="7929">
                  <c:v>79.299999999998406</c:v>
                </c:pt>
                <c:pt idx="7930">
                  <c:v>79.309999999998396</c:v>
                </c:pt>
                <c:pt idx="7931">
                  <c:v>79.319999999998402</c:v>
                </c:pt>
                <c:pt idx="7932">
                  <c:v>79.329999999998407</c:v>
                </c:pt>
                <c:pt idx="7933">
                  <c:v>79.339999999998398</c:v>
                </c:pt>
                <c:pt idx="7934">
                  <c:v>79.349999999998403</c:v>
                </c:pt>
                <c:pt idx="7935">
                  <c:v>79.359999999998394</c:v>
                </c:pt>
                <c:pt idx="7936">
                  <c:v>79.369999999998399</c:v>
                </c:pt>
                <c:pt idx="7937">
                  <c:v>79.379999999998404</c:v>
                </c:pt>
                <c:pt idx="7938">
                  <c:v>79.389999999998395</c:v>
                </c:pt>
                <c:pt idx="7939">
                  <c:v>79.3999999999984</c:v>
                </c:pt>
                <c:pt idx="7940">
                  <c:v>79.409999999998405</c:v>
                </c:pt>
                <c:pt idx="7941">
                  <c:v>79.419999999998396</c:v>
                </c:pt>
                <c:pt idx="7942">
                  <c:v>79.429999999998401</c:v>
                </c:pt>
                <c:pt idx="7943">
                  <c:v>79.439999999998406</c:v>
                </c:pt>
                <c:pt idx="7944">
                  <c:v>79.449999999998397</c:v>
                </c:pt>
                <c:pt idx="7945">
                  <c:v>79.459999999998402</c:v>
                </c:pt>
                <c:pt idx="7946">
                  <c:v>79.469999999998393</c:v>
                </c:pt>
                <c:pt idx="7947">
                  <c:v>79.479999999998398</c:v>
                </c:pt>
                <c:pt idx="7948">
                  <c:v>79.489999999998403</c:v>
                </c:pt>
                <c:pt idx="7949">
                  <c:v>79.499999999998394</c:v>
                </c:pt>
                <c:pt idx="7950">
                  <c:v>79.509999999998399</c:v>
                </c:pt>
                <c:pt idx="7951">
                  <c:v>79.519999999998404</c:v>
                </c:pt>
                <c:pt idx="7952">
                  <c:v>79.529999999998395</c:v>
                </c:pt>
                <c:pt idx="7953">
                  <c:v>79.5399999999984</c:v>
                </c:pt>
                <c:pt idx="7954">
                  <c:v>79.549999999998406</c:v>
                </c:pt>
                <c:pt idx="7955">
                  <c:v>79.559999999998396</c:v>
                </c:pt>
                <c:pt idx="7956">
                  <c:v>79.569999999998402</c:v>
                </c:pt>
                <c:pt idx="7957">
                  <c:v>79.579999999998407</c:v>
                </c:pt>
                <c:pt idx="7958">
                  <c:v>79.589999999998398</c:v>
                </c:pt>
                <c:pt idx="7959">
                  <c:v>79.599999999998403</c:v>
                </c:pt>
                <c:pt idx="7960">
                  <c:v>79.609999999998394</c:v>
                </c:pt>
                <c:pt idx="7961">
                  <c:v>79.619999999998399</c:v>
                </c:pt>
                <c:pt idx="7962">
                  <c:v>79.629999999998404</c:v>
                </c:pt>
                <c:pt idx="7963">
                  <c:v>79.639999999998395</c:v>
                </c:pt>
                <c:pt idx="7964">
                  <c:v>79.6499999999984</c:v>
                </c:pt>
                <c:pt idx="7965">
                  <c:v>79.659999999998405</c:v>
                </c:pt>
                <c:pt idx="7966">
                  <c:v>79.669999999998396</c:v>
                </c:pt>
                <c:pt idx="7967">
                  <c:v>79.679999999998401</c:v>
                </c:pt>
                <c:pt idx="7968">
                  <c:v>79.689999999998406</c:v>
                </c:pt>
                <c:pt idx="7969">
                  <c:v>79.699999999998397</c:v>
                </c:pt>
                <c:pt idx="7970">
                  <c:v>79.709999999998402</c:v>
                </c:pt>
                <c:pt idx="7971">
                  <c:v>79.719999999998393</c:v>
                </c:pt>
                <c:pt idx="7972">
                  <c:v>79.729999999998398</c:v>
                </c:pt>
                <c:pt idx="7973">
                  <c:v>79.739999999998403</c:v>
                </c:pt>
                <c:pt idx="7974">
                  <c:v>79.749999999998394</c:v>
                </c:pt>
                <c:pt idx="7975">
                  <c:v>79.759999999998399</c:v>
                </c:pt>
                <c:pt idx="7976">
                  <c:v>79.769999999998404</c:v>
                </c:pt>
                <c:pt idx="7977">
                  <c:v>79.779999999998395</c:v>
                </c:pt>
                <c:pt idx="7978">
                  <c:v>79.7899999999984</c:v>
                </c:pt>
                <c:pt idx="7979">
                  <c:v>79.799999999998406</c:v>
                </c:pt>
                <c:pt idx="7980">
                  <c:v>79.809999999998396</c:v>
                </c:pt>
                <c:pt idx="7981">
                  <c:v>79.819999999998402</c:v>
                </c:pt>
                <c:pt idx="7982">
                  <c:v>79.829999999998407</c:v>
                </c:pt>
                <c:pt idx="7983">
                  <c:v>79.839999999998398</c:v>
                </c:pt>
                <c:pt idx="7984">
                  <c:v>79.849999999998403</c:v>
                </c:pt>
                <c:pt idx="7985">
                  <c:v>79.859999999998394</c:v>
                </c:pt>
                <c:pt idx="7986">
                  <c:v>79.869999999998399</c:v>
                </c:pt>
                <c:pt idx="7987">
                  <c:v>79.879999999998404</c:v>
                </c:pt>
                <c:pt idx="7988">
                  <c:v>79.889999999998395</c:v>
                </c:pt>
                <c:pt idx="7989">
                  <c:v>79.8999999999984</c:v>
                </c:pt>
                <c:pt idx="7990">
                  <c:v>79.909999999998405</c:v>
                </c:pt>
                <c:pt idx="7991">
                  <c:v>79.919999999998396</c:v>
                </c:pt>
                <c:pt idx="7992">
                  <c:v>79.929999999998401</c:v>
                </c:pt>
                <c:pt idx="7993">
                  <c:v>79.939999999998406</c:v>
                </c:pt>
                <c:pt idx="7994">
                  <c:v>79.949999999998397</c:v>
                </c:pt>
                <c:pt idx="7995">
                  <c:v>79.959999999998402</c:v>
                </c:pt>
                <c:pt idx="7996">
                  <c:v>79.969999999998393</c:v>
                </c:pt>
                <c:pt idx="7997">
                  <c:v>79.979999999998398</c:v>
                </c:pt>
                <c:pt idx="7998">
                  <c:v>79.989999999998403</c:v>
                </c:pt>
                <c:pt idx="7999">
                  <c:v>79.999999999998394</c:v>
                </c:pt>
                <c:pt idx="8000">
                  <c:v>80.009999999998399</c:v>
                </c:pt>
                <c:pt idx="8001">
                  <c:v>80.019999999998404</c:v>
                </c:pt>
                <c:pt idx="8002">
                  <c:v>80.029999999998395</c:v>
                </c:pt>
                <c:pt idx="8003">
                  <c:v>80.0399999999984</c:v>
                </c:pt>
                <c:pt idx="8004">
                  <c:v>80.049999999998406</c:v>
                </c:pt>
                <c:pt idx="8005">
                  <c:v>80.059999999998396</c:v>
                </c:pt>
                <c:pt idx="8006">
                  <c:v>80.069999999998402</c:v>
                </c:pt>
                <c:pt idx="8007">
                  <c:v>80.079999999998407</c:v>
                </c:pt>
                <c:pt idx="8008">
                  <c:v>80.089999999998398</c:v>
                </c:pt>
                <c:pt idx="8009">
                  <c:v>80.099999999998403</c:v>
                </c:pt>
                <c:pt idx="8010">
                  <c:v>80.109999999998394</c:v>
                </c:pt>
                <c:pt idx="8011">
                  <c:v>80.119999999998399</c:v>
                </c:pt>
                <c:pt idx="8012">
                  <c:v>80.129999999998404</c:v>
                </c:pt>
                <c:pt idx="8013">
                  <c:v>80.139999999998395</c:v>
                </c:pt>
                <c:pt idx="8014">
                  <c:v>80.1499999999984</c:v>
                </c:pt>
                <c:pt idx="8015">
                  <c:v>80.159999999998405</c:v>
                </c:pt>
                <c:pt idx="8016">
                  <c:v>80.169999999998396</c:v>
                </c:pt>
                <c:pt idx="8017">
                  <c:v>80.179999999998401</c:v>
                </c:pt>
                <c:pt idx="8018">
                  <c:v>80.189999999998406</c:v>
                </c:pt>
                <c:pt idx="8019">
                  <c:v>80.199999999998397</c:v>
                </c:pt>
                <c:pt idx="8020">
                  <c:v>80.209999999998402</c:v>
                </c:pt>
                <c:pt idx="8021">
                  <c:v>80.219999999998393</c:v>
                </c:pt>
                <c:pt idx="8022">
                  <c:v>80.229999999998398</c:v>
                </c:pt>
                <c:pt idx="8023">
                  <c:v>80.239999999998403</c:v>
                </c:pt>
                <c:pt idx="8024">
                  <c:v>80.249999999998394</c:v>
                </c:pt>
                <c:pt idx="8025">
                  <c:v>80.259999999998399</c:v>
                </c:pt>
                <c:pt idx="8026">
                  <c:v>80.269999999998404</c:v>
                </c:pt>
                <c:pt idx="8027">
                  <c:v>80.279999999998395</c:v>
                </c:pt>
                <c:pt idx="8028">
                  <c:v>80.2899999999984</c:v>
                </c:pt>
                <c:pt idx="8029">
                  <c:v>80.299999999998406</c:v>
                </c:pt>
                <c:pt idx="8030">
                  <c:v>80.309999999998396</c:v>
                </c:pt>
                <c:pt idx="8031">
                  <c:v>80.319999999998402</c:v>
                </c:pt>
                <c:pt idx="8032">
                  <c:v>80.329999999998407</c:v>
                </c:pt>
                <c:pt idx="8033">
                  <c:v>80.339999999998398</c:v>
                </c:pt>
                <c:pt idx="8034">
                  <c:v>80.349999999998403</c:v>
                </c:pt>
                <c:pt idx="8035">
                  <c:v>80.359999999998394</c:v>
                </c:pt>
                <c:pt idx="8036">
                  <c:v>80.369999999998399</c:v>
                </c:pt>
                <c:pt idx="8037">
                  <c:v>80.379999999998404</c:v>
                </c:pt>
                <c:pt idx="8038">
                  <c:v>80.389999999998395</c:v>
                </c:pt>
                <c:pt idx="8039">
                  <c:v>80.3999999999984</c:v>
                </c:pt>
                <c:pt idx="8040">
                  <c:v>80.409999999998405</c:v>
                </c:pt>
                <c:pt idx="8041">
                  <c:v>80.419999999998396</c:v>
                </c:pt>
                <c:pt idx="8042">
                  <c:v>80.429999999998401</c:v>
                </c:pt>
                <c:pt idx="8043">
                  <c:v>80.439999999998406</c:v>
                </c:pt>
                <c:pt idx="8044">
                  <c:v>80.449999999998397</c:v>
                </c:pt>
                <c:pt idx="8045">
                  <c:v>80.459999999998402</c:v>
                </c:pt>
                <c:pt idx="8046">
                  <c:v>80.469999999998393</c:v>
                </c:pt>
                <c:pt idx="8047">
                  <c:v>80.479999999998398</c:v>
                </c:pt>
                <c:pt idx="8048">
                  <c:v>80.489999999998403</c:v>
                </c:pt>
                <c:pt idx="8049">
                  <c:v>80.499999999998394</c:v>
                </c:pt>
                <c:pt idx="8050">
                  <c:v>80.509999999998399</c:v>
                </c:pt>
                <c:pt idx="8051">
                  <c:v>80.519999999998404</c:v>
                </c:pt>
                <c:pt idx="8052">
                  <c:v>80.529999999998395</c:v>
                </c:pt>
                <c:pt idx="8053">
                  <c:v>80.5399999999984</c:v>
                </c:pt>
                <c:pt idx="8054">
                  <c:v>80.549999999998406</c:v>
                </c:pt>
                <c:pt idx="8055">
                  <c:v>80.559999999998396</c:v>
                </c:pt>
                <c:pt idx="8056">
                  <c:v>80.569999999998402</c:v>
                </c:pt>
                <c:pt idx="8057">
                  <c:v>80.579999999998407</c:v>
                </c:pt>
                <c:pt idx="8058">
                  <c:v>80.589999999998398</c:v>
                </c:pt>
                <c:pt idx="8059">
                  <c:v>80.599999999998403</c:v>
                </c:pt>
                <c:pt idx="8060">
                  <c:v>80.609999999998394</c:v>
                </c:pt>
                <c:pt idx="8061">
                  <c:v>80.619999999998399</c:v>
                </c:pt>
                <c:pt idx="8062">
                  <c:v>80.629999999998404</c:v>
                </c:pt>
                <c:pt idx="8063">
                  <c:v>80.639999999998395</c:v>
                </c:pt>
                <c:pt idx="8064">
                  <c:v>80.6499999999984</c:v>
                </c:pt>
                <c:pt idx="8065">
                  <c:v>80.659999999998405</c:v>
                </c:pt>
                <c:pt idx="8066">
                  <c:v>80.669999999998396</c:v>
                </c:pt>
                <c:pt idx="8067">
                  <c:v>80.679999999998401</c:v>
                </c:pt>
                <c:pt idx="8068">
                  <c:v>80.689999999998406</c:v>
                </c:pt>
                <c:pt idx="8069">
                  <c:v>80.699999999998397</c:v>
                </c:pt>
                <c:pt idx="8070">
                  <c:v>80.709999999998402</c:v>
                </c:pt>
                <c:pt idx="8071">
                  <c:v>80.719999999998393</c:v>
                </c:pt>
                <c:pt idx="8072">
                  <c:v>80.729999999998398</c:v>
                </c:pt>
                <c:pt idx="8073">
                  <c:v>80.739999999998403</c:v>
                </c:pt>
                <c:pt idx="8074">
                  <c:v>80.749999999998394</c:v>
                </c:pt>
                <c:pt idx="8075">
                  <c:v>80.759999999998399</c:v>
                </c:pt>
                <c:pt idx="8076">
                  <c:v>80.769999999998404</c:v>
                </c:pt>
                <c:pt idx="8077">
                  <c:v>80.779999999998395</c:v>
                </c:pt>
                <c:pt idx="8078">
                  <c:v>80.7899999999984</c:v>
                </c:pt>
                <c:pt idx="8079">
                  <c:v>80.799999999998406</c:v>
                </c:pt>
                <c:pt idx="8080">
                  <c:v>80.809999999998396</c:v>
                </c:pt>
                <c:pt idx="8081">
                  <c:v>80.819999999998402</c:v>
                </c:pt>
                <c:pt idx="8082">
                  <c:v>80.829999999998407</c:v>
                </c:pt>
                <c:pt idx="8083">
                  <c:v>80.839999999998398</c:v>
                </c:pt>
                <c:pt idx="8084">
                  <c:v>80.849999999998403</c:v>
                </c:pt>
                <c:pt idx="8085">
                  <c:v>80.859999999998394</c:v>
                </c:pt>
                <c:pt idx="8086">
                  <c:v>80.869999999998399</c:v>
                </c:pt>
                <c:pt idx="8087">
                  <c:v>80.879999999998404</c:v>
                </c:pt>
                <c:pt idx="8088">
                  <c:v>80.889999999998395</c:v>
                </c:pt>
                <c:pt idx="8089">
                  <c:v>80.8999999999984</c:v>
                </c:pt>
                <c:pt idx="8090">
                  <c:v>80.909999999998405</c:v>
                </c:pt>
                <c:pt idx="8091">
                  <c:v>80.919999999998396</c:v>
                </c:pt>
                <c:pt idx="8092">
                  <c:v>80.929999999998401</c:v>
                </c:pt>
                <c:pt idx="8093">
                  <c:v>80.939999999998406</c:v>
                </c:pt>
                <c:pt idx="8094">
                  <c:v>80.949999999998397</c:v>
                </c:pt>
                <c:pt idx="8095">
                  <c:v>80.959999999998402</c:v>
                </c:pt>
                <c:pt idx="8096">
                  <c:v>80.969999999998393</c:v>
                </c:pt>
                <c:pt idx="8097">
                  <c:v>80.979999999998398</c:v>
                </c:pt>
                <c:pt idx="8098">
                  <c:v>80.989999999998403</c:v>
                </c:pt>
                <c:pt idx="8099">
                  <c:v>80.999999999998394</c:v>
                </c:pt>
                <c:pt idx="8100">
                  <c:v>81.009999999998399</c:v>
                </c:pt>
                <c:pt idx="8101">
                  <c:v>81.019999999998404</c:v>
                </c:pt>
                <c:pt idx="8102">
                  <c:v>81.029999999998395</c:v>
                </c:pt>
                <c:pt idx="8103">
                  <c:v>81.0399999999984</c:v>
                </c:pt>
                <c:pt idx="8104">
                  <c:v>81.049999999998406</c:v>
                </c:pt>
                <c:pt idx="8105">
                  <c:v>81.059999999998396</c:v>
                </c:pt>
                <c:pt idx="8106">
                  <c:v>81.069999999998402</c:v>
                </c:pt>
                <c:pt idx="8107">
                  <c:v>81.079999999998407</c:v>
                </c:pt>
                <c:pt idx="8108">
                  <c:v>81.089999999998398</c:v>
                </c:pt>
                <c:pt idx="8109">
                  <c:v>81.099999999998403</c:v>
                </c:pt>
                <c:pt idx="8110">
                  <c:v>81.109999999998394</c:v>
                </c:pt>
                <c:pt idx="8111">
                  <c:v>81.119999999998399</c:v>
                </c:pt>
                <c:pt idx="8112">
                  <c:v>81.129999999998404</c:v>
                </c:pt>
                <c:pt idx="8113">
                  <c:v>81.139999999998395</c:v>
                </c:pt>
                <c:pt idx="8114">
                  <c:v>81.1499999999984</c:v>
                </c:pt>
                <c:pt idx="8115">
                  <c:v>81.159999999998405</c:v>
                </c:pt>
                <c:pt idx="8116">
                  <c:v>81.169999999998396</c:v>
                </c:pt>
                <c:pt idx="8117">
                  <c:v>81.179999999998401</c:v>
                </c:pt>
                <c:pt idx="8118">
                  <c:v>81.189999999998406</c:v>
                </c:pt>
                <c:pt idx="8119">
                  <c:v>81.199999999998397</c:v>
                </c:pt>
                <c:pt idx="8120">
                  <c:v>81.209999999998402</c:v>
                </c:pt>
                <c:pt idx="8121">
                  <c:v>81.219999999998393</c:v>
                </c:pt>
                <c:pt idx="8122">
                  <c:v>81.229999999998398</c:v>
                </c:pt>
                <c:pt idx="8123">
                  <c:v>81.239999999998403</c:v>
                </c:pt>
                <c:pt idx="8124">
                  <c:v>81.249999999998394</c:v>
                </c:pt>
                <c:pt idx="8125">
                  <c:v>81.259999999998399</c:v>
                </c:pt>
                <c:pt idx="8126">
                  <c:v>81.269999999998404</c:v>
                </c:pt>
                <c:pt idx="8127">
                  <c:v>81.279999999998395</c:v>
                </c:pt>
                <c:pt idx="8128">
                  <c:v>81.2899999999984</c:v>
                </c:pt>
                <c:pt idx="8129">
                  <c:v>81.299999999998406</c:v>
                </c:pt>
                <c:pt idx="8130">
                  <c:v>81.309999999998396</c:v>
                </c:pt>
                <c:pt idx="8131">
                  <c:v>81.319999999998402</c:v>
                </c:pt>
                <c:pt idx="8132">
                  <c:v>81.329999999998407</c:v>
                </c:pt>
                <c:pt idx="8133">
                  <c:v>81.339999999998398</c:v>
                </c:pt>
                <c:pt idx="8134">
                  <c:v>81.349999999998403</c:v>
                </c:pt>
                <c:pt idx="8135">
                  <c:v>81.359999999998394</c:v>
                </c:pt>
                <c:pt idx="8136">
                  <c:v>81.369999999998399</c:v>
                </c:pt>
                <c:pt idx="8137">
                  <c:v>81.379999999998404</c:v>
                </c:pt>
                <c:pt idx="8138">
                  <c:v>81.389999999998395</c:v>
                </c:pt>
                <c:pt idx="8139">
                  <c:v>81.3999999999984</c:v>
                </c:pt>
                <c:pt idx="8140">
                  <c:v>81.409999999998405</c:v>
                </c:pt>
                <c:pt idx="8141">
                  <c:v>81.419999999998396</c:v>
                </c:pt>
                <c:pt idx="8142">
                  <c:v>81.429999999998401</c:v>
                </c:pt>
                <c:pt idx="8143">
                  <c:v>81.439999999998406</c:v>
                </c:pt>
                <c:pt idx="8144">
                  <c:v>81.449999999998397</c:v>
                </c:pt>
                <c:pt idx="8145">
                  <c:v>81.459999999998402</c:v>
                </c:pt>
                <c:pt idx="8146">
                  <c:v>81.469999999998393</c:v>
                </c:pt>
                <c:pt idx="8147">
                  <c:v>81.479999999998398</c:v>
                </c:pt>
                <c:pt idx="8148">
                  <c:v>81.489999999998403</c:v>
                </c:pt>
                <c:pt idx="8149">
                  <c:v>81.499999999998394</c:v>
                </c:pt>
                <c:pt idx="8150">
                  <c:v>81.509999999998399</c:v>
                </c:pt>
                <c:pt idx="8151">
                  <c:v>81.519999999998404</c:v>
                </c:pt>
                <c:pt idx="8152">
                  <c:v>81.529999999998395</c:v>
                </c:pt>
                <c:pt idx="8153">
                  <c:v>81.5399999999984</c:v>
                </c:pt>
                <c:pt idx="8154">
                  <c:v>81.549999999998406</c:v>
                </c:pt>
                <c:pt idx="8155">
                  <c:v>81.559999999998396</c:v>
                </c:pt>
                <c:pt idx="8156">
                  <c:v>81.569999999998402</c:v>
                </c:pt>
                <c:pt idx="8157">
                  <c:v>81.579999999998407</c:v>
                </c:pt>
                <c:pt idx="8158">
                  <c:v>81.589999999998398</c:v>
                </c:pt>
                <c:pt idx="8159">
                  <c:v>81.599999999998403</c:v>
                </c:pt>
                <c:pt idx="8160">
                  <c:v>81.609999999998394</c:v>
                </c:pt>
                <c:pt idx="8161">
                  <c:v>81.619999999998399</c:v>
                </c:pt>
                <c:pt idx="8162">
                  <c:v>81.629999999998404</c:v>
                </c:pt>
                <c:pt idx="8163">
                  <c:v>81.639999999998395</c:v>
                </c:pt>
                <c:pt idx="8164">
                  <c:v>81.6499999999984</c:v>
                </c:pt>
                <c:pt idx="8165">
                  <c:v>81.659999999998405</c:v>
                </c:pt>
                <c:pt idx="8166">
                  <c:v>81.669999999998396</c:v>
                </c:pt>
                <c:pt idx="8167">
                  <c:v>81.679999999998401</c:v>
                </c:pt>
                <c:pt idx="8168">
                  <c:v>81.689999999998406</c:v>
                </c:pt>
                <c:pt idx="8169">
                  <c:v>81.699999999998397</c:v>
                </c:pt>
                <c:pt idx="8170">
                  <c:v>81.709999999998402</c:v>
                </c:pt>
                <c:pt idx="8171">
                  <c:v>81.719999999998393</c:v>
                </c:pt>
                <c:pt idx="8172">
                  <c:v>81.729999999998398</c:v>
                </c:pt>
                <c:pt idx="8173">
                  <c:v>81.739999999998403</c:v>
                </c:pt>
                <c:pt idx="8174">
                  <c:v>81.749999999998394</c:v>
                </c:pt>
                <c:pt idx="8175">
                  <c:v>81.759999999998399</c:v>
                </c:pt>
                <c:pt idx="8176">
                  <c:v>81.769999999998404</c:v>
                </c:pt>
                <c:pt idx="8177">
                  <c:v>81.779999999998395</c:v>
                </c:pt>
                <c:pt idx="8178">
                  <c:v>81.7899999999984</c:v>
                </c:pt>
                <c:pt idx="8179">
                  <c:v>81.799999999998406</c:v>
                </c:pt>
                <c:pt idx="8180">
                  <c:v>81.809999999998396</c:v>
                </c:pt>
                <c:pt idx="8181">
                  <c:v>81.819999999998402</c:v>
                </c:pt>
                <c:pt idx="8182">
                  <c:v>81.829999999998407</c:v>
                </c:pt>
                <c:pt idx="8183">
                  <c:v>81.839999999998398</c:v>
                </c:pt>
                <c:pt idx="8184">
                  <c:v>81.849999999998403</c:v>
                </c:pt>
                <c:pt idx="8185">
                  <c:v>81.859999999998394</c:v>
                </c:pt>
                <c:pt idx="8186">
                  <c:v>81.869999999998399</c:v>
                </c:pt>
                <c:pt idx="8187">
                  <c:v>81.879999999998404</c:v>
                </c:pt>
                <c:pt idx="8188">
                  <c:v>81.889999999998395</c:v>
                </c:pt>
                <c:pt idx="8189">
                  <c:v>81.8999999999984</c:v>
                </c:pt>
                <c:pt idx="8190">
                  <c:v>81.909999999998405</c:v>
                </c:pt>
                <c:pt idx="8191">
                  <c:v>81.919999999998396</c:v>
                </c:pt>
                <c:pt idx="8192">
                  <c:v>81.929999999998401</c:v>
                </c:pt>
                <c:pt idx="8193">
                  <c:v>81.939999999998406</c:v>
                </c:pt>
                <c:pt idx="8194">
                  <c:v>81.949999999998397</c:v>
                </c:pt>
                <c:pt idx="8195">
                  <c:v>81.959999999998402</c:v>
                </c:pt>
                <c:pt idx="8196">
                  <c:v>81.969999999998393</c:v>
                </c:pt>
                <c:pt idx="8197">
                  <c:v>81.979999999998398</c:v>
                </c:pt>
                <c:pt idx="8198">
                  <c:v>81.989999999998403</c:v>
                </c:pt>
                <c:pt idx="8199">
                  <c:v>81.999999999998394</c:v>
                </c:pt>
                <c:pt idx="8200">
                  <c:v>82.009999999998399</c:v>
                </c:pt>
                <c:pt idx="8201">
                  <c:v>82.019999999998404</c:v>
                </c:pt>
                <c:pt idx="8202">
                  <c:v>82.029999999998395</c:v>
                </c:pt>
                <c:pt idx="8203">
                  <c:v>82.0399999999984</c:v>
                </c:pt>
                <c:pt idx="8204">
                  <c:v>82.049999999998406</c:v>
                </c:pt>
                <c:pt idx="8205">
                  <c:v>82.059999999998396</c:v>
                </c:pt>
                <c:pt idx="8206">
                  <c:v>82.069999999998402</c:v>
                </c:pt>
                <c:pt idx="8207">
                  <c:v>82.079999999998407</c:v>
                </c:pt>
                <c:pt idx="8208">
                  <c:v>82.089999999998398</c:v>
                </c:pt>
                <c:pt idx="8209">
                  <c:v>82.099999999998403</c:v>
                </c:pt>
                <c:pt idx="8210">
                  <c:v>82.109999999998394</c:v>
                </c:pt>
                <c:pt idx="8211">
                  <c:v>82.119999999998399</c:v>
                </c:pt>
                <c:pt idx="8212">
                  <c:v>82.129999999998404</c:v>
                </c:pt>
                <c:pt idx="8213">
                  <c:v>82.139999999998395</c:v>
                </c:pt>
                <c:pt idx="8214">
                  <c:v>82.1499999999984</c:v>
                </c:pt>
                <c:pt idx="8215">
                  <c:v>82.159999999998405</c:v>
                </c:pt>
                <c:pt idx="8216">
                  <c:v>82.169999999998396</c:v>
                </c:pt>
                <c:pt idx="8217">
                  <c:v>82.179999999998401</c:v>
                </c:pt>
                <c:pt idx="8218">
                  <c:v>82.189999999998406</c:v>
                </c:pt>
                <c:pt idx="8219">
                  <c:v>82.199999999998397</c:v>
                </c:pt>
                <c:pt idx="8220">
                  <c:v>82.209999999998402</c:v>
                </c:pt>
                <c:pt idx="8221">
                  <c:v>82.219999999998393</c:v>
                </c:pt>
                <c:pt idx="8222">
                  <c:v>82.229999999998398</c:v>
                </c:pt>
                <c:pt idx="8223">
                  <c:v>82.239999999998403</c:v>
                </c:pt>
                <c:pt idx="8224">
                  <c:v>82.249999999998394</c:v>
                </c:pt>
                <c:pt idx="8225">
                  <c:v>82.259999999998399</c:v>
                </c:pt>
                <c:pt idx="8226">
                  <c:v>82.269999999998404</c:v>
                </c:pt>
                <c:pt idx="8227">
                  <c:v>82.279999999998395</c:v>
                </c:pt>
                <c:pt idx="8228">
                  <c:v>82.2899999999984</c:v>
                </c:pt>
                <c:pt idx="8229">
                  <c:v>82.299999999998406</c:v>
                </c:pt>
                <c:pt idx="8230">
                  <c:v>82.309999999998396</c:v>
                </c:pt>
                <c:pt idx="8231">
                  <c:v>82.319999999998402</c:v>
                </c:pt>
                <c:pt idx="8232">
                  <c:v>82.329999999998407</c:v>
                </c:pt>
                <c:pt idx="8233">
                  <c:v>82.339999999998398</c:v>
                </c:pt>
                <c:pt idx="8234">
                  <c:v>82.349999999998403</c:v>
                </c:pt>
                <c:pt idx="8235">
                  <c:v>82.359999999998394</c:v>
                </c:pt>
                <c:pt idx="8236">
                  <c:v>82.369999999998399</c:v>
                </c:pt>
                <c:pt idx="8237">
                  <c:v>82.379999999998404</c:v>
                </c:pt>
                <c:pt idx="8238">
                  <c:v>82.389999999998395</c:v>
                </c:pt>
                <c:pt idx="8239">
                  <c:v>82.3999999999984</c:v>
                </c:pt>
                <c:pt idx="8240">
                  <c:v>82.409999999998405</c:v>
                </c:pt>
                <c:pt idx="8241">
                  <c:v>82.419999999998396</c:v>
                </c:pt>
                <c:pt idx="8242">
                  <c:v>82.429999999998401</c:v>
                </c:pt>
                <c:pt idx="8243">
                  <c:v>82.439999999998406</c:v>
                </c:pt>
                <c:pt idx="8244">
                  <c:v>82.449999999998397</c:v>
                </c:pt>
                <c:pt idx="8245">
                  <c:v>82.459999999998303</c:v>
                </c:pt>
                <c:pt idx="8246">
                  <c:v>82.469999999998393</c:v>
                </c:pt>
                <c:pt idx="8247">
                  <c:v>82.479999999998398</c:v>
                </c:pt>
                <c:pt idx="8248">
                  <c:v>82.489999999998403</c:v>
                </c:pt>
                <c:pt idx="8249">
                  <c:v>82.499999999998394</c:v>
                </c:pt>
                <c:pt idx="8250">
                  <c:v>82.5099999999983</c:v>
                </c:pt>
                <c:pt idx="8251">
                  <c:v>82.519999999998404</c:v>
                </c:pt>
                <c:pt idx="8252">
                  <c:v>82.529999999998395</c:v>
                </c:pt>
                <c:pt idx="8253">
                  <c:v>82.539999999998301</c:v>
                </c:pt>
                <c:pt idx="8254">
                  <c:v>82.549999999998406</c:v>
                </c:pt>
                <c:pt idx="8255">
                  <c:v>82.559999999998396</c:v>
                </c:pt>
                <c:pt idx="8256">
                  <c:v>82.569999999998302</c:v>
                </c:pt>
                <c:pt idx="8257">
                  <c:v>82.579999999998407</c:v>
                </c:pt>
                <c:pt idx="8258">
                  <c:v>82.589999999998398</c:v>
                </c:pt>
                <c:pt idx="8259">
                  <c:v>82.599999999998403</c:v>
                </c:pt>
                <c:pt idx="8260">
                  <c:v>82.609999999998394</c:v>
                </c:pt>
                <c:pt idx="8261">
                  <c:v>82.619999999998299</c:v>
                </c:pt>
                <c:pt idx="8262">
                  <c:v>82.629999999998404</c:v>
                </c:pt>
                <c:pt idx="8263">
                  <c:v>82.639999999998395</c:v>
                </c:pt>
                <c:pt idx="8264">
                  <c:v>82.6499999999983</c:v>
                </c:pt>
                <c:pt idx="8265">
                  <c:v>82.659999999998405</c:v>
                </c:pt>
                <c:pt idx="8266">
                  <c:v>82.669999999998296</c:v>
                </c:pt>
                <c:pt idx="8267">
                  <c:v>82.679999999998302</c:v>
                </c:pt>
                <c:pt idx="8268">
                  <c:v>82.689999999998406</c:v>
                </c:pt>
                <c:pt idx="8269">
                  <c:v>82.699999999998298</c:v>
                </c:pt>
                <c:pt idx="8270">
                  <c:v>82.709999999998303</c:v>
                </c:pt>
                <c:pt idx="8271">
                  <c:v>82.719999999998393</c:v>
                </c:pt>
                <c:pt idx="8272">
                  <c:v>82.729999999998299</c:v>
                </c:pt>
                <c:pt idx="8273">
                  <c:v>82.739999999998403</c:v>
                </c:pt>
                <c:pt idx="8274">
                  <c:v>82.749999999998394</c:v>
                </c:pt>
                <c:pt idx="8275">
                  <c:v>82.7599999999983</c:v>
                </c:pt>
                <c:pt idx="8276">
                  <c:v>82.769999999998404</c:v>
                </c:pt>
                <c:pt idx="8277">
                  <c:v>82.779999999998296</c:v>
                </c:pt>
                <c:pt idx="8278">
                  <c:v>82.789999999998301</c:v>
                </c:pt>
                <c:pt idx="8279">
                  <c:v>82.799999999998406</c:v>
                </c:pt>
                <c:pt idx="8280">
                  <c:v>82.809999999998297</c:v>
                </c:pt>
                <c:pt idx="8281">
                  <c:v>82.819999999998302</c:v>
                </c:pt>
                <c:pt idx="8282">
                  <c:v>82.829999999998293</c:v>
                </c:pt>
                <c:pt idx="8283">
                  <c:v>82.839999999998298</c:v>
                </c:pt>
                <c:pt idx="8284">
                  <c:v>82.849999999998403</c:v>
                </c:pt>
                <c:pt idx="8285">
                  <c:v>82.859999999998294</c:v>
                </c:pt>
                <c:pt idx="8286">
                  <c:v>82.869999999998299</c:v>
                </c:pt>
                <c:pt idx="8287">
                  <c:v>82.879999999998404</c:v>
                </c:pt>
                <c:pt idx="8288">
                  <c:v>82.889999999998295</c:v>
                </c:pt>
                <c:pt idx="8289">
                  <c:v>82.8999999999983</c:v>
                </c:pt>
                <c:pt idx="8290">
                  <c:v>82.909999999998405</c:v>
                </c:pt>
                <c:pt idx="8291">
                  <c:v>82.919999999998296</c:v>
                </c:pt>
                <c:pt idx="8292">
                  <c:v>82.929999999998302</c:v>
                </c:pt>
                <c:pt idx="8293">
                  <c:v>82.939999999998307</c:v>
                </c:pt>
                <c:pt idx="8294">
                  <c:v>82.949999999998298</c:v>
                </c:pt>
                <c:pt idx="8295">
                  <c:v>82.959999999998303</c:v>
                </c:pt>
                <c:pt idx="8296">
                  <c:v>82.969999999998294</c:v>
                </c:pt>
                <c:pt idx="8297">
                  <c:v>82.979999999998299</c:v>
                </c:pt>
                <c:pt idx="8298">
                  <c:v>82.989999999998304</c:v>
                </c:pt>
                <c:pt idx="8299">
                  <c:v>82.999999999998295</c:v>
                </c:pt>
                <c:pt idx="8300">
                  <c:v>83.0099999999983</c:v>
                </c:pt>
                <c:pt idx="8301">
                  <c:v>83.019999999998305</c:v>
                </c:pt>
                <c:pt idx="8302">
                  <c:v>83.029999999998296</c:v>
                </c:pt>
                <c:pt idx="8303">
                  <c:v>83.039999999998301</c:v>
                </c:pt>
                <c:pt idx="8304">
                  <c:v>83.049999999998306</c:v>
                </c:pt>
                <c:pt idx="8305">
                  <c:v>83.059999999998297</c:v>
                </c:pt>
                <c:pt idx="8306">
                  <c:v>83.069999999998302</c:v>
                </c:pt>
                <c:pt idx="8307">
                  <c:v>83.079999999998293</c:v>
                </c:pt>
                <c:pt idx="8308">
                  <c:v>83.089999999998298</c:v>
                </c:pt>
                <c:pt idx="8309">
                  <c:v>83.099999999998303</c:v>
                </c:pt>
                <c:pt idx="8310">
                  <c:v>83.109999999998294</c:v>
                </c:pt>
                <c:pt idx="8311">
                  <c:v>83.119999999998299</c:v>
                </c:pt>
                <c:pt idx="8312">
                  <c:v>83.129999999998304</c:v>
                </c:pt>
                <c:pt idx="8313">
                  <c:v>83.139999999998295</c:v>
                </c:pt>
                <c:pt idx="8314">
                  <c:v>83.1499999999983</c:v>
                </c:pt>
                <c:pt idx="8315">
                  <c:v>83.159999999998305</c:v>
                </c:pt>
                <c:pt idx="8316">
                  <c:v>83.169999999998296</c:v>
                </c:pt>
                <c:pt idx="8317">
                  <c:v>83.179999999998302</c:v>
                </c:pt>
                <c:pt idx="8318">
                  <c:v>83.189999999998307</c:v>
                </c:pt>
                <c:pt idx="8319">
                  <c:v>83.199999999998298</c:v>
                </c:pt>
                <c:pt idx="8320">
                  <c:v>83.209999999998303</c:v>
                </c:pt>
                <c:pt idx="8321">
                  <c:v>83.219999999998294</c:v>
                </c:pt>
                <c:pt idx="8322">
                  <c:v>83.229999999998299</c:v>
                </c:pt>
                <c:pt idx="8323">
                  <c:v>83.239999999998304</c:v>
                </c:pt>
                <c:pt idx="8324">
                  <c:v>83.249999999998295</c:v>
                </c:pt>
                <c:pt idx="8325">
                  <c:v>83.2599999999983</c:v>
                </c:pt>
                <c:pt idx="8326">
                  <c:v>83.269999999998305</c:v>
                </c:pt>
                <c:pt idx="8327">
                  <c:v>83.279999999998296</c:v>
                </c:pt>
                <c:pt idx="8328">
                  <c:v>83.289999999998301</c:v>
                </c:pt>
                <c:pt idx="8329">
                  <c:v>83.299999999998306</c:v>
                </c:pt>
                <c:pt idx="8330">
                  <c:v>83.309999999998297</c:v>
                </c:pt>
                <c:pt idx="8331">
                  <c:v>83.319999999998302</c:v>
                </c:pt>
                <c:pt idx="8332">
                  <c:v>83.329999999998293</c:v>
                </c:pt>
                <c:pt idx="8333">
                  <c:v>83.339999999998298</c:v>
                </c:pt>
                <c:pt idx="8334">
                  <c:v>83.349999999998303</c:v>
                </c:pt>
                <c:pt idx="8335">
                  <c:v>83.359999999998294</c:v>
                </c:pt>
                <c:pt idx="8336">
                  <c:v>83.369999999998299</c:v>
                </c:pt>
                <c:pt idx="8337">
                  <c:v>83.379999999998304</c:v>
                </c:pt>
                <c:pt idx="8338">
                  <c:v>83.389999999998295</c:v>
                </c:pt>
                <c:pt idx="8339">
                  <c:v>83.3999999999983</c:v>
                </c:pt>
                <c:pt idx="8340">
                  <c:v>83.409999999998305</c:v>
                </c:pt>
                <c:pt idx="8341">
                  <c:v>83.419999999998296</c:v>
                </c:pt>
                <c:pt idx="8342">
                  <c:v>83.429999999998302</c:v>
                </c:pt>
                <c:pt idx="8343">
                  <c:v>83.439999999998307</c:v>
                </c:pt>
                <c:pt idx="8344">
                  <c:v>83.449999999998298</c:v>
                </c:pt>
                <c:pt idx="8345">
                  <c:v>83.459999999998303</c:v>
                </c:pt>
                <c:pt idx="8346">
                  <c:v>83.469999999998294</c:v>
                </c:pt>
                <c:pt idx="8347">
                  <c:v>83.479999999998299</c:v>
                </c:pt>
                <c:pt idx="8348">
                  <c:v>83.489999999998304</c:v>
                </c:pt>
                <c:pt idx="8349">
                  <c:v>83.499999999998295</c:v>
                </c:pt>
                <c:pt idx="8350">
                  <c:v>83.5099999999983</c:v>
                </c:pt>
                <c:pt idx="8351">
                  <c:v>83.519999999998305</c:v>
                </c:pt>
                <c:pt idx="8352">
                  <c:v>83.529999999998296</c:v>
                </c:pt>
                <c:pt idx="8353">
                  <c:v>83.539999999998301</c:v>
                </c:pt>
                <c:pt idx="8354">
                  <c:v>83.549999999998306</c:v>
                </c:pt>
                <c:pt idx="8355">
                  <c:v>83.559999999998297</c:v>
                </c:pt>
                <c:pt idx="8356">
                  <c:v>83.569999999998302</c:v>
                </c:pt>
                <c:pt idx="8357">
                  <c:v>83.579999999998293</c:v>
                </c:pt>
                <c:pt idx="8358">
                  <c:v>83.589999999998298</c:v>
                </c:pt>
                <c:pt idx="8359">
                  <c:v>83.599999999998303</c:v>
                </c:pt>
                <c:pt idx="8360">
                  <c:v>83.609999999998294</c:v>
                </c:pt>
                <c:pt idx="8361">
                  <c:v>83.619999999998299</c:v>
                </c:pt>
                <c:pt idx="8362">
                  <c:v>83.629999999998304</c:v>
                </c:pt>
                <c:pt idx="8363">
                  <c:v>83.639999999998295</c:v>
                </c:pt>
                <c:pt idx="8364">
                  <c:v>83.6499999999983</c:v>
                </c:pt>
                <c:pt idx="8365">
                  <c:v>83.659999999998305</c:v>
                </c:pt>
                <c:pt idx="8366">
                  <c:v>83.669999999998296</c:v>
                </c:pt>
                <c:pt idx="8367">
                  <c:v>83.679999999998302</c:v>
                </c:pt>
                <c:pt idx="8368">
                  <c:v>83.689999999998307</c:v>
                </c:pt>
                <c:pt idx="8369">
                  <c:v>83.699999999998298</c:v>
                </c:pt>
                <c:pt idx="8370">
                  <c:v>83.709999999998303</c:v>
                </c:pt>
                <c:pt idx="8371">
                  <c:v>83.719999999998294</c:v>
                </c:pt>
                <c:pt idx="8372">
                  <c:v>83.729999999998299</c:v>
                </c:pt>
                <c:pt idx="8373">
                  <c:v>83.739999999998304</c:v>
                </c:pt>
                <c:pt idx="8374">
                  <c:v>83.749999999998295</c:v>
                </c:pt>
                <c:pt idx="8375">
                  <c:v>83.7599999999983</c:v>
                </c:pt>
                <c:pt idx="8376">
                  <c:v>83.769999999998305</c:v>
                </c:pt>
                <c:pt idx="8377">
                  <c:v>83.779999999998296</c:v>
                </c:pt>
                <c:pt idx="8378">
                  <c:v>83.789999999998301</c:v>
                </c:pt>
                <c:pt idx="8379">
                  <c:v>83.799999999998306</c:v>
                </c:pt>
                <c:pt idx="8380">
                  <c:v>83.809999999998297</c:v>
                </c:pt>
                <c:pt idx="8381">
                  <c:v>83.819999999998302</c:v>
                </c:pt>
                <c:pt idx="8382">
                  <c:v>83.829999999998293</c:v>
                </c:pt>
                <c:pt idx="8383">
                  <c:v>83.839999999998298</c:v>
                </c:pt>
                <c:pt idx="8384">
                  <c:v>83.849999999998303</c:v>
                </c:pt>
                <c:pt idx="8385">
                  <c:v>83.859999999998294</c:v>
                </c:pt>
                <c:pt idx="8386">
                  <c:v>83.869999999998299</c:v>
                </c:pt>
                <c:pt idx="8387">
                  <c:v>83.879999999998304</c:v>
                </c:pt>
                <c:pt idx="8388">
                  <c:v>83.889999999998295</c:v>
                </c:pt>
                <c:pt idx="8389">
                  <c:v>83.8999999999983</c:v>
                </c:pt>
                <c:pt idx="8390">
                  <c:v>83.909999999998305</c:v>
                </c:pt>
                <c:pt idx="8391">
                  <c:v>83.919999999998296</c:v>
                </c:pt>
                <c:pt idx="8392">
                  <c:v>83.929999999998302</c:v>
                </c:pt>
                <c:pt idx="8393">
                  <c:v>83.939999999998307</c:v>
                </c:pt>
                <c:pt idx="8394">
                  <c:v>83.949999999998298</c:v>
                </c:pt>
                <c:pt idx="8395">
                  <c:v>83.959999999998303</c:v>
                </c:pt>
                <c:pt idx="8396">
                  <c:v>83.969999999998294</c:v>
                </c:pt>
                <c:pt idx="8397">
                  <c:v>83.979999999998299</c:v>
                </c:pt>
                <c:pt idx="8398">
                  <c:v>83.989999999998304</c:v>
                </c:pt>
                <c:pt idx="8399">
                  <c:v>83.999999999998295</c:v>
                </c:pt>
                <c:pt idx="8400">
                  <c:v>84.0099999999983</c:v>
                </c:pt>
                <c:pt idx="8401">
                  <c:v>84.019999999998305</c:v>
                </c:pt>
                <c:pt idx="8402">
                  <c:v>84.029999999998296</c:v>
                </c:pt>
                <c:pt idx="8403">
                  <c:v>84.039999999998301</c:v>
                </c:pt>
                <c:pt idx="8404">
                  <c:v>84.049999999998306</c:v>
                </c:pt>
                <c:pt idx="8405">
                  <c:v>84.059999999998297</c:v>
                </c:pt>
                <c:pt idx="8406">
                  <c:v>84.069999999998302</c:v>
                </c:pt>
                <c:pt idx="8407">
                  <c:v>84.079999999998293</c:v>
                </c:pt>
                <c:pt idx="8408">
                  <c:v>84.089999999998298</c:v>
                </c:pt>
                <c:pt idx="8409">
                  <c:v>84.099999999998303</c:v>
                </c:pt>
                <c:pt idx="8410">
                  <c:v>84.109999999998294</c:v>
                </c:pt>
                <c:pt idx="8411">
                  <c:v>84.119999999998299</c:v>
                </c:pt>
                <c:pt idx="8412">
                  <c:v>84.129999999998304</c:v>
                </c:pt>
                <c:pt idx="8413">
                  <c:v>84.139999999998295</c:v>
                </c:pt>
                <c:pt idx="8414">
                  <c:v>84.1499999999983</c:v>
                </c:pt>
                <c:pt idx="8415">
                  <c:v>84.159999999998305</c:v>
                </c:pt>
                <c:pt idx="8416">
                  <c:v>84.169999999998296</c:v>
                </c:pt>
                <c:pt idx="8417">
                  <c:v>84.179999999998302</c:v>
                </c:pt>
                <c:pt idx="8418">
                  <c:v>84.189999999998307</c:v>
                </c:pt>
                <c:pt idx="8419">
                  <c:v>84.199999999998298</c:v>
                </c:pt>
                <c:pt idx="8420">
                  <c:v>84.209999999998303</c:v>
                </c:pt>
                <c:pt idx="8421">
                  <c:v>84.219999999998294</c:v>
                </c:pt>
                <c:pt idx="8422">
                  <c:v>84.229999999998299</c:v>
                </c:pt>
                <c:pt idx="8423">
                  <c:v>84.239999999998304</c:v>
                </c:pt>
                <c:pt idx="8424">
                  <c:v>84.249999999998295</c:v>
                </c:pt>
                <c:pt idx="8425">
                  <c:v>84.2599999999983</c:v>
                </c:pt>
                <c:pt idx="8426">
                  <c:v>84.269999999998305</c:v>
                </c:pt>
                <c:pt idx="8427">
                  <c:v>84.279999999998296</c:v>
                </c:pt>
                <c:pt idx="8428">
                  <c:v>84.289999999998301</c:v>
                </c:pt>
                <c:pt idx="8429">
                  <c:v>84.299999999998306</c:v>
                </c:pt>
                <c:pt idx="8430">
                  <c:v>84.309999999998297</c:v>
                </c:pt>
                <c:pt idx="8431">
                  <c:v>84.319999999998302</c:v>
                </c:pt>
                <c:pt idx="8432">
                  <c:v>84.329999999998293</c:v>
                </c:pt>
                <c:pt idx="8433">
                  <c:v>84.339999999998298</c:v>
                </c:pt>
                <c:pt idx="8434">
                  <c:v>84.349999999998303</c:v>
                </c:pt>
                <c:pt idx="8435">
                  <c:v>84.359999999998294</c:v>
                </c:pt>
                <c:pt idx="8436">
                  <c:v>84.369999999998299</c:v>
                </c:pt>
                <c:pt idx="8437">
                  <c:v>84.379999999998304</c:v>
                </c:pt>
                <c:pt idx="8438">
                  <c:v>84.389999999998295</c:v>
                </c:pt>
                <c:pt idx="8439">
                  <c:v>84.3999999999983</c:v>
                </c:pt>
                <c:pt idx="8440">
                  <c:v>84.409999999998305</c:v>
                </c:pt>
                <c:pt idx="8441">
                  <c:v>84.419999999998296</c:v>
                </c:pt>
                <c:pt idx="8442">
                  <c:v>84.429999999998302</c:v>
                </c:pt>
                <c:pt idx="8443">
                  <c:v>84.439999999998307</c:v>
                </c:pt>
                <c:pt idx="8444">
                  <c:v>84.449999999998298</c:v>
                </c:pt>
                <c:pt idx="8445">
                  <c:v>84.459999999998303</c:v>
                </c:pt>
                <c:pt idx="8446">
                  <c:v>84.469999999998294</c:v>
                </c:pt>
                <c:pt idx="8447">
                  <c:v>84.479999999998299</c:v>
                </c:pt>
                <c:pt idx="8448">
                  <c:v>84.489999999998304</c:v>
                </c:pt>
                <c:pt idx="8449">
                  <c:v>84.499999999998295</c:v>
                </c:pt>
                <c:pt idx="8450">
                  <c:v>84.5099999999983</c:v>
                </c:pt>
                <c:pt idx="8451">
                  <c:v>84.519999999998305</c:v>
                </c:pt>
                <c:pt idx="8452">
                  <c:v>84.529999999998296</c:v>
                </c:pt>
                <c:pt idx="8453">
                  <c:v>84.539999999998301</c:v>
                </c:pt>
                <c:pt idx="8454">
                  <c:v>84.549999999998306</c:v>
                </c:pt>
                <c:pt idx="8455">
                  <c:v>84.559999999998297</c:v>
                </c:pt>
                <c:pt idx="8456">
                  <c:v>84.569999999998302</c:v>
                </c:pt>
                <c:pt idx="8457">
                  <c:v>84.579999999998293</c:v>
                </c:pt>
                <c:pt idx="8458">
                  <c:v>84.589999999998298</c:v>
                </c:pt>
                <c:pt idx="8459">
                  <c:v>84.599999999998303</c:v>
                </c:pt>
                <c:pt idx="8460">
                  <c:v>84.609999999998294</c:v>
                </c:pt>
                <c:pt idx="8461">
                  <c:v>84.619999999998299</c:v>
                </c:pt>
                <c:pt idx="8462">
                  <c:v>84.629999999998304</c:v>
                </c:pt>
                <c:pt idx="8463">
                  <c:v>84.639999999998295</c:v>
                </c:pt>
                <c:pt idx="8464">
                  <c:v>84.6499999999983</c:v>
                </c:pt>
                <c:pt idx="8465">
                  <c:v>84.659999999998305</c:v>
                </c:pt>
                <c:pt idx="8466">
                  <c:v>84.669999999998296</c:v>
                </c:pt>
                <c:pt idx="8467">
                  <c:v>84.679999999998302</c:v>
                </c:pt>
                <c:pt idx="8468">
                  <c:v>84.689999999998307</c:v>
                </c:pt>
                <c:pt idx="8469">
                  <c:v>84.699999999998298</c:v>
                </c:pt>
                <c:pt idx="8470">
                  <c:v>84.709999999998303</c:v>
                </c:pt>
                <c:pt idx="8471">
                  <c:v>84.719999999998294</c:v>
                </c:pt>
                <c:pt idx="8472">
                  <c:v>84.729999999998299</c:v>
                </c:pt>
                <c:pt idx="8473">
                  <c:v>84.739999999998304</c:v>
                </c:pt>
                <c:pt idx="8474">
                  <c:v>84.749999999998295</c:v>
                </c:pt>
                <c:pt idx="8475">
                  <c:v>84.7599999999983</c:v>
                </c:pt>
                <c:pt idx="8476">
                  <c:v>84.769999999998305</c:v>
                </c:pt>
                <c:pt idx="8477">
                  <c:v>84.779999999998296</c:v>
                </c:pt>
                <c:pt idx="8478">
                  <c:v>84.789999999998301</c:v>
                </c:pt>
                <c:pt idx="8479">
                  <c:v>84.799999999998306</c:v>
                </c:pt>
                <c:pt idx="8480">
                  <c:v>84.809999999998297</c:v>
                </c:pt>
                <c:pt idx="8481">
                  <c:v>84.819999999998302</c:v>
                </c:pt>
                <c:pt idx="8482">
                  <c:v>84.829999999998293</c:v>
                </c:pt>
                <c:pt idx="8483">
                  <c:v>84.839999999998298</c:v>
                </c:pt>
                <c:pt idx="8484">
                  <c:v>84.849999999998303</c:v>
                </c:pt>
                <c:pt idx="8485">
                  <c:v>84.859999999998294</c:v>
                </c:pt>
                <c:pt idx="8486">
                  <c:v>84.869999999998299</c:v>
                </c:pt>
                <c:pt idx="8487">
                  <c:v>84.879999999998304</c:v>
                </c:pt>
                <c:pt idx="8488">
                  <c:v>84.889999999998295</c:v>
                </c:pt>
                <c:pt idx="8489">
                  <c:v>84.8999999999983</c:v>
                </c:pt>
                <c:pt idx="8490">
                  <c:v>84.909999999998305</c:v>
                </c:pt>
                <c:pt idx="8491">
                  <c:v>84.919999999998296</c:v>
                </c:pt>
                <c:pt idx="8492">
                  <c:v>84.929999999998302</c:v>
                </c:pt>
                <c:pt idx="8493">
                  <c:v>84.939999999998307</c:v>
                </c:pt>
                <c:pt idx="8494">
                  <c:v>84.949999999998298</c:v>
                </c:pt>
                <c:pt idx="8495">
                  <c:v>84.959999999998303</c:v>
                </c:pt>
                <c:pt idx="8496">
                  <c:v>84.969999999998294</c:v>
                </c:pt>
                <c:pt idx="8497">
                  <c:v>84.979999999998299</c:v>
                </c:pt>
                <c:pt idx="8498">
                  <c:v>84.989999999998304</c:v>
                </c:pt>
                <c:pt idx="8499">
                  <c:v>84.999999999998295</c:v>
                </c:pt>
                <c:pt idx="8500">
                  <c:v>85.0099999999983</c:v>
                </c:pt>
                <c:pt idx="8501">
                  <c:v>85.019999999998305</c:v>
                </c:pt>
                <c:pt idx="8502">
                  <c:v>85.029999999998296</c:v>
                </c:pt>
                <c:pt idx="8503">
                  <c:v>85.039999999998301</c:v>
                </c:pt>
                <c:pt idx="8504">
                  <c:v>85.049999999998306</c:v>
                </c:pt>
                <c:pt idx="8505">
                  <c:v>85.059999999998297</c:v>
                </c:pt>
                <c:pt idx="8506">
                  <c:v>85.069999999998302</c:v>
                </c:pt>
                <c:pt idx="8507">
                  <c:v>85.079999999998293</c:v>
                </c:pt>
                <c:pt idx="8508">
                  <c:v>85.089999999998298</c:v>
                </c:pt>
                <c:pt idx="8509">
                  <c:v>85.099999999998303</c:v>
                </c:pt>
                <c:pt idx="8510">
                  <c:v>85.109999999998294</c:v>
                </c:pt>
                <c:pt idx="8511">
                  <c:v>85.119999999998299</c:v>
                </c:pt>
                <c:pt idx="8512">
                  <c:v>85.129999999998304</c:v>
                </c:pt>
                <c:pt idx="8513">
                  <c:v>85.139999999998295</c:v>
                </c:pt>
                <c:pt idx="8514">
                  <c:v>85.1499999999983</c:v>
                </c:pt>
                <c:pt idx="8515">
                  <c:v>85.159999999998305</c:v>
                </c:pt>
                <c:pt idx="8516">
                  <c:v>85.169999999998296</c:v>
                </c:pt>
                <c:pt idx="8517">
                  <c:v>85.179999999998302</c:v>
                </c:pt>
                <c:pt idx="8518">
                  <c:v>85.189999999998307</c:v>
                </c:pt>
                <c:pt idx="8519">
                  <c:v>85.199999999998298</c:v>
                </c:pt>
                <c:pt idx="8520">
                  <c:v>85.209999999998303</c:v>
                </c:pt>
                <c:pt idx="8521">
                  <c:v>85.219999999998294</c:v>
                </c:pt>
                <c:pt idx="8522">
                  <c:v>85.229999999998299</c:v>
                </c:pt>
                <c:pt idx="8523">
                  <c:v>85.239999999998304</c:v>
                </c:pt>
                <c:pt idx="8524">
                  <c:v>85.249999999998295</c:v>
                </c:pt>
                <c:pt idx="8525">
                  <c:v>85.2599999999983</c:v>
                </c:pt>
                <c:pt idx="8526">
                  <c:v>85.269999999998305</c:v>
                </c:pt>
                <c:pt idx="8527">
                  <c:v>85.279999999998296</c:v>
                </c:pt>
                <c:pt idx="8528">
                  <c:v>85.289999999998301</c:v>
                </c:pt>
                <c:pt idx="8529">
                  <c:v>85.299999999998306</c:v>
                </c:pt>
                <c:pt idx="8530">
                  <c:v>85.309999999998297</c:v>
                </c:pt>
                <c:pt idx="8531">
                  <c:v>85.319999999998302</c:v>
                </c:pt>
                <c:pt idx="8532">
                  <c:v>85.329999999998293</c:v>
                </c:pt>
                <c:pt idx="8533">
                  <c:v>85.339999999998298</c:v>
                </c:pt>
                <c:pt idx="8534">
                  <c:v>85.349999999998303</c:v>
                </c:pt>
                <c:pt idx="8535">
                  <c:v>85.359999999998294</c:v>
                </c:pt>
                <c:pt idx="8536">
                  <c:v>85.369999999998299</c:v>
                </c:pt>
                <c:pt idx="8537">
                  <c:v>85.379999999998304</c:v>
                </c:pt>
                <c:pt idx="8538">
                  <c:v>85.389999999998295</c:v>
                </c:pt>
                <c:pt idx="8539">
                  <c:v>85.3999999999983</c:v>
                </c:pt>
                <c:pt idx="8540">
                  <c:v>85.409999999998305</c:v>
                </c:pt>
                <c:pt idx="8541">
                  <c:v>85.419999999998296</c:v>
                </c:pt>
                <c:pt idx="8542">
                  <c:v>85.429999999998302</c:v>
                </c:pt>
                <c:pt idx="8543">
                  <c:v>85.439999999998307</c:v>
                </c:pt>
                <c:pt idx="8544">
                  <c:v>85.449999999998298</c:v>
                </c:pt>
                <c:pt idx="8545">
                  <c:v>85.459999999998303</c:v>
                </c:pt>
                <c:pt idx="8546">
                  <c:v>85.469999999998294</c:v>
                </c:pt>
                <c:pt idx="8547">
                  <c:v>85.479999999998299</c:v>
                </c:pt>
                <c:pt idx="8548">
                  <c:v>85.489999999998304</c:v>
                </c:pt>
                <c:pt idx="8549">
                  <c:v>85.499999999998295</c:v>
                </c:pt>
                <c:pt idx="8550">
                  <c:v>85.5099999999983</c:v>
                </c:pt>
                <c:pt idx="8551">
                  <c:v>85.519999999998305</c:v>
                </c:pt>
                <c:pt idx="8552">
                  <c:v>85.529999999998296</c:v>
                </c:pt>
                <c:pt idx="8553">
                  <c:v>85.539999999998301</c:v>
                </c:pt>
                <c:pt idx="8554">
                  <c:v>85.549999999998306</c:v>
                </c:pt>
                <c:pt idx="8555">
                  <c:v>85.559999999998297</c:v>
                </c:pt>
                <c:pt idx="8556">
                  <c:v>85.569999999998302</c:v>
                </c:pt>
                <c:pt idx="8557">
                  <c:v>85.579999999998293</c:v>
                </c:pt>
                <c:pt idx="8558">
                  <c:v>85.589999999998298</c:v>
                </c:pt>
                <c:pt idx="8559">
                  <c:v>85.599999999998303</c:v>
                </c:pt>
                <c:pt idx="8560">
                  <c:v>85.609999999998294</c:v>
                </c:pt>
                <c:pt idx="8561">
                  <c:v>85.619999999998299</c:v>
                </c:pt>
                <c:pt idx="8562">
                  <c:v>85.629999999998304</c:v>
                </c:pt>
                <c:pt idx="8563">
                  <c:v>85.639999999998295</c:v>
                </c:pt>
                <c:pt idx="8564">
                  <c:v>85.6499999999983</c:v>
                </c:pt>
                <c:pt idx="8565">
                  <c:v>85.659999999998305</c:v>
                </c:pt>
                <c:pt idx="8566">
                  <c:v>85.669999999998296</c:v>
                </c:pt>
                <c:pt idx="8567">
                  <c:v>85.679999999998302</c:v>
                </c:pt>
                <c:pt idx="8568">
                  <c:v>85.689999999998307</c:v>
                </c:pt>
                <c:pt idx="8569">
                  <c:v>85.699999999998298</c:v>
                </c:pt>
                <c:pt idx="8570">
                  <c:v>85.709999999998303</c:v>
                </c:pt>
                <c:pt idx="8571">
                  <c:v>85.719999999998294</c:v>
                </c:pt>
                <c:pt idx="8572">
                  <c:v>85.729999999998299</c:v>
                </c:pt>
                <c:pt idx="8573">
                  <c:v>85.739999999998304</c:v>
                </c:pt>
                <c:pt idx="8574">
                  <c:v>85.749999999998295</c:v>
                </c:pt>
                <c:pt idx="8575">
                  <c:v>85.7599999999983</c:v>
                </c:pt>
                <c:pt idx="8576">
                  <c:v>85.769999999998305</c:v>
                </c:pt>
                <c:pt idx="8577">
                  <c:v>85.779999999998296</c:v>
                </c:pt>
                <c:pt idx="8578">
                  <c:v>85.789999999998301</c:v>
                </c:pt>
                <c:pt idx="8579">
                  <c:v>85.799999999998306</c:v>
                </c:pt>
                <c:pt idx="8580">
                  <c:v>85.809999999998297</c:v>
                </c:pt>
                <c:pt idx="8581">
                  <c:v>85.819999999998302</c:v>
                </c:pt>
                <c:pt idx="8582">
                  <c:v>85.829999999998293</c:v>
                </c:pt>
                <c:pt idx="8583">
                  <c:v>85.839999999998298</c:v>
                </c:pt>
                <c:pt idx="8584">
                  <c:v>85.849999999998303</c:v>
                </c:pt>
                <c:pt idx="8585">
                  <c:v>85.859999999998294</c:v>
                </c:pt>
                <c:pt idx="8586">
                  <c:v>85.869999999998299</c:v>
                </c:pt>
                <c:pt idx="8587">
                  <c:v>85.879999999998304</c:v>
                </c:pt>
                <c:pt idx="8588">
                  <c:v>85.889999999998295</c:v>
                </c:pt>
                <c:pt idx="8589">
                  <c:v>85.8999999999983</c:v>
                </c:pt>
                <c:pt idx="8590">
                  <c:v>85.909999999998305</c:v>
                </c:pt>
                <c:pt idx="8591">
                  <c:v>85.919999999998296</c:v>
                </c:pt>
                <c:pt idx="8592">
                  <c:v>85.929999999998302</c:v>
                </c:pt>
                <c:pt idx="8593">
                  <c:v>85.939999999998307</c:v>
                </c:pt>
                <c:pt idx="8594">
                  <c:v>85.949999999998298</c:v>
                </c:pt>
                <c:pt idx="8595">
                  <c:v>85.959999999998303</c:v>
                </c:pt>
                <c:pt idx="8596">
                  <c:v>85.969999999998294</c:v>
                </c:pt>
                <c:pt idx="8597">
                  <c:v>85.979999999998299</c:v>
                </c:pt>
                <c:pt idx="8598">
                  <c:v>85.989999999998304</c:v>
                </c:pt>
                <c:pt idx="8599">
                  <c:v>85.999999999998295</c:v>
                </c:pt>
                <c:pt idx="8600">
                  <c:v>86.0099999999983</c:v>
                </c:pt>
                <c:pt idx="8601">
                  <c:v>86.019999999998305</c:v>
                </c:pt>
                <c:pt idx="8602">
                  <c:v>86.029999999998296</c:v>
                </c:pt>
                <c:pt idx="8603">
                  <c:v>86.039999999998301</c:v>
                </c:pt>
                <c:pt idx="8604">
                  <c:v>86.049999999998306</c:v>
                </c:pt>
                <c:pt idx="8605">
                  <c:v>86.059999999998297</c:v>
                </c:pt>
                <c:pt idx="8606">
                  <c:v>86.069999999998302</c:v>
                </c:pt>
                <c:pt idx="8607">
                  <c:v>86.079999999998293</c:v>
                </c:pt>
                <c:pt idx="8608">
                  <c:v>86.089999999998298</c:v>
                </c:pt>
                <c:pt idx="8609">
                  <c:v>86.099999999998303</c:v>
                </c:pt>
                <c:pt idx="8610">
                  <c:v>86.109999999998294</c:v>
                </c:pt>
                <c:pt idx="8611">
                  <c:v>86.119999999998299</c:v>
                </c:pt>
                <c:pt idx="8612">
                  <c:v>86.129999999998304</c:v>
                </c:pt>
                <c:pt idx="8613">
                  <c:v>86.139999999998295</c:v>
                </c:pt>
                <c:pt idx="8614">
                  <c:v>86.1499999999983</c:v>
                </c:pt>
                <c:pt idx="8615">
                  <c:v>86.159999999998305</c:v>
                </c:pt>
                <c:pt idx="8616">
                  <c:v>86.169999999998296</c:v>
                </c:pt>
                <c:pt idx="8617">
                  <c:v>86.179999999998302</c:v>
                </c:pt>
                <c:pt idx="8618">
                  <c:v>86.189999999998307</c:v>
                </c:pt>
                <c:pt idx="8619">
                  <c:v>86.199999999998298</c:v>
                </c:pt>
                <c:pt idx="8620">
                  <c:v>86.209999999998303</c:v>
                </c:pt>
                <c:pt idx="8621">
                  <c:v>86.219999999998294</c:v>
                </c:pt>
                <c:pt idx="8622">
                  <c:v>86.229999999998299</c:v>
                </c:pt>
                <c:pt idx="8623">
                  <c:v>86.239999999998304</c:v>
                </c:pt>
                <c:pt idx="8624">
                  <c:v>86.249999999998295</c:v>
                </c:pt>
                <c:pt idx="8625">
                  <c:v>86.2599999999983</c:v>
                </c:pt>
                <c:pt idx="8626">
                  <c:v>86.269999999998305</c:v>
                </c:pt>
                <c:pt idx="8627">
                  <c:v>86.279999999998296</c:v>
                </c:pt>
                <c:pt idx="8628">
                  <c:v>86.289999999998301</c:v>
                </c:pt>
                <c:pt idx="8629">
                  <c:v>86.299999999998306</c:v>
                </c:pt>
                <c:pt idx="8630">
                  <c:v>86.309999999998297</c:v>
                </c:pt>
                <c:pt idx="8631">
                  <c:v>86.319999999998302</c:v>
                </c:pt>
                <c:pt idx="8632">
                  <c:v>86.329999999998293</c:v>
                </c:pt>
                <c:pt idx="8633">
                  <c:v>86.339999999998298</c:v>
                </c:pt>
                <c:pt idx="8634">
                  <c:v>86.349999999998303</c:v>
                </c:pt>
                <c:pt idx="8635">
                  <c:v>86.359999999998294</c:v>
                </c:pt>
                <c:pt idx="8636">
                  <c:v>86.369999999998299</c:v>
                </c:pt>
                <c:pt idx="8637">
                  <c:v>86.379999999998304</c:v>
                </c:pt>
                <c:pt idx="8638">
                  <c:v>86.389999999998295</c:v>
                </c:pt>
                <c:pt idx="8639">
                  <c:v>86.3999999999983</c:v>
                </c:pt>
                <c:pt idx="8640">
                  <c:v>86.409999999998305</c:v>
                </c:pt>
                <c:pt idx="8641">
                  <c:v>86.419999999998296</c:v>
                </c:pt>
                <c:pt idx="8642">
                  <c:v>86.429999999998302</c:v>
                </c:pt>
                <c:pt idx="8643">
                  <c:v>86.439999999998307</c:v>
                </c:pt>
                <c:pt idx="8644">
                  <c:v>86.449999999998298</c:v>
                </c:pt>
                <c:pt idx="8645">
                  <c:v>86.459999999998303</c:v>
                </c:pt>
                <c:pt idx="8646">
                  <c:v>86.469999999998294</c:v>
                </c:pt>
                <c:pt idx="8647">
                  <c:v>86.479999999998299</c:v>
                </c:pt>
                <c:pt idx="8648">
                  <c:v>86.489999999998304</c:v>
                </c:pt>
                <c:pt idx="8649">
                  <c:v>86.499999999998295</c:v>
                </c:pt>
                <c:pt idx="8650">
                  <c:v>86.5099999999983</c:v>
                </c:pt>
                <c:pt idx="8651">
                  <c:v>86.519999999998305</c:v>
                </c:pt>
                <c:pt idx="8652">
                  <c:v>86.529999999998296</c:v>
                </c:pt>
                <c:pt idx="8653">
                  <c:v>86.539999999998301</c:v>
                </c:pt>
                <c:pt idx="8654">
                  <c:v>86.549999999998306</c:v>
                </c:pt>
                <c:pt idx="8655">
                  <c:v>86.559999999998297</c:v>
                </c:pt>
                <c:pt idx="8656">
                  <c:v>86.569999999998302</c:v>
                </c:pt>
                <c:pt idx="8657">
                  <c:v>86.579999999998293</c:v>
                </c:pt>
                <c:pt idx="8658">
                  <c:v>86.589999999998298</c:v>
                </c:pt>
                <c:pt idx="8659">
                  <c:v>86.599999999998303</c:v>
                </c:pt>
                <c:pt idx="8660">
                  <c:v>86.609999999998294</c:v>
                </c:pt>
                <c:pt idx="8661">
                  <c:v>86.619999999998299</c:v>
                </c:pt>
                <c:pt idx="8662">
                  <c:v>86.629999999998304</c:v>
                </c:pt>
                <c:pt idx="8663">
                  <c:v>86.639999999998295</c:v>
                </c:pt>
                <c:pt idx="8664">
                  <c:v>86.6499999999983</c:v>
                </c:pt>
                <c:pt idx="8665">
                  <c:v>86.659999999998305</c:v>
                </c:pt>
                <c:pt idx="8666">
                  <c:v>86.669999999998296</c:v>
                </c:pt>
                <c:pt idx="8667">
                  <c:v>86.679999999998302</c:v>
                </c:pt>
                <c:pt idx="8668">
                  <c:v>86.689999999998307</c:v>
                </c:pt>
                <c:pt idx="8669">
                  <c:v>86.699999999998298</c:v>
                </c:pt>
                <c:pt idx="8670">
                  <c:v>86.709999999998303</c:v>
                </c:pt>
                <c:pt idx="8671">
                  <c:v>86.719999999998294</c:v>
                </c:pt>
                <c:pt idx="8672">
                  <c:v>86.729999999998299</c:v>
                </c:pt>
                <c:pt idx="8673">
                  <c:v>86.739999999998304</c:v>
                </c:pt>
                <c:pt idx="8674">
                  <c:v>86.749999999998295</c:v>
                </c:pt>
                <c:pt idx="8675">
                  <c:v>86.7599999999983</c:v>
                </c:pt>
                <c:pt idx="8676">
                  <c:v>86.769999999998305</c:v>
                </c:pt>
                <c:pt idx="8677">
                  <c:v>86.779999999998296</c:v>
                </c:pt>
                <c:pt idx="8678">
                  <c:v>86.789999999998301</c:v>
                </c:pt>
                <c:pt idx="8679">
                  <c:v>86.799999999998306</c:v>
                </c:pt>
                <c:pt idx="8680">
                  <c:v>86.809999999998297</c:v>
                </c:pt>
                <c:pt idx="8681">
                  <c:v>86.819999999998302</c:v>
                </c:pt>
                <c:pt idx="8682">
                  <c:v>86.829999999998293</c:v>
                </c:pt>
                <c:pt idx="8683">
                  <c:v>86.839999999998298</c:v>
                </c:pt>
                <c:pt idx="8684">
                  <c:v>86.849999999998303</c:v>
                </c:pt>
                <c:pt idx="8685">
                  <c:v>86.859999999998294</c:v>
                </c:pt>
                <c:pt idx="8686">
                  <c:v>86.869999999998299</c:v>
                </c:pt>
                <c:pt idx="8687">
                  <c:v>86.879999999998304</c:v>
                </c:pt>
                <c:pt idx="8688">
                  <c:v>86.889999999998295</c:v>
                </c:pt>
                <c:pt idx="8689">
                  <c:v>86.8999999999983</c:v>
                </c:pt>
                <c:pt idx="8690">
                  <c:v>86.909999999998305</c:v>
                </c:pt>
                <c:pt idx="8691">
                  <c:v>86.919999999998296</c:v>
                </c:pt>
                <c:pt idx="8692">
                  <c:v>86.929999999998302</c:v>
                </c:pt>
                <c:pt idx="8693">
                  <c:v>86.939999999998307</c:v>
                </c:pt>
                <c:pt idx="8694">
                  <c:v>86.949999999998298</c:v>
                </c:pt>
                <c:pt idx="8695">
                  <c:v>86.959999999998303</c:v>
                </c:pt>
                <c:pt idx="8696">
                  <c:v>86.969999999998294</c:v>
                </c:pt>
                <c:pt idx="8697">
                  <c:v>86.979999999998299</c:v>
                </c:pt>
                <c:pt idx="8698">
                  <c:v>86.989999999998304</c:v>
                </c:pt>
                <c:pt idx="8699">
                  <c:v>86.999999999998295</c:v>
                </c:pt>
                <c:pt idx="8700">
                  <c:v>87.0099999999983</c:v>
                </c:pt>
                <c:pt idx="8701">
                  <c:v>87.019999999998305</c:v>
                </c:pt>
                <c:pt idx="8702">
                  <c:v>87.029999999998296</c:v>
                </c:pt>
                <c:pt idx="8703">
                  <c:v>87.039999999998301</c:v>
                </c:pt>
                <c:pt idx="8704">
                  <c:v>87.049999999998306</c:v>
                </c:pt>
                <c:pt idx="8705">
                  <c:v>87.059999999998297</c:v>
                </c:pt>
                <c:pt idx="8706">
                  <c:v>87.069999999998302</c:v>
                </c:pt>
                <c:pt idx="8707">
                  <c:v>87.079999999998293</c:v>
                </c:pt>
                <c:pt idx="8708">
                  <c:v>87.089999999998298</c:v>
                </c:pt>
                <c:pt idx="8709">
                  <c:v>87.099999999998303</c:v>
                </c:pt>
                <c:pt idx="8710">
                  <c:v>87.109999999998294</c:v>
                </c:pt>
                <c:pt idx="8711">
                  <c:v>87.119999999998299</c:v>
                </c:pt>
                <c:pt idx="8712">
                  <c:v>87.129999999998304</c:v>
                </c:pt>
                <c:pt idx="8713">
                  <c:v>87.139999999998295</c:v>
                </c:pt>
                <c:pt idx="8714">
                  <c:v>87.149999999998201</c:v>
                </c:pt>
                <c:pt idx="8715">
                  <c:v>87.159999999998305</c:v>
                </c:pt>
                <c:pt idx="8716">
                  <c:v>87.169999999998296</c:v>
                </c:pt>
                <c:pt idx="8717">
                  <c:v>87.179999999998202</c:v>
                </c:pt>
                <c:pt idx="8718">
                  <c:v>87.189999999998307</c:v>
                </c:pt>
                <c:pt idx="8719">
                  <c:v>87.199999999998298</c:v>
                </c:pt>
                <c:pt idx="8720">
                  <c:v>87.209999999998303</c:v>
                </c:pt>
                <c:pt idx="8721">
                  <c:v>87.219999999998294</c:v>
                </c:pt>
                <c:pt idx="8722">
                  <c:v>87.229999999998299</c:v>
                </c:pt>
                <c:pt idx="8723">
                  <c:v>87.239999999998304</c:v>
                </c:pt>
                <c:pt idx="8724">
                  <c:v>87.249999999998295</c:v>
                </c:pt>
                <c:pt idx="8725">
                  <c:v>87.2599999999982</c:v>
                </c:pt>
                <c:pt idx="8726">
                  <c:v>87.269999999998305</c:v>
                </c:pt>
                <c:pt idx="8727">
                  <c:v>87.279999999998296</c:v>
                </c:pt>
                <c:pt idx="8728">
                  <c:v>87.289999999998201</c:v>
                </c:pt>
                <c:pt idx="8729">
                  <c:v>87.299999999998306</c:v>
                </c:pt>
                <c:pt idx="8730">
                  <c:v>87.309999999998197</c:v>
                </c:pt>
                <c:pt idx="8731">
                  <c:v>87.319999999998203</c:v>
                </c:pt>
                <c:pt idx="8732">
                  <c:v>87.329999999998293</c:v>
                </c:pt>
                <c:pt idx="8733">
                  <c:v>87.339999999998199</c:v>
                </c:pt>
                <c:pt idx="8734">
                  <c:v>87.349999999998303</c:v>
                </c:pt>
                <c:pt idx="8735">
                  <c:v>87.359999999998294</c:v>
                </c:pt>
                <c:pt idx="8736">
                  <c:v>87.3699999999982</c:v>
                </c:pt>
                <c:pt idx="8737">
                  <c:v>87.379999999998304</c:v>
                </c:pt>
                <c:pt idx="8738">
                  <c:v>87.389999999998295</c:v>
                </c:pt>
                <c:pt idx="8739">
                  <c:v>87.399999999998201</c:v>
                </c:pt>
                <c:pt idx="8740">
                  <c:v>87.409999999998305</c:v>
                </c:pt>
                <c:pt idx="8741">
                  <c:v>87.419999999998197</c:v>
                </c:pt>
                <c:pt idx="8742">
                  <c:v>87.429999999998202</c:v>
                </c:pt>
                <c:pt idx="8743">
                  <c:v>87.439999999998307</c:v>
                </c:pt>
                <c:pt idx="8744">
                  <c:v>87.449999999998198</c:v>
                </c:pt>
                <c:pt idx="8745">
                  <c:v>87.459999999998303</c:v>
                </c:pt>
                <c:pt idx="8746">
                  <c:v>87.469999999998194</c:v>
                </c:pt>
                <c:pt idx="8747">
                  <c:v>87.479999999998199</c:v>
                </c:pt>
                <c:pt idx="8748">
                  <c:v>87.489999999998304</c:v>
                </c:pt>
                <c:pt idx="8749">
                  <c:v>87.499999999998195</c:v>
                </c:pt>
                <c:pt idx="8750">
                  <c:v>87.5099999999982</c:v>
                </c:pt>
                <c:pt idx="8751">
                  <c:v>87.519999999998305</c:v>
                </c:pt>
                <c:pt idx="8752">
                  <c:v>87.529999999998196</c:v>
                </c:pt>
                <c:pt idx="8753">
                  <c:v>87.539999999998201</c:v>
                </c:pt>
                <c:pt idx="8754">
                  <c:v>87.549999999998306</c:v>
                </c:pt>
                <c:pt idx="8755">
                  <c:v>87.559999999998197</c:v>
                </c:pt>
                <c:pt idx="8756">
                  <c:v>87.569999999998203</c:v>
                </c:pt>
                <c:pt idx="8757">
                  <c:v>87.579999999998194</c:v>
                </c:pt>
                <c:pt idx="8758">
                  <c:v>87.589999999998199</c:v>
                </c:pt>
                <c:pt idx="8759">
                  <c:v>87.599999999998303</c:v>
                </c:pt>
                <c:pt idx="8760">
                  <c:v>87.609999999998195</c:v>
                </c:pt>
                <c:pt idx="8761">
                  <c:v>87.6199999999982</c:v>
                </c:pt>
                <c:pt idx="8762">
                  <c:v>87.629999999998205</c:v>
                </c:pt>
                <c:pt idx="8763">
                  <c:v>87.639999999998196</c:v>
                </c:pt>
                <c:pt idx="8764">
                  <c:v>87.649999999998201</c:v>
                </c:pt>
                <c:pt idx="8765">
                  <c:v>87.659999999998206</c:v>
                </c:pt>
                <c:pt idx="8766">
                  <c:v>87.669999999998197</c:v>
                </c:pt>
                <c:pt idx="8767">
                  <c:v>87.679999999998202</c:v>
                </c:pt>
                <c:pt idx="8768">
                  <c:v>87.689999999998193</c:v>
                </c:pt>
                <c:pt idx="8769">
                  <c:v>87.699999999998198</c:v>
                </c:pt>
                <c:pt idx="8770">
                  <c:v>87.709999999998303</c:v>
                </c:pt>
                <c:pt idx="8771">
                  <c:v>87.719999999998194</c:v>
                </c:pt>
                <c:pt idx="8772">
                  <c:v>87.729999999998199</c:v>
                </c:pt>
                <c:pt idx="8773">
                  <c:v>87.739999999998204</c:v>
                </c:pt>
                <c:pt idx="8774">
                  <c:v>87.749999999998195</c:v>
                </c:pt>
                <c:pt idx="8775">
                  <c:v>87.7599999999982</c:v>
                </c:pt>
                <c:pt idx="8776">
                  <c:v>87.769999999998205</c:v>
                </c:pt>
                <c:pt idx="8777">
                  <c:v>87.779999999998196</c:v>
                </c:pt>
                <c:pt idx="8778">
                  <c:v>87.789999999998201</c:v>
                </c:pt>
                <c:pt idx="8779">
                  <c:v>87.799999999998207</c:v>
                </c:pt>
                <c:pt idx="8780">
                  <c:v>87.809999999998197</c:v>
                </c:pt>
                <c:pt idx="8781">
                  <c:v>87.819999999998203</c:v>
                </c:pt>
                <c:pt idx="8782">
                  <c:v>87.829999999998194</c:v>
                </c:pt>
                <c:pt idx="8783">
                  <c:v>87.839999999998199</c:v>
                </c:pt>
                <c:pt idx="8784">
                  <c:v>87.849999999998204</c:v>
                </c:pt>
                <c:pt idx="8785">
                  <c:v>87.859999999998195</c:v>
                </c:pt>
                <c:pt idx="8786">
                  <c:v>87.8699999999982</c:v>
                </c:pt>
                <c:pt idx="8787">
                  <c:v>87.879999999998205</c:v>
                </c:pt>
                <c:pt idx="8788">
                  <c:v>87.889999999998196</c:v>
                </c:pt>
                <c:pt idx="8789">
                  <c:v>87.899999999998201</c:v>
                </c:pt>
                <c:pt idx="8790">
                  <c:v>87.909999999998206</c:v>
                </c:pt>
                <c:pt idx="8791">
                  <c:v>87.919999999998197</c:v>
                </c:pt>
                <c:pt idx="8792">
                  <c:v>87.929999999998202</c:v>
                </c:pt>
                <c:pt idx="8793">
                  <c:v>87.939999999998193</c:v>
                </c:pt>
                <c:pt idx="8794">
                  <c:v>87.949999999998198</c:v>
                </c:pt>
                <c:pt idx="8795">
                  <c:v>87.959999999998203</c:v>
                </c:pt>
                <c:pt idx="8796">
                  <c:v>87.969999999998194</c:v>
                </c:pt>
                <c:pt idx="8797">
                  <c:v>87.979999999998199</c:v>
                </c:pt>
                <c:pt idx="8798">
                  <c:v>87.989999999998204</c:v>
                </c:pt>
                <c:pt idx="8799">
                  <c:v>87.999999999998195</c:v>
                </c:pt>
                <c:pt idx="8800">
                  <c:v>88.0099999999982</c:v>
                </c:pt>
                <c:pt idx="8801">
                  <c:v>88.019999999998205</c:v>
                </c:pt>
                <c:pt idx="8802">
                  <c:v>88.029999999998196</c:v>
                </c:pt>
                <c:pt idx="8803">
                  <c:v>88.039999999998201</c:v>
                </c:pt>
                <c:pt idx="8804">
                  <c:v>88.049999999998207</c:v>
                </c:pt>
                <c:pt idx="8805">
                  <c:v>88.059999999998197</c:v>
                </c:pt>
                <c:pt idx="8806">
                  <c:v>88.069999999998203</c:v>
                </c:pt>
                <c:pt idx="8807">
                  <c:v>88.079999999998194</c:v>
                </c:pt>
                <c:pt idx="8808">
                  <c:v>88.089999999998199</c:v>
                </c:pt>
                <c:pt idx="8809">
                  <c:v>88.099999999998204</c:v>
                </c:pt>
                <c:pt idx="8810">
                  <c:v>88.109999999998195</c:v>
                </c:pt>
                <c:pt idx="8811">
                  <c:v>88.1199999999982</c:v>
                </c:pt>
                <c:pt idx="8812">
                  <c:v>88.129999999998205</c:v>
                </c:pt>
                <c:pt idx="8813">
                  <c:v>88.139999999998196</c:v>
                </c:pt>
                <c:pt idx="8814">
                  <c:v>88.149999999998201</c:v>
                </c:pt>
                <c:pt idx="8815">
                  <c:v>88.159999999998206</c:v>
                </c:pt>
                <c:pt idx="8816">
                  <c:v>88.169999999998197</c:v>
                </c:pt>
                <c:pt idx="8817">
                  <c:v>88.179999999998202</c:v>
                </c:pt>
                <c:pt idx="8818">
                  <c:v>88.189999999998193</c:v>
                </c:pt>
                <c:pt idx="8819">
                  <c:v>88.199999999998198</c:v>
                </c:pt>
                <c:pt idx="8820">
                  <c:v>88.209999999998203</c:v>
                </c:pt>
                <c:pt idx="8821">
                  <c:v>88.219999999998194</c:v>
                </c:pt>
                <c:pt idx="8822">
                  <c:v>88.229999999998199</c:v>
                </c:pt>
                <c:pt idx="8823">
                  <c:v>88.239999999998204</c:v>
                </c:pt>
                <c:pt idx="8824">
                  <c:v>88.249999999998195</c:v>
                </c:pt>
                <c:pt idx="8825">
                  <c:v>88.2599999999982</c:v>
                </c:pt>
                <c:pt idx="8826">
                  <c:v>88.269999999998205</c:v>
                </c:pt>
                <c:pt idx="8827">
                  <c:v>88.279999999998196</c:v>
                </c:pt>
                <c:pt idx="8828">
                  <c:v>88.289999999998201</c:v>
                </c:pt>
                <c:pt idx="8829">
                  <c:v>88.299999999998207</c:v>
                </c:pt>
                <c:pt idx="8830">
                  <c:v>88.309999999998197</c:v>
                </c:pt>
                <c:pt idx="8831">
                  <c:v>88.319999999998203</c:v>
                </c:pt>
                <c:pt idx="8832">
                  <c:v>88.329999999998194</c:v>
                </c:pt>
                <c:pt idx="8833">
                  <c:v>88.339999999998199</c:v>
                </c:pt>
                <c:pt idx="8834">
                  <c:v>88.349999999998204</c:v>
                </c:pt>
                <c:pt idx="8835">
                  <c:v>88.359999999998195</c:v>
                </c:pt>
                <c:pt idx="8836">
                  <c:v>88.3699999999982</c:v>
                </c:pt>
                <c:pt idx="8837">
                  <c:v>88.379999999998205</c:v>
                </c:pt>
                <c:pt idx="8838">
                  <c:v>88.389999999998196</c:v>
                </c:pt>
                <c:pt idx="8839">
                  <c:v>88.399999999998201</c:v>
                </c:pt>
                <c:pt idx="8840">
                  <c:v>88.409999999998206</c:v>
                </c:pt>
                <c:pt idx="8841">
                  <c:v>88.419999999998197</c:v>
                </c:pt>
                <c:pt idx="8842">
                  <c:v>88.429999999998202</c:v>
                </c:pt>
                <c:pt idx="8843">
                  <c:v>88.439999999998193</c:v>
                </c:pt>
                <c:pt idx="8844">
                  <c:v>88.449999999998198</c:v>
                </c:pt>
                <c:pt idx="8845">
                  <c:v>88.459999999998203</c:v>
                </c:pt>
                <c:pt idx="8846">
                  <c:v>88.469999999998194</c:v>
                </c:pt>
                <c:pt idx="8847">
                  <c:v>88.479999999998199</c:v>
                </c:pt>
                <c:pt idx="8848">
                  <c:v>88.489999999998204</c:v>
                </c:pt>
                <c:pt idx="8849">
                  <c:v>88.499999999998195</c:v>
                </c:pt>
                <c:pt idx="8850">
                  <c:v>88.5099999999982</c:v>
                </c:pt>
                <c:pt idx="8851">
                  <c:v>88.519999999998205</c:v>
                </c:pt>
                <c:pt idx="8852">
                  <c:v>88.529999999998196</c:v>
                </c:pt>
                <c:pt idx="8853">
                  <c:v>88.539999999998201</c:v>
                </c:pt>
                <c:pt idx="8854">
                  <c:v>88.549999999998207</c:v>
                </c:pt>
                <c:pt idx="8855">
                  <c:v>88.559999999998197</c:v>
                </c:pt>
                <c:pt idx="8856">
                  <c:v>88.569999999998203</c:v>
                </c:pt>
                <c:pt idx="8857">
                  <c:v>88.579999999998194</c:v>
                </c:pt>
                <c:pt idx="8858">
                  <c:v>88.589999999998199</c:v>
                </c:pt>
                <c:pt idx="8859">
                  <c:v>88.599999999998204</c:v>
                </c:pt>
                <c:pt idx="8860">
                  <c:v>88.609999999998195</c:v>
                </c:pt>
                <c:pt idx="8861">
                  <c:v>88.6199999999982</c:v>
                </c:pt>
                <c:pt idx="8862">
                  <c:v>88.629999999998205</c:v>
                </c:pt>
                <c:pt idx="8863">
                  <c:v>88.639999999998196</c:v>
                </c:pt>
                <c:pt idx="8864">
                  <c:v>88.649999999998201</c:v>
                </c:pt>
                <c:pt idx="8865">
                  <c:v>88.659999999998206</c:v>
                </c:pt>
                <c:pt idx="8866">
                  <c:v>88.669999999998197</c:v>
                </c:pt>
                <c:pt idx="8867">
                  <c:v>88.679999999998202</c:v>
                </c:pt>
                <c:pt idx="8868">
                  <c:v>88.689999999998193</c:v>
                </c:pt>
                <c:pt idx="8869">
                  <c:v>88.699999999998198</c:v>
                </c:pt>
                <c:pt idx="8870">
                  <c:v>88.709999999998203</c:v>
                </c:pt>
                <c:pt idx="8871">
                  <c:v>88.719999999998194</c:v>
                </c:pt>
                <c:pt idx="8872">
                  <c:v>88.729999999998199</c:v>
                </c:pt>
                <c:pt idx="8873">
                  <c:v>88.739999999998204</c:v>
                </c:pt>
                <c:pt idx="8874">
                  <c:v>88.749999999998195</c:v>
                </c:pt>
                <c:pt idx="8875">
                  <c:v>88.7599999999982</c:v>
                </c:pt>
                <c:pt idx="8876">
                  <c:v>88.769999999998205</c:v>
                </c:pt>
                <c:pt idx="8877">
                  <c:v>88.779999999998196</c:v>
                </c:pt>
                <c:pt idx="8878">
                  <c:v>88.789999999998201</c:v>
                </c:pt>
                <c:pt idx="8879">
                  <c:v>88.799999999998207</c:v>
                </c:pt>
                <c:pt idx="8880">
                  <c:v>88.809999999998197</c:v>
                </c:pt>
                <c:pt idx="8881">
                  <c:v>88.819999999998203</c:v>
                </c:pt>
                <c:pt idx="8882">
                  <c:v>88.829999999998194</c:v>
                </c:pt>
                <c:pt idx="8883">
                  <c:v>88.839999999998199</c:v>
                </c:pt>
                <c:pt idx="8884">
                  <c:v>88.849999999998204</c:v>
                </c:pt>
                <c:pt idx="8885">
                  <c:v>88.859999999998195</c:v>
                </c:pt>
                <c:pt idx="8886">
                  <c:v>88.8699999999982</c:v>
                </c:pt>
                <c:pt idx="8887">
                  <c:v>88.879999999998205</c:v>
                </c:pt>
                <c:pt idx="8888">
                  <c:v>88.889999999998196</c:v>
                </c:pt>
                <c:pt idx="8889">
                  <c:v>88.899999999998201</c:v>
                </c:pt>
                <c:pt idx="8890">
                  <c:v>88.909999999998206</c:v>
                </c:pt>
                <c:pt idx="8891">
                  <c:v>88.919999999998197</c:v>
                </c:pt>
                <c:pt idx="8892">
                  <c:v>88.929999999998202</c:v>
                </c:pt>
                <c:pt idx="8893">
                  <c:v>88.939999999998193</c:v>
                </c:pt>
                <c:pt idx="8894">
                  <c:v>88.949999999998198</c:v>
                </c:pt>
                <c:pt idx="8895">
                  <c:v>88.959999999998203</c:v>
                </c:pt>
                <c:pt idx="8896">
                  <c:v>88.969999999998194</c:v>
                </c:pt>
                <c:pt idx="8897">
                  <c:v>88.979999999998199</c:v>
                </c:pt>
                <c:pt idx="8898">
                  <c:v>88.989999999998204</c:v>
                </c:pt>
                <c:pt idx="8899">
                  <c:v>88.999999999998195</c:v>
                </c:pt>
                <c:pt idx="8900">
                  <c:v>89.0099999999982</c:v>
                </c:pt>
                <c:pt idx="8901">
                  <c:v>89.019999999998205</c:v>
                </c:pt>
                <c:pt idx="8902">
                  <c:v>89.029999999998196</c:v>
                </c:pt>
                <c:pt idx="8903">
                  <c:v>89.039999999998201</c:v>
                </c:pt>
                <c:pt idx="8904">
                  <c:v>89.049999999998207</c:v>
                </c:pt>
                <c:pt idx="8905">
                  <c:v>89.059999999998197</c:v>
                </c:pt>
                <c:pt idx="8906">
                  <c:v>89.069999999998203</c:v>
                </c:pt>
                <c:pt idx="8907">
                  <c:v>89.079999999998194</c:v>
                </c:pt>
                <c:pt idx="8908">
                  <c:v>89.089999999998199</c:v>
                </c:pt>
                <c:pt idx="8909">
                  <c:v>89.099999999998204</c:v>
                </c:pt>
                <c:pt idx="8910">
                  <c:v>89.109999999998195</c:v>
                </c:pt>
                <c:pt idx="8911">
                  <c:v>89.1199999999982</c:v>
                </c:pt>
                <c:pt idx="8912">
                  <c:v>89.129999999998205</c:v>
                </c:pt>
                <c:pt idx="8913">
                  <c:v>89.139999999998196</c:v>
                </c:pt>
                <c:pt idx="8914">
                  <c:v>89.149999999998201</c:v>
                </c:pt>
                <c:pt idx="8915">
                  <c:v>89.159999999998206</c:v>
                </c:pt>
                <c:pt idx="8916">
                  <c:v>89.169999999998197</c:v>
                </c:pt>
                <c:pt idx="8917">
                  <c:v>89.179999999998202</c:v>
                </c:pt>
                <c:pt idx="8918">
                  <c:v>89.189999999998193</c:v>
                </c:pt>
                <c:pt idx="8919">
                  <c:v>89.199999999998198</c:v>
                </c:pt>
                <c:pt idx="8920">
                  <c:v>89.209999999998203</c:v>
                </c:pt>
                <c:pt idx="8921">
                  <c:v>89.219999999998194</c:v>
                </c:pt>
                <c:pt idx="8922">
                  <c:v>89.229999999998199</c:v>
                </c:pt>
                <c:pt idx="8923">
                  <c:v>89.239999999998204</c:v>
                </c:pt>
                <c:pt idx="8924">
                  <c:v>89.249999999998195</c:v>
                </c:pt>
                <c:pt idx="8925">
                  <c:v>89.2599999999982</c:v>
                </c:pt>
                <c:pt idx="8926">
                  <c:v>89.269999999998205</c:v>
                </c:pt>
                <c:pt idx="8927">
                  <c:v>89.279999999998196</c:v>
                </c:pt>
                <c:pt idx="8928">
                  <c:v>89.289999999998201</c:v>
                </c:pt>
                <c:pt idx="8929">
                  <c:v>89.299999999998207</c:v>
                </c:pt>
                <c:pt idx="8930">
                  <c:v>89.309999999998197</c:v>
                </c:pt>
                <c:pt idx="8931">
                  <c:v>89.319999999998203</c:v>
                </c:pt>
                <c:pt idx="8932">
                  <c:v>89.329999999998194</c:v>
                </c:pt>
                <c:pt idx="8933">
                  <c:v>89.339999999998199</c:v>
                </c:pt>
                <c:pt idx="8934">
                  <c:v>89.349999999998204</c:v>
                </c:pt>
                <c:pt idx="8935">
                  <c:v>89.359999999998195</c:v>
                </c:pt>
                <c:pt idx="8936">
                  <c:v>89.3699999999982</c:v>
                </c:pt>
                <c:pt idx="8937">
                  <c:v>89.379999999998205</c:v>
                </c:pt>
                <c:pt idx="8938">
                  <c:v>89.389999999998196</c:v>
                </c:pt>
                <c:pt idx="8939">
                  <c:v>89.399999999998201</c:v>
                </c:pt>
                <c:pt idx="8940">
                  <c:v>89.409999999998206</c:v>
                </c:pt>
                <c:pt idx="8941">
                  <c:v>89.419999999998197</c:v>
                </c:pt>
                <c:pt idx="8942">
                  <c:v>89.429999999998202</c:v>
                </c:pt>
                <c:pt idx="8943">
                  <c:v>89.439999999998193</c:v>
                </c:pt>
                <c:pt idx="8944">
                  <c:v>89.449999999998198</c:v>
                </c:pt>
                <c:pt idx="8945">
                  <c:v>89.459999999998203</c:v>
                </c:pt>
                <c:pt idx="8946">
                  <c:v>89.469999999998194</c:v>
                </c:pt>
                <c:pt idx="8947">
                  <c:v>89.479999999998199</c:v>
                </c:pt>
                <c:pt idx="8948">
                  <c:v>89.489999999998204</c:v>
                </c:pt>
                <c:pt idx="8949">
                  <c:v>89.499999999998195</c:v>
                </c:pt>
                <c:pt idx="8950">
                  <c:v>89.5099999999982</c:v>
                </c:pt>
                <c:pt idx="8951">
                  <c:v>89.519999999998205</c:v>
                </c:pt>
                <c:pt idx="8952">
                  <c:v>89.529999999998196</c:v>
                </c:pt>
                <c:pt idx="8953">
                  <c:v>89.539999999998201</c:v>
                </c:pt>
                <c:pt idx="8954">
                  <c:v>89.549999999998207</c:v>
                </c:pt>
                <c:pt idx="8955">
                  <c:v>89.559999999998197</c:v>
                </c:pt>
                <c:pt idx="8956">
                  <c:v>89.569999999998203</c:v>
                </c:pt>
                <c:pt idx="8957">
                  <c:v>89.579999999998194</c:v>
                </c:pt>
                <c:pt idx="8958">
                  <c:v>89.589999999998199</c:v>
                </c:pt>
                <c:pt idx="8959">
                  <c:v>89.599999999998204</c:v>
                </c:pt>
                <c:pt idx="8960">
                  <c:v>89.609999999998195</c:v>
                </c:pt>
                <c:pt idx="8961">
                  <c:v>89.6199999999982</c:v>
                </c:pt>
                <c:pt idx="8962">
                  <c:v>89.629999999998205</c:v>
                </c:pt>
                <c:pt idx="8963">
                  <c:v>89.639999999998196</c:v>
                </c:pt>
                <c:pt idx="8964">
                  <c:v>89.649999999998201</c:v>
                </c:pt>
                <c:pt idx="8965">
                  <c:v>89.659999999998206</c:v>
                </c:pt>
                <c:pt idx="8966">
                  <c:v>89.669999999998197</c:v>
                </c:pt>
                <c:pt idx="8967">
                  <c:v>89.679999999998202</c:v>
                </c:pt>
                <c:pt idx="8968">
                  <c:v>89.689999999998193</c:v>
                </c:pt>
                <c:pt idx="8969">
                  <c:v>89.699999999998198</c:v>
                </c:pt>
                <c:pt idx="8970">
                  <c:v>89.709999999998203</c:v>
                </c:pt>
                <c:pt idx="8971">
                  <c:v>89.719999999998194</c:v>
                </c:pt>
                <c:pt idx="8972">
                  <c:v>89.729999999998199</c:v>
                </c:pt>
                <c:pt idx="8973">
                  <c:v>89.739999999998204</c:v>
                </c:pt>
                <c:pt idx="8974">
                  <c:v>89.749999999998195</c:v>
                </c:pt>
                <c:pt idx="8975">
                  <c:v>89.7599999999982</c:v>
                </c:pt>
                <c:pt idx="8976">
                  <c:v>89.769999999998205</c:v>
                </c:pt>
                <c:pt idx="8977">
                  <c:v>89.779999999998196</c:v>
                </c:pt>
                <c:pt idx="8978">
                  <c:v>89.789999999998201</c:v>
                </c:pt>
                <c:pt idx="8979">
                  <c:v>89.799999999998207</c:v>
                </c:pt>
                <c:pt idx="8980">
                  <c:v>89.809999999998197</c:v>
                </c:pt>
                <c:pt idx="8981">
                  <c:v>89.819999999998203</c:v>
                </c:pt>
                <c:pt idx="8982">
                  <c:v>89.829999999998194</c:v>
                </c:pt>
                <c:pt idx="8983">
                  <c:v>89.839999999998199</c:v>
                </c:pt>
                <c:pt idx="8984">
                  <c:v>89.849999999998204</c:v>
                </c:pt>
                <c:pt idx="8985">
                  <c:v>89.859999999998195</c:v>
                </c:pt>
                <c:pt idx="8986">
                  <c:v>89.8699999999982</c:v>
                </c:pt>
                <c:pt idx="8987">
                  <c:v>89.879999999998205</c:v>
                </c:pt>
                <c:pt idx="8988">
                  <c:v>89.889999999998196</c:v>
                </c:pt>
                <c:pt idx="8989">
                  <c:v>89.899999999998201</c:v>
                </c:pt>
                <c:pt idx="8990">
                  <c:v>89.909999999998206</c:v>
                </c:pt>
                <c:pt idx="8991">
                  <c:v>89.919999999998197</c:v>
                </c:pt>
                <c:pt idx="8992">
                  <c:v>89.929999999998202</c:v>
                </c:pt>
                <c:pt idx="8993">
                  <c:v>89.939999999998193</c:v>
                </c:pt>
                <c:pt idx="8994">
                  <c:v>89.949999999998198</c:v>
                </c:pt>
                <c:pt idx="8995">
                  <c:v>89.959999999998203</c:v>
                </c:pt>
                <c:pt idx="8996">
                  <c:v>89.969999999998194</c:v>
                </c:pt>
                <c:pt idx="8997">
                  <c:v>89.979999999998199</c:v>
                </c:pt>
                <c:pt idx="8998">
                  <c:v>89.989999999998204</c:v>
                </c:pt>
                <c:pt idx="8999">
                  <c:v>89.999999999998195</c:v>
                </c:pt>
                <c:pt idx="9000">
                  <c:v>90.0099999999982</c:v>
                </c:pt>
                <c:pt idx="9001">
                  <c:v>90.019999999998205</c:v>
                </c:pt>
                <c:pt idx="9002">
                  <c:v>90.029999999998196</c:v>
                </c:pt>
                <c:pt idx="9003">
                  <c:v>90.039999999998201</c:v>
                </c:pt>
                <c:pt idx="9004">
                  <c:v>90.049999999998207</c:v>
                </c:pt>
                <c:pt idx="9005">
                  <c:v>90.059999999998197</c:v>
                </c:pt>
                <c:pt idx="9006">
                  <c:v>90.069999999998203</c:v>
                </c:pt>
                <c:pt idx="9007">
                  <c:v>90.079999999998194</c:v>
                </c:pt>
                <c:pt idx="9008">
                  <c:v>90.089999999998199</c:v>
                </c:pt>
                <c:pt idx="9009">
                  <c:v>90.099999999998204</c:v>
                </c:pt>
                <c:pt idx="9010">
                  <c:v>90.109999999998195</c:v>
                </c:pt>
                <c:pt idx="9011">
                  <c:v>90.1199999999982</c:v>
                </c:pt>
                <c:pt idx="9012">
                  <c:v>90.129999999998205</c:v>
                </c:pt>
                <c:pt idx="9013">
                  <c:v>90.139999999998196</c:v>
                </c:pt>
                <c:pt idx="9014">
                  <c:v>90.149999999998201</c:v>
                </c:pt>
                <c:pt idx="9015">
                  <c:v>90.159999999998206</c:v>
                </c:pt>
                <c:pt idx="9016">
                  <c:v>90.169999999998197</c:v>
                </c:pt>
                <c:pt idx="9017">
                  <c:v>90.179999999998202</c:v>
                </c:pt>
                <c:pt idx="9018">
                  <c:v>90.189999999998193</c:v>
                </c:pt>
                <c:pt idx="9019">
                  <c:v>90.199999999998198</c:v>
                </c:pt>
                <c:pt idx="9020">
                  <c:v>90.209999999998203</c:v>
                </c:pt>
                <c:pt idx="9021">
                  <c:v>90.219999999998194</c:v>
                </c:pt>
                <c:pt idx="9022">
                  <c:v>90.229999999998199</c:v>
                </c:pt>
                <c:pt idx="9023">
                  <c:v>90.239999999998204</c:v>
                </c:pt>
                <c:pt idx="9024">
                  <c:v>90.249999999998195</c:v>
                </c:pt>
                <c:pt idx="9025">
                  <c:v>90.2599999999982</c:v>
                </c:pt>
                <c:pt idx="9026">
                  <c:v>90.269999999998205</c:v>
                </c:pt>
                <c:pt idx="9027">
                  <c:v>90.279999999998196</c:v>
                </c:pt>
                <c:pt idx="9028">
                  <c:v>90.289999999998201</c:v>
                </c:pt>
                <c:pt idx="9029">
                  <c:v>90.299999999998207</c:v>
                </c:pt>
                <c:pt idx="9030">
                  <c:v>90.309999999998197</c:v>
                </c:pt>
                <c:pt idx="9031">
                  <c:v>90.319999999998203</c:v>
                </c:pt>
                <c:pt idx="9032">
                  <c:v>90.329999999998194</c:v>
                </c:pt>
                <c:pt idx="9033">
                  <c:v>90.339999999998199</c:v>
                </c:pt>
                <c:pt idx="9034">
                  <c:v>90.349999999998204</c:v>
                </c:pt>
                <c:pt idx="9035">
                  <c:v>90.359999999998195</c:v>
                </c:pt>
                <c:pt idx="9036">
                  <c:v>90.3699999999982</c:v>
                </c:pt>
                <c:pt idx="9037">
                  <c:v>90.379999999998205</c:v>
                </c:pt>
                <c:pt idx="9038">
                  <c:v>90.389999999998196</c:v>
                </c:pt>
                <c:pt idx="9039">
                  <c:v>90.399999999998201</c:v>
                </c:pt>
                <c:pt idx="9040">
                  <c:v>90.409999999998206</c:v>
                </c:pt>
                <c:pt idx="9041">
                  <c:v>90.419999999998197</c:v>
                </c:pt>
                <c:pt idx="9042">
                  <c:v>90.429999999998202</c:v>
                </c:pt>
                <c:pt idx="9043">
                  <c:v>90.439999999998193</c:v>
                </c:pt>
                <c:pt idx="9044">
                  <c:v>90.449999999998198</c:v>
                </c:pt>
                <c:pt idx="9045">
                  <c:v>90.459999999998203</c:v>
                </c:pt>
                <c:pt idx="9046">
                  <c:v>90.469999999998194</c:v>
                </c:pt>
                <c:pt idx="9047">
                  <c:v>90.479999999998199</c:v>
                </c:pt>
                <c:pt idx="9048">
                  <c:v>90.489999999998204</c:v>
                </c:pt>
                <c:pt idx="9049">
                  <c:v>90.499999999998195</c:v>
                </c:pt>
                <c:pt idx="9050">
                  <c:v>90.5099999999982</c:v>
                </c:pt>
                <c:pt idx="9051">
                  <c:v>90.519999999998205</c:v>
                </c:pt>
                <c:pt idx="9052">
                  <c:v>90.529999999998196</c:v>
                </c:pt>
                <c:pt idx="9053">
                  <c:v>90.539999999998201</c:v>
                </c:pt>
                <c:pt idx="9054">
                  <c:v>90.549999999998207</c:v>
                </c:pt>
                <c:pt idx="9055">
                  <c:v>90.559999999998197</c:v>
                </c:pt>
                <c:pt idx="9056">
                  <c:v>90.569999999998203</c:v>
                </c:pt>
                <c:pt idx="9057">
                  <c:v>90.579999999998194</c:v>
                </c:pt>
                <c:pt idx="9058">
                  <c:v>90.589999999998199</c:v>
                </c:pt>
                <c:pt idx="9059">
                  <c:v>90.599999999998204</c:v>
                </c:pt>
                <c:pt idx="9060">
                  <c:v>90.609999999998195</c:v>
                </c:pt>
                <c:pt idx="9061">
                  <c:v>90.6199999999982</c:v>
                </c:pt>
                <c:pt idx="9062">
                  <c:v>90.629999999998205</c:v>
                </c:pt>
                <c:pt idx="9063">
                  <c:v>90.639999999998196</c:v>
                </c:pt>
                <c:pt idx="9064">
                  <c:v>90.649999999998201</c:v>
                </c:pt>
                <c:pt idx="9065">
                  <c:v>90.659999999998206</c:v>
                </c:pt>
                <c:pt idx="9066">
                  <c:v>90.669999999998197</c:v>
                </c:pt>
                <c:pt idx="9067">
                  <c:v>90.679999999998202</c:v>
                </c:pt>
                <c:pt idx="9068">
                  <c:v>90.689999999998193</c:v>
                </c:pt>
                <c:pt idx="9069">
                  <c:v>90.699999999998198</c:v>
                </c:pt>
                <c:pt idx="9070">
                  <c:v>90.709999999998203</c:v>
                </c:pt>
                <c:pt idx="9071">
                  <c:v>90.719999999998194</c:v>
                </c:pt>
                <c:pt idx="9072">
                  <c:v>90.729999999998199</c:v>
                </c:pt>
                <c:pt idx="9073">
                  <c:v>90.739999999998204</c:v>
                </c:pt>
                <c:pt idx="9074">
                  <c:v>90.749999999998195</c:v>
                </c:pt>
                <c:pt idx="9075">
                  <c:v>90.7599999999982</c:v>
                </c:pt>
                <c:pt idx="9076">
                  <c:v>90.769999999998205</c:v>
                </c:pt>
                <c:pt idx="9077">
                  <c:v>90.779999999998196</c:v>
                </c:pt>
                <c:pt idx="9078">
                  <c:v>90.789999999998201</c:v>
                </c:pt>
                <c:pt idx="9079">
                  <c:v>90.799999999998207</c:v>
                </c:pt>
                <c:pt idx="9080">
                  <c:v>90.809999999998197</c:v>
                </c:pt>
                <c:pt idx="9081">
                  <c:v>90.819999999998203</c:v>
                </c:pt>
                <c:pt idx="9082">
                  <c:v>90.829999999998194</c:v>
                </c:pt>
                <c:pt idx="9083">
                  <c:v>90.839999999998199</c:v>
                </c:pt>
                <c:pt idx="9084">
                  <c:v>90.849999999998204</c:v>
                </c:pt>
                <c:pt idx="9085">
                  <c:v>90.859999999998195</c:v>
                </c:pt>
                <c:pt idx="9086">
                  <c:v>90.8699999999982</c:v>
                </c:pt>
                <c:pt idx="9087">
                  <c:v>90.879999999998205</c:v>
                </c:pt>
                <c:pt idx="9088">
                  <c:v>90.889999999998196</c:v>
                </c:pt>
                <c:pt idx="9089">
                  <c:v>90.899999999998201</c:v>
                </c:pt>
                <c:pt idx="9090">
                  <c:v>90.909999999998206</c:v>
                </c:pt>
                <c:pt idx="9091">
                  <c:v>90.919999999998197</c:v>
                </c:pt>
                <c:pt idx="9092">
                  <c:v>90.929999999998202</c:v>
                </c:pt>
                <c:pt idx="9093">
                  <c:v>90.939999999998193</c:v>
                </c:pt>
                <c:pt idx="9094">
                  <c:v>90.949999999998198</c:v>
                </c:pt>
                <c:pt idx="9095">
                  <c:v>90.959999999998203</c:v>
                </c:pt>
                <c:pt idx="9096">
                  <c:v>90.969999999998194</c:v>
                </c:pt>
                <c:pt idx="9097">
                  <c:v>90.979999999998199</c:v>
                </c:pt>
                <c:pt idx="9098">
                  <c:v>90.989999999998204</c:v>
                </c:pt>
                <c:pt idx="9099">
                  <c:v>90.999999999998195</c:v>
                </c:pt>
                <c:pt idx="9100">
                  <c:v>91.0099999999982</c:v>
                </c:pt>
                <c:pt idx="9101">
                  <c:v>91.019999999998205</c:v>
                </c:pt>
                <c:pt idx="9102">
                  <c:v>91.029999999998196</c:v>
                </c:pt>
                <c:pt idx="9103">
                  <c:v>91.039999999998201</c:v>
                </c:pt>
                <c:pt idx="9104">
                  <c:v>91.049999999998207</c:v>
                </c:pt>
                <c:pt idx="9105">
                  <c:v>91.059999999998197</c:v>
                </c:pt>
                <c:pt idx="9106">
                  <c:v>91.069999999998203</c:v>
                </c:pt>
                <c:pt idx="9107">
                  <c:v>91.079999999998194</c:v>
                </c:pt>
                <c:pt idx="9108">
                  <c:v>91.089999999998199</c:v>
                </c:pt>
                <c:pt idx="9109">
                  <c:v>91.099999999998204</c:v>
                </c:pt>
                <c:pt idx="9110">
                  <c:v>91.109999999998195</c:v>
                </c:pt>
                <c:pt idx="9111">
                  <c:v>91.1199999999982</c:v>
                </c:pt>
                <c:pt idx="9112">
                  <c:v>91.129999999998205</c:v>
                </c:pt>
                <c:pt idx="9113">
                  <c:v>91.139999999998196</c:v>
                </c:pt>
                <c:pt idx="9114">
                  <c:v>91.149999999998201</c:v>
                </c:pt>
                <c:pt idx="9115">
                  <c:v>91.159999999998206</c:v>
                </c:pt>
                <c:pt idx="9116">
                  <c:v>91.169999999998197</c:v>
                </c:pt>
                <c:pt idx="9117">
                  <c:v>91.179999999998202</c:v>
                </c:pt>
                <c:pt idx="9118">
                  <c:v>91.189999999998193</c:v>
                </c:pt>
                <c:pt idx="9119">
                  <c:v>91.199999999998198</c:v>
                </c:pt>
                <c:pt idx="9120">
                  <c:v>91.209999999998203</c:v>
                </c:pt>
                <c:pt idx="9121">
                  <c:v>91.219999999998194</c:v>
                </c:pt>
                <c:pt idx="9122">
                  <c:v>91.229999999998199</c:v>
                </c:pt>
                <c:pt idx="9123">
                  <c:v>91.239999999998204</c:v>
                </c:pt>
                <c:pt idx="9124">
                  <c:v>91.249999999998195</c:v>
                </c:pt>
                <c:pt idx="9125">
                  <c:v>91.2599999999982</c:v>
                </c:pt>
                <c:pt idx="9126">
                  <c:v>91.269999999998205</c:v>
                </c:pt>
                <c:pt idx="9127">
                  <c:v>91.279999999998196</c:v>
                </c:pt>
                <c:pt idx="9128">
                  <c:v>91.289999999998201</c:v>
                </c:pt>
                <c:pt idx="9129">
                  <c:v>91.299999999998207</c:v>
                </c:pt>
                <c:pt idx="9130">
                  <c:v>91.309999999998197</c:v>
                </c:pt>
                <c:pt idx="9131">
                  <c:v>91.319999999998203</c:v>
                </c:pt>
                <c:pt idx="9132">
                  <c:v>91.329999999998194</c:v>
                </c:pt>
                <c:pt idx="9133">
                  <c:v>91.339999999998199</c:v>
                </c:pt>
                <c:pt idx="9134">
                  <c:v>91.349999999998204</c:v>
                </c:pt>
                <c:pt idx="9135">
                  <c:v>91.359999999998195</c:v>
                </c:pt>
                <c:pt idx="9136">
                  <c:v>91.3699999999982</c:v>
                </c:pt>
                <c:pt idx="9137">
                  <c:v>91.379999999998205</c:v>
                </c:pt>
                <c:pt idx="9138">
                  <c:v>91.389999999998196</c:v>
                </c:pt>
                <c:pt idx="9139">
                  <c:v>91.399999999998201</c:v>
                </c:pt>
                <c:pt idx="9140">
                  <c:v>91.409999999998206</c:v>
                </c:pt>
                <c:pt idx="9141">
                  <c:v>91.419999999998197</c:v>
                </c:pt>
                <c:pt idx="9142">
                  <c:v>91.429999999998202</c:v>
                </c:pt>
                <c:pt idx="9143">
                  <c:v>91.439999999998193</c:v>
                </c:pt>
                <c:pt idx="9144">
                  <c:v>91.449999999998198</c:v>
                </c:pt>
                <c:pt idx="9145">
                  <c:v>91.459999999998203</c:v>
                </c:pt>
                <c:pt idx="9146">
                  <c:v>91.469999999998194</c:v>
                </c:pt>
                <c:pt idx="9147">
                  <c:v>91.479999999998199</c:v>
                </c:pt>
                <c:pt idx="9148">
                  <c:v>91.489999999998204</c:v>
                </c:pt>
                <c:pt idx="9149">
                  <c:v>91.499999999998195</c:v>
                </c:pt>
                <c:pt idx="9150">
                  <c:v>91.5099999999982</c:v>
                </c:pt>
                <c:pt idx="9151">
                  <c:v>91.519999999998205</c:v>
                </c:pt>
                <c:pt idx="9152">
                  <c:v>91.529999999998196</c:v>
                </c:pt>
                <c:pt idx="9153">
                  <c:v>91.539999999998201</c:v>
                </c:pt>
                <c:pt idx="9154">
                  <c:v>91.549999999998207</c:v>
                </c:pt>
                <c:pt idx="9155">
                  <c:v>91.559999999998197</c:v>
                </c:pt>
                <c:pt idx="9156">
                  <c:v>91.569999999998203</c:v>
                </c:pt>
                <c:pt idx="9157">
                  <c:v>91.579999999998194</c:v>
                </c:pt>
                <c:pt idx="9158">
                  <c:v>91.589999999998199</c:v>
                </c:pt>
                <c:pt idx="9159">
                  <c:v>91.599999999998204</c:v>
                </c:pt>
                <c:pt idx="9160">
                  <c:v>91.609999999998195</c:v>
                </c:pt>
                <c:pt idx="9161">
                  <c:v>91.6199999999982</c:v>
                </c:pt>
                <c:pt idx="9162">
                  <c:v>91.629999999998205</c:v>
                </c:pt>
                <c:pt idx="9163">
                  <c:v>91.639999999998196</c:v>
                </c:pt>
                <c:pt idx="9164">
                  <c:v>91.649999999998201</c:v>
                </c:pt>
                <c:pt idx="9165">
                  <c:v>91.659999999998206</c:v>
                </c:pt>
                <c:pt idx="9166">
                  <c:v>91.669999999998197</c:v>
                </c:pt>
                <c:pt idx="9167">
                  <c:v>91.679999999998202</c:v>
                </c:pt>
                <c:pt idx="9168">
                  <c:v>91.689999999998193</c:v>
                </c:pt>
                <c:pt idx="9169">
                  <c:v>91.699999999998198</c:v>
                </c:pt>
                <c:pt idx="9170">
                  <c:v>91.709999999998203</c:v>
                </c:pt>
                <c:pt idx="9171">
                  <c:v>91.719999999998194</c:v>
                </c:pt>
                <c:pt idx="9172">
                  <c:v>91.729999999998199</c:v>
                </c:pt>
                <c:pt idx="9173">
                  <c:v>91.739999999998204</c:v>
                </c:pt>
                <c:pt idx="9174">
                  <c:v>91.749999999998195</c:v>
                </c:pt>
                <c:pt idx="9175">
                  <c:v>91.7599999999982</c:v>
                </c:pt>
                <c:pt idx="9176">
                  <c:v>91.769999999998205</c:v>
                </c:pt>
                <c:pt idx="9177">
                  <c:v>91.779999999998196</c:v>
                </c:pt>
                <c:pt idx="9178">
                  <c:v>91.789999999998102</c:v>
                </c:pt>
                <c:pt idx="9179">
                  <c:v>91.799999999998207</c:v>
                </c:pt>
                <c:pt idx="9180">
                  <c:v>91.809999999998197</c:v>
                </c:pt>
                <c:pt idx="9181">
                  <c:v>91.819999999998203</c:v>
                </c:pt>
                <c:pt idx="9182">
                  <c:v>91.829999999998194</c:v>
                </c:pt>
                <c:pt idx="9183">
                  <c:v>91.839999999998199</c:v>
                </c:pt>
                <c:pt idx="9184">
                  <c:v>91.849999999998204</c:v>
                </c:pt>
                <c:pt idx="9185">
                  <c:v>91.859999999998195</c:v>
                </c:pt>
                <c:pt idx="9186">
                  <c:v>91.8699999999982</c:v>
                </c:pt>
                <c:pt idx="9187">
                  <c:v>91.879999999998205</c:v>
                </c:pt>
                <c:pt idx="9188">
                  <c:v>91.889999999998196</c:v>
                </c:pt>
                <c:pt idx="9189">
                  <c:v>91.899999999998101</c:v>
                </c:pt>
                <c:pt idx="9190">
                  <c:v>91.909999999998206</c:v>
                </c:pt>
                <c:pt idx="9191">
                  <c:v>91.919999999998197</c:v>
                </c:pt>
                <c:pt idx="9192">
                  <c:v>91.929999999998103</c:v>
                </c:pt>
                <c:pt idx="9193">
                  <c:v>91.939999999998193</c:v>
                </c:pt>
                <c:pt idx="9194">
                  <c:v>91.949999999998099</c:v>
                </c:pt>
                <c:pt idx="9195">
                  <c:v>91.959999999998203</c:v>
                </c:pt>
                <c:pt idx="9196">
                  <c:v>91.969999999998194</c:v>
                </c:pt>
                <c:pt idx="9197">
                  <c:v>91.9799999999981</c:v>
                </c:pt>
                <c:pt idx="9198">
                  <c:v>91.989999999998204</c:v>
                </c:pt>
                <c:pt idx="9199">
                  <c:v>91.999999999998195</c:v>
                </c:pt>
                <c:pt idx="9200">
                  <c:v>92.009999999998101</c:v>
                </c:pt>
                <c:pt idx="9201">
                  <c:v>92.019999999998205</c:v>
                </c:pt>
                <c:pt idx="9202">
                  <c:v>92.029999999998196</c:v>
                </c:pt>
                <c:pt idx="9203">
                  <c:v>92.039999999998102</c:v>
                </c:pt>
                <c:pt idx="9204">
                  <c:v>92.049999999998207</c:v>
                </c:pt>
                <c:pt idx="9205">
                  <c:v>92.059999999998098</c:v>
                </c:pt>
                <c:pt idx="9206">
                  <c:v>92.069999999998203</c:v>
                </c:pt>
                <c:pt idx="9207">
                  <c:v>92.079999999998194</c:v>
                </c:pt>
                <c:pt idx="9208">
                  <c:v>92.089999999998099</c:v>
                </c:pt>
                <c:pt idx="9209">
                  <c:v>92.099999999998204</c:v>
                </c:pt>
                <c:pt idx="9210">
                  <c:v>92.109999999998095</c:v>
                </c:pt>
                <c:pt idx="9211">
                  <c:v>92.1199999999981</c:v>
                </c:pt>
                <c:pt idx="9212">
                  <c:v>92.129999999998205</c:v>
                </c:pt>
                <c:pt idx="9213">
                  <c:v>92.139999999998096</c:v>
                </c:pt>
                <c:pt idx="9214">
                  <c:v>92.149999999998101</c:v>
                </c:pt>
                <c:pt idx="9215">
                  <c:v>92.159999999998206</c:v>
                </c:pt>
                <c:pt idx="9216">
                  <c:v>92.169999999998097</c:v>
                </c:pt>
                <c:pt idx="9217">
                  <c:v>92.179999999998103</c:v>
                </c:pt>
                <c:pt idx="9218">
                  <c:v>92.189999999998193</c:v>
                </c:pt>
                <c:pt idx="9219">
                  <c:v>92.199999999998099</c:v>
                </c:pt>
                <c:pt idx="9220">
                  <c:v>92.209999999998203</c:v>
                </c:pt>
                <c:pt idx="9221">
                  <c:v>92.219999999998095</c:v>
                </c:pt>
                <c:pt idx="9222">
                  <c:v>92.2299999999981</c:v>
                </c:pt>
                <c:pt idx="9223">
                  <c:v>92.239999999998204</c:v>
                </c:pt>
                <c:pt idx="9224">
                  <c:v>92.249999999998096</c:v>
                </c:pt>
                <c:pt idx="9225">
                  <c:v>92.259999999998101</c:v>
                </c:pt>
                <c:pt idx="9226">
                  <c:v>92.269999999998106</c:v>
                </c:pt>
                <c:pt idx="9227">
                  <c:v>92.279999999998097</c:v>
                </c:pt>
                <c:pt idx="9228">
                  <c:v>92.289999999998102</c:v>
                </c:pt>
                <c:pt idx="9229">
                  <c:v>92.299999999998093</c:v>
                </c:pt>
                <c:pt idx="9230">
                  <c:v>92.309999999998098</c:v>
                </c:pt>
                <c:pt idx="9231">
                  <c:v>92.319999999998203</c:v>
                </c:pt>
                <c:pt idx="9232">
                  <c:v>92.329999999998094</c:v>
                </c:pt>
                <c:pt idx="9233">
                  <c:v>92.339999999998099</c:v>
                </c:pt>
                <c:pt idx="9234">
                  <c:v>92.349999999998204</c:v>
                </c:pt>
                <c:pt idx="9235">
                  <c:v>92.359999999998095</c:v>
                </c:pt>
                <c:pt idx="9236">
                  <c:v>92.3699999999981</c:v>
                </c:pt>
                <c:pt idx="9237">
                  <c:v>92.379999999998105</c:v>
                </c:pt>
                <c:pt idx="9238">
                  <c:v>92.389999999998096</c:v>
                </c:pt>
                <c:pt idx="9239">
                  <c:v>92.399999999998101</c:v>
                </c:pt>
                <c:pt idx="9240">
                  <c:v>92.409999999998107</c:v>
                </c:pt>
                <c:pt idx="9241">
                  <c:v>92.419999999998097</c:v>
                </c:pt>
                <c:pt idx="9242">
                  <c:v>92.429999999998103</c:v>
                </c:pt>
                <c:pt idx="9243">
                  <c:v>92.439999999998093</c:v>
                </c:pt>
                <c:pt idx="9244">
                  <c:v>92.449999999998099</c:v>
                </c:pt>
                <c:pt idx="9245">
                  <c:v>92.459999999998104</c:v>
                </c:pt>
                <c:pt idx="9246">
                  <c:v>92.469999999998095</c:v>
                </c:pt>
                <c:pt idx="9247">
                  <c:v>92.4799999999981</c:v>
                </c:pt>
                <c:pt idx="9248">
                  <c:v>92.489999999998105</c:v>
                </c:pt>
                <c:pt idx="9249">
                  <c:v>92.499999999998096</c:v>
                </c:pt>
                <c:pt idx="9250">
                  <c:v>92.509999999998101</c:v>
                </c:pt>
                <c:pt idx="9251">
                  <c:v>92.519999999998106</c:v>
                </c:pt>
                <c:pt idx="9252">
                  <c:v>92.529999999998097</c:v>
                </c:pt>
                <c:pt idx="9253">
                  <c:v>92.539999999998102</c:v>
                </c:pt>
                <c:pt idx="9254">
                  <c:v>92.549999999998093</c:v>
                </c:pt>
                <c:pt idx="9255">
                  <c:v>92.559999999998098</c:v>
                </c:pt>
                <c:pt idx="9256">
                  <c:v>92.569999999998103</c:v>
                </c:pt>
                <c:pt idx="9257">
                  <c:v>92.579999999998094</c:v>
                </c:pt>
                <c:pt idx="9258">
                  <c:v>92.589999999998099</c:v>
                </c:pt>
                <c:pt idx="9259">
                  <c:v>92.599999999998104</c:v>
                </c:pt>
                <c:pt idx="9260">
                  <c:v>92.609999999998095</c:v>
                </c:pt>
                <c:pt idx="9261">
                  <c:v>92.6199999999981</c:v>
                </c:pt>
                <c:pt idx="9262">
                  <c:v>92.629999999998105</c:v>
                </c:pt>
                <c:pt idx="9263">
                  <c:v>92.639999999998096</c:v>
                </c:pt>
                <c:pt idx="9264">
                  <c:v>92.649999999998101</c:v>
                </c:pt>
                <c:pt idx="9265">
                  <c:v>92.659999999998107</c:v>
                </c:pt>
                <c:pt idx="9266">
                  <c:v>92.669999999998097</c:v>
                </c:pt>
                <c:pt idx="9267">
                  <c:v>92.679999999998103</c:v>
                </c:pt>
                <c:pt idx="9268">
                  <c:v>92.689999999998093</c:v>
                </c:pt>
                <c:pt idx="9269">
                  <c:v>92.699999999998099</c:v>
                </c:pt>
                <c:pt idx="9270">
                  <c:v>92.709999999998104</c:v>
                </c:pt>
                <c:pt idx="9271">
                  <c:v>92.719999999998095</c:v>
                </c:pt>
                <c:pt idx="9272">
                  <c:v>92.7299999999981</c:v>
                </c:pt>
                <c:pt idx="9273">
                  <c:v>92.739999999998105</c:v>
                </c:pt>
                <c:pt idx="9274">
                  <c:v>92.749999999998096</c:v>
                </c:pt>
                <c:pt idx="9275">
                  <c:v>92.759999999998101</c:v>
                </c:pt>
                <c:pt idx="9276">
                  <c:v>92.769999999998106</c:v>
                </c:pt>
                <c:pt idx="9277">
                  <c:v>92.779999999998097</c:v>
                </c:pt>
                <c:pt idx="9278">
                  <c:v>92.789999999998102</c:v>
                </c:pt>
                <c:pt idx="9279">
                  <c:v>92.799999999998093</c:v>
                </c:pt>
                <c:pt idx="9280">
                  <c:v>92.809999999998098</c:v>
                </c:pt>
                <c:pt idx="9281">
                  <c:v>92.819999999998103</c:v>
                </c:pt>
                <c:pt idx="9282">
                  <c:v>92.829999999998094</c:v>
                </c:pt>
                <c:pt idx="9283">
                  <c:v>92.839999999998099</c:v>
                </c:pt>
                <c:pt idx="9284">
                  <c:v>92.849999999998104</c:v>
                </c:pt>
                <c:pt idx="9285">
                  <c:v>92.859999999998095</c:v>
                </c:pt>
                <c:pt idx="9286">
                  <c:v>92.8699999999981</c:v>
                </c:pt>
                <c:pt idx="9287">
                  <c:v>92.879999999998105</c:v>
                </c:pt>
                <c:pt idx="9288">
                  <c:v>92.889999999998096</c:v>
                </c:pt>
                <c:pt idx="9289">
                  <c:v>92.899999999998101</c:v>
                </c:pt>
                <c:pt idx="9290">
                  <c:v>92.909999999998107</c:v>
                </c:pt>
                <c:pt idx="9291">
                  <c:v>92.919999999998097</c:v>
                </c:pt>
                <c:pt idx="9292">
                  <c:v>92.929999999998103</c:v>
                </c:pt>
                <c:pt idx="9293">
                  <c:v>92.939999999998093</c:v>
                </c:pt>
                <c:pt idx="9294">
                  <c:v>92.949999999998099</c:v>
                </c:pt>
                <c:pt idx="9295">
                  <c:v>92.959999999998104</c:v>
                </c:pt>
                <c:pt idx="9296">
                  <c:v>92.969999999998095</c:v>
                </c:pt>
                <c:pt idx="9297">
                  <c:v>92.9799999999981</c:v>
                </c:pt>
                <c:pt idx="9298">
                  <c:v>92.989999999998105</c:v>
                </c:pt>
                <c:pt idx="9299">
                  <c:v>92.999999999998096</c:v>
                </c:pt>
                <c:pt idx="9300">
                  <c:v>93.009999999998101</c:v>
                </c:pt>
                <c:pt idx="9301">
                  <c:v>93.019999999998106</c:v>
                </c:pt>
                <c:pt idx="9302">
                  <c:v>93.029999999998097</c:v>
                </c:pt>
                <c:pt idx="9303">
                  <c:v>93.039999999998102</c:v>
                </c:pt>
                <c:pt idx="9304">
                  <c:v>93.049999999998093</c:v>
                </c:pt>
                <c:pt idx="9305">
                  <c:v>93.059999999998098</c:v>
                </c:pt>
                <c:pt idx="9306">
                  <c:v>93.069999999998103</c:v>
                </c:pt>
                <c:pt idx="9307">
                  <c:v>93.079999999998094</c:v>
                </c:pt>
                <c:pt idx="9308">
                  <c:v>93.089999999998099</c:v>
                </c:pt>
                <c:pt idx="9309">
                  <c:v>93.099999999998104</c:v>
                </c:pt>
                <c:pt idx="9310">
                  <c:v>93.109999999998095</c:v>
                </c:pt>
                <c:pt idx="9311">
                  <c:v>93.1199999999981</c:v>
                </c:pt>
                <c:pt idx="9312">
                  <c:v>93.129999999998105</c:v>
                </c:pt>
                <c:pt idx="9313">
                  <c:v>93.139999999998096</c:v>
                </c:pt>
                <c:pt idx="9314">
                  <c:v>93.149999999998101</c:v>
                </c:pt>
                <c:pt idx="9315">
                  <c:v>93.159999999998107</c:v>
                </c:pt>
                <c:pt idx="9316">
                  <c:v>93.169999999998097</c:v>
                </c:pt>
                <c:pt idx="9317">
                  <c:v>93.179999999998103</c:v>
                </c:pt>
                <c:pt idx="9318">
                  <c:v>93.189999999998093</c:v>
                </c:pt>
                <c:pt idx="9319">
                  <c:v>93.199999999998099</c:v>
                </c:pt>
                <c:pt idx="9320">
                  <c:v>93.209999999998104</c:v>
                </c:pt>
                <c:pt idx="9321">
                  <c:v>93.219999999998095</c:v>
                </c:pt>
                <c:pt idx="9322">
                  <c:v>93.2299999999981</c:v>
                </c:pt>
                <c:pt idx="9323">
                  <c:v>93.239999999998105</c:v>
                </c:pt>
                <c:pt idx="9324">
                  <c:v>93.249999999998096</c:v>
                </c:pt>
                <c:pt idx="9325">
                  <c:v>93.259999999998101</c:v>
                </c:pt>
                <c:pt idx="9326">
                  <c:v>93.269999999998106</c:v>
                </c:pt>
                <c:pt idx="9327">
                  <c:v>93.279999999998097</c:v>
                </c:pt>
                <c:pt idx="9328">
                  <c:v>93.289999999998102</c:v>
                </c:pt>
                <c:pt idx="9329">
                  <c:v>93.299999999998093</c:v>
                </c:pt>
                <c:pt idx="9330">
                  <c:v>93.309999999998098</c:v>
                </c:pt>
                <c:pt idx="9331">
                  <c:v>93.319999999998103</c:v>
                </c:pt>
                <c:pt idx="9332">
                  <c:v>93.329999999998094</c:v>
                </c:pt>
                <c:pt idx="9333">
                  <c:v>93.339999999998099</c:v>
                </c:pt>
                <c:pt idx="9334">
                  <c:v>93.349999999998104</c:v>
                </c:pt>
                <c:pt idx="9335">
                  <c:v>93.359999999998095</c:v>
                </c:pt>
                <c:pt idx="9336">
                  <c:v>93.3699999999981</c:v>
                </c:pt>
                <c:pt idx="9337">
                  <c:v>93.379999999998105</c:v>
                </c:pt>
                <c:pt idx="9338">
                  <c:v>93.389999999998096</c:v>
                </c:pt>
                <c:pt idx="9339">
                  <c:v>93.399999999998101</c:v>
                </c:pt>
                <c:pt idx="9340">
                  <c:v>93.409999999998107</c:v>
                </c:pt>
                <c:pt idx="9341">
                  <c:v>93.419999999998097</c:v>
                </c:pt>
                <c:pt idx="9342">
                  <c:v>93.429999999998103</c:v>
                </c:pt>
                <c:pt idx="9343">
                  <c:v>93.439999999998093</c:v>
                </c:pt>
                <c:pt idx="9344">
                  <c:v>93.449999999998099</c:v>
                </c:pt>
                <c:pt idx="9345">
                  <c:v>93.459999999998104</c:v>
                </c:pt>
                <c:pt idx="9346">
                  <c:v>93.469999999998095</c:v>
                </c:pt>
                <c:pt idx="9347">
                  <c:v>93.4799999999981</c:v>
                </c:pt>
                <c:pt idx="9348">
                  <c:v>93.489999999998105</c:v>
                </c:pt>
                <c:pt idx="9349">
                  <c:v>93.499999999998096</c:v>
                </c:pt>
                <c:pt idx="9350">
                  <c:v>93.509999999998101</c:v>
                </c:pt>
                <c:pt idx="9351">
                  <c:v>93.519999999998106</c:v>
                </c:pt>
                <c:pt idx="9352">
                  <c:v>93.529999999998097</c:v>
                </c:pt>
                <c:pt idx="9353">
                  <c:v>93.539999999998102</c:v>
                </c:pt>
                <c:pt idx="9354">
                  <c:v>93.549999999998093</c:v>
                </c:pt>
                <c:pt idx="9355">
                  <c:v>93.559999999998098</c:v>
                </c:pt>
                <c:pt idx="9356">
                  <c:v>93.569999999998103</c:v>
                </c:pt>
                <c:pt idx="9357">
                  <c:v>93.579999999998094</c:v>
                </c:pt>
                <c:pt idx="9358">
                  <c:v>93.589999999998099</c:v>
                </c:pt>
                <c:pt idx="9359">
                  <c:v>93.599999999998104</c:v>
                </c:pt>
                <c:pt idx="9360">
                  <c:v>93.609999999998095</c:v>
                </c:pt>
                <c:pt idx="9361">
                  <c:v>93.6199999999981</c:v>
                </c:pt>
                <c:pt idx="9362">
                  <c:v>93.629999999998105</c:v>
                </c:pt>
                <c:pt idx="9363">
                  <c:v>93.639999999998096</c:v>
                </c:pt>
                <c:pt idx="9364">
                  <c:v>93.649999999998101</c:v>
                </c:pt>
                <c:pt idx="9365">
                  <c:v>93.659999999998107</c:v>
                </c:pt>
                <c:pt idx="9366">
                  <c:v>93.669999999998097</c:v>
                </c:pt>
                <c:pt idx="9367">
                  <c:v>93.679999999998103</c:v>
                </c:pt>
                <c:pt idx="9368">
                  <c:v>93.689999999998093</c:v>
                </c:pt>
                <c:pt idx="9369">
                  <c:v>93.699999999998099</c:v>
                </c:pt>
                <c:pt idx="9370">
                  <c:v>93.709999999998104</c:v>
                </c:pt>
                <c:pt idx="9371">
                  <c:v>93.719999999998095</c:v>
                </c:pt>
                <c:pt idx="9372">
                  <c:v>93.7299999999981</c:v>
                </c:pt>
                <c:pt idx="9373">
                  <c:v>93.739999999998105</c:v>
                </c:pt>
                <c:pt idx="9374">
                  <c:v>93.749999999998096</c:v>
                </c:pt>
                <c:pt idx="9375">
                  <c:v>93.759999999998101</c:v>
                </c:pt>
                <c:pt idx="9376">
                  <c:v>93.769999999998106</c:v>
                </c:pt>
                <c:pt idx="9377">
                  <c:v>93.779999999998097</c:v>
                </c:pt>
                <c:pt idx="9378">
                  <c:v>93.789999999998102</c:v>
                </c:pt>
                <c:pt idx="9379">
                  <c:v>93.799999999998093</c:v>
                </c:pt>
                <c:pt idx="9380">
                  <c:v>93.809999999998098</c:v>
                </c:pt>
                <c:pt idx="9381">
                  <c:v>93.819999999998103</c:v>
                </c:pt>
                <c:pt idx="9382">
                  <c:v>93.829999999998094</c:v>
                </c:pt>
                <c:pt idx="9383">
                  <c:v>93.839999999998099</c:v>
                </c:pt>
                <c:pt idx="9384">
                  <c:v>93.849999999998104</c:v>
                </c:pt>
                <c:pt idx="9385">
                  <c:v>93.859999999998095</c:v>
                </c:pt>
                <c:pt idx="9386">
                  <c:v>93.8699999999981</c:v>
                </c:pt>
                <c:pt idx="9387">
                  <c:v>93.879999999998105</c:v>
                </c:pt>
                <c:pt idx="9388">
                  <c:v>93.889999999998096</c:v>
                </c:pt>
                <c:pt idx="9389">
                  <c:v>93.899999999998101</c:v>
                </c:pt>
                <c:pt idx="9390">
                  <c:v>93.909999999998107</c:v>
                </c:pt>
                <c:pt idx="9391">
                  <c:v>93.919999999998097</c:v>
                </c:pt>
                <c:pt idx="9392">
                  <c:v>93.929999999998103</c:v>
                </c:pt>
                <c:pt idx="9393">
                  <c:v>93.939999999998093</c:v>
                </c:pt>
                <c:pt idx="9394">
                  <c:v>93.949999999998099</c:v>
                </c:pt>
                <c:pt idx="9395">
                  <c:v>93.959999999998104</c:v>
                </c:pt>
                <c:pt idx="9396">
                  <c:v>93.969999999998095</c:v>
                </c:pt>
                <c:pt idx="9397">
                  <c:v>93.9799999999981</c:v>
                </c:pt>
                <c:pt idx="9398">
                  <c:v>93.989999999998105</c:v>
                </c:pt>
                <c:pt idx="9399">
                  <c:v>93.999999999998096</c:v>
                </c:pt>
                <c:pt idx="9400">
                  <c:v>94.009999999998101</c:v>
                </c:pt>
                <c:pt idx="9401">
                  <c:v>94.019999999998106</c:v>
                </c:pt>
                <c:pt idx="9402">
                  <c:v>94.029999999998097</c:v>
                </c:pt>
                <c:pt idx="9403">
                  <c:v>94.039999999998102</c:v>
                </c:pt>
                <c:pt idx="9404">
                  <c:v>94.049999999998093</c:v>
                </c:pt>
                <c:pt idx="9405">
                  <c:v>94.059999999998098</c:v>
                </c:pt>
                <c:pt idx="9406">
                  <c:v>94.069999999998103</c:v>
                </c:pt>
                <c:pt idx="9407">
                  <c:v>94.079999999998094</c:v>
                </c:pt>
                <c:pt idx="9408">
                  <c:v>94.089999999998099</c:v>
                </c:pt>
                <c:pt idx="9409">
                  <c:v>94.099999999998104</c:v>
                </c:pt>
                <c:pt idx="9410">
                  <c:v>94.109999999998095</c:v>
                </c:pt>
                <c:pt idx="9411">
                  <c:v>94.1199999999981</c:v>
                </c:pt>
                <c:pt idx="9412">
                  <c:v>94.129999999998105</c:v>
                </c:pt>
                <c:pt idx="9413">
                  <c:v>94.139999999998096</c:v>
                </c:pt>
                <c:pt idx="9414">
                  <c:v>94.149999999998101</c:v>
                </c:pt>
                <c:pt idx="9415">
                  <c:v>94.159999999998107</c:v>
                </c:pt>
                <c:pt idx="9416">
                  <c:v>94.169999999998097</c:v>
                </c:pt>
                <c:pt idx="9417">
                  <c:v>94.179999999998103</c:v>
                </c:pt>
                <c:pt idx="9418">
                  <c:v>94.189999999998093</c:v>
                </c:pt>
                <c:pt idx="9419">
                  <c:v>94.199999999998099</c:v>
                </c:pt>
                <c:pt idx="9420">
                  <c:v>94.209999999998104</c:v>
                </c:pt>
                <c:pt idx="9421">
                  <c:v>94.219999999998095</c:v>
                </c:pt>
                <c:pt idx="9422">
                  <c:v>94.2299999999981</c:v>
                </c:pt>
                <c:pt idx="9423">
                  <c:v>94.239999999998105</c:v>
                </c:pt>
                <c:pt idx="9424">
                  <c:v>94.249999999998096</c:v>
                </c:pt>
                <c:pt idx="9425">
                  <c:v>94.259999999998101</c:v>
                </c:pt>
                <c:pt idx="9426">
                  <c:v>94.269999999998106</c:v>
                </c:pt>
                <c:pt idx="9427">
                  <c:v>94.279999999998097</c:v>
                </c:pt>
                <c:pt idx="9428">
                  <c:v>94.289999999998102</c:v>
                </c:pt>
                <c:pt idx="9429">
                  <c:v>94.299999999998093</c:v>
                </c:pt>
                <c:pt idx="9430">
                  <c:v>94.309999999998098</c:v>
                </c:pt>
                <c:pt idx="9431">
                  <c:v>94.319999999998103</c:v>
                </c:pt>
                <c:pt idx="9432">
                  <c:v>94.329999999998094</c:v>
                </c:pt>
                <c:pt idx="9433">
                  <c:v>94.339999999998099</c:v>
                </c:pt>
                <c:pt idx="9434">
                  <c:v>94.349999999998104</c:v>
                </c:pt>
                <c:pt idx="9435">
                  <c:v>94.359999999998095</c:v>
                </c:pt>
                <c:pt idx="9436">
                  <c:v>94.3699999999981</c:v>
                </c:pt>
                <c:pt idx="9437">
                  <c:v>94.379999999998105</c:v>
                </c:pt>
                <c:pt idx="9438">
                  <c:v>94.389999999998096</c:v>
                </c:pt>
                <c:pt idx="9439">
                  <c:v>94.399999999998101</c:v>
                </c:pt>
                <c:pt idx="9440">
                  <c:v>94.409999999998107</c:v>
                </c:pt>
                <c:pt idx="9441">
                  <c:v>94.419999999998097</c:v>
                </c:pt>
                <c:pt idx="9442">
                  <c:v>94.429999999998103</c:v>
                </c:pt>
                <c:pt idx="9443">
                  <c:v>94.439999999998093</c:v>
                </c:pt>
                <c:pt idx="9444">
                  <c:v>94.449999999998099</c:v>
                </c:pt>
                <c:pt idx="9445">
                  <c:v>94.459999999998104</c:v>
                </c:pt>
                <c:pt idx="9446">
                  <c:v>94.469999999998095</c:v>
                </c:pt>
                <c:pt idx="9447">
                  <c:v>94.4799999999981</c:v>
                </c:pt>
                <c:pt idx="9448">
                  <c:v>94.489999999998105</c:v>
                </c:pt>
                <c:pt idx="9449">
                  <c:v>94.499999999998096</c:v>
                </c:pt>
                <c:pt idx="9450">
                  <c:v>94.509999999998101</c:v>
                </c:pt>
                <c:pt idx="9451">
                  <c:v>94.519999999998106</c:v>
                </c:pt>
                <c:pt idx="9452">
                  <c:v>94.529999999998097</c:v>
                </c:pt>
                <c:pt idx="9453">
                  <c:v>94.539999999998102</c:v>
                </c:pt>
                <c:pt idx="9454">
                  <c:v>94.549999999998093</c:v>
                </c:pt>
                <c:pt idx="9455">
                  <c:v>94.559999999998098</c:v>
                </c:pt>
                <c:pt idx="9456">
                  <c:v>94.569999999998103</c:v>
                </c:pt>
                <c:pt idx="9457">
                  <c:v>94.579999999998094</c:v>
                </c:pt>
                <c:pt idx="9458">
                  <c:v>94.589999999998099</c:v>
                </c:pt>
                <c:pt idx="9459">
                  <c:v>94.599999999998104</c:v>
                </c:pt>
                <c:pt idx="9460">
                  <c:v>94.609999999998095</c:v>
                </c:pt>
                <c:pt idx="9461">
                  <c:v>94.6199999999981</c:v>
                </c:pt>
                <c:pt idx="9462">
                  <c:v>94.629999999998105</c:v>
                </c:pt>
                <c:pt idx="9463">
                  <c:v>94.639999999998096</c:v>
                </c:pt>
                <c:pt idx="9464">
                  <c:v>94.649999999998101</c:v>
                </c:pt>
                <c:pt idx="9465">
                  <c:v>94.659999999998107</c:v>
                </c:pt>
                <c:pt idx="9466">
                  <c:v>94.669999999998097</c:v>
                </c:pt>
                <c:pt idx="9467">
                  <c:v>94.679999999998103</c:v>
                </c:pt>
                <c:pt idx="9468">
                  <c:v>94.689999999998093</c:v>
                </c:pt>
                <c:pt idx="9469">
                  <c:v>94.699999999998099</c:v>
                </c:pt>
                <c:pt idx="9470">
                  <c:v>94.709999999998104</c:v>
                </c:pt>
                <c:pt idx="9471">
                  <c:v>94.719999999998095</c:v>
                </c:pt>
                <c:pt idx="9472">
                  <c:v>94.7299999999981</c:v>
                </c:pt>
                <c:pt idx="9473">
                  <c:v>94.739999999998105</c:v>
                </c:pt>
                <c:pt idx="9474">
                  <c:v>94.749999999998096</c:v>
                </c:pt>
                <c:pt idx="9475">
                  <c:v>94.759999999998101</c:v>
                </c:pt>
                <c:pt idx="9476">
                  <c:v>94.769999999998106</c:v>
                </c:pt>
                <c:pt idx="9477">
                  <c:v>94.779999999998097</c:v>
                </c:pt>
                <c:pt idx="9478">
                  <c:v>94.789999999998102</c:v>
                </c:pt>
                <c:pt idx="9479">
                  <c:v>94.799999999998093</c:v>
                </c:pt>
                <c:pt idx="9480">
                  <c:v>94.809999999998098</c:v>
                </c:pt>
                <c:pt idx="9481">
                  <c:v>94.819999999998103</c:v>
                </c:pt>
                <c:pt idx="9482">
                  <c:v>94.829999999998094</c:v>
                </c:pt>
                <c:pt idx="9483">
                  <c:v>94.839999999998099</c:v>
                </c:pt>
                <c:pt idx="9484">
                  <c:v>94.849999999998104</c:v>
                </c:pt>
                <c:pt idx="9485">
                  <c:v>94.859999999998095</c:v>
                </c:pt>
                <c:pt idx="9486">
                  <c:v>94.8699999999981</c:v>
                </c:pt>
                <c:pt idx="9487">
                  <c:v>94.879999999998105</c:v>
                </c:pt>
                <c:pt idx="9488">
                  <c:v>94.889999999998096</c:v>
                </c:pt>
                <c:pt idx="9489">
                  <c:v>94.899999999998101</c:v>
                </c:pt>
                <c:pt idx="9490">
                  <c:v>94.909999999998107</c:v>
                </c:pt>
                <c:pt idx="9491">
                  <c:v>94.919999999998097</c:v>
                </c:pt>
                <c:pt idx="9492">
                  <c:v>94.929999999998103</c:v>
                </c:pt>
                <c:pt idx="9493">
                  <c:v>94.939999999998093</c:v>
                </c:pt>
                <c:pt idx="9494">
                  <c:v>94.949999999998099</c:v>
                </c:pt>
                <c:pt idx="9495">
                  <c:v>94.959999999998104</c:v>
                </c:pt>
                <c:pt idx="9496">
                  <c:v>94.969999999998095</c:v>
                </c:pt>
                <c:pt idx="9497">
                  <c:v>94.9799999999981</c:v>
                </c:pt>
                <c:pt idx="9498">
                  <c:v>94.989999999998105</c:v>
                </c:pt>
                <c:pt idx="9499">
                  <c:v>94.999999999998096</c:v>
                </c:pt>
                <c:pt idx="9500">
                  <c:v>95.009999999998101</c:v>
                </c:pt>
                <c:pt idx="9501">
                  <c:v>95.019999999998106</c:v>
                </c:pt>
                <c:pt idx="9502">
                  <c:v>95.029999999998097</c:v>
                </c:pt>
                <c:pt idx="9503">
                  <c:v>95.039999999998102</c:v>
                </c:pt>
                <c:pt idx="9504">
                  <c:v>95.049999999998093</c:v>
                </c:pt>
                <c:pt idx="9505">
                  <c:v>95.059999999998098</c:v>
                </c:pt>
                <c:pt idx="9506">
                  <c:v>95.069999999998103</c:v>
                </c:pt>
                <c:pt idx="9507">
                  <c:v>95.079999999998094</c:v>
                </c:pt>
                <c:pt idx="9508">
                  <c:v>95.089999999998099</c:v>
                </c:pt>
                <c:pt idx="9509">
                  <c:v>95.099999999998104</c:v>
                </c:pt>
                <c:pt idx="9510">
                  <c:v>95.109999999998095</c:v>
                </c:pt>
                <c:pt idx="9511">
                  <c:v>95.1199999999981</c:v>
                </c:pt>
                <c:pt idx="9512">
                  <c:v>95.129999999998105</c:v>
                </c:pt>
                <c:pt idx="9513">
                  <c:v>95.139999999998096</c:v>
                </c:pt>
                <c:pt idx="9514">
                  <c:v>95.149999999998101</c:v>
                </c:pt>
                <c:pt idx="9515">
                  <c:v>95.159999999998107</c:v>
                </c:pt>
                <c:pt idx="9516">
                  <c:v>95.169999999998097</c:v>
                </c:pt>
                <c:pt idx="9517">
                  <c:v>95.179999999998103</c:v>
                </c:pt>
                <c:pt idx="9518">
                  <c:v>95.189999999998093</c:v>
                </c:pt>
                <c:pt idx="9519">
                  <c:v>95.199999999998099</c:v>
                </c:pt>
                <c:pt idx="9520">
                  <c:v>95.209999999998104</c:v>
                </c:pt>
                <c:pt idx="9521">
                  <c:v>95.219999999998095</c:v>
                </c:pt>
                <c:pt idx="9522">
                  <c:v>95.2299999999981</c:v>
                </c:pt>
                <c:pt idx="9523">
                  <c:v>95.239999999998105</c:v>
                </c:pt>
                <c:pt idx="9524">
                  <c:v>95.249999999998096</c:v>
                </c:pt>
                <c:pt idx="9525">
                  <c:v>95.259999999998101</c:v>
                </c:pt>
                <c:pt idx="9526">
                  <c:v>95.269999999998106</c:v>
                </c:pt>
                <c:pt idx="9527">
                  <c:v>95.279999999998097</c:v>
                </c:pt>
                <c:pt idx="9528">
                  <c:v>95.289999999998102</c:v>
                </c:pt>
                <c:pt idx="9529">
                  <c:v>95.299999999998093</c:v>
                </c:pt>
                <c:pt idx="9530">
                  <c:v>95.309999999998098</c:v>
                </c:pt>
                <c:pt idx="9531">
                  <c:v>95.319999999998103</c:v>
                </c:pt>
                <c:pt idx="9532">
                  <c:v>95.329999999998094</c:v>
                </c:pt>
                <c:pt idx="9533">
                  <c:v>95.339999999998099</c:v>
                </c:pt>
                <c:pt idx="9534">
                  <c:v>95.349999999998104</c:v>
                </c:pt>
                <c:pt idx="9535">
                  <c:v>95.359999999998095</c:v>
                </c:pt>
                <c:pt idx="9536">
                  <c:v>95.3699999999981</c:v>
                </c:pt>
                <c:pt idx="9537">
                  <c:v>95.379999999998105</c:v>
                </c:pt>
                <c:pt idx="9538">
                  <c:v>95.389999999998096</c:v>
                </c:pt>
                <c:pt idx="9539">
                  <c:v>95.399999999998101</c:v>
                </c:pt>
                <c:pt idx="9540">
                  <c:v>95.409999999998107</c:v>
                </c:pt>
                <c:pt idx="9541">
                  <c:v>95.419999999998097</c:v>
                </c:pt>
                <c:pt idx="9542">
                  <c:v>95.429999999998103</c:v>
                </c:pt>
                <c:pt idx="9543">
                  <c:v>95.439999999998093</c:v>
                </c:pt>
                <c:pt idx="9544">
                  <c:v>95.449999999998099</c:v>
                </c:pt>
                <c:pt idx="9545">
                  <c:v>95.459999999998104</c:v>
                </c:pt>
                <c:pt idx="9546">
                  <c:v>95.469999999998095</c:v>
                </c:pt>
                <c:pt idx="9547">
                  <c:v>95.4799999999981</c:v>
                </c:pt>
                <c:pt idx="9548">
                  <c:v>95.489999999998105</c:v>
                </c:pt>
                <c:pt idx="9549">
                  <c:v>95.499999999998096</c:v>
                </c:pt>
                <c:pt idx="9550">
                  <c:v>95.509999999998101</c:v>
                </c:pt>
                <c:pt idx="9551">
                  <c:v>95.519999999998106</c:v>
                </c:pt>
                <c:pt idx="9552">
                  <c:v>95.529999999998097</c:v>
                </c:pt>
                <c:pt idx="9553">
                  <c:v>95.539999999998102</c:v>
                </c:pt>
                <c:pt idx="9554">
                  <c:v>95.549999999998093</c:v>
                </c:pt>
                <c:pt idx="9555">
                  <c:v>95.559999999998098</c:v>
                </c:pt>
                <c:pt idx="9556">
                  <c:v>95.569999999998103</c:v>
                </c:pt>
                <c:pt idx="9557">
                  <c:v>95.579999999998094</c:v>
                </c:pt>
                <c:pt idx="9558">
                  <c:v>95.589999999998099</c:v>
                </c:pt>
                <c:pt idx="9559">
                  <c:v>95.599999999998104</c:v>
                </c:pt>
                <c:pt idx="9560">
                  <c:v>95.609999999998095</c:v>
                </c:pt>
                <c:pt idx="9561">
                  <c:v>95.6199999999981</c:v>
                </c:pt>
                <c:pt idx="9562">
                  <c:v>95.629999999998105</c:v>
                </c:pt>
                <c:pt idx="9563">
                  <c:v>95.639999999998096</c:v>
                </c:pt>
                <c:pt idx="9564">
                  <c:v>95.649999999998101</c:v>
                </c:pt>
                <c:pt idx="9565">
                  <c:v>95.659999999998107</c:v>
                </c:pt>
                <c:pt idx="9566">
                  <c:v>95.669999999998097</c:v>
                </c:pt>
                <c:pt idx="9567">
                  <c:v>95.679999999998103</c:v>
                </c:pt>
                <c:pt idx="9568">
                  <c:v>95.689999999998093</c:v>
                </c:pt>
                <c:pt idx="9569">
                  <c:v>95.699999999998099</c:v>
                </c:pt>
                <c:pt idx="9570">
                  <c:v>95.709999999998104</c:v>
                </c:pt>
                <c:pt idx="9571">
                  <c:v>95.719999999998095</c:v>
                </c:pt>
                <c:pt idx="9572">
                  <c:v>95.7299999999981</c:v>
                </c:pt>
                <c:pt idx="9573">
                  <c:v>95.739999999998105</c:v>
                </c:pt>
                <c:pt idx="9574">
                  <c:v>95.749999999998096</c:v>
                </c:pt>
                <c:pt idx="9575">
                  <c:v>95.759999999998101</c:v>
                </c:pt>
                <c:pt idx="9576">
                  <c:v>95.769999999998106</c:v>
                </c:pt>
                <c:pt idx="9577">
                  <c:v>95.779999999998097</c:v>
                </c:pt>
                <c:pt idx="9578">
                  <c:v>95.789999999998102</c:v>
                </c:pt>
                <c:pt idx="9579">
                  <c:v>95.799999999998093</c:v>
                </c:pt>
                <c:pt idx="9580">
                  <c:v>95.809999999998098</c:v>
                </c:pt>
                <c:pt idx="9581">
                  <c:v>95.819999999998103</c:v>
                </c:pt>
                <c:pt idx="9582">
                  <c:v>95.829999999998094</c:v>
                </c:pt>
                <c:pt idx="9583">
                  <c:v>95.839999999998099</c:v>
                </c:pt>
                <c:pt idx="9584">
                  <c:v>95.849999999998104</c:v>
                </c:pt>
                <c:pt idx="9585">
                  <c:v>95.859999999998095</c:v>
                </c:pt>
                <c:pt idx="9586">
                  <c:v>95.8699999999981</c:v>
                </c:pt>
                <c:pt idx="9587">
                  <c:v>95.879999999998105</c:v>
                </c:pt>
                <c:pt idx="9588">
                  <c:v>95.889999999998096</c:v>
                </c:pt>
                <c:pt idx="9589">
                  <c:v>95.899999999998101</c:v>
                </c:pt>
                <c:pt idx="9590">
                  <c:v>95.909999999998107</c:v>
                </c:pt>
                <c:pt idx="9591">
                  <c:v>95.919999999998097</c:v>
                </c:pt>
                <c:pt idx="9592">
                  <c:v>95.929999999998103</c:v>
                </c:pt>
                <c:pt idx="9593">
                  <c:v>95.939999999998093</c:v>
                </c:pt>
                <c:pt idx="9594">
                  <c:v>95.949999999998099</c:v>
                </c:pt>
                <c:pt idx="9595">
                  <c:v>95.959999999998104</c:v>
                </c:pt>
                <c:pt idx="9596">
                  <c:v>95.969999999998095</c:v>
                </c:pt>
                <c:pt idx="9597">
                  <c:v>95.9799999999981</c:v>
                </c:pt>
                <c:pt idx="9598">
                  <c:v>95.989999999998105</c:v>
                </c:pt>
                <c:pt idx="9599">
                  <c:v>95.999999999998096</c:v>
                </c:pt>
                <c:pt idx="9600">
                  <c:v>96.009999999998101</c:v>
                </c:pt>
                <c:pt idx="9601">
                  <c:v>96.019999999998106</c:v>
                </c:pt>
                <c:pt idx="9602">
                  <c:v>96.029999999998097</c:v>
                </c:pt>
                <c:pt idx="9603">
                  <c:v>96.039999999998102</c:v>
                </c:pt>
                <c:pt idx="9604">
                  <c:v>96.049999999998093</c:v>
                </c:pt>
                <c:pt idx="9605">
                  <c:v>96.059999999998098</c:v>
                </c:pt>
                <c:pt idx="9606">
                  <c:v>96.069999999998103</c:v>
                </c:pt>
                <c:pt idx="9607">
                  <c:v>96.079999999998094</c:v>
                </c:pt>
                <c:pt idx="9608">
                  <c:v>96.089999999998099</c:v>
                </c:pt>
                <c:pt idx="9609">
                  <c:v>96.099999999998104</c:v>
                </c:pt>
                <c:pt idx="9610">
                  <c:v>96.109999999998095</c:v>
                </c:pt>
                <c:pt idx="9611">
                  <c:v>96.1199999999981</c:v>
                </c:pt>
                <c:pt idx="9612">
                  <c:v>96.129999999998105</c:v>
                </c:pt>
                <c:pt idx="9613">
                  <c:v>96.139999999998096</c:v>
                </c:pt>
                <c:pt idx="9614">
                  <c:v>96.149999999998101</c:v>
                </c:pt>
                <c:pt idx="9615">
                  <c:v>96.159999999998107</c:v>
                </c:pt>
                <c:pt idx="9616">
                  <c:v>96.169999999998097</c:v>
                </c:pt>
                <c:pt idx="9617">
                  <c:v>96.179999999998103</c:v>
                </c:pt>
                <c:pt idx="9618">
                  <c:v>96.189999999998093</c:v>
                </c:pt>
                <c:pt idx="9619">
                  <c:v>96.199999999998099</c:v>
                </c:pt>
                <c:pt idx="9620">
                  <c:v>96.209999999998104</c:v>
                </c:pt>
                <c:pt idx="9621">
                  <c:v>96.219999999998095</c:v>
                </c:pt>
                <c:pt idx="9622">
                  <c:v>96.2299999999981</c:v>
                </c:pt>
                <c:pt idx="9623">
                  <c:v>96.239999999998105</c:v>
                </c:pt>
                <c:pt idx="9624">
                  <c:v>96.249999999998096</c:v>
                </c:pt>
                <c:pt idx="9625">
                  <c:v>96.259999999998101</c:v>
                </c:pt>
                <c:pt idx="9626">
                  <c:v>96.269999999998106</c:v>
                </c:pt>
                <c:pt idx="9627">
                  <c:v>96.279999999998097</c:v>
                </c:pt>
                <c:pt idx="9628">
                  <c:v>96.289999999998102</c:v>
                </c:pt>
                <c:pt idx="9629">
                  <c:v>96.299999999998093</c:v>
                </c:pt>
                <c:pt idx="9630">
                  <c:v>96.309999999998098</c:v>
                </c:pt>
                <c:pt idx="9631">
                  <c:v>96.319999999998103</c:v>
                </c:pt>
                <c:pt idx="9632">
                  <c:v>96.329999999998094</c:v>
                </c:pt>
                <c:pt idx="9633">
                  <c:v>96.339999999998099</c:v>
                </c:pt>
                <c:pt idx="9634">
                  <c:v>96.349999999998104</c:v>
                </c:pt>
                <c:pt idx="9635">
                  <c:v>96.359999999998095</c:v>
                </c:pt>
                <c:pt idx="9636">
                  <c:v>96.3699999999981</c:v>
                </c:pt>
                <c:pt idx="9637">
                  <c:v>96.379999999998105</c:v>
                </c:pt>
                <c:pt idx="9638">
                  <c:v>96.389999999998096</c:v>
                </c:pt>
                <c:pt idx="9639">
                  <c:v>96.399999999998101</c:v>
                </c:pt>
                <c:pt idx="9640">
                  <c:v>96.409999999998107</c:v>
                </c:pt>
                <c:pt idx="9641">
                  <c:v>96.419999999998097</c:v>
                </c:pt>
                <c:pt idx="9642">
                  <c:v>96.429999999998103</c:v>
                </c:pt>
                <c:pt idx="9643">
                  <c:v>96.439999999998093</c:v>
                </c:pt>
                <c:pt idx="9644">
                  <c:v>96.449999999998099</c:v>
                </c:pt>
                <c:pt idx="9645">
                  <c:v>96.459999999998104</c:v>
                </c:pt>
                <c:pt idx="9646">
                  <c:v>96.469999999998095</c:v>
                </c:pt>
                <c:pt idx="9647">
                  <c:v>96.4799999999981</c:v>
                </c:pt>
                <c:pt idx="9648">
                  <c:v>96.489999999998105</c:v>
                </c:pt>
                <c:pt idx="9649">
                  <c:v>96.499999999998096</c:v>
                </c:pt>
                <c:pt idx="9650">
                  <c:v>96.509999999998101</c:v>
                </c:pt>
                <c:pt idx="9651">
                  <c:v>96.519999999998106</c:v>
                </c:pt>
                <c:pt idx="9652">
                  <c:v>96.529999999998097</c:v>
                </c:pt>
                <c:pt idx="9653">
                  <c:v>96.539999999998003</c:v>
                </c:pt>
                <c:pt idx="9654">
                  <c:v>96.549999999998093</c:v>
                </c:pt>
                <c:pt idx="9655">
                  <c:v>96.559999999998098</c:v>
                </c:pt>
                <c:pt idx="9656">
                  <c:v>96.569999999998103</c:v>
                </c:pt>
                <c:pt idx="9657">
                  <c:v>96.579999999998094</c:v>
                </c:pt>
                <c:pt idx="9658">
                  <c:v>96.589999999998</c:v>
                </c:pt>
                <c:pt idx="9659">
                  <c:v>96.599999999998104</c:v>
                </c:pt>
                <c:pt idx="9660">
                  <c:v>96.609999999998095</c:v>
                </c:pt>
                <c:pt idx="9661">
                  <c:v>96.619999999998001</c:v>
                </c:pt>
                <c:pt idx="9662">
                  <c:v>96.629999999998105</c:v>
                </c:pt>
                <c:pt idx="9663">
                  <c:v>96.639999999998096</c:v>
                </c:pt>
                <c:pt idx="9664">
                  <c:v>96.649999999998002</c:v>
                </c:pt>
                <c:pt idx="9665">
                  <c:v>96.659999999998107</c:v>
                </c:pt>
                <c:pt idx="9666">
                  <c:v>96.669999999998097</c:v>
                </c:pt>
                <c:pt idx="9667">
                  <c:v>96.679999999998103</c:v>
                </c:pt>
                <c:pt idx="9668">
                  <c:v>96.689999999998093</c:v>
                </c:pt>
                <c:pt idx="9669">
                  <c:v>96.699999999997999</c:v>
                </c:pt>
                <c:pt idx="9670">
                  <c:v>96.709999999998104</c:v>
                </c:pt>
                <c:pt idx="9671">
                  <c:v>96.719999999998095</c:v>
                </c:pt>
                <c:pt idx="9672">
                  <c:v>96.729999999998</c:v>
                </c:pt>
                <c:pt idx="9673">
                  <c:v>96.739999999998105</c:v>
                </c:pt>
                <c:pt idx="9674">
                  <c:v>96.749999999997996</c:v>
                </c:pt>
                <c:pt idx="9675">
                  <c:v>96.759999999998001</c:v>
                </c:pt>
                <c:pt idx="9676">
                  <c:v>96.769999999998106</c:v>
                </c:pt>
                <c:pt idx="9677">
                  <c:v>96.779999999997997</c:v>
                </c:pt>
                <c:pt idx="9678">
                  <c:v>96.789999999998003</c:v>
                </c:pt>
                <c:pt idx="9679">
                  <c:v>96.799999999998093</c:v>
                </c:pt>
                <c:pt idx="9680">
                  <c:v>96.809999999997999</c:v>
                </c:pt>
                <c:pt idx="9681">
                  <c:v>96.819999999998103</c:v>
                </c:pt>
                <c:pt idx="9682">
                  <c:v>96.829999999998094</c:v>
                </c:pt>
                <c:pt idx="9683">
                  <c:v>96.839999999998</c:v>
                </c:pt>
                <c:pt idx="9684">
                  <c:v>96.849999999998104</c:v>
                </c:pt>
                <c:pt idx="9685">
                  <c:v>96.859999999997996</c:v>
                </c:pt>
                <c:pt idx="9686">
                  <c:v>96.869999999998001</c:v>
                </c:pt>
                <c:pt idx="9687">
                  <c:v>96.879999999998105</c:v>
                </c:pt>
                <c:pt idx="9688">
                  <c:v>96.889999999997997</c:v>
                </c:pt>
                <c:pt idx="9689">
                  <c:v>96.899999999998002</c:v>
                </c:pt>
                <c:pt idx="9690">
                  <c:v>96.909999999998007</c:v>
                </c:pt>
                <c:pt idx="9691">
                  <c:v>96.919999999997998</c:v>
                </c:pt>
                <c:pt idx="9692">
                  <c:v>96.929999999998103</c:v>
                </c:pt>
                <c:pt idx="9693">
                  <c:v>96.939999999997994</c:v>
                </c:pt>
                <c:pt idx="9694">
                  <c:v>96.949999999997999</c:v>
                </c:pt>
                <c:pt idx="9695">
                  <c:v>96.959999999998104</c:v>
                </c:pt>
                <c:pt idx="9696">
                  <c:v>96.969999999997995</c:v>
                </c:pt>
                <c:pt idx="9697">
                  <c:v>96.979999999998</c:v>
                </c:pt>
                <c:pt idx="9698">
                  <c:v>96.989999999998105</c:v>
                </c:pt>
                <c:pt idx="9699">
                  <c:v>96.999999999997996</c:v>
                </c:pt>
                <c:pt idx="9700">
                  <c:v>97.009999999998001</c:v>
                </c:pt>
                <c:pt idx="9701">
                  <c:v>97.019999999998007</c:v>
                </c:pt>
                <c:pt idx="9702">
                  <c:v>97.029999999997997</c:v>
                </c:pt>
                <c:pt idx="9703">
                  <c:v>97.039999999998003</c:v>
                </c:pt>
                <c:pt idx="9704">
                  <c:v>97.049999999997993</c:v>
                </c:pt>
                <c:pt idx="9705">
                  <c:v>97.059999999997999</c:v>
                </c:pt>
                <c:pt idx="9706">
                  <c:v>97.069999999998004</c:v>
                </c:pt>
                <c:pt idx="9707">
                  <c:v>97.079999999997995</c:v>
                </c:pt>
                <c:pt idx="9708">
                  <c:v>97.089999999998</c:v>
                </c:pt>
                <c:pt idx="9709">
                  <c:v>97.099999999998005</c:v>
                </c:pt>
                <c:pt idx="9710">
                  <c:v>97.109999999997996</c:v>
                </c:pt>
                <c:pt idx="9711">
                  <c:v>97.119999999998001</c:v>
                </c:pt>
                <c:pt idx="9712">
                  <c:v>97.129999999998006</c:v>
                </c:pt>
                <c:pt idx="9713">
                  <c:v>97.139999999997997</c:v>
                </c:pt>
                <c:pt idx="9714">
                  <c:v>97.149999999998002</c:v>
                </c:pt>
                <c:pt idx="9715">
                  <c:v>97.159999999998007</c:v>
                </c:pt>
                <c:pt idx="9716">
                  <c:v>97.169999999997998</c:v>
                </c:pt>
                <c:pt idx="9717">
                  <c:v>97.179999999998003</c:v>
                </c:pt>
                <c:pt idx="9718">
                  <c:v>97.189999999997994</c:v>
                </c:pt>
                <c:pt idx="9719">
                  <c:v>97.199999999997999</c:v>
                </c:pt>
                <c:pt idx="9720">
                  <c:v>97.209999999998004</c:v>
                </c:pt>
                <c:pt idx="9721">
                  <c:v>97.219999999997995</c:v>
                </c:pt>
                <c:pt idx="9722">
                  <c:v>97.229999999998</c:v>
                </c:pt>
                <c:pt idx="9723">
                  <c:v>97.239999999998005</c:v>
                </c:pt>
                <c:pt idx="9724">
                  <c:v>97.249999999997996</c:v>
                </c:pt>
                <c:pt idx="9725">
                  <c:v>97.259999999998001</c:v>
                </c:pt>
                <c:pt idx="9726">
                  <c:v>97.269999999998007</c:v>
                </c:pt>
                <c:pt idx="9727">
                  <c:v>97.279999999997997</c:v>
                </c:pt>
                <c:pt idx="9728">
                  <c:v>97.289999999998003</c:v>
                </c:pt>
                <c:pt idx="9729">
                  <c:v>97.299999999997993</c:v>
                </c:pt>
                <c:pt idx="9730">
                  <c:v>97.309999999997999</c:v>
                </c:pt>
                <c:pt idx="9731">
                  <c:v>97.319999999998004</c:v>
                </c:pt>
                <c:pt idx="9732">
                  <c:v>97.329999999997995</c:v>
                </c:pt>
                <c:pt idx="9733">
                  <c:v>97.339999999998</c:v>
                </c:pt>
                <c:pt idx="9734">
                  <c:v>97.349999999998005</c:v>
                </c:pt>
                <c:pt idx="9735">
                  <c:v>97.359999999997996</c:v>
                </c:pt>
                <c:pt idx="9736">
                  <c:v>97.369999999998001</c:v>
                </c:pt>
                <c:pt idx="9737">
                  <c:v>97.379999999998006</c:v>
                </c:pt>
                <c:pt idx="9738">
                  <c:v>97.389999999997997</c:v>
                </c:pt>
                <c:pt idx="9739">
                  <c:v>97.399999999998002</c:v>
                </c:pt>
                <c:pt idx="9740">
                  <c:v>97.409999999998007</c:v>
                </c:pt>
                <c:pt idx="9741">
                  <c:v>97.419999999997998</c:v>
                </c:pt>
                <c:pt idx="9742">
                  <c:v>97.429999999998003</c:v>
                </c:pt>
                <c:pt idx="9743">
                  <c:v>97.439999999997994</c:v>
                </c:pt>
                <c:pt idx="9744">
                  <c:v>97.449999999997999</c:v>
                </c:pt>
                <c:pt idx="9745">
                  <c:v>97.459999999998004</c:v>
                </c:pt>
                <c:pt idx="9746">
                  <c:v>97.469999999997995</c:v>
                </c:pt>
                <c:pt idx="9747">
                  <c:v>97.479999999998</c:v>
                </c:pt>
                <c:pt idx="9748">
                  <c:v>97.489999999998005</c:v>
                </c:pt>
                <c:pt idx="9749">
                  <c:v>97.499999999997996</c:v>
                </c:pt>
                <c:pt idx="9750">
                  <c:v>97.509999999998001</c:v>
                </c:pt>
                <c:pt idx="9751">
                  <c:v>97.519999999998007</c:v>
                </c:pt>
                <c:pt idx="9752">
                  <c:v>97.529999999997997</c:v>
                </c:pt>
                <c:pt idx="9753">
                  <c:v>97.539999999998003</c:v>
                </c:pt>
                <c:pt idx="9754">
                  <c:v>97.549999999997993</c:v>
                </c:pt>
                <c:pt idx="9755">
                  <c:v>97.559999999997999</c:v>
                </c:pt>
                <c:pt idx="9756">
                  <c:v>97.569999999998004</c:v>
                </c:pt>
                <c:pt idx="9757">
                  <c:v>97.579999999997995</c:v>
                </c:pt>
                <c:pt idx="9758">
                  <c:v>97.589999999998</c:v>
                </c:pt>
                <c:pt idx="9759">
                  <c:v>97.599999999998005</c:v>
                </c:pt>
                <c:pt idx="9760">
                  <c:v>97.609999999997996</c:v>
                </c:pt>
                <c:pt idx="9761">
                  <c:v>97.619999999998001</c:v>
                </c:pt>
                <c:pt idx="9762">
                  <c:v>97.629999999998006</c:v>
                </c:pt>
                <c:pt idx="9763">
                  <c:v>97.639999999997997</c:v>
                </c:pt>
                <c:pt idx="9764">
                  <c:v>97.649999999998002</c:v>
                </c:pt>
                <c:pt idx="9765">
                  <c:v>97.659999999998007</c:v>
                </c:pt>
                <c:pt idx="9766">
                  <c:v>97.669999999997998</c:v>
                </c:pt>
                <c:pt idx="9767">
                  <c:v>97.679999999998003</c:v>
                </c:pt>
                <c:pt idx="9768">
                  <c:v>97.689999999997994</c:v>
                </c:pt>
                <c:pt idx="9769">
                  <c:v>97.699999999997999</c:v>
                </c:pt>
                <c:pt idx="9770">
                  <c:v>97.709999999998004</c:v>
                </c:pt>
                <c:pt idx="9771">
                  <c:v>97.719999999997995</c:v>
                </c:pt>
                <c:pt idx="9772">
                  <c:v>97.729999999998</c:v>
                </c:pt>
                <c:pt idx="9773">
                  <c:v>97.739999999998005</c:v>
                </c:pt>
                <c:pt idx="9774">
                  <c:v>97.749999999997996</c:v>
                </c:pt>
                <c:pt idx="9775">
                  <c:v>97.759999999998001</c:v>
                </c:pt>
                <c:pt idx="9776">
                  <c:v>97.769999999998007</c:v>
                </c:pt>
                <c:pt idx="9777">
                  <c:v>97.779999999997997</c:v>
                </c:pt>
                <c:pt idx="9778">
                  <c:v>97.789999999998003</c:v>
                </c:pt>
                <c:pt idx="9779">
                  <c:v>97.799999999997993</c:v>
                </c:pt>
                <c:pt idx="9780">
                  <c:v>97.809999999997999</c:v>
                </c:pt>
                <c:pt idx="9781">
                  <c:v>97.819999999998004</c:v>
                </c:pt>
                <c:pt idx="9782">
                  <c:v>97.829999999997995</c:v>
                </c:pt>
                <c:pt idx="9783">
                  <c:v>97.839999999998</c:v>
                </c:pt>
                <c:pt idx="9784">
                  <c:v>97.849999999998005</c:v>
                </c:pt>
                <c:pt idx="9785">
                  <c:v>97.859999999997996</c:v>
                </c:pt>
                <c:pt idx="9786">
                  <c:v>97.869999999998001</c:v>
                </c:pt>
                <c:pt idx="9787">
                  <c:v>97.879999999998006</c:v>
                </c:pt>
                <c:pt idx="9788">
                  <c:v>97.889999999997997</c:v>
                </c:pt>
                <c:pt idx="9789">
                  <c:v>97.899999999998002</c:v>
                </c:pt>
                <c:pt idx="9790">
                  <c:v>97.909999999998007</c:v>
                </c:pt>
                <c:pt idx="9791">
                  <c:v>97.919999999997998</c:v>
                </c:pt>
                <c:pt idx="9792">
                  <c:v>97.929999999998003</c:v>
                </c:pt>
                <c:pt idx="9793">
                  <c:v>97.939999999997994</c:v>
                </c:pt>
                <c:pt idx="9794">
                  <c:v>97.949999999997999</c:v>
                </c:pt>
                <c:pt idx="9795">
                  <c:v>97.959999999998004</c:v>
                </c:pt>
                <c:pt idx="9796">
                  <c:v>97.969999999997995</c:v>
                </c:pt>
                <c:pt idx="9797">
                  <c:v>97.979999999998</c:v>
                </c:pt>
                <c:pt idx="9798">
                  <c:v>97.989999999998005</c:v>
                </c:pt>
                <c:pt idx="9799">
                  <c:v>97.999999999997996</c:v>
                </c:pt>
                <c:pt idx="9800">
                  <c:v>98.009999999998001</c:v>
                </c:pt>
                <c:pt idx="9801">
                  <c:v>98.019999999998007</c:v>
                </c:pt>
                <c:pt idx="9802">
                  <c:v>98.029999999997997</c:v>
                </c:pt>
                <c:pt idx="9803">
                  <c:v>98.039999999998003</c:v>
                </c:pt>
                <c:pt idx="9804">
                  <c:v>98.049999999997993</c:v>
                </c:pt>
                <c:pt idx="9805">
                  <c:v>98.059999999997999</c:v>
                </c:pt>
                <c:pt idx="9806">
                  <c:v>98.069999999998004</c:v>
                </c:pt>
                <c:pt idx="9807">
                  <c:v>98.079999999997995</c:v>
                </c:pt>
                <c:pt idx="9808">
                  <c:v>98.089999999998</c:v>
                </c:pt>
                <c:pt idx="9809">
                  <c:v>98.099999999998005</c:v>
                </c:pt>
                <c:pt idx="9810">
                  <c:v>98.109999999997996</c:v>
                </c:pt>
                <c:pt idx="9811">
                  <c:v>98.119999999998001</c:v>
                </c:pt>
                <c:pt idx="9812">
                  <c:v>98.129999999998006</c:v>
                </c:pt>
                <c:pt idx="9813">
                  <c:v>98.139999999997997</c:v>
                </c:pt>
                <c:pt idx="9814">
                  <c:v>98.149999999998002</c:v>
                </c:pt>
                <c:pt idx="9815">
                  <c:v>98.159999999998007</c:v>
                </c:pt>
                <c:pt idx="9816">
                  <c:v>98.169999999997998</c:v>
                </c:pt>
                <c:pt idx="9817">
                  <c:v>98.179999999998003</c:v>
                </c:pt>
                <c:pt idx="9818">
                  <c:v>98.189999999997994</c:v>
                </c:pt>
                <c:pt idx="9819">
                  <c:v>98.199999999997999</c:v>
                </c:pt>
                <c:pt idx="9820">
                  <c:v>98.209999999998004</c:v>
                </c:pt>
                <c:pt idx="9821">
                  <c:v>98.219999999997995</c:v>
                </c:pt>
                <c:pt idx="9822">
                  <c:v>98.229999999998</c:v>
                </c:pt>
                <c:pt idx="9823">
                  <c:v>98.239999999998005</c:v>
                </c:pt>
                <c:pt idx="9824">
                  <c:v>98.249999999997996</c:v>
                </c:pt>
                <c:pt idx="9825">
                  <c:v>98.259999999998001</c:v>
                </c:pt>
                <c:pt idx="9826">
                  <c:v>98.269999999998007</c:v>
                </c:pt>
                <c:pt idx="9827">
                  <c:v>98.279999999997997</c:v>
                </c:pt>
                <c:pt idx="9828">
                  <c:v>98.289999999998003</c:v>
                </c:pt>
                <c:pt idx="9829">
                  <c:v>98.299999999997993</c:v>
                </c:pt>
                <c:pt idx="9830">
                  <c:v>98.309999999997999</c:v>
                </c:pt>
                <c:pt idx="9831">
                  <c:v>98.319999999998004</c:v>
                </c:pt>
                <c:pt idx="9832">
                  <c:v>98.329999999997995</c:v>
                </c:pt>
                <c:pt idx="9833">
                  <c:v>98.339999999998</c:v>
                </c:pt>
                <c:pt idx="9834">
                  <c:v>98.349999999998005</c:v>
                </c:pt>
                <c:pt idx="9835">
                  <c:v>98.359999999997996</c:v>
                </c:pt>
                <c:pt idx="9836">
                  <c:v>98.369999999998001</c:v>
                </c:pt>
                <c:pt idx="9837">
                  <c:v>98.379999999998006</c:v>
                </c:pt>
                <c:pt idx="9838">
                  <c:v>98.389999999997997</c:v>
                </c:pt>
                <c:pt idx="9839">
                  <c:v>98.399999999998002</c:v>
                </c:pt>
                <c:pt idx="9840">
                  <c:v>98.409999999998007</c:v>
                </c:pt>
                <c:pt idx="9841">
                  <c:v>98.419999999997998</c:v>
                </c:pt>
                <c:pt idx="9842">
                  <c:v>98.429999999998003</c:v>
                </c:pt>
                <c:pt idx="9843">
                  <c:v>98.439999999997994</c:v>
                </c:pt>
                <c:pt idx="9844">
                  <c:v>98.449999999997999</c:v>
                </c:pt>
                <c:pt idx="9845">
                  <c:v>98.459999999998004</c:v>
                </c:pt>
                <c:pt idx="9846">
                  <c:v>98.469999999997995</c:v>
                </c:pt>
                <c:pt idx="9847">
                  <c:v>98.479999999998</c:v>
                </c:pt>
                <c:pt idx="9848">
                  <c:v>98.489999999998005</c:v>
                </c:pt>
                <c:pt idx="9849">
                  <c:v>98.499999999997996</c:v>
                </c:pt>
                <c:pt idx="9850">
                  <c:v>98.509999999998001</c:v>
                </c:pt>
                <c:pt idx="9851">
                  <c:v>98.519999999998007</c:v>
                </c:pt>
                <c:pt idx="9852">
                  <c:v>98.529999999997997</c:v>
                </c:pt>
                <c:pt idx="9853">
                  <c:v>98.539999999998003</c:v>
                </c:pt>
                <c:pt idx="9854">
                  <c:v>98.549999999997993</c:v>
                </c:pt>
                <c:pt idx="9855">
                  <c:v>98.559999999997999</c:v>
                </c:pt>
                <c:pt idx="9856">
                  <c:v>98.569999999998004</c:v>
                </c:pt>
                <c:pt idx="9857">
                  <c:v>98.579999999997995</c:v>
                </c:pt>
                <c:pt idx="9858">
                  <c:v>98.589999999998</c:v>
                </c:pt>
                <c:pt idx="9859">
                  <c:v>98.599999999998005</c:v>
                </c:pt>
                <c:pt idx="9860">
                  <c:v>98.609999999997996</c:v>
                </c:pt>
                <c:pt idx="9861">
                  <c:v>98.619999999998001</c:v>
                </c:pt>
                <c:pt idx="9862">
                  <c:v>98.629999999998006</c:v>
                </c:pt>
                <c:pt idx="9863">
                  <c:v>98.639999999997997</c:v>
                </c:pt>
                <c:pt idx="9864">
                  <c:v>98.649999999998002</c:v>
                </c:pt>
                <c:pt idx="9865">
                  <c:v>98.659999999998007</c:v>
                </c:pt>
                <c:pt idx="9866">
                  <c:v>98.669999999997998</c:v>
                </c:pt>
                <c:pt idx="9867">
                  <c:v>98.679999999998003</c:v>
                </c:pt>
                <c:pt idx="9868">
                  <c:v>98.689999999997994</c:v>
                </c:pt>
                <c:pt idx="9869">
                  <c:v>98.699999999997999</c:v>
                </c:pt>
                <c:pt idx="9870">
                  <c:v>98.709999999998004</c:v>
                </c:pt>
                <c:pt idx="9871">
                  <c:v>98.719999999997995</c:v>
                </c:pt>
                <c:pt idx="9872">
                  <c:v>98.729999999998</c:v>
                </c:pt>
                <c:pt idx="9873">
                  <c:v>98.739999999998005</c:v>
                </c:pt>
                <c:pt idx="9874">
                  <c:v>98.749999999997996</c:v>
                </c:pt>
                <c:pt idx="9875">
                  <c:v>98.759999999998001</c:v>
                </c:pt>
                <c:pt idx="9876">
                  <c:v>98.769999999998007</c:v>
                </c:pt>
                <c:pt idx="9877">
                  <c:v>98.779999999997997</c:v>
                </c:pt>
                <c:pt idx="9878">
                  <c:v>98.789999999998003</c:v>
                </c:pt>
                <c:pt idx="9879">
                  <c:v>98.799999999997993</c:v>
                </c:pt>
                <c:pt idx="9880">
                  <c:v>98.809999999997999</c:v>
                </c:pt>
                <c:pt idx="9881">
                  <c:v>98.819999999998004</c:v>
                </c:pt>
                <c:pt idx="9882">
                  <c:v>98.829999999997995</c:v>
                </c:pt>
                <c:pt idx="9883">
                  <c:v>98.839999999998</c:v>
                </c:pt>
                <c:pt idx="9884">
                  <c:v>98.849999999998005</c:v>
                </c:pt>
                <c:pt idx="9885">
                  <c:v>98.859999999997996</c:v>
                </c:pt>
                <c:pt idx="9886">
                  <c:v>98.869999999998001</c:v>
                </c:pt>
                <c:pt idx="9887">
                  <c:v>98.879999999998006</c:v>
                </c:pt>
                <c:pt idx="9888">
                  <c:v>98.889999999997997</c:v>
                </c:pt>
                <c:pt idx="9889">
                  <c:v>98.899999999998002</c:v>
                </c:pt>
                <c:pt idx="9890">
                  <c:v>98.909999999998007</c:v>
                </c:pt>
                <c:pt idx="9891">
                  <c:v>98.919999999997998</c:v>
                </c:pt>
                <c:pt idx="9892">
                  <c:v>98.929999999998003</c:v>
                </c:pt>
                <c:pt idx="9893">
                  <c:v>98.939999999997994</c:v>
                </c:pt>
                <c:pt idx="9894">
                  <c:v>98.949999999997999</c:v>
                </c:pt>
                <c:pt idx="9895">
                  <c:v>98.959999999998004</c:v>
                </c:pt>
                <c:pt idx="9896">
                  <c:v>98.969999999997995</c:v>
                </c:pt>
                <c:pt idx="9897">
                  <c:v>98.979999999998</c:v>
                </c:pt>
                <c:pt idx="9898">
                  <c:v>98.989999999998005</c:v>
                </c:pt>
                <c:pt idx="9899">
                  <c:v>98.999999999997996</c:v>
                </c:pt>
                <c:pt idx="9900">
                  <c:v>99.009999999998001</c:v>
                </c:pt>
                <c:pt idx="9901">
                  <c:v>99.019999999998007</c:v>
                </c:pt>
                <c:pt idx="9902">
                  <c:v>99.029999999997997</c:v>
                </c:pt>
                <c:pt idx="9903">
                  <c:v>99.039999999998003</c:v>
                </c:pt>
                <c:pt idx="9904">
                  <c:v>99.049999999997993</c:v>
                </c:pt>
                <c:pt idx="9905">
                  <c:v>99.059999999997999</c:v>
                </c:pt>
                <c:pt idx="9906">
                  <c:v>99.069999999998004</c:v>
                </c:pt>
                <c:pt idx="9907">
                  <c:v>99.079999999997995</c:v>
                </c:pt>
                <c:pt idx="9908">
                  <c:v>99.089999999998</c:v>
                </c:pt>
                <c:pt idx="9909">
                  <c:v>99.099999999998005</c:v>
                </c:pt>
                <c:pt idx="9910">
                  <c:v>99.109999999997996</c:v>
                </c:pt>
                <c:pt idx="9911">
                  <c:v>99.119999999998001</c:v>
                </c:pt>
                <c:pt idx="9912">
                  <c:v>99.129999999998006</c:v>
                </c:pt>
                <c:pt idx="9913">
                  <c:v>99.139999999997997</c:v>
                </c:pt>
                <c:pt idx="9914">
                  <c:v>99.149999999998002</c:v>
                </c:pt>
                <c:pt idx="9915">
                  <c:v>99.159999999998007</c:v>
                </c:pt>
                <c:pt idx="9916">
                  <c:v>99.169999999997998</c:v>
                </c:pt>
                <c:pt idx="9917">
                  <c:v>99.179999999998003</c:v>
                </c:pt>
                <c:pt idx="9918">
                  <c:v>99.189999999997994</c:v>
                </c:pt>
                <c:pt idx="9919">
                  <c:v>99.199999999997999</c:v>
                </c:pt>
                <c:pt idx="9920">
                  <c:v>99.209999999998004</c:v>
                </c:pt>
                <c:pt idx="9921">
                  <c:v>99.219999999997995</c:v>
                </c:pt>
                <c:pt idx="9922">
                  <c:v>99.229999999998</c:v>
                </c:pt>
                <c:pt idx="9923">
                  <c:v>99.239999999998005</c:v>
                </c:pt>
                <c:pt idx="9924">
                  <c:v>99.249999999997996</c:v>
                </c:pt>
                <c:pt idx="9925">
                  <c:v>99.259999999998001</c:v>
                </c:pt>
                <c:pt idx="9926">
                  <c:v>99.269999999998007</c:v>
                </c:pt>
                <c:pt idx="9927">
                  <c:v>99.279999999997997</c:v>
                </c:pt>
                <c:pt idx="9928">
                  <c:v>99.289999999998003</c:v>
                </c:pt>
                <c:pt idx="9929">
                  <c:v>99.299999999997993</c:v>
                </c:pt>
                <c:pt idx="9930">
                  <c:v>99.309999999997999</c:v>
                </c:pt>
                <c:pt idx="9931">
                  <c:v>99.319999999998004</c:v>
                </c:pt>
                <c:pt idx="9932">
                  <c:v>99.329999999997995</c:v>
                </c:pt>
                <c:pt idx="9933">
                  <c:v>99.339999999998</c:v>
                </c:pt>
                <c:pt idx="9934">
                  <c:v>99.349999999998005</c:v>
                </c:pt>
                <c:pt idx="9935">
                  <c:v>99.359999999997996</c:v>
                </c:pt>
                <c:pt idx="9936">
                  <c:v>99.369999999998001</c:v>
                </c:pt>
                <c:pt idx="9937">
                  <c:v>99.379999999998006</c:v>
                </c:pt>
                <c:pt idx="9938">
                  <c:v>99.389999999997997</c:v>
                </c:pt>
                <c:pt idx="9939">
                  <c:v>99.399999999998002</c:v>
                </c:pt>
                <c:pt idx="9940">
                  <c:v>99.409999999998007</c:v>
                </c:pt>
                <c:pt idx="9941">
                  <c:v>99.419999999997998</c:v>
                </c:pt>
                <c:pt idx="9942">
                  <c:v>99.429999999998003</c:v>
                </c:pt>
                <c:pt idx="9943">
                  <c:v>99.439999999997994</c:v>
                </c:pt>
                <c:pt idx="9944">
                  <c:v>99.449999999997999</c:v>
                </c:pt>
                <c:pt idx="9945">
                  <c:v>99.459999999998004</c:v>
                </c:pt>
                <c:pt idx="9946">
                  <c:v>99.469999999997995</c:v>
                </c:pt>
                <c:pt idx="9947">
                  <c:v>99.479999999998</c:v>
                </c:pt>
                <c:pt idx="9948">
                  <c:v>99.489999999998005</c:v>
                </c:pt>
                <c:pt idx="9949">
                  <c:v>99.499999999997996</c:v>
                </c:pt>
                <c:pt idx="9950">
                  <c:v>99.509999999998001</c:v>
                </c:pt>
                <c:pt idx="9951">
                  <c:v>99.519999999998007</c:v>
                </c:pt>
                <c:pt idx="9952">
                  <c:v>99.529999999997997</c:v>
                </c:pt>
                <c:pt idx="9953">
                  <c:v>99.539999999998003</c:v>
                </c:pt>
                <c:pt idx="9954">
                  <c:v>99.549999999997993</c:v>
                </c:pt>
                <c:pt idx="9955">
                  <c:v>99.559999999997999</c:v>
                </c:pt>
                <c:pt idx="9956">
                  <c:v>99.569999999998004</c:v>
                </c:pt>
                <c:pt idx="9957">
                  <c:v>99.579999999997995</c:v>
                </c:pt>
                <c:pt idx="9958">
                  <c:v>99.589999999998</c:v>
                </c:pt>
                <c:pt idx="9959">
                  <c:v>99.599999999998005</c:v>
                </c:pt>
                <c:pt idx="9960">
                  <c:v>99.609999999997996</c:v>
                </c:pt>
                <c:pt idx="9961">
                  <c:v>99.619999999998001</c:v>
                </c:pt>
                <c:pt idx="9962">
                  <c:v>99.629999999998006</c:v>
                </c:pt>
                <c:pt idx="9963">
                  <c:v>99.639999999997997</c:v>
                </c:pt>
                <c:pt idx="9964">
                  <c:v>99.649999999998002</c:v>
                </c:pt>
                <c:pt idx="9965">
                  <c:v>99.659999999998007</c:v>
                </c:pt>
                <c:pt idx="9966">
                  <c:v>99.669999999997998</c:v>
                </c:pt>
                <c:pt idx="9967">
                  <c:v>99.679999999998003</c:v>
                </c:pt>
                <c:pt idx="9968">
                  <c:v>99.689999999997994</c:v>
                </c:pt>
                <c:pt idx="9969">
                  <c:v>99.699999999997999</c:v>
                </c:pt>
                <c:pt idx="9970">
                  <c:v>99.709999999998004</c:v>
                </c:pt>
                <c:pt idx="9971">
                  <c:v>99.719999999997995</c:v>
                </c:pt>
                <c:pt idx="9972">
                  <c:v>99.729999999998</c:v>
                </c:pt>
                <c:pt idx="9973">
                  <c:v>99.739999999998005</c:v>
                </c:pt>
                <c:pt idx="9974">
                  <c:v>99.749999999997996</c:v>
                </c:pt>
                <c:pt idx="9975">
                  <c:v>99.759999999998001</c:v>
                </c:pt>
                <c:pt idx="9976">
                  <c:v>99.769999999998007</c:v>
                </c:pt>
                <c:pt idx="9977">
                  <c:v>99.779999999997997</c:v>
                </c:pt>
                <c:pt idx="9978">
                  <c:v>99.789999999998003</c:v>
                </c:pt>
                <c:pt idx="9979">
                  <c:v>99.799999999997993</c:v>
                </c:pt>
                <c:pt idx="9980">
                  <c:v>99.809999999997999</c:v>
                </c:pt>
                <c:pt idx="9981">
                  <c:v>99.819999999998004</c:v>
                </c:pt>
                <c:pt idx="9982">
                  <c:v>99.829999999997995</c:v>
                </c:pt>
                <c:pt idx="9983">
                  <c:v>99.839999999998</c:v>
                </c:pt>
                <c:pt idx="9984">
                  <c:v>99.849999999998005</c:v>
                </c:pt>
                <c:pt idx="9985">
                  <c:v>99.859999999997996</c:v>
                </c:pt>
                <c:pt idx="9986">
                  <c:v>99.869999999998001</c:v>
                </c:pt>
                <c:pt idx="9987">
                  <c:v>99.879999999998006</c:v>
                </c:pt>
                <c:pt idx="9988">
                  <c:v>99.889999999997997</c:v>
                </c:pt>
                <c:pt idx="9989">
                  <c:v>99.899999999998002</c:v>
                </c:pt>
                <c:pt idx="9990">
                  <c:v>99.909999999998007</c:v>
                </c:pt>
                <c:pt idx="9991">
                  <c:v>99.919999999997998</c:v>
                </c:pt>
                <c:pt idx="9992">
                  <c:v>99.929999999998003</c:v>
                </c:pt>
                <c:pt idx="9993">
                  <c:v>99.939999999997994</c:v>
                </c:pt>
                <c:pt idx="9994">
                  <c:v>99.949999999997999</c:v>
                </c:pt>
                <c:pt idx="9995">
                  <c:v>99.959999999998004</c:v>
                </c:pt>
                <c:pt idx="9996">
                  <c:v>99.969999999997995</c:v>
                </c:pt>
                <c:pt idx="9997">
                  <c:v>99.979999999998</c:v>
                </c:pt>
                <c:pt idx="9998">
                  <c:v>99.989999999998005</c:v>
                </c:pt>
                <c:pt idx="9999">
                  <c:v>99.999999999997996</c:v>
                </c:pt>
                <c:pt idx="10000">
                  <c:v>100.009999999998</c:v>
                </c:pt>
                <c:pt idx="10001">
                  <c:v>100.01999999999801</c:v>
                </c:pt>
                <c:pt idx="10002">
                  <c:v>100.029999999998</c:v>
                </c:pt>
                <c:pt idx="10003">
                  <c:v>100.039999999998</c:v>
                </c:pt>
                <c:pt idx="10004">
                  <c:v>100.04999999999799</c:v>
                </c:pt>
                <c:pt idx="10005">
                  <c:v>100.059999999998</c:v>
                </c:pt>
                <c:pt idx="10006">
                  <c:v>100.069999999998</c:v>
                </c:pt>
                <c:pt idx="10007">
                  <c:v>100.07999999999799</c:v>
                </c:pt>
                <c:pt idx="10008">
                  <c:v>100.089999999998</c:v>
                </c:pt>
                <c:pt idx="10009">
                  <c:v>100.099999999998</c:v>
                </c:pt>
                <c:pt idx="10010">
                  <c:v>100.109999999998</c:v>
                </c:pt>
                <c:pt idx="10011">
                  <c:v>100.119999999998</c:v>
                </c:pt>
                <c:pt idx="10012">
                  <c:v>100.12999999999801</c:v>
                </c:pt>
                <c:pt idx="10013">
                  <c:v>100.139999999998</c:v>
                </c:pt>
                <c:pt idx="10014">
                  <c:v>100.149999999998</c:v>
                </c:pt>
                <c:pt idx="10015">
                  <c:v>100.15999999999801</c:v>
                </c:pt>
                <c:pt idx="10016">
                  <c:v>100.169999999998</c:v>
                </c:pt>
                <c:pt idx="10017">
                  <c:v>100.179999999998</c:v>
                </c:pt>
                <c:pt idx="10018">
                  <c:v>100.18999999999799</c:v>
                </c:pt>
                <c:pt idx="10019">
                  <c:v>100.199999999998</c:v>
                </c:pt>
                <c:pt idx="10020">
                  <c:v>100.209999999998</c:v>
                </c:pt>
                <c:pt idx="10021">
                  <c:v>100.219999999998</c:v>
                </c:pt>
                <c:pt idx="10022">
                  <c:v>100.229999999998</c:v>
                </c:pt>
                <c:pt idx="10023">
                  <c:v>100.23999999999801</c:v>
                </c:pt>
                <c:pt idx="10024">
                  <c:v>100.249999999998</c:v>
                </c:pt>
                <c:pt idx="10025">
                  <c:v>100.259999999998</c:v>
                </c:pt>
                <c:pt idx="10026">
                  <c:v>100.26999999999801</c:v>
                </c:pt>
                <c:pt idx="10027">
                  <c:v>100.279999999998</c:v>
                </c:pt>
                <c:pt idx="10028">
                  <c:v>100.289999999998</c:v>
                </c:pt>
                <c:pt idx="10029">
                  <c:v>100.29999999999799</c:v>
                </c:pt>
                <c:pt idx="10030">
                  <c:v>100.309999999998</c:v>
                </c:pt>
                <c:pt idx="10031">
                  <c:v>100.319999999998</c:v>
                </c:pt>
                <c:pt idx="10032">
                  <c:v>100.32999999999799</c:v>
                </c:pt>
                <c:pt idx="10033">
                  <c:v>100.339999999998</c:v>
                </c:pt>
                <c:pt idx="10034">
                  <c:v>100.349999999998</c:v>
                </c:pt>
                <c:pt idx="10035">
                  <c:v>100.359999999998</c:v>
                </c:pt>
                <c:pt idx="10036">
                  <c:v>100.369999999998</c:v>
                </c:pt>
                <c:pt idx="10037">
                  <c:v>100.37999999999801</c:v>
                </c:pt>
                <c:pt idx="10038">
                  <c:v>100.389999999998</c:v>
                </c:pt>
                <c:pt idx="10039">
                  <c:v>100.399999999998</c:v>
                </c:pt>
                <c:pt idx="10040">
                  <c:v>100.40999999999801</c:v>
                </c:pt>
                <c:pt idx="10041">
                  <c:v>100.419999999998</c:v>
                </c:pt>
                <c:pt idx="10042">
                  <c:v>100.429999999998</c:v>
                </c:pt>
                <c:pt idx="10043">
                  <c:v>100.43999999999799</c:v>
                </c:pt>
                <c:pt idx="10044">
                  <c:v>100.449999999998</c:v>
                </c:pt>
                <c:pt idx="10045">
                  <c:v>100.459999999998</c:v>
                </c:pt>
                <c:pt idx="10046">
                  <c:v>100.469999999998</c:v>
                </c:pt>
                <c:pt idx="10047">
                  <c:v>100.479999999998</c:v>
                </c:pt>
                <c:pt idx="10048">
                  <c:v>100.48999999999801</c:v>
                </c:pt>
                <c:pt idx="10049">
                  <c:v>100.499999999998</c:v>
                </c:pt>
                <c:pt idx="10050">
                  <c:v>100.509999999998</c:v>
                </c:pt>
                <c:pt idx="10051">
                  <c:v>100.51999999999801</c:v>
                </c:pt>
                <c:pt idx="10052">
                  <c:v>100.529999999998</c:v>
                </c:pt>
                <c:pt idx="10053">
                  <c:v>100.539999999998</c:v>
                </c:pt>
                <c:pt idx="10054">
                  <c:v>100.54999999999799</c:v>
                </c:pt>
                <c:pt idx="10055">
                  <c:v>100.559999999998</c:v>
                </c:pt>
                <c:pt idx="10056">
                  <c:v>100.569999999998</c:v>
                </c:pt>
                <c:pt idx="10057">
                  <c:v>100.57999999999799</c:v>
                </c:pt>
                <c:pt idx="10058">
                  <c:v>100.589999999998</c:v>
                </c:pt>
                <c:pt idx="10059">
                  <c:v>100.599999999998</c:v>
                </c:pt>
                <c:pt idx="10060">
                  <c:v>100.609999999998</c:v>
                </c:pt>
                <c:pt idx="10061">
                  <c:v>100.619999999998</c:v>
                </c:pt>
                <c:pt idx="10062">
                  <c:v>100.62999999999801</c:v>
                </c:pt>
                <c:pt idx="10063">
                  <c:v>100.639999999998</c:v>
                </c:pt>
                <c:pt idx="10064">
                  <c:v>100.649999999998</c:v>
                </c:pt>
                <c:pt idx="10065">
                  <c:v>100.65999999999801</c:v>
                </c:pt>
                <c:pt idx="10066">
                  <c:v>100.669999999998</c:v>
                </c:pt>
                <c:pt idx="10067">
                  <c:v>100.679999999998</c:v>
                </c:pt>
                <c:pt idx="10068">
                  <c:v>100.68999999999799</c:v>
                </c:pt>
                <c:pt idx="10069">
                  <c:v>100.699999999998</c:v>
                </c:pt>
                <c:pt idx="10070">
                  <c:v>100.709999999998</c:v>
                </c:pt>
                <c:pt idx="10071">
                  <c:v>100.719999999998</c:v>
                </c:pt>
                <c:pt idx="10072">
                  <c:v>100.729999999998</c:v>
                </c:pt>
                <c:pt idx="10073">
                  <c:v>100.73999999999801</c:v>
                </c:pt>
                <c:pt idx="10074">
                  <c:v>100.749999999998</c:v>
                </c:pt>
                <c:pt idx="10075">
                  <c:v>100.759999999998</c:v>
                </c:pt>
                <c:pt idx="10076">
                  <c:v>100.76999999999801</c:v>
                </c:pt>
                <c:pt idx="10077">
                  <c:v>100.779999999998</c:v>
                </c:pt>
                <c:pt idx="10078">
                  <c:v>100.789999999998</c:v>
                </c:pt>
                <c:pt idx="10079">
                  <c:v>100.79999999999799</c:v>
                </c:pt>
                <c:pt idx="10080">
                  <c:v>100.809999999998</c:v>
                </c:pt>
                <c:pt idx="10081">
                  <c:v>100.819999999998</c:v>
                </c:pt>
                <c:pt idx="10082">
                  <c:v>100.82999999999799</c:v>
                </c:pt>
                <c:pt idx="10083">
                  <c:v>100.839999999998</c:v>
                </c:pt>
                <c:pt idx="10084">
                  <c:v>100.849999999998</c:v>
                </c:pt>
                <c:pt idx="10085">
                  <c:v>100.859999999998</c:v>
                </c:pt>
                <c:pt idx="10086">
                  <c:v>100.869999999998</c:v>
                </c:pt>
                <c:pt idx="10087">
                  <c:v>100.87999999999801</c:v>
                </c:pt>
                <c:pt idx="10088">
                  <c:v>100.889999999998</c:v>
                </c:pt>
                <c:pt idx="10089">
                  <c:v>100.899999999998</c:v>
                </c:pt>
                <c:pt idx="10090">
                  <c:v>100.90999999999801</c:v>
                </c:pt>
                <c:pt idx="10091">
                  <c:v>100.919999999998</c:v>
                </c:pt>
                <c:pt idx="10092">
                  <c:v>100.929999999998</c:v>
                </c:pt>
                <c:pt idx="10093">
                  <c:v>100.93999999999799</c:v>
                </c:pt>
                <c:pt idx="10094">
                  <c:v>100.949999999998</c:v>
                </c:pt>
                <c:pt idx="10095">
                  <c:v>100.959999999998</c:v>
                </c:pt>
                <c:pt idx="10096">
                  <c:v>100.969999999998</c:v>
                </c:pt>
                <c:pt idx="10097">
                  <c:v>100.979999999998</c:v>
                </c:pt>
                <c:pt idx="10098">
                  <c:v>100.98999999999801</c:v>
                </c:pt>
                <c:pt idx="10099">
                  <c:v>100.999999999998</c:v>
                </c:pt>
                <c:pt idx="10100">
                  <c:v>101.009999999998</c:v>
                </c:pt>
                <c:pt idx="10101">
                  <c:v>101.01999999999801</c:v>
                </c:pt>
                <c:pt idx="10102">
                  <c:v>101.029999999998</c:v>
                </c:pt>
                <c:pt idx="10103">
                  <c:v>101.039999999998</c:v>
                </c:pt>
                <c:pt idx="10104">
                  <c:v>101.04999999999799</c:v>
                </c:pt>
                <c:pt idx="10105">
                  <c:v>101.059999999998</c:v>
                </c:pt>
                <c:pt idx="10106">
                  <c:v>101.069999999998</c:v>
                </c:pt>
                <c:pt idx="10107">
                  <c:v>101.07999999999799</c:v>
                </c:pt>
                <c:pt idx="10108">
                  <c:v>101.089999999998</c:v>
                </c:pt>
                <c:pt idx="10109">
                  <c:v>101.099999999998</c:v>
                </c:pt>
                <c:pt idx="10110">
                  <c:v>101.109999999998</c:v>
                </c:pt>
                <c:pt idx="10111">
                  <c:v>101.119999999998</c:v>
                </c:pt>
                <c:pt idx="10112">
                  <c:v>101.12999999999801</c:v>
                </c:pt>
                <c:pt idx="10113">
                  <c:v>101.139999999998</c:v>
                </c:pt>
                <c:pt idx="10114">
                  <c:v>101.149999999998</c:v>
                </c:pt>
                <c:pt idx="10115">
                  <c:v>101.15999999999801</c:v>
                </c:pt>
                <c:pt idx="10116">
                  <c:v>101.169999999998</c:v>
                </c:pt>
                <c:pt idx="10117">
                  <c:v>101.179999999998</c:v>
                </c:pt>
                <c:pt idx="10118">
                  <c:v>101.18999999999799</c:v>
                </c:pt>
                <c:pt idx="10119">
                  <c:v>101.199999999998</c:v>
                </c:pt>
                <c:pt idx="10120">
                  <c:v>101.209999999998</c:v>
                </c:pt>
                <c:pt idx="10121">
                  <c:v>101.219999999998</c:v>
                </c:pt>
                <c:pt idx="10122">
                  <c:v>101.229999999998</c:v>
                </c:pt>
                <c:pt idx="10123">
                  <c:v>101.23999999999801</c:v>
                </c:pt>
                <c:pt idx="10124">
                  <c:v>101.249999999998</c:v>
                </c:pt>
                <c:pt idx="10125">
                  <c:v>101.259999999998</c:v>
                </c:pt>
                <c:pt idx="10126">
                  <c:v>101.26999999999801</c:v>
                </c:pt>
                <c:pt idx="10127">
                  <c:v>101.279999999998</c:v>
                </c:pt>
                <c:pt idx="10128">
                  <c:v>101.289999999998</c:v>
                </c:pt>
                <c:pt idx="10129">
                  <c:v>101.29999999999799</c:v>
                </c:pt>
                <c:pt idx="10130">
                  <c:v>101.309999999998</c:v>
                </c:pt>
                <c:pt idx="10131">
                  <c:v>101.319999999998</c:v>
                </c:pt>
                <c:pt idx="10132">
                  <c:v>101.32999999999799</c:v>
                </c:pt>
                <c:pt idx="10133">
                  <c:v>101.339999999998</c:v>
                </c:pt>
                <c:pt idx="10134">
                  <c:v>101.349999999998</c:v>
                </c:pt>
                <c:pt idx="10135">
                  <c:v>101.359999999998</c:v>
                </c:pt>
                <c:pt idx="10136">
                  <c:v>101.369999999998</c:v>
                </c:pt>
                <c:pt idx="10137">
                  <c:v>101.37999999999801</c:v>
                </c:pt>
                <c:pt idx="10138">
                  <c:v>101.389999999998</c:v>
                </c:pt>
                <c:pt idx="10139">
                  <c:v>101.399999999998</c:v>
                </c:pt>
                <c:pt idx="10140">
                  <c:v>101.40999999999801</c:v>
                </c:pt>
                <c:pt idx="10141">
                  <c:v>101.419999999998</c:v>
                </c:pt>
                <c:pt idx="10142">
                  <c:v>101.429999999998</c:v>
                </c:pt>
                <c:pt idx="10143">
                  <c:v>101.43999999999799</c:v>
                </c:pt>
                <c:pt idx="10144">
                  <c:v>101.449999999998</c:v>
                </c:pt>
                <c:pt idx="10145">
                  <c:v>101.459999999998</c:v>
                </c:pt>
                <c:pt idx="10146">
                  <c:v>101.469999999998</c:v>
                </c:pt>
                <c:pt idx="10147">
                  <c:v>101.479999999998</c:v>
                </c:pt>
                <c:pt idx="10148">
                  <c:v>101.48999999999801</c:v>
                </c:pt>
                <c:pt idx="10149">
                  <c:v>101.499999999998</c:v>
                </c:pt>
                <c:pt idx="10150">
                  <c:v>101.509999999998</c:v>
                </c:pt>
                <c:pt idx="10151">
                  <c:v>101.51999999999801</c:v>
                </c:pt>
                <c:pt idx="10152">
                  <c:v>101.529999999998</c:v>
                </c:pt>
                <c:pt idx="10153">
                  <c:v>101.539999999998</c:v>
                </c:pt>
                <c:pt idx="10154">
                  <c:v>101.54999999999799</c:v>
                </c:pt>
                <c:pt idx="10155">
                  <c:v>101.559999999998</c:v>
                </c:pt>
                <c:pt idx="10156">
                  <c:v>101.569999999998</c:v>
                </c:pt>
                <c:pt idx="10157">
                  <c:v>101.57999999999799</c:v>
                </c:pt>
                <c:pt idx="10158">
                  <c:v>101.589999999998</c:v>
                </c:pt>
                <c:pt idx="10159">
                  <c:v>101.599999999998</c:v>
                </c:pt>
                <c:pt idx="10160">
                  <c:v>101.609999999998</c:v>
                </c:pt>
                <c:pt idx="10161">
                  <c:v>101.619999999998</c:v>
                </c:pt>
                <c:pt idx="10162">
                  <c:v>101.62999999999801</c:v>
                </c:pt>
                <c:pt idx="10163">
                  <c:v>101.639999999998</c:v>
                </c:pt>
                <c:pt idx="10164">
                  <c:v>101.649999999998</c:v>
                </c:pt>
                <c:pt idx="10165">
                  <c:v>101.65999999999801</c:v>
                </c:pt>
                <c:pt idx="10166">
                  <c:v>101.669999999998</c:v>
                </c:pt>
                <c:pt idx="10167">
                  <c:v>101.679999999998</c:v>
                </c:pt>
                <c:pt idx="10168">
                  <c:v>101.68999999999799</c:v>
                </c:pt>
                <c:pt idx="10169">
                  <c:v>101.699999999998</c:v>
                </c:pt>
                <c:pt idx="10170">
                  <c:v>101.709999999998</c:v>
                </c:pt>
                <c:pt idx="10171">
                  <c:v>101.719999999998</c:v>
                </c:pt>
                <c:pt idx="10172">
                  <c:v>101.729999999998</c:v>
                </c:pt>
                <c:pt idx="10173">
                  <c:v>101.73999999999801</c:v>
                </c:pt>
                <c:pt idx="10174">
                  <c:v>101.749999999998</c:v>
                </c:pt>
                <c:pt idx="10175">
                  <c:v>101.759999999998</c:v>
                </c:pt>
                <c:pt idx="10176">
                  <c:v>101.76999999999801</c:v>
                </c:pt>
                <c:pt idx="10177">
                  <c:v>101.779999999998</c:v>
                </c:pt>
                <c:pt idx="10178">
                  <c:v>101.789999999998</c:v>
                </c:pt>
                <c:pt idx="10179">
                  <c:v>101.79999999999799</c:v>
                </c:pt>
                <c:pt idx="10180">
                  <c:v>101.809999999998</c:v>
                </c:pt>
                <c:pt idx="10181">
                  <c:v>101.819999999998</c:v>
                </c:pt>
                <c:pt idx="10182">
                  <c:v>101.82999999999799</c:v>
                </c:pt>
                <c:pt idx="10183">
                  <c:v>101.839999999998</c:v>
                </c:pt>
                <c:pt idx="10184">
                  <c:v>101.849999999998</c:v>
                </c:pt>
                <c:pt idx="10185">
                  <c:v>101.859999999998</c:v>
                </c:pt>
                <c:pt idx="10186">
                  <c:v>101.869999999998</c:v>
                </c:pt>
                <c:pt idx="10187">
                  <c:v>101.87999999999801</c:v>
                </c:pt>
                <c:pt idx="10188">
                  <c:v>101.889999999998</c:v>
                </c:pt>
                <c:pt idx="10189">
                  <c:v>101.899999999998</c:v>
                </c:pt>
                <c:pt idx="10190">
                  <c:v>101.90999999999801</c:v>
                </c:pt>
                <c:pt idx="10191">
                  <c:v>101.919999999998</c:v>
                </c:pt>
                <c:pt idx="10192">
                  <c:v>101.929999999998</c:v>
                </c:pt>
                <c:pt idx="10193">
                  <c:v>101.93999999999799</c:v>
                </c:pt>
                <c:pt idx="10194">
                  <c:v>101.949999999998</c:v>
                </c:pt>
                <c:pt idx="10195">
                  <c:v>101.959999999998</c:v>
                </c:pt>
                <c:pt idx="10196">
                  <c:v>101.969999999998</c:v>
                </c:pt>
                <c:pt idx="10197">
                  <c:v>101.979999999998</c:v>
                </c:pt>
                <c:pt idx="10198">
                  <c:v>101.98999999999801</c:v>
                </c:pt>
                <c:pt idx="10199">
                  <c:v>101.999999999998</c:v>
                </c:pt>
                <c:pt idx="10200">
                  <c:v>102.009999999998</c:v>
                </c:pt>
                <c:pt idx="10201">
                  <c:v>102.01999999999801</c:v>
                </c:pt>
                <c:pt idx="10202">
                  <c:v>102.029999999998</c:v>
                </c:pt>
                <c:pt idx="10203">
                  <c:v>102.039999999998</c:v>
                </c:pt>
                <c:pt idx="10204">
                  <c:v>102.04999999999799</c:v>
                </c:pt>
                <c:pt idx="10205">
                  <c:v>102.059999999998</c:v>
                </c:pt>
                <c:pt idx="10206">
                  <c:v>102.069999999998</c:v>
                </c:pt>
                <c:pt idx="10207">
                  <c:v>102.07999999999799</c:v>
                </c:pt>
                <c:pt idx="10208">
                  <c:v>102.089999999998</c:v>
                </c:pt>
                <c:pt idx="10209">
                  <c:v>102.099999999998</c:v>
                </c:pt>
                <c:pt idx="10210">
                  <c:v>102.109999999998</c:v>
                </c:pt>
                <c:pt idx="10211">
                  <c:v>102.119999999998</c:v>
                </c:pt>
                <c:pt idx="10212">
                  <c:v>102.12999999999801</c:v>
                </c:pt>
                <c:pt idx="10213">
                  <c:v>102.139999999998</c:v>
                </c:pt>
                <c:pt idx="10214">
                  <c:v>102.149999999998</c:v>
                </c:pt>
                <c:pt idx="10215">
                  <c:v>102.15999999999801</c:v>
                </c:pt>
                <c:pt idx="10216">
                  <c:v>102.169999999998</c:v>
                </c:pt>
                <c:pt idx="10217">
                  <c:v>102.179999999998</c:v>
                </c:pt>
                <c:pt idx="10218">
                  <c:v>102.18999999999799</c:v>
                </c:pt>
                <c:pt idx="10219">
                  <c:v>102.199999999998</c:v>
                </c:pt>
                <c:pt idx="10220">
                  <c:v>102.209999999998</c:v>
                </c:pt>
                <c:pt idx="10221">
                  <c:v>102.219999999998</c:v>
                </c:pt>
                <c:pt idx="10222">
                  <c:v>102.229999999998</c:v>
                </c:pt>
                <c:pt idx="10223">
                  <c:v>102.23999999999801</c:v>
                </c:pt>
                <c:pt idx="10224">
                  <c:v>102.249999999998</c:v>
                </c:pt>
                <c:pt idx="10225">
                  <c:v>102.259999999998</c:v>
                </c:pt>
                <c:pt idx="10226">
                  <c:v>102.26999999999801</c:v>
                </c:pt>
                <c:pt idx="10227">
                  <c:v>102.279999999998</c:v>
                </c:pt>
                <c:pt idx="10228">
                  <c:v>102.289999999998</c:v>
                </c:pt>
                <c:pt idx="10229">
                  <c:v>102.29999999999799</c:v>
                </c:pt>
                <c:pt idx="10230">
                  <c:v>102.309999999998</c:v>
                </c:pt>
                <c:pt idx="10231">
                  <c:v>102.319999999998</c:v>
                </c:pt>
                <c:pt idx="10232">
                  <c:v>102.32999999999799</c:v>
                </c:pt>
                <c:pt idx="10233">
                  <c:v>102.339999999998</c:v>
                </c:pt>
                <c:pt idx="10234">
                  <c:v>102.349999999998</c:v>
                </c:pt>
                <c:pt idx="10235">
                  <c:v>102.359999999998</c:v>
                </c:pt>
                <c:pt idx="10236">
                  <c:v>102.369999999998</c:v>
                </c:pt>
                <c:pt idx="10237">
                  <c:v>102.37999999999801</c:v>
                </c:pt>
                <c:pt idx="10238">
                  <c:v>102.389999999998</c:v>
                </c:pt>
                <c:pt idx="10239">
                  <c:v>102.399999999998</c:v>
                </c:pt>
                <c:pt idx="10240">
                  <c:v>102.40999999999801</c:v>
                </c:pt>
                <c:pt idx="10241">
                  <c:v>102.419999999998</c:v>
                </c:pt>
                <c:pt idx="10242">
                  <c:v>102.429999999998</c:v>
                </c:pt>
                <c:pt idx="10243">
                  <c:v>102.43999999999799</c:v>
                </c:pt>
                <c:pt idx="10244">
                  <c:v>102.449999999998</c:v>
                </c:pt>
                <c:pt idx="10245">
                  <c:v>102.459999999998</c:v>
                </c:pt>
                <c:pt idx="10246">
                  <c:v>102.469999999998</c:v>
                </c:pt>
                <c:pt idx="10247">
                  <c:v>102.479999999998</c:v>
                </c:pt>
                <c:pt idx="10248">
                  <c:v>102.48999999999801</c:v>
                </c:pt>
                <c:pt idx="10249">
                  <c:v>102.499999999998</c:v>
                </c:pt>
                <c:pt idx="10250">
                  <c:v>102.509999999998</c:v>
                </c:pt>
                <c:pt idx="10251">
                  <c:v>102.51999999999801</c:v>
                </c:pt>
                <c:pt idx="10252">
                  <c:v>102.529999999998</c:v>
                </c:pt>
                <c:pt idx="10253">
                  <c:v>102.539999999998</c:v>
                </c:pt>
                <c:pt idx="10254">
                  <c:v>102.54999999999799</c:v>
                </c:pt>
                <c:pt idx="10255">
                  <c:v>102.559999999998</c:v>
                </c:pt>
                <c:pt idx="10256">
                  <c:v>102.569999999998</c:v>
                </c:pt>
                <c:pt idx="10257">
                  <c:v>102.57999999999799</c:v>
                </c:pt>
                <c:pt idx="10258">
                  <c:v>102.589999999998</c:v>
                </c:pt>
                <c:pt idx="10259">
                  <c:v>102.599999999998</c:v>
                </c:pt>
                <c:pt idx="10260">
                  <c:v>102.609999999998</c:v>
                </c:pt>
                <c:pt idx="10261">
                  <c:v>102.619999999998</c:v>
                </c:pt>
                <c:pt idx="10262">
                  <c:v>102.62999999999801</c:v>
                </c:pt>
                <c:pt idx="10263">
                  <c:v>102.639999999998</c:v>
                </c:pt>
                <c:pt idx="10264">
                  <c:v>102.649999999998</c:v>
                </c:pt>
                <c:pt idx="10265">
                  <c:v>102.65999999999801</c:v>
                </c:pt>
                <c:pt idx="10266">
                  <c:v>102.669999999998</c:v>
                </c:pt>
                <c:pt idx="10267">
                  <c:v>102.679999999998</c:v>
                </c:pt>
                <c:pt idx="10268">
                  <c:v>102.68999999999799</c:v>
                </c:pt>
                <c:pt idx="10269">
                  <c:v>102.699999999998</c:v>
                </c:pt>
                <c:pt idx="10270">
                  <c:v>102.709999999998</c:v>
                </c:pt>
                <c:pt idx="10271">
                  <c:v>102.719999999998</c:v>
                </c:pt>
                <c:pt idx="10272">
                  <c:v>102.729999999998</c:v>
                </c:pt>
                <c:pt idx="10273">
                  <c:v>102.73999999999801</c:v>
                </c:pt>
                <c:pt idx="10274">
                  <c:v>102.749999999998</c:v>
                </c:pt>
                <c:pt idx="10275">
                  <c:v>102.759999999998</c:v>
                </c:pt>
                <c:pt idx="10276">
                  <c:v>102.76999999999801</c:v>
                </c:pt>
                <c:pt idx="10277">
                  <c:v>102.779999999998</c:v>
                </c:pt>
                <c:pt idx="10278">
                  <c:v>102.789999999998</c:v>
                </c:pt>
                <c:pt idx="10279">
                  <c:v>102.79999999999799</c:v>
                </c:pt>
                <c:pt idx="10280">
                  <c:v>102.809999999998</c:v>
                </c:pt>
                <c:pt idx="10281">
                  <c:v>102.819999999998</c:v>
                </c:pt>
                <c:pt idx="10282">
                  <c:v>102.82999999999799</c:v>
                </c:pt>
                <c:pt idx="10283">
                  <c:v>102.839999999998</c:v>
                </c:pt>
                <c:pt idx="10284">
                  <c:v>102.849999999998</c:v>
                </c:pt>
                <c:pt idx="10285">
                  <c:v>102.859999999998</c:v>
                </c:pt>
                <c:pt idx="10286">
                  <c:v>102.869999999998</c:v>
                </c:pt>
                <c:pt idx="10287">
                  <c:v>102.87999999999801</c:v>
                </c:pt>
                <c:pt idx="10288">
                  <c:v>102.889999999998</c:v>
                </c:pt>
                <c:pt idx="10289">
                  <c:v>102.899999999998</c:v>
                </c:pt>
                <c:pt idx="10290">
                  <c:v>102.90999999999801</c:v>
                </c:pt>
                <c:pt idx="10291">
                  <c:v>102.919999999998</c:v>
                </c:pt>
                <c:pt idx="10292">
                  <c:v>102.929999999998</c:v>
                </c:pt>
                <c:pt idx="10293">
                  <c:v>102.93999999999799</c:v>
                </c:pt>
                <c:pt idx="10294">
                  <c:v>102.949999999998</c:v>
                </c:pt>
                <c:pt idx="10295">
                  <c:v>102.959999999998</c:v>
                </c:pt>
                <c:pt idx="10296">
                  <c:v>102.969999999998</c:v>
                </c:pt>
                <c:pt idx="10297">
                  <c:v>102.979999999998</c:v>
                </c:pt>
                <c:pt idx="10298">
                  <c:v>102.98999999999801</c:v>
                </c:pt>
                <c:pt idx="10299">
                  <c:v>102.999999999998</c:v>
                </c:pt>
                <c:pt idx="10300">
                  <c:v>103.009999999998</c:v>
                </c:pt>
                <c:pt idx="10301">
                  <c:v>103.01999999999801</c:v>
                </c:pt>
                <c:pt idx="10302">
                  <c:v>103.029999999998</c:v>
                </c:pt>
                <c:pt idx="10303">
                  <c:v>103.039999999998</c:v>
                </c:pt>
                <c:pt idx="10304">
                  <c:v>103.04999999999799</c:v>
                </c:pt>
                <c:pt idx="10305">
                  <c:v>103.059999999998</c:v>
                </c:pt>
                <c:pt idx="10306">
                  <c:v>103.069999999998</c:v>
                </c:pt>
                <c:pt idx="10307">
                  <c:v>103.07999999999799</c:v>
                </c:pt>
                <c:pt idx="10308">
                  <c:v>103.089999999998</c:v>
                </c:pt>
                <c:pt idx="10309">
                  <c:v>103.099999999998</c:v>
                </c:pt>
                <c:pt idx="10310">
                  <c:v>103.109999999998</c:v>
                </c:pt>
                <c:pt idx="10311">
                  <c:v>103.119999999998</c:v>
                </c:pt>
                <c:pt idx="10312">
                  <c:v>103.12999999999801</c:v>
                </c:pt>
                <c:pt idx="10313">
                  <c:v>103.139999999998</c:v>
                </c:pt>
                <c:pt idx="10314">
                  <c:v>103.149999999998</c:v>
                </c:pt>
                <c:pt idx="10315">
                  <c:v>103.15999999999801</c:v>
                </c:pt>
                <c:pt idx="10316">
                  <c:v>103.169999999998</c:v>
                </c:pt>
                <c:pt idx="10317">
                  <c:v>103.179999999998</c:v>
                </c:pt>
                <c:pt idx="10318">
                  <c:v>103.18999999999799</c:v>
                </c:pt>
                <c:pt idx="10319">
                  <c:v>103.199999999998</c:v>
                </c:pt>
                <c:pt idx="10320">
                  <c:v>103.209999999998</c:v>
                </c:pt>
                <c:pt idx="10321">
                  <c:v>103.219999999998</c:v>
                </c:pt>
                <c:pt idx="10322">
                  <c:v>103.229999999998</c:v>
                </c:pt>
                <c:pt idx="10323">
                  <c:v>103.23999999999801</c:v>
                </c:pt>
                <c:pt idx="10324">
                  <c:v>103.249999999998</c:v>
                </c:pt>
                <c:pt idx="10325">
                  <c:v>103.259999999998</c:v>
                </c:pt>
                <c:pt idx="10326">
                  <c:v>103.26999999999801</c:v>
                </c:pt>
                <c:pt idx="10327">
                  <c:v>103.279999999998</c:v>
                </c:pt>
                <c:pt idx="10328">
                  <c:v>103.289999999998</c:v>
                </c:pt>
                <c:pt idx="10329">
                  <c:v>103.29999999999799</c:v>
                </c:pt>
                <c:pt idx="10330">
                  <c:v>103.309999999998</c:v>
                </c:pt>
                <c:pt idx="10331">
                  <c:v>103.319999999998</c:v>
                </c:pt>
                <c:pt idx="10332">
                  <c:v>103.32999999999799</c:v>
                </c:pt>
                <c:pt idx="10333">
                  <c:v>103.339999999998</c:v>
                </c:pt>
                <c:pt idx="10334">
                  <c:v>103.349999999998</c:v>
                </c:pt>
                <c:pt idx="10335">
                  <c:v>103.359999999998</c:v>
                </c:pt>
                <c:pt idx="10336">
                  <c:v>103.369999999998</c:v>
                </c:pt>
                <c:pt idx="10337">
                  <c:v>103.37999999999801</c:v>
                </c:pt>
                <c:pt idx="10338">
                  <c:v>103.389999999998</c:v>
                </c:pt>
                <c:pt idx="10339">
                  <c:v>103.399999999998</c:v>
                </c:pt>
                <c:pt idx="10340">
                  <c:v>103.40999999999801</c:v>
                </c:pt>
                <c:pt idx="10341">
                  <c:v>103.419999999998</c:v>
                </c:pt>
                <c:pt idx="10342">
                  <c:v>103.429999999998</c:v>
                </c:pt>
                <c:pt idx="10343">
                  <c:v>103.43999999999799</c:v>
                </c:pt>
                <c:pt idx="10344">
                  <c:v>103.449999999998</c:v>
                </c:pt>
                <c:pt idx="10345">
                  <c:v>103.459999999998</c:v>
                </c:pt>
                <c:pt idx="10346">
                  <c:v>103.469999999998</c:v>
                </c:pt>
                <c:pt idx="10347">
                  <c:v>103.479999999998</c:v>
                </c:pt>
                <c:pt idx="10348">
                  <c:v>103.48999999999801</c:v>
                </c:pt>
                <c:pt idx="10349">
                  <c:v>103.499999999998</c:v>
                </c:pt>
                <c:pt idx="10350">
                  <c:v>103.509999999998</c:v>
                </c:pt>
                <c:pt idx="10351">
                  <c:v>103.51999999999801</c:v>
                </c:pt>
                <c:pt idx="10352">
                  <c:v>103.529999999998</c:v>
                </c:pt>
                <c:pt idx="10353">
                  <c:v>103.539999999998</c:v>
                </c:pt>
                <c:pt idx="10354">
                  <c:v>103.54999999999799</c:v>
                </c:pt>
                <c:pt idx="10355">
                  <c:v>103.559999999998</c:v>
                </c:pt>
                <c:pt idx="10356">
                  <c:v>103.569999999998</c:v>
                </c:pt>
                <c:pt idx="10357">
                  <c:v>103.57999999999799</c:v>
                </c:pt>
                <c:pt idx="10358">
                  <c:v>103.589999999998</c:v>
                </c:pt>
                <c:pt idx="10359">
                  <c:v>103.599999999998</c:v>
                </c:pt>
                <c:pt idx="10360">
                  <c:v>103.609999999998</c:v>
                </c:pt>
                <c:pt idx="10361">
                  <c:v>103.619999999998</c:v>
                </c:pt>
                <c:pt idx="10362">
                  <c:v>103.62999999999801</c:v>
                </c:pt>
                <c:pt idx="10363">
                  <c:v>103.639999999998</c:v>
                </c:pt>
                <c:pt idx="10364">
                  <c:v>103.649999999998</c:v>
                </c:pt>
                <c:pt idx="10365">
                  <c:v>103.65999999999801</c:v>
                </c:pt>
                <c:pt idx="10366">
                  <c:v>103.669999999998</c:v>
                </c:pt>
                <c:pt idx="10367">
                  <c:v>103.679999999998</c:v>
                </c:pt>
                <c:pt idx="10368">
                  <c:v>103.68999999999799</c:v>
                </c:pt>
                <c:pt idx="10369">
                  <c:v>103.699999999998</c:v>
                </c:pt>
                <c:pt idx="10370">
                  <c:v>103.709999999998</c:v>
                </c:pt>
                <c:pt idx="10371">
                  <c:v>103.719999999998</c:v>
                </c:pt>
                <c:pt idx="10372">
                  <c:v>103.729999999998</c:v>
                </c:pt>
                <c:pt idx="10373">
                  <c:v>103.73999999999801</c:v>
                </c:pt>
                <c:pt idx="10374">
                  <c:v>103.749999999998</c:v>
                </c:pt>
                <c:pt idx="10375">
                  <c:v>103.759999999998</c:v>
                </c:pt>
                <c:pt idx="10376">
                  <c:v>103.76999999999801</c:v>
                </c:pt>
                <c:pt idx="10377">
                  <c:v>103.779999999998</c:v>
                </c:pt>
                <c:pt idx="10378">
                  <c:v>103.789999999998</c:v>
                </c:pt>
                <c:pt idx="10379">
                  <c:v>103.79999999999799</c:v>
                </c:pt>
                <c:pt idx="10380">
                  <c:v>103.809999999998</c:v>
                </c:pt>
                <c:pt idx="10381">
                  <c:v>103.819999999998</c:v>
                </c:pt>
                <c:pt idx="10382">
                  <c:v>103.82999999999799</c:v>
                </c:pt>
                <c:pt idx="10383">
                  <c:v>103.839999999998</c:v>
                </c:pt>
                <c:pt idx="10384">
                  <c:v>103.849999999998</c:v>
                </c:pt>
                <c:pt idx="10385">
                  <c:v>103.859999999998</c:v>
                </c:pt>
                <c:pt idx="10386">
                  <c:v>103.869999999998</c:v>
                </c:pt>
                <c:pt idx="10387">
                  <c:v>103.87999999999801</c:v>
                </c:pt>
                <c:pt idx="10388">
                  <c:v>103.889999999998</c:v>
                </c:pt>
                <c:pt idx="10389">
                  <c:v>103.899999999998</c:v>
                </c:pt>
                <c:pt idx="10390">
                  <c:v>103.90999999999801</c:v>
                </c:pt>
                <c:pt idx="10391">
                  <c:v>103.919999999998</c:v>
                </c:pt>
                <c:pt idx="10392">
                  <c:v>103.929999999998</c:v>
                </c:pt>
                <c:pt idx="10393">
                  <c:v>103.93999999999799</c:v>
                </c:pt>
                <c:pt idx="10394">
                  <c:v>103.949999999998</c:v>
                </c:pt>
                <c:pt idx="10395">
                  <c:v>103.959999999998</c:v>
                </c:pt>
                <c:pt idx="10396">
                  <c:v>103.969999999998</c:v>
                </c:pt>
                <c:pt idx="10397">
                  <c:v>103.979999999998</c:v>
                </c:pt>
                <c:pt idx="10398">
                  <c:v>103.98999999999801</c:v>
                </c:pt>
                <c:pt idx="10399">
                  <c:v>103.999999999998</c:v>
                </c:pt>
                <c:pt idx="10400">
                  <c:v>104.009999999998</c:v>
                </c:pt>
                <c:pt idx="10401">
                  <c:v>104.01999999999801</c:v>
                </c:pt>
                <c:pt idx="10402">
                  <c:v>104.029999999998</c:v>
                </c:pt>
                <c:pt idx="10403">
                  <c:v>104.039999999998</c:v>
                </c:pt>
                <c:pt idx="10404">
                  <c:v>104.04999999999799</c:v>
                </c:pt>
                <c:pt idx="10405">
                  <c:v>104.059999999998</c:v>
                </c:pt>
                <c:pt idx="10406">
                  <c:v>104.069999999998</c:v>
                </c:pt>
              </c:numCache>
            </c:numRef>
          </c:xVal>
          <c:yVal>
            <c:numRef>
              <c:f>Experimento_escalon_2!$C$2:$C$10408</c:f>
              <c:numCache>
                <c:formatCode>General</c:formatCode>
                <c:ptCount val="10407"/>
                <c:pt idx="0">
                  <c:v>0.35199999999999998</c:v>
                </c:pt>
                <c:pt idx="1">
                  <c:v>0.70399999999999996</c:v>
                </c:pt>
                <c:pt idx="2">
                  <c:v>0.35199999999999998</c:v>
                </c:pt>
                <c:pt idx="3">
                  <c:v>0.35199999999999998</c:v>
                </c:pt>
                <c:pt idx="4">
                  <c:v>0.35199999999999998</c:v>
                </c:pt>
                <c:pt idx="5">
                  <c:v>0.35199999999999998</c:v>
                </c:pt>
                <c:pt idx="6">
                  <c:v>0.35199999999999998</c:v>
                </c:pt>
                <c:pt idx="7">
                  <c:v>0.35199999999999998</c:v>
                </c:pt>
                <c:pt idx="8">
                  <c:v>0.35199999999999998</c:v>
                </c:pt>
                <c:pt idx="9">
                  <c:v>0.35199999999999998</c:v>
                </c:pt>
                <c:pt idx="10">
                  <c:v>0.35199999999999998</c:v>
                </c:pt>
                <c:pt idx="11">
                  <c:v>0.70399999999999996</c:v>
                </c:pt>
                <c:pt idx="12">
                  <c:v>0.35199999999999998</c:v>
                </c:pt>
                <c:pt idx="13">
                  <c:v>0.35199999999999998</c:v>
                </c:pt>
                <c:pt idx="14">
                  <c:v>0.35199999999999998</c:v>
                </c:pt>
                <c:pt idx="15">
                  <c:v>0.35199999999999998</c:v>
                </c:pt>
                <c:pt idx="16">
                  <c:v>0.35199999999999998</c:v>
                </c:pt>
                <c:pt idx="17">
                  <c:v>0.35199999999999998</c:v>
                </c:pt>
                <c:pt idx="18">
                  <c:v>0.35199999999999998</c:v>
                </c:pt>
                <c:pt idx="19">
                  <c:v>0.35199999999999998</c:v>
                </c:pt>
                <c:pt idx="20">
                  <c:v>0.35199999999999998</c:v>
                </c:pt>
                <c:pt idx="21">
                  <c:v>0.35199999999999998</c:v>
                </c:pt>
                <c:pt idx="22">
                  <c:v>0.35199999999999998</c:v>
                </c:pt>
                <c:pt idx="23">
                  <c:v>0.35199999999999998</c:v>
                </c:pt>
                <c:pt idx="24">
                  <c:v>0.35199999999999998</c:v>
                </c:pt>
                <c:pt idx="25">
                  <c:v>0.35199999999999998</c:v>
                </c:pt>
                <c:pt idx="26">
                  <c:v>0.35199999999999998</c:v>
                </c:pt>
                <c:pt idx="27">
                  <c:v>0.35199999999999998</c:v>
                </c:pt>
                <c:pt idx="28">
                  <c:v>0.35199999999999998</c:v>
                </c:pt>
                <c:pt idx="29">
                  <c:v>0.35199999999999998</c:v>
                </c:pt>
                <c:pt idx="30">
                  <c:v>0.35199999999999998</c:v>
                </c:pt>
                <c:pt idx="31">
                  <c:v>0.35199999999999998</c:v>
                </c:pt>
                <c:pt idx="32">
                  <c:v>0.35199999999999998</c:v>
                </c:pt>
                <c:pt idx="33">
                  <c:v>0.35199999999999998</c:v>
                </c:pt>
                <c:pt idx="34">
                  <c:v>0.35199999999999998</c:v>
                </c:pt>
                <c:pt idx="35">
                  <c:v>0.35199999999999998</c:v>
                </c:pt>
                <c:pt idx="36">
                  <c:v>0.35199999999999998</c:v>
                </c:pt>
                <c:pt idx="37">
                  <c:v>0.35199999999999998</c:v>
                </c:pt>
                <c:pt idx="38">
                  <c:v>0.35199999999999998</c:v>
                </c:pt>
                <c:pt idx="39">
                  <c:v>0.35199999999999998</c:v>
                </c:pt>
                <c:pt idx="40">
                  <c:v>0.35199999999999998</c:v>
                </c:pt>
                <c:pt idx="41">
                  <c:v>0.35199999999999998</c:v>
                </c:pt>
                <c:pt idx="42">
                  <c:v>0.35199999999999998</c:v>
                </c:pt>
                <c:pt idx="43">
                  <c:v>0.35199999999999998</c:v>
                </c:pt>
                <c:pt idx="44">
                  <c:v>0.35199999999999998</c:v>
                </c:pt>
                <c:pt idx="45">
                  <c:v>0.35199999999999998</c:v>
                </c:pt>
                <c:pt idx="46">
                  <c:v>0.35199999999999998</c:v>
                </c:pt>
                <c:pt idx="47">
                  <c:v>0.35199999999999998</c:v>
                </c:pt>
                <c:pt idx="48">
                  <c:v>0.35199999999999998</c:v>
                </c:pt>
                <c:pt idx="49">
                  <c:v>0.35199999999999998</c:v>
                </c:pt>
                <c:pt idx="50">
                  <c:v>0.35199999999999998</c:v>
                </c:pt>
                <c:pt idx="51">
                  <c:v>0.35199999999999998</c:v>
                </c:pt>
                <c:pt idx="52">
                  <c:v>0.35199999999999998</c:v>
                </c:pt>
                <c:pt idx="53">
                  <c:v>0.35199999999999998</c:v>
                </c:pt>
                <c:pt idx="54">
                  <c:v>0.35199999999999998</c:v>
                </c:pt>
                <c:pt idx="55">
                  <c:v>0.35199999999999998</c:v>
                </c:pt>
                <c:pt idx="56">
                  <c:v>0.35199999999999998</c:v>
                </c:pt>
                <c:pt idx="57">
                  <c:v>0.35199999999999998</c:v>
                </c:pt>
                <c:pt idx="58">
                  <c:v>0.35199999999999998</c:v>
                </c:pt>
                <c:pt idx="59">
                  <c:v>0.35199999999999998</c:v>
                </c:pt>
                <c:pt idx="60">
                  <c:v>0</c:v>
                </c:pt>
                <c:pt idx="61">
                  <c:v>0.35199999999999998</c:v>
                </c:pt>
                <c:pt idx="62">
                  <c:v>0.35199999999999998</c:v>
                </c:pt>
                <c:pt idx="63">
                  <c:v>0</c:v>
                </c:pt>
                <c:pt idx="64">
                  <c:v>0.35199999999999998</c:v>
                </c:pt>
                <c:pt idx="65">
                  <c:v>0.35199999999999998</c:v>
                </c:pt>
                <c:pt idx="66">
                  <c:v>0.35199999999999998</c:v>
                </c:pt>
                <c:pt idx="67">
                  <c:v>0.35199999999999998</c:v>
                </c:pt>
                <c:pt idx="68">
                  <c:v>0.35199999999999998</c:v>
                </c:pt>
                <c:pt idx="69">
                  <c:v>0.70399999999999996</c:v>
                </c:pt>
                <c:pt idx="70">
                  <c:v>0.35199999999999998</c:v>
                </c:pt>
                <c:pt idx="71">
                  <c:v>0.70399999999999996</c:v>
                </c:pt>
                <c:pt idx="72">
                  <c:v>0.35199999999999998</c:v>
                </c:pt>
                <c:pt idx="73">
                  <c:v>0.35199999999999998</c:v>
                </c:pt>
                <c:pt idx="74">
                  <c:v>0.35199999999999998</c:v>
                </c:pt>
                <c:pt idx="75">
                  <c:v>0.35199999999999998</c:v>
                </c:pt>
                <c:pt idx="76">
                  <c:v>0.35199999999999998</c:v>
                </c:pt>
                <c:pt idx="77">
                  <c:v>0.35199999999999998</c:v>
                </c:pt>
                <c:pt idx="78">
                  <c:v>0</c:v>
                </c:pt>
                <c:pt idx="79">
                  <c:v>0.35199999999999998</c:v>
                </c:pt>
                <c:pt idx="80">
                  <c:v>0.35199999999999998</c:v>
                </c:pt>
                <c:pt idx="81">
                  <c:v>0.35199999999999998</c:v>
                </c:pt>
                <c:pt idx="82">
                  <c:v>0.35199999999999998</c:v>
                </c:pt>
                <c:pt idx="83">
                  <c:v>0.35199999999999998</c:v>
                </c:pt>
                <c:pt idx="84">
                  <c:v>0.35199999999999998</c:v>
                </c:pt>
                <c:pt idx="85">
                  <c:v>0.35199999999999998</c:v>
                </c:pt>
                <c:pt idx="86">
                  <c:v>0.35199999999999998</c:v>
                </c:pt>
                <c:pt idx="87">
                  <c:v>0.35199999999999998</c:v>
                </c:pt>
                <c:pt idx="88">
                  <c:v>0.35199999999999998</c:v>
                </c:pt>
                <c:pt idx="89">
                  <c:v>0</c:v>
                </c:pt>
                <c:pt idx="90">
                  <c:v>0</c:v>
                </c:pt>
                <c:pt idx="91">
                  <c:v>0.35199999999999998</c:v>
                </c:pt>
                <c:pt idx="92">
                  <c:v>0.35199999999999998</c:v>
                </c:pt>
                <c:pt idx="93">
                  <c:v>0.35199999999999998</c:v>
                </c:pt>
                <c:pt idx="94">
                  <c:v>0.70399999999999996</c:v>
                </c:pt>
                <c:pt idx="95">
                  <c:v>0</c:v>
                </c:pt>
                <c:pt idx="96">
                  <c:v>0.35199999999999998</c:v>
                </c:pt>
                <c:pt idx="97">
                  <c:v>0.35199999999999998</c:v>
                </c:pt>
                <c:pt idx="98">
                  <c:v>0.35199999999999998</c:v>
                </c:pt>
                <c:pt idx="99">
                  <c:v>0.35199999999999998</c:v>
                </c:pt>
                <c:pt idx="100">
                  <c:v>0.35199999999999998</c:v>
                </c:pt>
                <c:pt idx="101">
                  <c:v>0.35199999999999998</c:v>
                </c:pt>
                <c:pt idx="102">
                  <c:v>0.35199999999999998</c:v>
                </c:pt>
                <c:pt idx="103">
                  <c:v>0.35199999999999998</c:v>
                </c:pt>
                <c:pt idx="104">
                  <c:v>0.70399999999999996</c:v>
                </c:pt>
                <c:pt idx="105">
                  <c:v>0.35199999999999998</c:v>
                </c:pt>
                <c:pt idx="106">
                  <c:v>0.35199999999999998</c:v>
                </c:pt>
                <c:pt idx="107">
                  <c:v>0.35199999999999998</c:v>
                </c:pt>
                <c:pt idx="108">
                  <c:v>0.35199999999999998</c:v>
                </c:pt>
                <c:pt idx="109">
                  <c:v>0.35199999999999998</c:v>
                </c:pt>
                <c:pt idx="110">
                  <c:v>0.35199999999999998</c:v>
                </c:pt>
                <c:pt idx="111">
                  <c:v>0.35199999999999998</c:v>
                </c:pt>
                <c:pt idx="112">
                  <c:v>0.35199999999999998</c:v>
                </c:pt>
                <c:pt idx="113">
                  <c:v>0.35199999999999998</c:v>
                </c:pt>
                <c:pt idx="114">
                  <c:v>0.35199999999999998</c:v>
                </c:pt>
                <c:pt idx="115">
                  <c:v>0.35199999999999998</c:v>
                </c:pt>
                <c:pt idx="116">
                  <c:v>0.35199999999999998</c:v>
                </c:pt>
                <c:pt idx="117">
                  <c:v>0.35199999999999998</c:v>
                </c:pt>
                <c:pt idx="118">
                  <c:v>0.35199999999999998</c:v>
                </c:pt>
                <c:pt idx="119">
                  <c:v>0.35199999999999998</c:v>
                </c:pt>
                <c:pt idx="120">
                  <c:v>0.35199999999999998</c:v>
                </c:pt>
                <c:pt idx="121">
                  <c:v>0.35199999999999998</c:v>
                </c:pt>
                <c:pt idx="122">
                  <c:v>0.35199999999999998</c:v>
                </c:pt>
                <c:pt idx="123">
                  <c:v>0.35199999999999998</c:v>
                </c:pt>
                <c:pt idx="124">
                  <c:v>0.35199999999999998</c:v>
                </c:pt>
                <c:pt idx="125">
                  <c:v>0.35199999999999998</c:v>
                </c:pt>
                <c:pt idx="126">
                  <c:v>0.35199999999999998</c:v>
                </c:pt>
                <c:pt idx="127">
                  <c:v>0.35199999999999998</c:v>
                </c:pt>
                <c:pt idx="128">
                  <c:v>0.35199999999999998</c:v>
                </c:pt>
                <c:pt idx="129">
                  <c:v>0.35199999999999998</c:v>
                </c:pt>
                <c:pt idx="130">
                  <c:v>0.35199999999999998</c:v>
                </c:pt>
                <c:pt idx="131">
                  <c:v>0.35199999999999998</c:v>
                </c:pt>
                <c:pt idx="132">
                  <c:v>0.35199999999999998</c:v>
                </c:pt>
                <c:pt idx="133">
                  <c:v>0.35199999999999998</c:v>
                </c:pt>
                <c:pt idx="134">
                  <c:v>0.35199999999999998</c:v>
                </c:pt>
                <c:pt idx="135">
                  <c:v>0.35199999999999998</c:v>
                </c:pt>
                <c:pt idx="136">
                  <c:v>0.35199999999999998</c:v>
                </c:pt>
                <c:pt idx="137">
                  <c:v>0.35199999999999998</c:v>
                </c:pt>
                <c:pt idx="138">
                  <c:v>0.35199999999999998</c:v>
                </c:pt>
                <c:pt idx="139">
                  <c:v>0.35199999999999998</c:v>
                </c:pt>
                <c:pt idx="140">
                  <c:v>0.35199999999999998</c:v>
                </c:pt>
                <c:pt idx="141">
                  <c:v>0.35199999999999998</c:v>
                </c:pt>
                <c:pt idx="142">
                  <c:v>0.35199999999999998</c:v>
                </c:pt>
                <c:pt idx="143">
                  <c:v>0.35199999999999998</c:v>
                </c:pt>
                <c:pt idx="144">
                  <c:v>0.35199999999999998</c:v>
                </c:pt>
                <c:pt idx="145">
                  <c:v>0.35199999999999998</c:v>
                </c:pt>
                <c:pt idx="146">
                  <c:v>0.35199999999999998</c:v>
                </c:pt>
                <c:pt idx="147">
                  <c:v>0.35199999999999998</c:v>
                </c:pt>
                <c:pt idx="148">
                  <c:v>0.35199999999999998</c:v>
                </c:pt>
                <c:pt idx="149">
                  <c:v>0.35199999999999998</c:v>
                </c:pt>
                <c:pt idx="150">
                  <c:v>0.35199999999999998</c:v>
                </c:pt>
                <c:pt idx="151">
                  <c:v>0.35199999999999998</c:v>
                </c:pt>
                <c:pt idx="152">
                  <c:v>0.35199999999999998</c:v>
                </c:pt>
                <c:pt idx="153">
                  <c:v>0.35199999999999998</c:v>
                </c:pt>
                <c:pt idx="154">
                  <c:v>0.35199999999999998</c:v>
                </c:pt>
                <c:pt idx="155">
                  <c:v>0</c:v>
                </c:pt>
                <c:pt idx="156">
                  <c:v>0.35199999999999998</c:v>
                </c:pt>
                <c:pt idx="157">
                  <c:v>0.35199999999999998</c:v>
                </c:pt>
                <c:pt idx="158">
                  <c:v>0.35199999999999998</c:v>
                </c:pt>
                <c:pt idx="159">
                  <c:v>0.35199999999999998</c:v>
                </c:pt>
                <c:pt idx="160">
                  <c:v>0.35199999999999998</c:v>
                </c:pt>
                <c:pt idx="161">
                  <c:v>0.35199999999999998</c:v>
                </c:pt>
                <c:pt idx="162">
                  <c:v>0.35199999999999998</c:v>
                </c:pt>
                <c:pt idx="163">
                  <c:v>0.35199999999999998</c:v>
                </c:pt>
                <c:pt idx="164">
                  <c:v>0.35199999999999998</c:v>
                </c:pt>
                <c:pt idx="165">
                  <c:v>0.35199999999999998</c:v>
                </c:pt>
                <c:pt idx="166">
                  <c:v>0.35199999999999998</c:v>
                </c:pt>
                <c:pt idx="167">
                  <c:v>0.35199999999999998</c:v>
                </c:pt>
                <c:pt idx="168">
                  <c:v>0.35199999999999998</c:v>
                </c:pt>
                <c:pt idx="169">
                  <c:v>0.35199999999999998</c:v>
                </c:pt>
                <c:pt idx="170">
                  <c:v>0.35199999999999998</c:v>
                </c:pt>
                <c:pt idx="171">
                  <c:v>0.35199999999999998</c:v>
                </c:pt>
                <c:pt idx="172">
                  <c:v>0.35199999999999998</c:v>
                </c:pt>
                <c:pt idx="173">
                  <c:v>0.35199999999999998</c:v>
                </c:pt>
                <c:pt idx="174">
                  <c:v>0.35199999999999998</c:v>
                </c:pt>
                <c:pt idx="175">
                  <c:v>0.35199999999999998</c:v>
                </c:pt>
                <c:pt idx="176">
                  <c:v>0.35199999999999998</c:v>
                </c:pt>
                <c:pt idx="177">
                  <c:v>0.35199999999999998</c:v>
                </c:pt>
                <c:pt idx="178">
                  <c:v>0.35199999999999998</c:v>
                </c:pt>
                <c:pt idx="179">
                  <c:v>0.35199999999999998</c:v>
                </c:pt>
                <c:pt idx="180">
                  <c:v>0.35199999999999998</c:v>
                </c:pt>
                <c:pt idx="181">
                  <c:v>0.35199999999999998</c:v>
                </c:pt>
                <c:pt idx="182">
                  <c:v>0.35199999999999998</c:v>
                </c:pt>
                <c:pt idx="183">
                  <c:v>0.35199999999999998</c:v>
                </c:pt>
                <c:pt idx="184">
                  <c:v>0.35199999999999998</c:v>
                </c:pt>
                <c:pt idx="185">
                  <c:v>0.35199999999999998</c:v>
                </c:pt>
                <c:pt idx="186">
                  <c:v>0.35199999999999998</c:v>
                </c:pt>
                <c:pt idx="187">
                  <c:v>0.35199999999999998</c:v>
                </c:pt>
                <c:pt idx="188">
                  <c:v>0.35199999999999998</c:v>
                </c:pt>
                <c:pt idx="189">
                  <c:v>0.35199999999999998</c:v>
                </c:pt>
                <c:pt idx="190">
                  <c:v>0.35199999999999998</c:v>
                </c:pt>
                <c:pt idx="191">
                  <c:v>0.35199999999999998</c:v>
                </c:pt>
                <c:pt idx="192">
                  <c:v>0.35199999999999998</c:v>
                </c:pt>
                <c:pt idx="193">
                  <c:v>0.35199999999999998</c:v>
                </c:pt>
                <c:pt idx="194">
                  <c:v>0.35199999999999998</c:v>
                </c:pt>
                <c:pt idx="195">
                  <c:v>0.35199999999999998</c:v>
                </c:pt>
                <c:pt idx="196">
                  <c:v>0.35199999999999998</c:v>
                </c:pt>
                <c:pt idx="197">
                  <c:v>0.35199999999999998</c:v>
                </c:pt>
                <c:pt idx="198">
                  <c:v>0.35199999999999998</c:v>
                </c:pt>
                <c:pt idx="199">
                  <c:v>1.056</c:v>
                </c:pt>
                <c:pt idx="200">
                  <c:v>0.35199999999999998</c:v>
                </c:pt>
                <c:pt idx="201">
                  <c:v>0.35199999999999998</c:v>
                </c:pt>
                <c:pt idx="202">
                  <c:v>0.35199999999999998</c:v>
                </c:pt>
                <c:pt idx="203">
                  <c:v>0.35199999999999998</c:v>
                </c:pt>
                <c:pt idx="204">
                  <c:v>0.35199999999999998</c:v>
                </c:pt>
                <c:pt idx="205">
                  <c:v>0.35199999999999998</c:v>
                </c:pt>
                <c:pt idx="206">
                  <c:v>0.35199999999999998</c:v>
                </c:pt>
                <c:pt idx="207">
                  <c:v>0.35199999999999998</c:v>
                </c:pt>
                <c:pt idx="208">
                  <c:v>0.35199999999999998</c:v>
                </c:pt>
                <c:pt idx="209">
                  <c:v>0.35199999999999998</c:v>
                </c:pt>
                <c:pt idx="210">
                  <c:v>0</c:v>
                </c:pt>
                <c:pt idx="211">
                  <c:v>0.35199999999999998</c:v>
                </c:pt>
                <c:pt idx="212">
                  <c:v>0.35199999999999998</c:v>
                </c:pt>
                <c:pt idx="213">
                  <c:v>0.35199999999999998</c:v>
                </c:pt>
                <c:pt idx="214">
                  <c:v>0.35199999999999998</c:v>
                </c:pt>
                <c:pt idx="215">
                  <c:v>0.35199999999999998</c:v>
                </c:pt>
                <c:pt idx="216">
                  <c:v>0.35199999999999998</c:v>
                </c:pt>
                <c:pt idx="217">
                  <c:v>0.35199999999999998</c:v>
                </c:pt>
                <c:pt idx="218">
                  <c:v>0.35199999999999998</c:v>
                </c:pt>
                <c:pt idx="219">
                  <c:v>0.35199999999999998</c:v>
                </c:pt>
                <c:pt idx="220">
                  <c:v>0</c:v>
                </c:pt>
                <c:pt idx="221">
                  <c:v>0.35199999999999998</c:v>
                </c:pt>
                <c:pt idx="222">
                  <c:v>0.35199999999999998</c:v>
                </c:pt>
                <c:pt idx="223">
                  <c:v>0.35199999999999998</c:v>
                </c:pt>
                <c:pt idx="224">
                  <c:v>0.35199999999999998</c:v>
                </c:pt>
                <c:pt idx="225">
                  <c:v>0.35199999999999998</c:v>
                </c:pt>
                <c:pt idx="226">
                  <c:v>0.35199999999999998</c:v>
                </c:pt>
                <c:pt idx="227">
                  <c:v>0.35199999999999998</c:v>
                </c:pt>
                <c:pt idx="228">
                  <c:v>0.35199999999999998</c:v>
                </c:pt>
                <c:pt idx="229">
                  <c:v>0.35199999999999998</c:v>
                </c:pt>
                <c:pt idx="230">
                  <c:v>0.35199999999999998</c:v>
                </c:pt>
                <c:pt idx="231">
                  <c:v>0.35199999999999998</c:v>
                </c:pt>
                <c:pt idx="232">
                  <c:v>0.35199999999999998</c:v>
                </c:pt>
                <c:pt idx="233">
                  <c:v>0.35199999999999998</c:v>
                </c:pt>
                <c:pt idx="234">
                  <c:v>0.35199999999999998</c:v>
                </c:pt>
                <c:pt idx="235">
                  <c:v>0.35199999999999998</c:v>
                </c:pt>
                <c:pt idx="236">
                  <c:v>0.35199999999999998</c:v>
                </c:pt>
                <c:pt idx="237">
                  <c:v>0.35199999999999998</c:v>
                </c:pt>
                <c:pt idx="238">
                  <c:v>0.35199999999999998</c:v>
                </c:pt>
                <c:pt idx="239">
                  <c:v>0</c:v>
                </c:pt>
                <c:pt idx="240">
                  <c:v>0.35199999999999998</c:v>
                </c:pt>
                <c:pt idx="241">
                  <c:v>0.35199999999999998</c:v>
                </c:pt>
                <c:pt idx="242">
                  <c:v>0.35199999999999998</c:v>
                </c:pt>
                <c:pt idx="243">
                  <c:v>0.35199999999999998</c:v>
                </c:pt>
                <c:pt idx="244">
                  <c:v>0.35199999999999998</c:v>
                </c:pt>
                <c:pt idx="245">
                  <c:v>0.35199999999999998</c:v>
                </c:pt>
                <c:pt idx="246">
                  <c:v>0.35199999999999998</c:v>
                </c:pt>
                <c:pt idx="247">
                  <c:v>0.35199999999999998</c:v>
                </c:pt>
                <c:pt idx="248">
                  <c:v>0.35199999999999998</c:v>
                </c:pt>
                <c:pt idx="249">
                  <c:v>0.35199999999999998</c:v>
                </c:pt>
                <c:pt idx="250">
                  <c:v>0.35199999999999998</c:v>
                </c:pt>
                <c:pt idx="251">
                  <c:v>0.35199999999999998</c:v>
                </c:pt>
                <c:pt idx="252">
                  <c:v>0.35199999999999998</c:v>
                </c:pt>
                <c:pt idx="253">
                  <c:v>0.35199999999999998</c:v>
                </c:pt>
                <c:pt idx="254">
                  <c:v>0</c:v>
                </c:pt>
                <c:pt idx="255">
                  <c:v>0.35199999999999998</c:v>
                </c:pt>
                <c:pt idx="256">
                  <c:v>0.35199999999999998</c:v>
                </c:pt>
                <c:pt idx="257">
                  <c:v>0.35199999999999998</c:v>
                </c:pt>
                <c:pt idx="258">
                  <c:v>0.35199999999999998</c:v>
                </c:pt>
                <c:pt idx="259">
                  <c:v>0.35199999999999998</c:v>
                </c:pt>
                <c:pt idx="260">
                  <c:v>0.35199999999999998</c:v>
                </c:pt>
                <c:pt idx="261">
                  <c:v>0.35199999999999998</c:v>
                </c:pt>
                <c:pt idx="262">
                  <c:v>0.35199999999999998</c:v>
                </c:pt>
                <c:pt idx="263">
                  <c:v>0.35199999999999998</c:v>
                </c:pt>
                <c:pt idx="264">
                  <c:v>0.35199999999999998</c:v>
                </c:pt>
                <c:pt idx="265">
                  <c:v>0.35199999999999998</c:v>
                </c:pt>
                <c:pt idx="266">
                  <c:v>0.35199999999999998</c:v>
                </c:pt>
                <c:pt idx="267">
                  <c:v>0.35199999999999998</c:v>
                </c:pt>
                <c:pt idx="268">
                  <c:v>0.35199999999999998</c:v>
                </c:pt>
                <c:pt idx="269">
                  <c:v>0.35199999999999998</c:v>
                </c:pt>
                <c:pt idx="270">
                  <c:v>0.35199999999999998</c:v>
                </c:pt>
                <c:pt idx="271">
                  <c:v>0.70399999999999996</c:v>
                </c:pt>
                <c:pt idx="272">
                  <c:v>0.35199999999999998</c:v>
                </c:pt>
                <c:pt idx="273">
                  <c:v>0</c:v>
                </c:pt>
                <c:pt idx="274">
                  <c:v>0</c:v>
                </c:pt>
                <c:pt idx="275">
                  <c:v>0.35199999999999998</c:v>
                </c:pt>
                <c:pt idx="276">
                  <c:v>0.35199999999999998</c:v>
                </c:pt>
                <c:pt idx="277">
                  <c:v>0.35199999999999998</c:v>
                </c:pt>
                <c:pt idx="278">
                  <c:v>0.35199999999999998</c:v>
                </c:pt>
                <c:pt idx="279">
                  <c:v>0.35199999999999998</c:v>
                </c:pt>
                <c:pt idx="280">
                  <c:v>0.35199999999999998</c:v>
                </c:pt>
                <c:pt idx="281">
                  <c:v>0.35199999999999998</c:v>
                </c:pt>
                <c:pt idx="282">
                  <c:v>0.35199999999999998</c:v>
                </c:pt>
                <c:pt idx="283">
                  <c:v>0.35199999999999998</c:v>
                </c:pt>
                <c:pt idx="284">
                  <c:v>0.35199999999999998</c:v>
                </c:pt>
                <c:pt idx="285">
                  <c:v>0.35199999999999998</c:v>
                </c:pt>
                <c:pt idx="286">
                  <c:v>0.35199999999999998</c:v>
                </c:pt>
                <c:pt idx="287">
                  <c:v>0.35199999999999998</c:v>
                </c:pt>
                <c:pt idx="288">
                  <c:v>0.35199999999999998</c:v>
                </c:pt>
                <c:pt idx="289">
                  <c:v>0.35199999999999998</c:v>
                </c:pt>
                <c:pt idx="290">
                  <c:v>0.35199999999999998</c:v>
                </c:pt>
                <c:pt idx="291">
                  <c:v>0.35199999999999998</c:v>
                </c:pt>
                <c:pt idx="292">
                  <c:v>0.35199999999999998</c:v>
                </c:pt>
                <c:pt idx="293">
                  <c:v>0.35199999999999998</c:v>
                </c:pt>
                <c:pt idx="294">
                  <c:v>0.35199999999999998</c:v>
                </c:pt>
                <c:pt idx="295">
                  <c:v>0.35199999999999998</c:v>
                </c:pt>
                <c:pt idx="296">
                  <c:v>0.35199999999999998</c:v>
                </c:pt>
                <c:pt idx="297">
                  <c:v>0.35199999999999998</c:v>
                </c:pt>
                <c:pt idx="298">
                  <c:v>0.35199999999999998</c:v>
                </c:pt>
                <c:pt idx="299">
                  <c:v>0.70399999999999996</c:v>
                </c:pt>
                <c:pt idx="300">
                  <c:v>0.35199999999999998</c:v>
                </c:pt>
                <c:pt idx="301">
                  <c:v>0.35199999999999998</c:v>
                </c:pt>
                <c:pt idx="302">
                  <c:v>0.35199999999999998</c:v>
                </c:pt>
                <c:pt idx="303">
                  <c:v>0.35199999999999998</c:v>
                </c:pt>
                <c:pt idx="304">
                  <c:v>0.70399999999999996</c:v>
                </c:pt>
                <c:pt idx="305">
                  <c:v>0.35199999999999998</c:v>
                </c:pt>
                <c:pt idx="306">
                  <c:v>0.35199999999999998</c:v>
                </c:pt>
                <c:pt idx="307">
                  <c:v>0.35199999999999998</c:v>
                </c:pt>
                <c:pt idx="308">
                  <c:v>0.35199999999999998</c:v>
                </c:pt>
                <c:pt idx="309">
                  <c:v>0.35199999999999998</c:v>
                </c:pt>
                <c:pt idx="310">
                  <c:v>0.35199999999999998</c:v>
                </c:pt>
                <c:pt idx="311">
                  <c:v>0.35199999999999998</c:v>
                </c:pt>
                <c:pt idx="312">
                  <c:v>0.35199999999999998</c:v>
                </c:pt>
                <c:pt idx="313">
                  <c:v>0.35199999999999998</c:v>
                </c:pt>
                <c:pt idx="314">
                  <c:v>0.35199999999999998</c:v>
                </c:pt>
                <c:pt idx="315">
                  <c:v>0.35199999999999998</c:v>
                </c:pt>
                <c:pt idx="316">
                  <c:v>0.35199999999999998</c:v>
                </c:pt>
                <c:pt idx="317">
                  <c:v>0.35199999999999998</c:v>
                </c:pt>
                <c:pt idx="318">
                  <c:v>0.35199999999999998</c:v>
                </c:pt>
                <c:pt idx="319">
                  <c:v>0.35199999999999998</c:v>
                </c:pt>
                <c:pt idx="320">
                  <c:v>0.35199999999999998</c:v>
                </c:pt>
                <c:pt idx="321">
                  <c:v>0.35199999999999998</c:v>
                </c:pt>
                <c:pt idx="322">
                  <c:v>0.35199999999999998</c:v>
                </c:pt>
                <c:pt idx="323">
                  <c:v>0.35199999999999998</c:v>
                </c:pt>
                <c:pt idx="324">
                  <c:v>0.35199999999999998</c:v>
                </c:pt>
                <c:pt idx="325">
                  <c:v>0</c:v>
                </c:pt>
                <c:pt idx="326">
                  <c:v>0.70399999999999996</c:v>
                </c:pt>
                <c:pt idx="327">
                  <c:v>0.35199999999999998</c:v>
                </c:pt>
                <c:pt idx="328">
                  <c:v>0.35199999999999998</c:v>
                </c:pt>
                <c:pt idx="329">
                  <c:v>0</c:v>
                </c:pt>
                <c:pt idx="330">
                  <c:v>0</c:v>
                </c:pt>
                <c:pt idx="331">
                  <c:v>0.35199999999999998</c:v>
                </c:pt>
                <c:pt idx="332">
                  <c:v>0.35199999999999998</c:v>
                </c:pt>
                <c:pt idx="333">
                  <c:v>0.35199999999999998</c:v>
                </c:pt>
                <c:pt idx="334">
                  <c:v>0.35199999999999998</c:v>
                </c:pt>
                <c:pt idx="335">
                  <c:v>0</c:v>
                </c:pt>
                <c:pt idx="336">
                  <c:v>0.35199999999999998</c:v>
                </c:pt>
                <c:pt idx="337">
                  <c:v>0.35199999999999998</c:v>
                </c:pt>
                <c:pt idx="338">
                  <c:v>0.70399999999999996</c:v>
                </c:pt>
                <c:pt idx="339">
                  <c:v>0.35199999999999998</c:v>
                </c:pt>
                <c:pt idx="340">
                  <c:v>0.35199999999999998</c:v>
                </c:pt>
                <c:pt idx="341">
                  <c:v>0.35199999999999998</c:v>
                </c:pt>
                <c:pt idx="342">
                  <c:v>0.35199999999999998</c:v>
                </c:pt>
                <c:pt idx="343">
                  <c:v>0.35199999999999998</c:v>
                </c:pt>
                <c:pt idx="344">
                  <c:v>0.35199999999999998</c:v>
                </c:pt>
                <c:pt idx="345">
                  <c:v>0.35199999999999998</c:v>
                </c:pt>
                <c:pt idx="346">
                  <c:v>0.35199999999999998</c:v>
                </c:pt>
                <c:pt idx="347">
                  <c:v>0.35199999999999998</c:v>
                </c:pt>
                <c:pt idx="348">
                  <c:v>0.35199999999999998</c:v>
                </c:pt>
                <c:pt idx="349">
                  <c:v>0</c:v>
                </c:pt>
                <c:pt idx="350">
                  <c:v>0.35199999999999998</c:v>
                </c:pt>
                <c:pt idx="351">
                  <c:v>0.35199999999999998</c:v>
                </c:pt>
                <c:pt idx="352">
                  <c:v>0.35199999999999998</c:v>
                </c:pt>
                <c:pt idx="353">
                  <c:v>0.35199999999999998</c:v>
                </c:pt>
                <c:pt idx="354">
                  <c:v>0.35199999999999998</c:v>
                </c:pt>
                <c:pt idx="355">
                  <c:v>0.35199999999999998</c:v>
                </c:pt>
                <c:pt idx="356">
                  <c:v>0.35199999999999998</c:v>
                </c:pt>
                <c:pt idx="357">
                  <c:v>0.35199999999999998</c:v>
                </c:pt>
                <c:pt idx="358">
                  <c:v>0.35199999999999998</c:v>
                </c:pt>
                <c:pt idx="359">
                  <c:v>0.35199999999999998</c:v>
                </c:pt>
                <c:pt idx="360">
                  <c:v>0.35199999999999998</c:v>
                </c:pt>
                <c:pt idx="361">
                  <c:v>0.70399999999999996</c:v>
                </c:pt>
                <c:pt idx="362">
                  <c:v>0.35199999999999998</c:v>
                </c:pt>
                <c:pt idx="363">
                  <c:v>0.35199999999999998</c:v>
                </c:pt>
                <c:pt idx="364">
                  <c:v>0.35199999999999998</c:v>
                </c:pt>
                <c:pt idx="365">
                  <c:v>0.35199999999999998</c:v>
                </c:pt>
                <c:pt idx="366">
                  <c:v>0.35199999999999998</c:v>
                </c:pt>
                <c:pt idx="367">
                  <c:v>0.35199999999999998</c:v>
                </c:pt>
                <c:pt idx="368">
                  <c:v>0</c:v>
                </c:pt>
                <c:pt idx="369">
                  <c:v>0.35199999999999998</c:v>
                </c:pt>
                <c:pt idx="370">
                  <c:v>0.35199999999999998</c:v>
                </c:pt>
                <c:pt idx="371">
                  <c:v>0</c:v>
                </c:pt>
                <c:pt idx="372">
                  <c:v>0</c:v>
                </c:pt>
                <c:pt idx="373">
                  <c:v>0.35199999999999998</c:v>
                </c:pt>
                <c:pt idx="374">
                  <c:v>0</c:v>
                </c:pt>
                <c:pt idx="375">
                  <c:v>0.35199999999999998</c:v>
                </c:pt>
                <c:pt idx="376">
                  <c:v>0.35199999999999998</c:v>
                </c:pt>
                <c:pt idx="377">
                  <c:v>0.35199999999999998</c:v>
                </c:pt>
                <c:pt idx="378">
                  <c:v>0.35199999999999998</c:v>
                </c:pt>
                <c:pt idx="379">
                  <c:v>0.35199999999999998</c:v>
                </c:pt>
                <c:pt idx="380">
                  <c:v>0.35199999999999998</c:v>
                </c:pt>
                <c:pt idx="381">
                  <c:v>0.35199999999999998</c:v>
                </c:pt>
                <c:pt idx="382">
                  <c:v>0.35199999999999998</c:v>
                </c:pt>
                <c:pt idx="383">
                  <c:v>0.35199999999999998</c:v>
                </c:pt>
                <c:pt idx="384">
                  <c:v>0.70399999999999996</c:v>
                </c:pt>
                <c:pt idx="385">
                  <c:v>0</c:v>
                </c:pt>
                <c:pt idx="386">
                  <c:v>0.35199999999999998</c:v>
                </c:pt>
                <c:pt idx="387">
                  <c:v>0.35199999999999998</c:v>
                </c:pt>
                <c:pt idx="388">
                  <c:v>0.35199999999999998</c:v>
                </c:pt>
                <c:pt idx="389">
                  <c:v>0</c:v>
                </c:pt>
                <c:pt idx="390">
                  <c:v>0.35199999999999998</c:v>
                </c:pt>
                <c:pt idx="391">
                  <c:v>0.35199999999999998</c:v>
                </c:pt>
                <c:pt idx="392">
                  <c:v>0.35199999999999998</c:v>
                </c:pt>
                <c:pt idx="393">
                  <c:v>0.35199999999999998</c:v>
                </c:pt>
                <c:pt idx="394">
                  <c:v>0.35199999999999998</c:v>
                </c:pt>
                <c:pt idx="395">
                  <c:v>0.35199999999999998</c:v>
                </c:pt>
                <c:pt idx="396">
                  <c:v>0.35199999999999998</c:v>
                </c:pt>
                <c:pt idx="397">
                  <c:v>0.35199999999999998</c:v>
                </c:pt>
                <c:pt idx="398">
                  <c:v>0</c:v>
                </c:pt>
                <c:pt idx="399">
                  <c:v>0.35199999999999998</c:v>
                </c:pt>
                <c:pt idx="400">
                  <c:v>0.35199999999999998</c:v>
                </c:pt>
                <c:pt idx="401">
                  <c:v>0.35199999999999998</c:v>
                </c:pt>
                <c:pt idx="402">
                  <c:v>0.35199999999999998</c:v>
                </c:pt>
                <c:pt idx="403">
                  <c:v>0.35199999999999998</c:v>
                </c:pt>
                <c:pt idx="404">
                  <c:v>0.35199999999999998</c:v>
                </c:pt>
                <c:pt idx="405">
                  <c:v>0.35199999999999998</c:v>
                </c:pt>
                <c:pt idx="406">
                  <c:v>0.35199999999999998</c:v>
                </c:pt>
                <c:pt idx="407">
                  <c:v>0.35199999999999998</c:v>
                </c:pt>
                <c:pt idx="408">
                  <c:v>0.35199999999999998</c:v>
                </c:pt>
                <c:pt idx="409">
                  <c:v>0.70399999999999996</c:v>
                </c:pt>
                <c:pt idx="410">
                  <c:v>0.35199999999999998</c:v>
                </c:pt>
                <c:pt idx="411">
                  <c:v>0.35199999999999998</c:v>
                </c:pt>
                <c:pt idx="412">
                  <c:v>0.35199999999999998</c:v>
                </c:pt>
                <c:pt idx="413">
                  <c:v>0.35199999999999998</c:v>
                </c:pt>
                <c:pt idx="414">
                  <c:v>0.35199999999999998</c:v>
                </c:pt>
                <c:pt idx="415">
                  <c:v>0.35199999999999998</c:v>
                </c:pt>
                <c:pt idx="416">
                  <c:v>0.35199999999999998</c:v>
                </c:pt>
                <c:pt idx="417">
                  <c:v>0.35199999999999998</c:v>
                </c:pt>
                <c:pt idx="418">
                  <c:v>0.35199999999999998</c:v>
                </c:pt>
                <c:pt idx="419">
                  <c:v>0.35199999999999998</c:v>
                </c:pt>
                <c:pt idx="420">
                  <c:v>0.35199999999999998</c:v>
                </c:pt>
                <c:pt idx="421">
                  <c:v>0.70399999999999996</c:v>
                </c:pt>
                <c:pt idx="422">
                  <c:v>0.35199999999999998</c:v>
                </c:pt>
                <c:pt idx="423">
                  <c:v>0.35199999999999998</c:v>
                </c:pt>
                <c:pt idx="424">
                  <c:v>0.35199999999999998</c:v>
                </c:pt>
                <c:pt idx="425">
                  <c:v>0.35199999999999998</c:v>
                </c:pt>
                <c:pt idx="426">
                  <c:v>0.35199999999999998</c:v>
                </c:pt>
                <c:pt idx="427">
                  <c:v>0.35199999999999998</c:v>
                </c:pt>
                <c:pt idx="428">
                  <c:v>0.35199999999999998</c:v>
                </c:pt>
                <c:pt idx="429">
                  <c:v>0.35199999999999998</c:v>
                </c:pt>
                <c:pt idx="430">
                  <c:v>0.35199999999999998</c:v>
                </c:pt>
                <c:pt idx="431">
                  <c:v>0.35199999999999998</c:v>
                </c:pt>
                <c:pt idx="432">
                  <c:v>0.35199999999999998</c:v>
                </c:pt>
                <c:pt idx="433">
                  <c:v>0.35199999999999998</c:v>
                </c:pt>
                <c:pt idx="434">
                  <c:v>0.35199999999999998</c:v>
                </c:pt>
                <c:pt idx="435">
                  <c:v>0.35199999999999998</c:v>
                </c:pt>
                <c:pt idx="436">
                  <c:v>0.70399999999999996</c:v>
                </c:pt>
                <c:pt idx="437">
                  <c:v>0.35199999999999998</c:v>
                </c:pt>
                <c:pt idx="438">
                  <c:v>0.35199999999999998</c:v>
                </c:pt>
                <c:pt idx="439">
                  <c:v>0.35199999999999998</c:v>
                </c:pt>
                <c:pt idx="440">
                  <c:v>0.35199999999999998</c:v>
                </c:pt>
                <c:pt idx="441">
                  <c:v>1.4079999999999999</c:v>
                </c:pt>
                <c:pt idx="442">
                  <c:v>0.35199999999999998</c:v>
                </c:pt>
                <c:pt idx="443">
                  <c:v>0.35199999999999998</c:v>
                </c:pt>
                <c:pt idx="444">
                  <c:v>0.35199999999999998</c:v>
                </c:pt>
                <c:pt idx="445">
                  <c:v>0.35199999999999998</c:v>
                </c:pt>
                <c:pt idx="446">
                  <c:v>0.35199999999999998</c:v>
                </c:pt>
                <c:pt idx="447">
                  <c:v>0.35199999999999998</c:v>
                </c:pt>
                <c:pt idx="448">
                  <c:v>0.35199999999999998</c:v>
                </c:pt>
                <c:pt idx="449">
                  <c:v>0.35199999999999998</c:v>
                </c:pt>
                <c:pt idx="450">
                  <c:v>0.35199999999999998</c:v>
                </c:pt>
                <c:pt idx="451">
                  <c:v>0.35199999999999998</c:v>
                </c:pt>
                <c:pt idx="452">
                  <c:v>0.35199999999999998</c:v>
                </c:pt>
                <c:pt idx="453">
                  <c:v>0.35199999999999998</c:v>
                </c:pt>
                <c:pt idx="454">
                  <c:v>0.35199999999999998</c:v>
                </c:pt>
                <c:pt idx="455">
                  <c:v>0.35199999999999998</c:v>
                </c:pt>
                <c:pt idx="456">
                  <c:v>0.35199999999999998</c:v>
                </c:pt>
                <c:pt idx="457">
                  <c:v>0.35199999999999998</c:v>
                </c:pt>
                <c:pt idx="458">
                  <c:v>0.35199999999999998</c:v>
                </c:pt>
                <c:pt idx="459">
                  <c:v>0.35199999999999998</c:v>
                </c:pt>
                <c:pt idx="460">
                  <c:v>0.35199999999999998</c:v>
                </c:pt>
                <c:pt idx="461">
                  <c:v>0.35199999999999998</c:v>
                </c:pt>
                <c:pt idx="462">
                  <c:v>0.35199999999999998</c:v>
                </c:pt>
                <c:pt idx="463">
                  <c:v>0.35199999999999998</c:v>
                </c:pt>
                <c:pt idx="464">
                  <c:v>0.35199999999999998</c:v>
                </c:pt>
                <c:pt idx="465">
                  <c:v>0.35199999999999998</c:v>
                </c:pt>
                <c:pt idx="466">
                  <c:v>0.35199999999999998</c:v>
                </c:pt>
                <c:pt idx="467">
                  <c:v>0.35199999999999998</c:v>
                </c:pt>
                <c:pt idx="468">
                  <c:v>0.35199999999999998</c:v>
                </c:pt>
                <c:pt idx="469">
                  <c:v>0.35199999999999998</c:v>
                </c:pt>
                <c:pt idx="470">
                  <c:v>0.35199999999999998</c:v>
                </c:pt>
                <c:pt idx="471">
                  <c:v>0.35199999999999998</c:v>
                </c:pt>
                <c:pt idx="472">
                  <c:v>0.35199999999999998</c:v>
                </c:pt>
                <c:pt idx="473">
                  <c:v>0.35199999999999998</c:v>
                </c:pt>
                <c:pt idx="474">
                  <c:v>0.35199999999999998</c:v>
                </c:pt>
                <c:pt idx="475">
                  <c:v>0.35199999999999998</c:v>
                </c:pt>
                <c:pt idx="476">
                  <c:v>0.35199999999999998</c:v>
                </c:pt>
                <c:pt idx="477">
                  <c:v>0.35199999999999998</c:v>
                </c:pt>
                <c:pt idx="478">
                  <c:v>0</c:v>
                </c:pt>
                <c:pt idx="479">
                  <c:v>0.70399999999999996</c:v>
                </c:pt>
                <c:pt idx="480">
                  <c:v>0.35199999999999998</c:v>
                </c:pt>
                <c:pt idx="481">
                  <c:v>0.35199999999999998</c:v>
                </c:pt>
                <c:pt idx="482">
                  <c:v>0.35199999999999998</c:v>
                </c:pt>
                <c:pt idx="483">
                  <c:v>0.35199999999999998</c:v>
                </c:pt>
                <c:pt idx="484">
                  <c:v>0.35199999999999998</c:v>
                </c:pt>
                <c:pt idx="485">
                  <c:v>0.35199999999999998</c:v>
                </c:pt>
                <c:pt idx="486">
                  <c:v>0.35199999999999998</c:v>
                </c:pt>
                <c:pt idx="487">
                  <c:v>0.35199999999999998</c:v>
                </c:pt>
                <c:pt idx="488">
                  <c:v>0.35199999999999998</c:v>
                </c:pt>
                <c:pt idx="489">
                  <c:v>0.70399999999999996</c:v>
                </c:pt>
                <c:pt idx="490">
                  <c:v>0.35199999999999998</c:v>
                </c:pt>
                <c:pt idx="491">
                  <c:v>0.35199999999999998</c:v>
                </c:pt>
                <c:pt idx="492">
                  <c:v>0.35199999999999998</c:v>
                </c:pt>
                <c:pt idx="493">
                  <c:v>0.35199999999999998</c:v>
                </c:pt>
                <c:pt idx="494">
                  <c:v>0.70399999999999996</c:v>
                </c:pt>
                <c:pt idx="495">
                  <c:v>0</c:v>
                </c:pt>
                <c:pt idx="496">
                  <c:v>0.35199999999999998</c:v>
                </c:pt>
                <c:pt idx="497">
                  <c:v>0.35199999999999998</c:v>
                </c:pt>
                <c:pt idx="498">
                  <c:v>0.35199999999999998</c:v>
                </c:pt>
                <c:pt idx="499">
                  <c:v>0.35199999999999998</c:v>
                </c:pt>
                <c:pt idx="500">
                  <c:v>0.35199999999999998</c:v>
                </c:pt>
                <c:pt idx="501">
                  <c:v>0.35199999999999998</c:v>
                </c:pt>
                <c:pt idx="502">
                  <c:v>0.35199999999999998</c:v>
                </c:pt>
                <c:pt idx="503">
                  <c:v>0</c:v>
                </c:pt>
                <c:pt idx="504">
                  <c:v>0.35199999999999998</c:v>
                </c:pt>
                <c:pt idx="505">
                  <c:v>0.35199999999999998</c:v>
                </c:pt>
                <c:pt idx="506">
                  <c:v>0.35199999999999998</c:v>
                </c:pt>
                <c:pt idx="507">
                  <c:v>0.35199999999999998</c:v>
                </c:pt>
                <c:pt idx="508">
                  <c:v>0.35199999999999998</c:v>
                </c:pt>
                <c:pt idx="509">
                  <c:v>0.35199999999999998</c:v>
                </c:pt>
                <c:pt idx="510">
                  <c:v>0.35199999999999998</c:v>
                </c:pt>
                <c:pt idx="511">
                  <c:v>0.35199999999999998</c:v>
                </c:pt>
                <c:pt idx="512">
                  <c:v>0.35199999999999998</c:v>
                </c:pt>
                <c:pt idx="513">
                  <c:v>0.35199999999999998</c:v>
                </c:pt>
                <c:pt idx="514">
                  <c:v>0.35199999999999998</c:v>
                </c:pt>
                <c:pt idx="515">
                  <c:v>0.35199999999999998</c:v>
                </c:pt>
                <c:pt idx="516">
                  <c:v>0.35199999999999998</c:v>
                </c:pt>
                <c:pt idx="517">
                  <c:v>0.35199999999999998</c:v>
                </c:pt>
                <c:pt idx="518">
                  <c:v>0.35199999999999998</c:v>
                </c:pt>
                <c:pt idx="519">
                  <c:v>0.35199999999999998</c:v>
                </c:pt>
                <c:pt idx="520">
                  <c:v>0.35199999999999998</c:v>
                </c:pt>
                <c:pt idx="521">
                  <c:v>0.35199999999999998</c:v>
                </c:pt>
                <c:pt idx="522">
                  <c:v>0.35199999999999998</c:v>
                </c:pt>
                <c:pt idx="523">
                  <c:v>0.35199999999999998</c:v>
                </c:pt>
                <c:pt idx="524">
                  <c:v>0.35199999999999998</c:v>
                </c:pt>
                <c:pt idx="525">
                  <c:v>0.35199999999999998</c:v>
                </c:pt>
                <c:pt idx="526">
                  <c:v>0.35199999999999998</c:v>
                </c:pt>
                <c:pt idx="527">
                  <c:v>0.35199999999999998</c:v>
                </c:pt>
                <c:pt idx="528">
                  <c:v>0.35199999999999998</c:v>
                </c:pt>
                <c:pt idx="529">
                  <c:v>0.35199999999999998</c:v>
                </c:pt>
                <c:pt idx="530">
                  <c:v>0.35199999999999998</c:v>
                </c:pt>
                <c:pt idx="531">
                  <c:v>0.35199999999999998</c:v>
                </c:pt>
                <c:pt idx="532">
                  <c:v>0.35199999999999998</c:v>
                </c:pt>
                <c:pt idx="533">
                  <c:v>0.35199999999999998</c:v>
                </c:pt>
                <c:pt idx="534">
                  <c:v>0</c:v>
                </c:pt>
                <c:pt idx="535">
                  <c:v>0.35199999999999998</c:v>
                </c:pt>
                <c:pt idx="536">
                  <c:v>0.35199999999999998</c:v>
                </c:pt>
                <c:pt idx="537">
                  <c:v>0.35199999999999998</c:v>
                </c:pt>
                <c:pt idx="538">
                  <c:v>0.35199999999999998</c:v>
                </c:pt>
                <c:pt idx="539">
                  <c:v>0.35199999999999998</c:v>
                </c:pt>
                <c:pt idx="540">
                  <c:v>0.35199999999999998</c:v>
                </c:pt>
                <c:pt idx="541">
                  <c:v>0.35199999999999998</c:v>
                </c:pt>
                <c:pt idx="542">
                  <c:v>0.35199999999999998</c:v>
                </c:pt>
                <c:pt idx="543">
                  <c:v>0.35199999999999998</c:v>
                </c:pt>
                <c:pt idx="544">
                  <c:v>0.35199999999999998</c:v>
                </c:pt>
                <c:pt idx="545">
                  <c:v>0</c:v>
                </c:pt>
                <c:pt idx="546">
                  <c:v>0.35199999999999998</c:v>
                </c:pt>
                <c:pt idx="547">
                  <c:v>0.35199999999999998</c:v>
                </c:pt>
                <c:pt idx="548">
                  <c:v>0</c:v>
                </c:pt>
                <c:pt idx="549">
                  <c:v>0.35199999999999998</c:v>
                </c:pt>
                <c:pt idx="550">
                  <c:v>0.35199999999999998</c:v>
                </c:pt>
                <c:pt idx="551">
                  <c:v>0.70399999999999996</c:v>
                </c:pt>
                <c:pt idx="552">
                  <c:v>0.35199999999999998</c:v>
                </c:pt>
                <c:pt idx="553">
                  <c:v>0.70399999999999996</c:v>
                </c:pt>
                <c:pt idx="554">
                  <c:v>0.35199999999999998</c:v>
                </c:pt>
                <c:pt idx="555">
                  <c:v>0.35199999999999998</c:v>
                </c:pt>
                <c:pt idx="556">
                  <c:v>0.35199999999999998</c:v>
                </c:pt>
                <c:pt idx="557">
                  <c:v>0.35199999999999998</c:v>
                </c:pt>
                <c:pt idx="558">
                  <c:v>0.35199999999999998</c:v>
                </c:pt>
                <c:pt idx="559">
                  <c:v>0.35199999999999998</c:v>
                </c:pt>
                <c:pt idx="560">
                  <c:v>0.35199999999999998</c:v>
                </c:pt>
                <c:pt idx="561">
                  <c:v>0.35199999999999998</c:v>
                </c:pt>
                <c:pt idx="562">
                  <c:v>0.35199999999999998</c:v>
                </c:pt>
                <c:pt idx="563">
                  <c:v>0.35199999999999998</c:v>
                </c:pt>
                <c:pt idx="564">
                  <c:v>0.35199999999999998</c:v>
                </c:pt>
                <c:pt idx="565">
                  <c:v>0</c:v>
                </c:pt>
                <c:pt idx="566">
                  <c:v>0.35199999999999998</c:v>
                </c:pt>
                <c:pt idx="567">
                  <c:v>0.35199999999999998</c:v>
                </c:pt>
                <c:pt idx="568">
                  <c:v>0.35199999999999998</c:v>
                </c:pt>
                <c:pt idx="569">
                  <c:v>0</c:v>
                </c:pt>
                <c:pt idx="570">
                  <c:v>0.35199999999999998</c:v>
                </c:pt>
                <c:pt idx="571">
                  <c:v>0.70399999999999996</c:v>
                </c:pt>
                <c:pt idx="572">
                  <c:v>0.35199999999999998</c:v>
                </c:pt>
                <c:pt idx="573">
                  <c:v>0.35199999999999998</c:v>
                </c:pt>
                <c:pt idx="574">
                  <c:v>0.35199999999999998</c:v>
                </c:pt>
                <c:pt idx="575">
                  <c:v>0.35199999999999998</c:v>
                </c:pt>
                <c:pt idx="576">
                  <c:v>0.35199999999999998</c:v>
                </c:pt>
                <c:pt idx="577">
                  <c:v>0.35199999999999998</c:v>
                </c:pt>
                <c:pt idx="578">
                  <c:v>0.35199999999999998</c:v>
                </c:pt>
                <c:pt idx="579">
                  <c:v>0.35199999999999998</c:v>
                </c:pt>
                <c:pt idx="580">
                  <c:v>0.35199999999999998</c:v>
                </c:pt>
                <c:pt idx="581">
                  <c:v>0.35199999999999998</c:v>
                </c:pt>
                <c:pt idx="582">
                  <c:v>0.35199999999999998</c:v>
                </c:pt>
                <c:pt idx="583">
                  <c:v>0</c:v>
                </c:pt>
                <c:pt idx="584">
                  <c:v>0.35199999999999998</c:v>
                </c:pt>
                <c:pt idx="585">
                  <c:v>0.35199999999999998</c:v>
                </c:pt>
                <c:pt idx="586">
                  <c:v>0.35199999999999998</c:v>
                </c:pt>
                <c:pt idx="587">
                  <c:v>0.35199999999999998</c:v>
                </c:pt>
                <c:pt idx="588">
                  <c:v>0.35199999999999998</c:v>
                </c:pt>
                <c:pt idx="589">
                  <c:v>0.35199999999999998</c:v>
                </c:pt>
                <c:pt idx="590">
                  <c:v>0.35199999999999998</c:v>
                </c:pt>
                <c:pt idx="591">
                  <c:v>0.35199999999999998</c:v>
                </c:pt>
                <c:pt idx="592">
                  <c:v>0.35199999999999998</c:v>
                </c:pt>
                <c:pt idx="593">
                  <c:v>0.35199999999999998</c:v>
                </c:pt>
                <c:pt idx="594">
                  <c:v>0.35199999999999998</c:v>
                </c:pt>
                <c:pt idx="595">
                  <c:v>0.35199999999999998</c:v>
                </c:pt>
                <c:pt idx="596">
                  <c:v>0.35199999999999998</c:v>
                </c:pt>
                <c:pt idx="597">
                  <c:v>0.35199999999999998</c:v>
                </c:pt>
                <c:pt idx="598">
                  <c:v>0.35199999999999998</c:v>
                </c:pt>
                <c:pt idx="599">
                  <c:v>0.35199999999999998</c:v>
                </c:pt>
                <c:pt idx="600">
                  <c:v>0.35199999999999998</c:v>
                </c:pt>
                <c:pt idx="601">
                  <c:v>0.35199999999999998</c:v>
                </c:pt>
                <c:pt idx="602">
                  <c:v>0.35199999999999998</c:v>
                </c:pt>
                <c:pt idx="603">
                  <c:v>0.35199999999999998</c:v>
                </c:pt>
                <c:pt idx="604">
                  <c:v>0.35199999999999998</c:v>
                </c:pt>
                <c:pt idx="605">
                  <c:v>0.35199999999999998</c:v>
                </c:pt>
                <c:pt idx="606">
                  <c:v>0.35199999999999998</c:v>
                </c:pt>
                <c:pt idx="607">
                  <c:v>0.35199999999999998</c:v>
                </c:pt>
                <c:pt idx="608">
                  <c:v>0.35199999999999998</c:v>
                </c:pt>
                <c:pt idx="609">
                  <c:v>0.35199999999999998</c:v>
                </c:pt>
                <c:pt idx="610">
                  <c:v>0.35199999999999998</c:v>
                </c:pt>
                <c:pt idx="611">
                  <c:v>0.35199999999999998</c:v>
                </c:pt>
                <c:pt idx="612">
                  <c:v>0.35199999999999998</c:v>
                </c:pt>
                <c:pt idx="613">
                  <c:v>0.35199999999999998</c:v>
                </c:pt>
                <c:pt idx="614">
                  <c:v>0.35199999999999998</c:v>
                </c:pt>
                <c:pt idx="615">
                  <c:v>0.35199999999999998</c:v>
                </c:pt>
                <c:pt idx="616">
                  <c:v>0.35199999999999998</c:v>
                </c:pt>
                <c:pt idx="617">
                  <c:v>0.35199999999999998</c:v>
                </c:pt>
                <c:pt idx="618">
                  <c:v>0.35199999999999998</c:v>
                </c:pt>
                <c:pt idx="619">
                  <c:v>0.35199999999999998</c:v>
                </c:pt>
                <c:pt idx="620">
                  <c:v>0.35199999999999998</c:v>
                </c:pt>
                <c:pt idx="621">
                  <c:v>0.35199999999999998</c:v>
                </c:pt>
                <c:pt idx="622">
                  <c:v>0.35199999999999998</c:v>
                </c:pt>
                <c:pt idx="623">
                  <c:v>0.35199999999999998</c:v>
                </c:pt>
                <c:pt idx="624">
                  <c:v>0.35199999999999998</c:v>
                </c:pt>
                <c:pt idx="625">
                  <c:v>0.35199999999999998</c:v>
                </c:pt>
                <c:pt idx="626">
                  <c:v>0.35199999999999998</c:v>
                </c:pt>
                <c:pt idx="627">
                  <c:v>0.35199999999999998</c:v>
                </c:pt>
                <c:pt idx="628">
                  <c:v>0.35199999999999998</c:v>
                </c:pt>
                <c:pt idx="629">
                  <c:v>0.35199999999999998</c:v>
                </c:pt>
                <c:pt idx="630">
                  <c:v>0.35199999999999998</c:v>
                </c:pt>
                <c:pt idx="631">
                  <c:v>0.35199999999999998</c:v>
                </c:pt>
                <c:pt idx="632">
                  <c:v>0.35199999999999998</c:v>
                </c:pt>
                <c:pt idx="633">
                  <c:v>0.35199999999999998</c:v>
                </c:pt>
                <c:pt idx="634">
                  <c:v>0.35199999999999998</c:v>
                </c:pt>
                <c:pt idx="635">
                  <c:v>0.35199999999999998</c:v>
                </c:pt>
                <c:pt idx="636">
                  <c:v>0.35199999999999998</c:v>
                </c:pt>
                <c:pt idx="637">
                  <c:v>0.35199999999999998</c:v>
                </c:pt>
                <c:pt idx="638">
                  <c:v>0.35199999999999998</c:v>
                </c:pt>
                <c:pt idx="639">
                  <c:v>0.35199999999999998</c:v>
                </c:pt>
                <c:pt idx="640">
                  <c:v>0.35199999999999998</c:v>
                </c:pt>
                <c:pt idx="641">
                  <c:v>0.35199999999999998</c:v>
                </c:pt>
                <c:pt idx="642">
                  <c:v>0.35199999999999998</c:v>
                </c:pt>
                <c:pt idx="643">
                  <c:v>0.35199999999999998</c:v>
                </c:pt>
                <c:pt idx="644">
                  <c:v>0.35199999999999998</c:v>
                </c:pt>
                <c:pt idx="645">
                  <c:v>0.35199999999999998</c:v>
                </c:pt>
                <c:pt idx="646">
                  <c:v>0.35199999999999998</c:v>
                </c:pt>
                <c:pt idx="647">
                  <c:v>0.35199999999999998</c:v>
                </c:pt>
                <c:pt idx="648">
                  <c:v>0.35199999999999998</c:v>
                </c:pt>
                <c:pt idx="649">
                  <c:v>0.35199999999999998</c:v>
                </c:pt>
                <c:pt idx="650">
                  <c:v>0.35199999999999998</c:v>
                </c:pt>
                <c:pt idx="651">
                  <c:v>0.35199999999999998</c:v>
                </c:pt>
                <c:pt idx="652">
                  <c:v>0.35199999999999998</c:v>
                </c:pt>
                <c:pt idx="653">
                  <c:v>0.35199999999999998</c:v>
                </c:pt>
                <c:pt idx="654">
                  <c:v>0.35199999999999998</c:v>
                </c:pt>
                <c:pt idx="655">
                  <c:v>0.35199999999999998</c:v>
                </c:pt>
                <c:pt idx="656">
                  <c:v>0.35199999999999998</c:v>
                </c:pt>
                <c:pt idx="657">
                  <c:v>0.35199999999999998</c:v>
                </c:pt>
                <c:pt idx="658">
                  <c:v>0.35199999999999998</c:v>
                </c:pt>
                <c:pt idx="659">
                  <c:v>0.35199999999999998</c:v>
                </c:pt>
                <c:pt idx="660">
                  <c:v>0.35199999999999998</c:v>
                </c:pt>
                <c:pt idx="661">
                  <c:v>0.35199999999999998</c:v>
                </c:pt>
                <c:pt idx="662">
                  <c:v>0.35199999999999998</c:v>
                </c:pt>
                <c:pt idx="663">
                  <c:v>0.35199999999999998</c:v>
                </c:pt>
                <c:pt idx="664">
                  <c:v>0.35199999999999998</c:v>
                </c:pt>
                <c:pt idx="665">
                  <c:v>0.35199999999999998</c:v>
                </c:pt>
                <c:pt idx="666">
                  <c:v>0.35199999999999998</c:v>
                </c:pt>
                <c:pt idx="667">
                  <c:v>0.35199999999999998</c:v>
                </c:pt>
                <c:pt idx="668">
                  <c:v>0.35199999999999998</c:v>
                </c:pt>
                <c:pt idx="669">
                  <c:v>0.35199999999999998</c:v>
                </c:pt>
                <c:pt idx="670">
                  <c:v>0.35199999999999998</c:v>
                </c:pt>
                <c:pt idx="671">
                  <c:v>0.35199999999999998</c:v>
                </c:pt>
                <c:pt idx="672">
                  <c:v>0.35199999999999998</c:v>
                </c:pt>
                <c:pt idx="673">
                  <c:v>0.35199999999999998</c:v>
                </c:pt>
                <c:pt idx="674">
                  <c:v>0.35199999999999998</c:v>
                </c:pt>
                <c:pt idx="675">
                  <c:v>0.35199999999999998</c:v>
                </c:pt>
                <c:pt idx="676">
                  <c:v>0.35199999999999998</c:v>
                </c:pt>
                <c:pt idx="677">
                  <c:v>0.35199999999999998</c:v>
                </c:pt>
                <c:pt idx="678">
                  <c:v>0.35199999999999998</c:v>
                </c:pt>
                <c:pt idx="679">
                  <c:v>0.35199999999999998</c:v>
                </c:pt>
                <c:pt idx="680">
                  <c:v>0.35199999999999998</c:v>
                </c:pt>
                <c:pt idx="681">
                  <c:v>0.35199999999999998</c:v>
                </c:pt>
                <c:pt idx="682">
                  <c:v>0.35199999999999998</c:v>
                </c:pt>
                <c:pt idx="683">
                  <c:v>0.35199999999999998</c:v>
                </c:pt>
                <c:pt idx="684">
                  <c:v>0.35199999999999998</c:v>
                </c:pt>
                <c:pt idx="685">
                  <c:v>0.35199999999999998</c:v>
                </c:pt>
                <c:pt idx="686">
                  <c:v>0.35199999999999998</c:v>
                </c:pt>
                <c:pt idx="687">
                  <c:v>0.35199999999999998</c:v>
                </c:pt>
                <c:pt idx="688">
                  <c:v>0.35199999999999998</c:v>
                </c:pt>
                <c:pt idx="689">
                  <c:v>0.35199999999999998</c:v>
                </c:pt>
                <c:pt idx="690">
                  <c:v>0.35199999999999998</c:v>
                </c:pt>
                <c:pt idx="691">
                  <c:v>0.35199999999999998</c:v>
                </c:pt>
                <c:pt idx="692">
                  <c:v>0.35199999999999998</c:v>
                </c:pt>
                <c:pt idx="693">
                  <c:v>0.35199999999999998</c:v>
                </c:pt>
                <c:pt idx="694">
                  <c:v>0.35199999999999998</c:v>
                </c:pt>
                <c:pt idx="695">
                  <c:v>0.35199999999999998</c:v>
                </c:pt>
                <c:pt idx="696">
                  <c:v>0.35199999999999998</c:v>
                </c:pt>
                <c:pt idx="697">
                  <c:v>0.35199999999999998</c:v>
                </c:pt>
                <c:pt idx="698">
                  <c:v>0.35199999999999998</c:v>
                </c:pt>
                <c:pt idx="699">
                  <c:v>0.35199999999999998</c:v>
                </c:pt>
                <c:pt idx="700">
                  <c:v>0.35199999999999998</c:v>
                </c:pt>
                <c:pt idx="701">
                  <c:v>0.35199999999999998</c:v>
                </c:pt>
                <c:pt idx="702">
                  <c:v>0.35199999999999998</c:v>
                </c:pt>
                <c:pt idx="703">
                  <c:v>0.35199999999999998</c:v>
                </c:pt>
                <c:pt idx="704">
                  <c:v>0.35199999999999998</c:v>
                </c:pt>
                <c:pt idx="705">
                  <c:v>0.35199999999999998</c:v>
                </c:pt>
                <c:pt idx="706">
                  <c:v>0.35199999999999998</c:v>
                </c:pt>
                <c:pt idx="707">
                  <c:v>0.35199999999999998</c:v>
                </c:pt>
                <c:pt idx="708">
                  <c:v>0.35199999999999998</c:v>
                </c:pt>
                <c:pt idx="709">
                  <c:v>0.35199999999999998</c:v>
                </c:pt>
                <c:pt idx="710">
                  <c:v>0.35199999999999998</c:v>
                </c:pt>
                <c:pt idx="711">
                  <c:v>0.35199999999999998</c:v>
                </c:pt>
                <c:pt idx="712">
                  <c:v>0.35199999999999998</c:v>
                </c:pt>
                <c:pt idx="713">
                  <c:v>0.35199999999999998</c:v>
                </c:pt>
                <c:pt idx="714">
                  <c:v>0.35199999999999998</c:v>
                </c:pt>
                <c:pt idx="715">
                  <c:v>0.35199999999999998</c:v>
                </c:pt>
                <c:pt idx="716">
                  <c:v>0.35199999999999998</c:v>
                </c:pt>
                <c:pt idx="717">
                  <c:v>0.35199999999999998</c:v>
                </c:pt>
                <c:pt idx="718">
                  <c:v>0.35199999999999998</c:v>
                </c:pt>
                <c:pt idx="719">
                  <c:v>0.35199999999999998</c:v>
                </c:pt>
                <c:pt idx="720">
                  <c:v>0.35199999999999998</c:v>
                </c:pt>
                <c:pt idx="721">
                  <c:v>0.35199999999999998</c:v>
                </c:pt>
                <c:pt idx="722">
                  <c:v>0.35199999999999998</c:v>
                </c:pt>
                <c:pt idx="723">
                  <c:v>0.35199999999999998</c:v>
                </c:pt>
                <c:pt idx="724">
                  <c:v>0.35199999999999998</c:v>
                </c:pt>
                <c:pt idx="725">
                  <c:v>0.35199999999999998</c:v>
                </c:pt>
                <c:pt idx="726">
                  <c:v>0.35199999999999998</c:v>
                </c:pt>
                <c:pt idx="727">
                  <c:v>0.35199999999999998</c:v>
                </c:pt>
                <c:pt idx="728">
                  <c:v>0.35199999999999998</c:v>
                </c:pt>
                <c:pt idx="729">
                  <c:v>0.35199999999999998</c:v>
                </c:pt>
                <c:pt idx="730">
                  <c:v>0.35199999999999998</c:v>
                </c:pt>
                <c:pt idx="731">
                  <c:v>0.35199999999999998</c:v>
                </c:pt>
                <c:pt idx="732">
                  <c:v>0.35199999999999998</c:v>
                </c:pt>
                <c:pt idx="733">
                  <c:v>0.35199999999999998</c:v>
                </c:pt>
                <c:pt idx="734">
                  <c:v>0.35199999999999998</c:v>
                </c:pt>
                <c:pt idx="735">
                  <c:v>0.35199999999999998</c:v>
                </c:pt>
                <c:pt idx="736">
                  <c:v>0.35199999999999998</c:v>
                </c:pt>
                <c:pt idx="737">
                  <c:v>0.35199999999999998</c:v>
                </c:pt>
                <c:pt idx="738">
                  <c:v>0.35199999999999998</c:v>
                </c:pt>
                <c:pt idx="739">
                  <c:v>0.35199999999999998</c:v>
                </c:pt>
                <c:pt idx="740">
                  <c:v>0.35199999999999998</c:v>
                </c:pt>
                <c:pt idx="741">
                  <c:v>0.35199999999999998</c:v>
                </c:pt>
                <c:pt idx="742">
                  <c:v>0.35199999999999998</c:v>
                </c:pt>
                <c:pt idx="743">
                  <c:v>0.35199999999999998</c:v>
                </c:pt>
                <c:pt idx="744">
                  <c:v>0.35199999999999998</c:v>
                </c:pt>
                <c:pt idx="745">
                  <c:v>0.35199999999999998</c:v>
                </c:pt>
                <c:pt idx="746">
                  <c:v>0.35199999999999998</c:v>
                </c:pt>
                <c:pt idx="747">
                  <c:v>0.35199999999999998</c:v>
                </c:pt>
                <c:pt idx="748">
                  <c:v>0.35199999999999998</c:v>
                </c:pt>
                <c:pt idx="749">
                  <c:v>0.35199999999999998</c:v>
                </c:pt>
                <c:pt idx="750">
                  <c:v>0.35199999999999998</c:v>
                </c:pt>
                <c:pt idx="751">
                  <c:v>0.35199999999999998</c:v>
                </c:pt>
                <c:pt idx="752">
                  <c:v>0.35199999999999998</c:v>
                </c:pt>
                <c:pt idx="753">
                  <c:v>0.35199999999999998</c:v>
                </c:pt>
                <c:pt idx="754">
                  <c:v>0.35199999999999998</c:v>
                </c:pt>
                <c:pt idx="755">
                  <c:v>0.35199999999999998</c:v>
                </c:pt>
                <c:pt idx="756">
                  <c:v>0.35199999999999998</c:v>
                </c:pt>
                <c:pt idx="757">
                  <c:v>0.35199999999999998</c:v>
                </c:pt>
                <c:pt idx="758">
                  <c:v>0.35199999999999998</c:v>
                </c:pt>
                <c:pt idx="759">
                  <c:v>0.35199999999999998</c:v>
                </c:pt>
                <c:pt idx="760">
                  <c:v>0.35199999999999998</c:v>
                </c:pt>
                <c:pt idx="761">
                  <c:v>0.35199999999999998</c:v>
                </c:pt>
                <c:pt idx="762">
                  <c:v>0.35199999999999998</c:v>
                </c:pt>
                <c:pt idx="763">
                  <c:v>0.35199999999999998</c:v>
                </c:pt>
                <c:pt idx="764">
                  <c:v>0.35199999999999998</c:v>
                </c:pt>
                <c:pt idx="765">
                  <c:v>0.35199999999999998</c:v>
                </c:pt>
                <c:pt idx="766">
                  <c:v>0.35199999999999998</c:v>
                </c:pt>
                <c:pt idx="767">
                  <c:v>0.35199999999999998</c:v>
                </c:pt>
                <c:pt idx="768">
                  <c:v>0.35199999999999998</c:v>
                </c:pt>
                <c:pt idx="769">
                  <c:v>0.35199999999999998</c:v>
                </c:pt>
                <c:pt idx="770">
                  <c:v>0.35199999999999998</c:v>
                </c:pt>
                <c:pt idx="771">
                  <c:v>0.35199999999999998</c:v>
                </c:pt>
                <c:pt idx="772">
                  <c:v>0.35199999999999998</c:v>
                </c:pt>
                <c:pt idx="773">
                  <c:v>0.35199999999999998</c:v>
                </c:pt>
                <c:pt idx="774">
                  <c:v>0.35199999999999998</c:v>
                </c:pt>
                <c:pt idx="775">
                  <c:v>0.35199999999999998</c:v>
                </c:pt>
                <c:pt idx="776">
                  <c:v>0.35199999999999998</c:v>
                </c:pt>
                <c:pt idx="777">
                  <c:v>0.35199999999999998</c:v>
                </c:pt>
                <c:pt idx="778">
                  <c:v>0.35199999999999998</c:v>
                </c:pt>
                <c:pt idx="779">
                  <c:v>0.35199999999999998</c:v>
                </c:pt>
                <c:pt idx="780">
                  <c:v>0.35199999999999998</c:v>
                </c:pt>
                <c:pt idx="781">
                  <c:v>0.35199999999999998</c:v>
                </c:pt>
                <c:pt idx="782">
                  <c:v>0.35199999999999998</c:v>
                </c:pt>
                <c:pt idx="783">
                  <c:v>0.35199999999999998</c:v>
                </c:pt>
                <c:pt idx="784">
                  <c:v>0.35199999999999998</c:v>
                </c:pt>
                <c:pt idx="785">
                  <c:v>0.35199999999999998</c:v>
                </c:pt>
                <c:pt idx="786">
                  <c:v>0.35199999999999998</c:v>
                </c:pt>
                <c:pt idx="787">
                  <c:v>0.35199999999999998</c:v>
                </c:pt>
                <c:pt idx="788">
                  <c:v>0.35199999999999998</c:v>
                </c:pt>
                <c:pt idx="789">
                  <c:v>0.35199999999999998</c:v>
                </c:pt>
                <c:pt idx="790">
                  <c:v>0.35199999999999998</c:v>
                </c:pt>
                <c:pt idx="791">
                  <c:v>0.35199999999999998</c:v>
                </c:pt>
                <c:pt idx="792">
                  <c:v>0.35199999999999998</c:v>
                </c:pt>
                <c:pt idx="793">
                  <c:v>0.35199999999999998</c:v>
                </c:pt>
                <c:pt idx="794">
                  <c:v>0.35199999999999998</c:v>
                </c:pt>
                <c:pt idx="795">
                  <c:v>0.35199999999999998</c:v>
                </c:pt>
                <c:pt idx="796">
                  <c:v>0.35199999999999998</c:v>
                </c:pt>
                <c:pt idx="797">
                  <c:v>0.35199999999999998</c:v>
                </c:pt>
                <c:pt idx="798">
                  <c:v>0.35199999999999998</c:v>
                </c:pt>
                <c:pt idx="799">
                  <c:v>0.35199999999999998</c:v>
                </c:pt>
                <c:pt idx="800">
                  <c:v>0.35199999999999998</c:v>
                </c:pt>
                <c:pt idx="801">
                  <c:v>0.35199999999999998</c:v>
                </c:pt>
                <c:pt idx="802">
                  <c:v>0.35199999999999998</c:v>
                </c:pt>
                <c:pt idx="803">
                  <c:v>0.35199999999999998</c:v>
                </c:pt>
                <c:pt idx="804">
                  <c:v>0.35199999999999998</c:v>
                </c:pt>
                <c:pt idx="805">
                  <c:v>0.35199999999999998</c:v>
                </c:pt>
                <c:pt idx="806">
                  <c:v>0.35199999999999998</c:v>
                </c:pt>
                <c:pt idx="807">
                  <c:v>0.35199999999999998</c:v>
                </c:pt>
                <c:pt idx="808">
                  <c:v>0.35199999999999998</c:v>
                </c:pt>
                <c:pt idx="809">
                  <c:v>0.35199999999999998</c:v>
                </c:pt>
                <c:pt idx="810">
                  <c:v>0.35199999999999998</c:v>
                </c:pt>
                <c:pt idx="811">
                  <c:v>0.35199999999999998</c:v>
                </c:pt>
                <c:pt idx="812">
                  <c:v>0.35199999999999998</c:v>
                </c:pt>
                <c:pt idx="813">
                  <c:v>0.35199999999999998</c:v>
                </c:pt>
                <c:pt idx="814">
                  <c:v>0.35199999999999998</c:v>
                </c:pt>
                <c:pt idx="815">
                  <c:v>0.35199999999999998</c:v>
                </c:pt>
                <c:pt idx="816">
                  <c:v>0.35199999999999998</c:v>
                </c:pt>
                <c:pt idx="817">
                  <c:v>0.35199999999999998</c:v>
                </c:pt>
                <c:pt idx="818">
                  <c:v>0.35199999999999998</c:v>
                </c:pt>
                <c:pt idx="819">
                  <c:v>0.35199999999999998</c:v>
                </c:pt>
                <c:pt idx="820">
                  <c:v>0.35199999999999998</c:v>
                </c:pt>
                <c:pt idx="821">
                  <c:v>0.35199999999999998</c:v>
                </c:pt>
                <c:pt idx="822">
                  <c:v>0.35199999999999998</c:v>
                </c:pt>
                <c:pt idx="823">
                  <c:v>0.35199999999999998</c:v>
                </c:pt>
                <c:pt idx="824">
                  <c:v>0.35199999999999998</c:v>
                </c:pt>
                <c:pt idx="825">
                  <c:v>0.35199999999999998</c:v>
                </c:pt>
                <c:pt idx="826">
                  <c:v>0.35199999999999998</c:v>
                </c:pt>
                <c:pt idx="827">
                  <c:v>0.35199999999999998</c:v>
                </c:pt>
                <c:pt idx="828">
                  <c:v>0.35199999999999998</c:v>
                </c:pt>
                <c:pt idx="829">
                  <c:v>0.35199999999999998</c:v>
                </c:pt>
                <c:pt idx="830">
                  <c:v>0.35199999999999998</c:v>
                </c:pt>
                <c:pt idx="831">
                  <c:v>0.35199999999999998</c:v>
                </c:pt>
                <c:pt idx="832">
                  <c:v>0.35199999999999998</c:v>
                </c:pt>
                <c:pt idx="833">
                  <c:v>0.35199999999999998</c:v>
                </c:pt>
                <c:pt idx="834">
                  <c:v>0.35199999999999998</c:v>
                </c:pt>
                <c:pt idx="835">
                  <c:v>0.35199999999999998</c:v>
                </c:pt>
                <c:pt idx="836">
                  <c:v>0.35199999999999998</c:v>
                </c:pt>
                <c:pt idx="837">
                  <c:v>0.35199999999999998</c:v>
                </c:pt>
                <c:pt idx="838">
                  <c:v>0.35199999999999998</c:v>
                </c:pt>
                <c:pt idx="839">
                  <c:v>0.35199999999999998</c:v>
                </c:pt>
                <c:pt idx="840">
                  <c:v>0.35199999999999998</c:v>
                </c:pt>
                <c:pt idx="841">
                  <c:v>0.35199999999999998</c:v>
                </c:pt>
                <c:pt idx="842">
                  <c:v>0.35199999999999998</c:v>
                </c:pt>
                <c:pt idx="843">
                  <c:v>0.35199999999999998</c:v>
                </c:pt>
                <c:pt idx="844">
                  <c:v>0.35199999999999998</c:v>
                </c:pt>
                <c:pt idx="845">
                  <c:v>0.35199999999999998</c:v>
                </c:pt>
                <c:pt idx="846">
                  <c:v>0.35199999999999998</c:v>
                </c:pt>
                <c:pt idx="847">
                  <c:v>0.35199999999999998</c:v>
                </c:pt>
                <c:pt idx="848">
                  <c:v>0.35199999999999998</c:v>
                </c:pt>
                <c:pt idx="849">
                  <c:v>0.35199999999999998</c:v>
                </c:pt>
                <c:pt idx="850">
                  <c:v>0.35199999999999998</c:v>
                </c:pt>
                <c:pt idx="851">
                  <c:v>0.35199999999999998</c:v>
                </c:pt>
                <c:pt idx="852">
                  <c:v>0.35199999999999998</c:v>
                </c:pt>
                <c:pt idx="853">
                  <c:v>0.35199999999999998</c:v>
                </c:pt>
                <c:pt idx="854">
                  <c:v>0.35199999999999998</c:v>
                </c:pt>
                <c:pt idx="855">
                  <c:v>0.35199999999999998</c:v>
                </c:pt>
                <c:pt idx="856">
                  <c:v>0.35199999999999998</c:v>
                </c:pt>
                <c:pt idx="857">
                  <c:v>0.35199999999999998</c:v>
                </c:pt>
                <c:pt idx="858">
                  <c:v>0.35199999999999998</c:v>
                </c:pt>
                <c:pt idx="859">
                  <c:v>0.35199999999999998</c:v>
                </c:pt>
                <c:pt idx="860">
                  <c:v>0.35199999999999998</c:v>
                </c:pt>
                <c:pt idx="861">
                  <c:v>0.35199999999999998</c:v>
                </c:pt>
                <c:pt idx="862">
                  <c:v>0.35199999999999998</c:v>
                </c:pt>
                <c:pt idx="863">
                  <c:v>0.35199999999999998</c:v>
                </c:pt>
                <c:pt idx="864">
                  <c:v>0.35199999999999998</c:v>
                </c:pt>
                <c:pt idx="865">
                  <c:v>0.35199999999999998</c:v>
                </c:pt>
                <c:pt idx="866">
                  <c:v>0.35199999999999998</c:v>
                </c:pt>
                <c:pt idx="867">
                  <c:v>0.35199999999999998</c:v>
                </c:pt>
                <c:pt idx="868">
                  <c:v>0.35199999999999998</c:v>
                </c:pt>
                <c:pt idx="869">
                  <c:v>0.35199999999999998</c:v>
                </c:pt>
                <c:pt idx="870">
                  <c:v>0.35199999999999998</c:v>
                </c:pt>
                <c:pt idx="871">
                  <c:v>0.35199999999999998</c:v>
                </c:pt>
                <c:pt idx="872">
                  <c:v>0.35199999999999998</c:v>
                </c:pt>
                <c:pt idx="873">
                  <c:v>0.35199999999999998</c:v>
                </c:pt>
                <c:pt idx="874">
                  <c:v>0.35199999999999998</c:v>
                </c:pt>
                <c:pt idx="875">
                  <c:v>0.35199999999999998</c:v>
                </c:pt>
                <c:pt idx="876">
                  <c:v>0.35199999999999998</c:v>
                </c:pt>
                <c:pt idx="877">
                  <c:v>0.35199999999999998</c:v>
                </c:pt>
                <c:pt idx="878">
                  <c:v>0.35199999999999998</c:v>
                </c:pt>
                <c:pt idx="879">
                  <c:v>0.35199999999999998</c:v>
                </c:pt>
                <c:pt idx="880">
                  <c:v>0.35199999999999998</c:v>
                </c:pt>
                <c:pt idx="881">
                  <c:v>0.35199999999999998</c:v>
                </c:pt>
                <c:pt idx="882">
                  <c:v>0.35199999999999998</c:v>
                </c:pt>
                <c:pt idx="883">
                  <c:v>0.35199999999999998</c:v>
                </c:pt>
                <c:pt idx="884">
                  <c:v>0.35199999999999998</c:v>
                </c:pt>
                <c:pt idx="885">
                  <c:v>0.35199999999999998</c:v>
                </c:pt>
                <c:pt idx="886">
                  <c:v>0.35199999999999998</c:v>
                </c:pt>
                <c:pt idx="887">
                  <c:v>0.35199999999999998</c:v>
                </c:pt>
                <c:pt idx="888">
                  <c:v>0.35199999999999998</c:v>
                </c:pt>
                <c:pt idx="889">
                  <c:v>0.35199999999999998</c:v>
                </c:pt>
                <c:pt idx="890">
                  <c:v>0.35199999999999998</c:v>
                </c:pt>
                <c:pt idx="891">
                  <c:v>0.35199999999999998</c:v>
                </c:pt>
                <c:pt idx="892">
                  <c:v>0.35199999999999998</c:v>
                </c:pt>
                <c:pt idx="893">
                  <c:v>0.35199999999999998</c:v>
                </c:pt>
                <c:pt idx="894">
                  <c:v>0.35199999999999998</c:v>
                </c:pt>
                <c:pt idx="895">
                  <c:v>0.35199999999999998</c:v>
                </c:pt>
                <c:pt idx="896">
                  <c:v>0.35199999999999998</c:v>
                </c:pt>
                <c:pt idx="897">
                  <c:v>0.35199999999999998</c:v>
                </c:pt>
                <c:pt idx="898">
                  <c:v>0.35199999999999998</c:v>
                </c:pt>
                <c:pt idx="899">
                  <c:v>0.35199999999999998</c:v>
                </c:pt>
                <c:pt idx="900">
                  <c:v>0.35199999999999998</c:v>
                </c:pt>
                <c:pt idx="901">
                  <c:v>0.35199999999999998</c:v>
                </c:pt>
                <c:pt idx="902">
                  <c:v>0.35199999999999998</c:v>
                </c:pt>
                <c:pt idx="903">
                  <c:v>0.35199999999999998</c:v>
                </c:pt>
                <c:pt idx="904">
                  <c:v>0.35199999999999998</c:v>
                </c:pt>
                <c:pt idx="905">
                  <c:v>0.35199999999999998</c:v>
                </c:pt>
                <c:pt idx="906">
                  <c:v>0.35199999999999998</c:v>
                </c:pt>
                <c:pt idx="907">
                  <c:v>0.35199999999999998</c:v>
                </c:pt>
                <c:pt idx="908">
                  <c:v>0.35199999999999998</c:v>
                </c:pt>
                <c:pt idx="909">
                  <c:v>0.35199999999999998</c:v>
                </c:pt>
                <c:pt idx="910">
                  <c:v>0.35199999999999998</c:v>
                </c:pt>
                <c:pt idx="911">
                  <c:v>0.35199999999999998</c:v>
                </c:pt>
                <c:pt idx="912">
                  <c:v>0.35199999999999998</c:v>
                </c:pt>
                <c:pt idx="913">
                  <c:v>0.35199999999999998</c:v>
                </c:pt>
                <c:pt idx="914">
                  <c:v>0.35199999999999998</c:v>
                </c:pt>
                <c:pt idx="915">
                  <c:v>0.35199999999999998</c:v>
                </c:pt>
                <c:pt idx="916">
                  <c:v>0.35199999999999998</c:v>
                </c:pt>
                <c:pt idx="917">
                  <c:v>0.35199999999999998</c:v>
                </c:pt>
                <c:pt idx="918">
                  <c:v>0.35199999999999998</c:v>
                </c:pt>
                <c:pt idx="919">
                  <c:v>0.35199999999999998</c:v>
                </c:pt>
                <c:pt idx="920">
                  <c:v>0.35199999999999998</c:v>
                </c:pt>
                <c:pt idx="921">
                  <c:v>0.35199999999999998</c:v>
                </c:pt>
                <c:pt idx="922">
                  <c:v>0.35199999999999998</c:v>
                </c:pt>
                <c:pt idx="923">
                  <c:v>0.35199999999999998</c:v>
                </c:pt>
                <c:pt idx="924">
                  <c:v>0.35199999999999998</c:v>
                </c:pt>
                <c:pt idx="925">
                  <c:v>0.35199999999999998</c:v>
                </c:pt>
                <c:pt idx="926">
                  <c:v>0.35199999999999998</c:v>
                </c:pt>
                <c:pt idx="927">
                  <c:v>0.35199999999999998</c:v>
                </c:pt>
                <c:pt idx="928">
                  <c:v>0.35199999999999998</c:v>
                </c:pt>
                <c:pt idx="929">
                  <c:v>0.35199999999999998</c:v>
                </c:pt>
                <c:pt idx="930">
                  <c:v>0.35199999999999998</c:v>
                </c:pt>
                <c:pt idx="931">
                  <c:v>0.35199999999999998</c:v>
                </c:pt>
                <c:pt idx="932">
                  <c:v>0.35199999999999998</c:v>
                </c:pt>
                <c:pt idx="933">
                  <c:v>0.35199999999999998</c:v>
                </c:pt>
                <c:pt idx="934">
                  <c:v>0.35199999999999998</c:v>
                </c:pt>
                <c:pt idx="935">
                  <c:v>0.35199999999999998</c:v>
                </c:pt>
                <c:pt idx="936">
                  <c:v>0.35199999999999998</c:v>
                </c:pt>
                <c:pt idx="937">
                  <c:v>0.35199999999999998</c:v>
                </c:pt>
                <c:pt idx="938">
                  <c:v>0.35199999999999998</c:v>
                </c:pt>
                <c:pt idx="939">
                  <c:v>0.35199999999999998</c:v>
                </c:pt>
                <c:pt idx="940">
                  <c:v>0.35199999999999998</c:v>
                </c:pt>
                <c:pt idx="941">
                  <c:v>0.35199999999999998</c:v>
                </c:pt>
                <c:pt idx="942">
                  <c:v>0.35199999999999998</c:v>
                </c:pt>
                <c:pt idx="943">
                  <c:v>0.35199999999999998</c:v>
                </c:pt>
                <c:pt idx="944">
                  <c:v>0.35199999999999998</c:v>
                </c:pt>
                <c:pt idx="945">
                  <c:v>0.35199999999999998</c:v>
                </c:pt>
                <c:pt idx="946">
                  <c:v>0.35199999999999998</c:v>
                </c:pt>
                <c:pt idx="947">
                  <c:v>0.35199999999999998</c:v>
                </c:pt>
                <c:pt idx="948">
                  <c:v>0.35199999999999998</c:v>
                </c:pt>
                <c:pt idx="949">
                  <c:v>0.35199999999999998</c:v>
                </c:pt>
                <c:pt idx="950">
                  <c:v>0.35199999999999998</c:v>
                </c:pt>
                <c:pt idx="951">
                  <c:v>0.35199999999999998</c:v>
                </c:pt>
                <c:pt idx="952">
                  <c:v>0.35199999999999998</c:v>
                </c:pt>
                <c:pt idx="953">
                  <c:v>0.35199999999999998</c:v>
                </c:pt>
                <c:pt idx="954">
                  <c:v>0.35199999999999998</c:v>
                </c:pt>
                <c:pt idx="955">
                  <c:v>0.35199999999999998</c:v>
                </c:pt>
                <c:pt idx="956">
                  <c:v>0.35199999999999998</c:v>
                </c:pt>
                <c:pt idx="957">
                  <c:v>0.35199999999999998</c:v>
                </c:pt>
                <c:pt idx="958">
                  <c:v>0.35199999999999998</c:v>
                </c:pt>
                <c:pt idx="959">
                  <c:v>0.35199999999999998</c:v>
                </c:pt>
                <c:pt idx="960">
                  <c:v>0.35199999999999998</c:v>
                </c:pt>
                <c:pt idx="961">
                  <c:v>0.35199999999999998</c:v>
                </c:pt>
                <c:pt idx="962">
                  <c:v>0.35199999999999998</c:v>
                </c:pt>
                <c:pt idx="963">
                  <c:v>0.35199999999999998</c:v>
                </c:pt>
                <c:pt idx="964">
                  <c:v>0.35199999999999998</c:v>
                </c:pt>
                <c:pt idx="965">
                  <c:v>0.35199999999999998</c:v>
                </c:pt>
                <c:pt idx="966">
                  <c:v>0.35199999999999998</c:v>
                </c:pt>
                <c:pt idx="967">
                  <c:v>0.35199999999999998</c:v>
                </c:pt>
                <c:pt idx="968">
                  <c:v>0.35199999999999998</c:v>
                </c:pt>
                <c:pt idx="969">
                  <c:v>0.35199999999999998</c:v>
                </c:pt>
                <c:pt idx="970">
                  <c:v>0.35199999999999998</c:v>
                </c:pt>
                <c:pt idx="971">
                  <c:v>0.35199999999999998</c:v>
                </c:pt>
                <c:pt idx="972">
                  <c:v>0.35199999999999998</c:v>
                </c:pt>
                <c:pt idx="973">
                  <c:v>0.35199999999999998</c:v>
                </c:pt>
                <c:pt idx="974">
                  <c:v>0.35199999999999998</c:v>
                </c:pt>
                <c:pt idx="975">
                  <c:v>0.35199999999999998</c:v>
                </c:pt>
                <c:pt idx="976">
                  <c:v>0.35199999999999998</c:v>
                </c:pt>
                <c:pt idx="977">
                  <c:v>0.35199999999999998</c:v>
                </c:pt>
                <c:pt idx="978">
                  <c:v>0.35199999999999998</c:v>
                </c:pt>
                <c:pt idx="979">
                  <c:v>0.35199999999999998</c:v>
                </c:pt>
                <c:pt idx="980">
                  <c:v>0.35199999999999998</c:v>
                </c:pt>
                <c:pt idx="981">
                  <c:v>0.35199999999999998</c:v>
                </c:pt>
                <c:pt idx="982">
                  <c:v>0.35199999999999998</c:v>
                </c:pt>
                <c:pt idx="983">
                  <c:v>0.35199999999999998</c:v>
                </c:pt>
                <c:pt idx="984">
                  <c:v>0.35199999999999998</c:v>
                </c:pt>
                <c:pt idx="985">
                  <c:v>0.35199999999999998</c:v>
                </c:pt>
                <c:pt idx="986">
                  <c:v>0.35199999999999998</c:v>
                </c:pt>
                <c:pt idx="987">
                  <c:v>0.35199999999999998</c:v>
                </c:pt>
                <c:pt idx="988">
                  <c:v>0.35199999999999998</c:v>
                </c:pt>
                <c:pt idx="989">
                  <c:v>0.35199999999999998</c:v>
                </c:pt>
                <c:pt idx="990">
                  <c:v>0.35199999999999998</c:v>
                </c:pt>
                <c:pt idx="991">
                  <c:v>0.35199999999999998</c:v>
                </c:pt>
                <c:pt idx="992">
                  <c:v>0.35199999999999998</c:v>
                </c:pt>
                <c:pt idx="993">
                  <c:v>0.35199999999999998</c:v>
                </c:pt>
                <c:pt idx="994">
                  <c:v>0.35199999999999998</c:v>
                </c:pt>
                <c:pt idx="995">
                  <c:v>0.35199999999999998</c:v>
                </c:pt>
                <c:pt idx="996">
                  <c:v>0.35199999999999998</c:v>
                </c:pt>
                <c:pt idx="997">
                  <c:v>0.35199999999999998</c:v>
                </c:pt>
                <c:pt idx="998">
                  <c:v>0.35199999999999998</c:v>
                </c:pt>
                <c:pt idx="999">
                  <c:v>0.35199999999999998</c:v>
                </c:pt>
                <c:pt idx="1000">
                  <c:v>0.35199999999999998</c:v>
                </c:pt>
                <c:pt idx="1001">
                  <c:v>0.35199999999999998</c:v>
                </c:pt>
                <c:pt idx="1002">
                  <c:v>0.35199999999999998</c:v>
                </c:pt>
                <c:pt idx="1003">
                  <c:v>0.35199999999999998</c:v>
                </c:pt>
                <c:pt idx="1004">
                  <c:v>0.35199999999999998</c:v>
                </c:pt>
                <c:pt idx="1005">
                  <c:v>0.35199999999999998</c:v>
                </c:pt>
                <c:pt idx="1006">
                  <c:v>0.35199999999999998</c:v>
                </c:pt>
                <c:pt idx="1007">
                  <c:v>0.35199999999999998</c:v>
                </c:pt>
                <c:pt idx="1008">
                  <c:v>0.35199999999999998</c:v>
                </c:pt>
                <c:pt idx="1009">
                  <c:v>0.35199999999999998</c:v>
                </c:pt>
                <c:pt idx="1010">
                  <c:v>0.35199999999999998</c:v>
                </c:pt>
                <c:pt idx="1011">
                  <c:v>0.35199999999999998</c:v>
                </c:pt>
                <c:pt idx="1012">
                  <c:v>0.35199999999999998</c:v>
                </c:pt>
                <c:pt idx="1013">
                  <c:v>0.35199999999999998</c:v>
                </c:pt>
                <c:pt idx="1014">
                  <c:v>0.35199999999999998</c:v>
                </c:pt>
                <c:pt idx="1015">
                  <c:v>0.35199999999999998</c:v>
                </c:pt>
                <c:pt idx="1016">
                  <c:v>0.35199999999999998</c:v>
                </c:pt>
                <c:pt idx="1017">
                  <c:v>0</c:v>
                </c:pt>
                <c:pt idx="1018">
                  <c:v>0.35199999999999998</c:v>
                </c:pt>
                <c:pt idx="1019">
                  <c:v>0.35199999999999998</c:v>
                </c:pt>
                <c:pt idx="1020">
                  <c:v>0.70399999999999996</c:v>
                </c:pt>
                <c:pt idx="1021">
                  <c:v>0.35199999999999998</c:v>
                </c:pt>
                <c:pt idx="1022">
                  <c:v>0.70399999999999996</c:v>
                </c:pt>
                <c:pt idx="1023">
                  <c:v>0.35199999999999998</c:v>
                </c:pt>
                <c:pt idx="1024">
                  <c:v>0.35199999999999998</c:v>
                </c:pt>
                <c:pt idx="1025">
                  <c:v>0.70399999999999996</c:v>
                </c:pt>
                <c:pt idx="1026">
                  <c:v>0.70399999999999996</c:v>
                </c:pt>
                <c:pt idx="1027">
                  <c:v>0.70399999999999996</c:v>
                </c:pt>
                <c:pt idx="1028">
                  <c:v>1.056</c:v>
                </c:pt>
                <c:pt idx="1029">
                  <c:v>0.70399999999999996</c:v>
                </c:pt>
                <c:pt idx="1030">
                  <c:v>1.056</c:v>
                </c:pt>
                <c:pt idx="1031">
                  <c:v>1.056</c:v>
                </c:pt>
                <c:pt idx="1032">
                  <c:v>1.056</c:v>
                </c:pt>
                <c:pt idx="1033">
                  <c:v>1.056</c:v>
                </c:pt>
                <c:pt idx="1034">
                  <c:v>1.056</c:v>
                </c:pt>
                <c:pt idx="1035">
                  <c:v>1.4079999999999999</c:v>
                </c:pt>
                <c:pt idx="1036">
                  <c:v>1.4079999999999999</c:v>
                </c:pt>
                <c:pt idx="1037">
                  <c:v>1.4079999999999999</c:v>
                </c:pt>
                <c:pt idx="1038">
                  <c:v>1.4079999999999999</c:v>
                </c:pt>
                <c:pt idx="1039">
                  <c:v>1.4079999999999999</c:v>
                </c:pt>
                <c:pt idx="1040">
                  <c:v>1.76</c:v>
                </c:pt>
                <c:pt idx="1041">
                  <c:v>1.76</c:v>
                </c:pt>
                <c:pt idx="1042">
                  <c:v>1.76</c:v>
                </c:pt>
                <c:pt idx="1043">
                  <c:v>2.1110000000000002</c:v>
                </c:pt>
                <c:pt idx="1044">
                  <c:v>2.1110000000000002</c:v>
                </c:pt>
                <c:pt idx="1045">
                  <c:v>2.1110000000000002</c:v>
                </c:pt>
                <c:pt idx="1046">
                  <c:v>2.4630000000000001</c:v>
                </c:pt>
                <c:pt idx="1047">
                  <c:v>2.1110000000000002</c:v>
                </c:pt>
                <c:pt idx="1048">
                  <c:v>2.1110000000000002</c:v>
                </c:pt>
                <c:pt idx="1049">
                  <c:v>2.1110000000000002</c:v>
                </c:pt>
                <c:pt idx="1050">
                  <c:v>2.4630000000000001</c:v>
                </c:pt>
                <c:pt idx="1051">
                  <c:v>1.76</c:v>
                </c:pt>
                <c:pt idx="1052">
                  <c:v>2.8149999999999999</c:v>
                </c:pt>
                <c:pt idx="1053">
                  <c:v>3.1669999999999998</c:v>
                </c:pt>
                <c:pt idx="1054">
                  <c:v>2.8149999999999999</c:v>
                </c:pt>
                <c:pt idx="1055">
                  <c:v>2.8149999999999999</c:v>
                </c:pt>
                <c:pt idx="1056">
                  <c:v>3.1669999999999998</c:v>
                </c:pt>
                <c:pt idx="1057">
                  <c:v>3.1669999999999998</c:v>
                </c:pt>
                <c:pt idx="1058">
                  <c:v>3.1669999999999998</c:v>
                </c:pt>
                <c:pt idx="1059">
                  <c:v>3.1669999999999998</c:v>
                </c:pt>
                <c:pt idx="1060">
                  <c:v>3.5190000000000001</c:v>
                </c:pt>
                <c:pt idx="1061">
                  <c:v>3.5190000000000001</c:v>
                </c:pt>
                <c:pt idx="1062">
                  <c:v>3.5190000000000001</c:v>
                </c:pt>
                <c:pt idx="1063">
                  <c:v>3.5190000000000001</c:v>
                </c:pt>
                <c:pt idx="1064">
                  <c:v>3.5190000000000001</c:v>
                </c:pt>
                <c:pt idx="1065">
                  <c:v>3.871</c:v>
                </c:pt>
                <c:pt idx="1066">
                  <c:v>3.871</c:v>
                </c:pt>
                <c:pt idx="1067">
                  <c:v>3.871</c:v>
                </c:pt>
                <c:pt idx="1068">
                  <c:v>3.871</c:v>
                </c:pt>
                <c:pt idx="1069">
                  <c:v>3.871</c:v>
                </c:pt>
                <c:pt idx="1070">
                  <c:v>4.2229999999999999</c:v>
                </c:pt>
                <c:pt idx="1071">
                  <c:v>4.2229999999999999</c:v>
                </c:pt>
                <c:pt idx="1072">
                  <c:v>4.2229999999999999</c:v>
                </c:pt>
                <c:pt idx="1073">
                  <c:v>4.2229999999999999</c:v>
                </c:pt>
                <c:pt idx="1074">
                  <c:v>4.2229999999999999</c:v>
                </c:pt>
                <c:pt idx="1075">
                  <c:v>4.2229999999999999</c:v>
                </c:pt>
                <c:pt idx="1076">
                  <c:v>4.2229999999999999</c:v>
                </c:pt>
                <c:pt idx="1077">
                  <c:v>4.2229999999999999</c:v>
                </c:pt>
                <c:pt idx="1078">
                  <c:v>4.2229999999999999</c:v>
                </c:pt>
                <c:pt idx="1079">
                  <c:v>4.2229999999999999</c:v>
                </c:pt>
                <c:pt idx="1080">
                  <c:v>4.5750000000000002</c:v>
                </c:pt>
                <c:pt idx="1081">
                  <c:v>4.5750000000000002</c:v>
                </c:pt>
                <c:pt idx="1082">
                  <c:v>4.5750000000000002</c:v>
                </c:pt>
                <c:pt idx="1083">
                  <c:v>4.5750000000000002</c:v>
                </c:pt>
                <c:pt idx="1084">
                  <c:v>4.5750000000000002</c:v>
                </c:pt>
                <c:pt idx="1085">
                  <c:v>4.5750000000000002</c:v>
                </c:pt>
                <c:pt idx="1086">
                  <c:v>4.5750000000000002</c:v>
                </c:pt>
                <c:pt idx="1087">
                  <c:v>4.5750000000000002</c:v>
                </c:pt>
                <c:pt idx="1088">
                  <c:v>5.2789999999999999</c:v>
                </c:pt>
                <c:pt idx="1089">
                  <c:v>4.5750000000000002</c:v>
                </c:pt>
                <c:pt idx="1090">
                  <c:v>4.5750000000000002</c:v>
                </c:pt>
                <c:pt idx="1091">
                  <c:v>4.5750000000000002</c:v>
                </c:pt>
                <c:pt idx="1092">
                  <c:v>4.5750000000000002</c:v>
                </c:pt>
                <c:pt idx="1093">
                  <c:v>4.9269999999999996</c:v>
                </c:pt>
                <c:pt idx="1094">
                  <c:v>4.9269999999999996</c:v>
                </c:pt>
                <c:pt idx="1095">
                  <c:v>4.5750000000000002</c:v>
                </c:pt>
                <c:pt idx="1096">
                  <c:v>4.9269999999999996</c:v>
                </c:pt>
                <c:pt idx="1097">
                  <c:v>4.9269999999999996</c:v>
                </c:pt>
                <c:pt idx="1098">
                  <c:v>5.2789999999999999</c:v>
                </c:pt>
                <c:pt idx="1099">
                  <c:v>4.9269999999999996</c:v>
                </c:pt>
                <c:pt idx="1100">
                  <c:v>4.9269999999999996</c:v>
                </c:pt>
                <c:pt idx="1101">
                  <c:v>4.9269999999999996</c:v>
                </c:pt>
                <c:pt idx="1102">
                  <c:v>4.9269999999999996</c:v>
                </c:pt>
                <c:pt idx="1103">
                  <c:v>4.9269999999999996</c:v>
                </c:pt>
                <c:pt idx="1104">
                  <c:v>4.9269999999999996</c:v>
                </c:pt>
                <c:pt idx="1105">
                  <c:v>4.9269999999999996</c:v>
                </c:pt>
                <c:pt idx="1106">
                  <c:v>4.9269999999999996</c:v>
                </c:pt>
                <c:pt idx="1107">
                  <c:v>4.9269999999999996</c:v>
                </c:pt>
                <c:pt idx="1108">
                  <c:v>3.5190000000000001</c:v>
                </c:pt>
                <c:pt idx="1109">
                  <c:v>4.9269999999999996</c:v>
                </c:pt>
                <c:pt idx="1110">
                  <c:v>4.9269999999999996</c:v>
                </c:pt>
                <c:pt idx="1111">
                  <c:v>4.9269999999999996</c:v>
                </c:pt>
                <c:pt idx="1112">
                  <c:v>4.9269999999999996</c:v>
                </c:pt>
                <c:pt idx="1113">
                  <c:v>5.2789999999999999</c:v>
                </c:pt>
                <c:pt idx="1114">
                  <c:v>4.9269999999999996</c:v>
                </c:pt>
                <c:pt idx="1115">
                  <c:v>4.9269999999999996</c:v>
                </c:pt>
                <c:pt idx="1116">
                  <c:v>5.2789999999999999</c:v>
                </c:pt>
                <c:pt idx="1117">
                  <c:v>4.9269999999999996</c:v>
                </c:pt>
                <c:pt idx="1118">
                  <c:v>4.9269999999999996</c:v>
                </c:pt>
                <c:pt idx="1119">
                  <c:v>5.2789999999999999</c:v>
                </c:pt>
                <c:pt idx="1120">
                  <c:v>5.2789999999999999</c:v>
                </c:pt>
                <c:pt idx="1121">
                  <c:v>5.2789999999999999</c:v>
                </c:pt>
                <c:pt idx="1122">
                  <c:v>5.2789999999999999</c:v>
                </c:pt>
                <c:pt idx="1123">
                  <c:v>5.2789999999999999</c:v>
                </c:pt>
                <c:pt idx="1124">
                  <c:v>5.2789999999999999</c:v>
                </c:pt>
                <c:pt idx="1125">
                  <c:v>5.2789999999999999</c:v>
                </c:pt>
                <c:pt idx="1126">
                  <c:v>5.63</c:v>
                </c:pt>
                <c:pt idx="1127">
                  <c:v>4.9269999999999996</c:v>
                </c:pt>
                <c:pt idx="1128">
                  <c:v>5.2789999999999999</c:v>
                </c:pt>
                <c:pt idx="1129">
                  <c:v>5.2789999999999999</c:v>
                </c:pt>
                <c:pt idx="1130">
                  <c:v>5.2789999999999999</c:v>
                </c:pt>
                <c:pt idx="1131">
                  <c:v>4.5750000000000002</c:v>
                </c:pt>
                <c:pt idx="1132">
                  <c:v>5.2789999999999999</c:v>
                </c:pt>
                <c:pt idx="1133">
                  <c:v>5.2789999999999999</c:v>
                </c:pt>
                <c:pt idx="1134">
                  <c:v>5.2789999999999999</c:v>
                </c:pt>
                <c:pt idx="1135">
                  <c:v>5.2789999999999999</c:v>
                </c:pt>
                <c:pt idx="1136">
                  <c:v>5.63</c:v>
                </c:pt>
                <c:pt idx="1137">
                  <c:v>5.2789999999999999</c:v>
                </c:pt>
                <c:pt idx="1138">
                  <c:v>5.2789999999999999</c:v>
                </c:pt>
                <c:pt idx="1139">
                  <c:v>5.2789999999999999</c:v>
                </c:pt>
                <c:pt idx="1140">
                  <c:v>5.2789999999999999</c:v>
                </c:pt>
                <c:pt idx="1141">
                  <c:v>5.2789999999999999</c:v>
                </c:pt>
                <c:pt idx="1142">
                  <c:v>5.2789999999999999</c:v>
                </c:pt>
                <c:pt idx="1143">
                  <c:v>5.2789999999999999</c:v>
                </c:pt>
                <c:pt idx="1144">
                  <c:v>5.2789999999999999</c:v>
                </c:pt>
                <c:pt idx="1145">
                  <c:v>5.2789999999999999</c:v>
                </c:pt>
                <c:pt idx="1146">
                  <c:v>4.5750000000000002</c:v>
                </c:pt>
                <c:pt idx="1147">
                  <c:v>5.2789999999999999</c:v>
                </c:pt>
                <c:pt idx="1148">
                  <c:v>5.2789999999999999</c:v>
                </c:pt>
                <c:pt idx="1149">
                  <c:v>5.63</c:v>
                </c:pt>
                <c:pt idx="1150">
                  <c:v>5.2789999999999999</c:v>
                </c:pt>
                <c:pt idx="1151">
                  <c:v>5.63</c:v>
                </c:pt>
                <c:pt idx="1152">
                  <c:v>5.2789999999999999</c:v>
                </c:pt>
                <c:pt idx="1153">
                  <c:v>5.2789999999999999</c:v>
                </c:pt>
                <c:pt idx="1154">
                  <c:v>5.63</c:v>
                </c:pt>
                <c:pt idx="1155">
                  <c:v>5.2789999999999999</c:v>
                </c:pt>
                <c:pt idx="1156">
                  <c:v>5.63</c:v>
                </c:pt>
                <c:pt idx="1157">
                  <c:v>5.2789999999999999</c:v>
                </c:pt>
                <c:pt idx="1158">
                  <c:v>6.3339999999999996</c:v>
                </c:pt>
                <c:pt idx="1159">
                  <c:v>5.63</c:v>
                </c:pt>
                <c:pt idx="1160">
                  <c:v>5.2789999999999999</c:v>
                </c:pt>
                <c:pt idx="1161">
                  <c:v>5.63</c:v>
                </c:pt>
                <c:pt idx="1162">
                  <c:v>5.2789999999999999</c:v>
                </c:pt>
                <c:pt idx="1163">
                  <c:v>5.2789999999999999</c:v>
                </c:pt>
                <c:pt idx="1164">
                  <c:v>5.63</c:v>
                </c:pt>
                <c:pt idx="1165">
                  <c:v>5.2789999999999999</c:v>
                </c:pt>
                <c:pt idx="1166">
                  <c:v>5.63</c:v>
                </c:pt>
                <c:pt idx="1167">
                  <c:v>5.2789999999999999</c:v>
                </c:pt>
                <c:pt idx="1168">
                  <c:v>5.63</c:v>
                </c:pt>
                <c:pt idx="1169">
                  <c:v>5.2789999999999999</c:v>
                </c:pt>
                <c:pt idx="1170">
                  <c:v>5.63</c:v>
                </c:pt>
                <c:pt idx="1171">
                  <c:v>5.63</c:v>
                </c:pt>
                <c:pt idx="1172">
                  <c:v>5.63</c:v>
                </c:pt>
                <c:pt idx="1173">
                  <c:v>5.63</c:v>
                </c:pt>
                <c:pt idx="1174">
                  <c:v>5.2789999999999999</c:v>
                </c:pt>
                <c:pt idx="1175">
                  <c:v>5.2789999999999999</c:v>
                </c:pt>
                <c:pt idx="1176">
                  <c:v>5.63</c:v>
                </c:pt>
                <c:pt idx="1177">
                  <c:v>5.2789999999999999</c:v>
                </c:pt>
                <c:pt idx="1178">
                  <c:v>5.63</c:v>
                </c:pt>
                <c:pt idx="1179">
                  <c:v>5.63</c:v>
                </c:pt>
                <c:pt idx="1180">
                  <c:v>5.63</c:v>
                </c:pt>
                <c:pt idx="1181">
                  <c:v>5.63</c:v>
                </c:pt>
                <c:pt idx="1182">
                  <c:v>5.2789999999999999</c:v>
                </c:pt>
                <c:pt idx="1183">
                  <c:v>5.63</c:v>
                </c:pt>
                <c:pt idx="1184">
                  <c:v>5.63</c:v>
                </c:pt>
                <c:pt idx="1185">
                  <c:v>5.63</c:v>
                </c:pt>
                <c:pt idx="1186">
                  <c:v>5.63</c:v>
                </c:pt>
                <c:pt idx="1187">
                  <c:v>5.63</c:v>
                </c:pt>
                <c:pt idx="1188">
                  <c:v>5.2789999999999999</c:v>
                </c:pt>
                <c:pt idx="1189">
                  <c:v>5.63</c:v>
                </c:pt>
                <c:pt idx="1190">
                  <c:v>5.63</c:v>
                </c:pt>
                <c:pt idx="1191">
                  <c:v>5.2789999999999999</c:v>
                </c:pt>
                <c:pt idx="1192">
                  <c:v>5.63</c:v>
                </c:pt>
                <c:pt idx="1193">
                  <c:v>5.63</c:v>
                </c:pt>
                <c:pt idx="1194">
                  <c:v>5.63</c:v>
                </c:pt>
                <c:pt idx="1195">
                  <c:v>5.63</c:v>
                </c:pt>
                <c:pt idx="1196">
                  <c:v>5.9820000000000002</c:v>
                </c:pt>
                <c:pt idx="1197">
                  <c:v>5.63</c:v>
                </c:pt>
                <c:pt idx="1198">
                  <c:v>5.63</c:v>
                </c:pt>
                <c:pt idx="1199">
                  <c:v>5.63</c:v>
                </c:pt>
                <c:pt idx="1200">
                  <c:v>5.63</c:v>
                </c:pt>
                <c:pt idx="1201">
                  <c:v>5.63</c:v>
                </c:pt>
                <c:pt idx="1202">
                  <c:v>5.63</c:v>
                </c:pt>
                <c:pt idx="1203">
                  <c:v>5.63</c:v>
                </c:pt>
                <c:pt idx="1204">
                  <c:v>5.63</c:v>
                </c:pt>
                <c:pt idx="1205">
                  <c:v>5.2789999999999999</c:v>
                </c:pt>
                <c:pt idx="1206">
                  <c:v>5.9820000000000002</c:v>
                </c:pt>
                <c:pt idx="1207">
                  <c:v>5.63</c:v>
                </c:pt>
                <c:pt idx="1208">
                  <c:v>5.63</c:v>
                </c:pt>
                <c:pt idx="1209">
                  <c:v>5.63</c:v>
                </c:pt>
                <c:pt idx="1210">
                  <c:v>5.63</c:v>
                </c:pt>
                <c:pt idx="1211">
                  <c:v>5.63</c:v>
                </c:pt>
                <c:pt idx="1212">
                  <c:v>5.63</c:v>
                </c:pt>
                <c:pt idx="1213">
                  <c:v>5.63</c:v>
                </c:pt>
                <c:pt idx="1214">
                  <c:v>5.63</c:v>
                </c:pt>
                <c:pt idx="1215">
                  <c:v>5.63</c:v>
                </c:pt>
                <c:pt idx="1216">
                  <c:v>5.63</c:v>
                </c:pt>
                <c:pt idx="1217">
                  <c:v>5.63</c:v>
                </c:pt>
                <c:pt idx="1218">
                  <c:v>5.63</c:v>
                </c:pt>
                <c:pt idx="1219">
                  <c:v>5.63</c:v>
                </c:pt>
                <c:pt idx="1220">
                  <c:v>5.63</c:v>
                </c:pt>
                <c:pt idx="1221">
                  <c:v>5.63</c:v>
                </c:pt>
                <c:pt idx="1222">
                  <c:v>5.63</c:v>
                </c:pt>
                <c:pt idx="1223">
                  <c:v>5.63</c:v>
                </c:pt>
                <c:pt idx="1224">
                  <c:v>5.63</c:v>
                </c:pt>
                <c:pt idx="1225">
                  <c:v>5.63</c:v>
                </c:pt>
                <c:pt idx="1226">
                  <c:v>5.63</c:v>
                </c:pt>
                <c:pt idx="1227">
                  <c:v>5.63</c:v>
                </c:pt>
                <c:pt idx="1228">
                  <c:v>5.63</c:v>
                </c:pt>
                <c:pt idx="1229">
                  <c:v>5.63</c:v>
                </c:pt>
                <c:pt idx="1230">
                  <c:v>5.2789999999999999</c:v>
                </c:pt>
                <c:pt idx="1231">
                  <c:v>5.2789999999999999</c:v>
                </c:pt>
                <c:pt idx="1232">
                  <c:v>5.2789999999999999</c:v>
                </c:pt>
                <c:pt idx="1233">
                  <c:v>5.63</c:v>
                </c:pt>
                <c:pt idx="1234">
                  <c:v>5.63</c:v>
                </c:pt>
                <c:pt idx="1235">
                  <c:v>5.63</c:v>
                </c:pt>
                <c:pt idx="1236">
                  <c:v>5.63</c:v>
                </c:pt>
                <c:pt idx="1237">
                  <c:v>5.2789999999999999</c:v>
                </c:pt>
                <c:pt idx="1238">
                  <c:v>5.63</c:v>
                </c:pt>
                <c:pt idx="1239">
                  <c:v>5.63</c:v>
                </c:pt>
                <c:pt idx="1240">
                  <c:v>5.63</c:v>
                </c:pt>
                <c:pt idx="1241">
                  <c:v>5.63</c:v>
                </c:pt>
                <c:pt idx="1242">
                  <c:v>5.63</c:v>
                </c:pt>
                <c:pt idx="1243">
                  <c:v>5.63</c:v>
                </c:pt>
                <c:pt idx="1244">
                  <c:v>5.63</c:v>
                </c:pt>
                <c:pt idx="1245">
                  <c:v>5.63</c:v>
                </c:pt>
                <c:pt idx="1246">
                  <c:v>5.63</c:v>
                </c:pt>
                <c:pt idx="1247">
                  <c:v>5.63</c:v>
                </c:pt>
                <c:pt idx="1248">
                  <c:v>5.63</c:v>
                </c:pt>
                <c:pt idx="1249">
                  <c:v>5.63</c:v>
                </c:pt>
                <c:pt idx="1250">
                  <c:v>5.63</c:v>
                </c:pt>
                <c:pt idx="1251">
                  <c:v>5.63</c:v>
                </c:pt>
                <c:pt idx="1252">
                  <c:v>5.63</c:v>
                </c:pt>
                <c:pt idx="1253">
                  <c:v>5.63</c:v>
                </c:pt>
                <c:pt idx="1254">
                  <c:v>5.9820000000000002</c:v>
                </c:pt>
                <c:pt idx="1255">
                  <c:v>5.9820000000000002</c:v>
                </c:pt>
                <c:pt idx="1256">
                  <c:v>5.63</c:v>
                </c:pt>
                <c:pt idx="1257">
                  <c:v>5.2789999999999999</c:v>
                </c:pt>
                <c:pt idx="1258">
                  <c:v>5.63</c:v>
                </c:pt>
                <c:pt idx="1259">
                  <c:v>5.63</c:v>
                </c:pt>
                <c:pt idx="1260">
                  <c:v>5.63</c:v>
                </c:pt>
                <c:pt idx="1261">
                  <c:v>5.63</c:v>
                </c:pt>
                <c:pt idx="1262">
                  <c:v>5.63</c:v>
                </c:pt>
                <c:pt idx="1263">
                  <c:v>5.63</c:v>
                </c:pt>
                <c:pt idx="1264">
                  <c:v>5.63</c:v>
                </c:pt>
                <c:pt idx="1265">
                  <c:v>5.9820000000000002</c:v>
                </c:pt>
                <c:pt idx="1266">
                  <c:v>5.9820000000000002</c:v>
                </c:pt>
                <c:pt idx="1267">
                  <c:v>5.2789999999999999</c:v>
                </c:pt>
                <c:pt idx="1268">
                  <c:v>6.3339999999999996</c:v>
                </c:pt>
                <c:pt idx="1269">
                  <c:v>5.63</c:v>
                </c:pt>
                <c:pt idx="1270">
                  <c:v>5.63</c:v>
                </c:pt>
                <c:pt idx="1271">
                  <c:v>5.63</c:v>
                </c:pt>
                <c:pt idx="1272">
                  <c:v>5.63</c:v>
                </c:pt>
                <c:pt idx="1273">
                  <c:v>5.63</c:v>
                </c:pt>
                <c:pt idx="1274">
                  <c:v>5.63</c:v>
                </c:pt>
                <c:pt idx="1275">
                  <c:v>5.63</c:v>
                </c:pt>
                <c:pt idx="1276">
                  <c:v>5.63</c:v>
                </c:pt>
                <c:pt idx="1277">
                  <c:v>5.63</c:v>
                </c:pt>
                <c:pt idx="1278">
                  <c:v>5.63</c:v>
                </c:pt>
                <c:pt idx="1279">
                  <c:v>5.9820000000000002</c:v>
                </c:pt>
                <c:pt idx="1280">
                  <c:v>5.63</c:v>
                </c:pt>
                <c:pt idx="1281">
                  <c:v>5.63</c:v>
                </c:pt>
                <c:pt idx="1282">
                  <c:v>5.63</c:v>
                </c:pt>
                <c:pt idx="1283">
                  <c:v>6.3339999999999996</c:v>
                </c:pt>
                <c:pt idx="1284">
                  <c:v>5.63</c:v>
                </c:pt>
                <c:pt idx="1285">
                  <c:v>5.63</c:v>
                </c:pt>
                <c:pt idx="1286">
                  <c:v>5.63</c:v>
                </c:pt>
                <c:pt idx="1287">
                  <c:v>5.63</c:v>
                </c:pt>
                <c:pt idx="1288">
                  <c:v>5.63</c:v>
                </c:pt>
                <c:pt idx="1289">
                  <c:v>5.63</c:v>
                </c:pt>
                <c:pt idx="1290">
                  <c:v>5.63</c:v>
                </c:pt>
                <c:pt idx="1291">
                  <c:v>6.6859999999999999</c:v>
                </c:pt>
                <c:pt idx="1292">
                  <c:v>5.63</c:v>
                </c:pt>
                <c:pt idx="1293">
                  <c:v>5.63</c:v>
                </c:pt>
                <c:pt idx="1294">
                  <c:v>5.63</c:v>
                </c:pt>
                <c:pt idx="1295">
                  <c:v>5.63</c:v>
                </c:pt>
                <c:pt idx="1296">
                  <c:v>5.63</c:v>
                </c:pt>
                <c:pt idx="1297">
                  <c:v>5.9820000000000002</c:v>
                </c:pt>
                <c:pt idx="1298">
                  <c:v>5.63</c:v>
                </c:pt>
                <c:pt idx="1299">
                  <c:v>5.63</c:v>
                </c:pt>
                <c:pt idx="1300">
                  <c:v>5.63</c:v>
                </c:pt>
                <c:pt idx="1301">
                  <c:v>5.63</c:v>
                </c:pt>
                <c:pt idx="1302">
                  <c:v>5.63</c:v>
                </c:pt>
                <c:pt idx="1303">
                  <c:v>5.63</c:v>
                </c:pt>
                <c:pt idx="1304">
                  <c:v>5.63</c:v>
                </c:pt>
                <c:pt idx="1305">
                  <c:v>5.63</c:v>
                </c:pt>
                <c:pt idx="1306">
                  <c:v>5.63</c:v>
                </c:pt>
                <c:pt idx="1307">
                  <c:v>5.63</c:v>
                </c:pt>
                <c:pt idx="1308">
                  <c:v>5.63</c:v>
                </c:pt>
                <c:pt idx="1309">
                  <c:v>5.63</c:v>
                </c:pt>
                <c:pt idx="1310">
                  <c:v>5.9820000000000002</c:v>
                </c:pt>
                <c:pt idx="1311">
                  <c:v>5.63</c:v>
                </c:pt>
                <c:pt idx="1312">
                  <c:v>5.63</c:v>
                </c:pt>
                <c:pt idx="1313">
                  <c:v>5.9820000000000002</c:v>
                </c:pt>
                <c:pt idx="1314">
                  <c:v>5.63</c:v>
                </c:pt>
                <c:pt idx="1315">
                  <c:v>5.63</c:v>
                </c:pt>
                <c:pt idx="1316">
                  <c:v>5.63</c:v>
                </c:pt>
                <c:pt idx="1317">
                  <c:v>5.63</c:v>
                </c:pt>
                <c:pt idx="1318">
                  <c:v>5.63</c:v>
                </c:pt>
                <c:pt idx="1319">
                  <c:v>5.63</c:v>
                </c:pt>
                <c:pt idx="1320">
                  <c:v>5.63</c:v>
                </c:pt>
                <c:pt idx="1321">
                  <c:v>5.9820000000000002</c:v>
                </c:pt>
                <c:pt idx="1322">
                  <c:v>5.63</c:v>
                </c:pt>
                <c:pt idx="1323">
                  <c:v>5.63</c:v>
                </c:pt>
                <c:pt idx="1324">
                  <c:v>5.63</c:v>
                </c:pt>
                <c:pt idx="1325">
                  <c:v>5.63</c:v>
                </c:pt>
                <c:pt idx="1326">
                  <c:v>5.63</c:v>
                </c:pt>
                <c:pt idx="1327">
                  <c:v>5.63</c:v>
                </c:pt>
                <c:pt idx="1328">
                  <c:v>5.63</c:v>
                </c:pt>
                <c:pt idx="1329">
                  <c:v>5.63</c:v>
                </c:pt>
                <c:pt idx="1330">
                  <c:v>5.63</c:v>
                </c:pt>
                <c:pt idx="1331">
                  <c:v>5.63</c:v>
                </c:pt>
                <c:pt idx="1332">
                  <c:v>5.63</c:v>
                </c:pt>
                <c:pt idx="1333">
                  <c:v>5.63</c:v>
                </c:pt>
                <c:pt idx="1334">
                  <c:v>5.63</c:v>
                </c:pt>
                <c:pt idx="1335">
                  <c:v>5.63</c:v>
                </c:pt>
                <c:pt idx="1336">
                  <c:v>5.9820000000000002</c:v>
                </c:pt>
                <c:pt idx="1337">
                  <c:v>5.9820000000000002</c:v>
                </c:pt>
                <c:pt idx="1338">
                  <c:v>5.63</c:v>
                </c:pt>
                <c:pt idx="1339">
                  <c:v>5.63</c:v>
                </c:pt>
                <c:pt idx="1340">
                  <c:v>5.63</c:v>
                </c:pt>
                <c:pt idx="1341">
                  <c:v>5.9820000000000002</c:v>
                </c:pt>
                <c:pt idx="1342">
                  <c:v>5.63</c:v>
                </c:pt>
                <c:pt idx="1343">
                  <c:v>5.63</c:v>
                </c:pt>
                <c:pt idx="1344">
                  <c:v>5.63</c:v>
                </c:pt>
                <c:pt idx="1345">
                  <c:v>5.63</c:v>
                </c:pt>
                <c:pt idx="1346">
                  <c:v>5.63</c:v>
                </c:pt>
                <c:pt idx="1347">
                  <c:v>5.63</c:v>
                </c:pt>
                <c:pt idx="1348">
                  <c:v>5.63</c:v>
                </c:pt>
                <c:pt idx="1349">
                  <c:v>5.63</c:v>
                </c:pt>
                <c:pt idx="1350">
                  <c:v>5.63</c:v>
                </c:pt>
                <c:pt idx="1351">
                  <c:v>5.9820000000000002</c:v>
                </c:pt>
                <c:pt idx="1352">
                  <c:v>5.63</c:v>
                </c:pt>
                <c:pt idx="1353">
                  <c:v>5.63</c:v>
                </c:pt>
                <c:pt idx="1354">
                  <c:v>5.63</c:v>
                </c:pt>
                <c:pt idx="1355">
                  <c:v>5.63</c:v>
                </c:pt>
                <c:pt idx="1356">
                  <c:v>5.9820000000000002</c:v>
                </c:pt>
                <c:pt idx="1357">
                  <c:v>5.63</c:v>
                </c:pt>
                <c:pt idx="1358">
                  <c:v>5.63</c:v>
                </c:pt>
                <c:pt idx="1359">
                  <c:v>5.63</c:v>
                </c:pt>
                <c:pt idx="1360">
                  <c:v>5.63</c:v>
                </c:pt>
                <c:pt idx="1361">
                  <c:v>5.9820000000000002</c:v>
                </c:pt>
                <c:pt idx="1362">
                  <c:v>5.63</c:v>
                </c:pt>
                <c:pt idx="1363">
                  <c:v>5.63</c:v>
                </c:pt>
                <c:pt idx="1364">
                  <c:v>5.63</c:v>
                </c:pt>
                <c:pt idx="1365">
                  <c:v>5.63</c:v>
                </c:pt>
                <c:pt idx="1366">
                  <c:v>5.63</c:v>
                </c:pt>
                <c:pt idx="1367">
                  <c:v>5.63</c:v>
                </c:pt>
                <c:pt idx="1368">
                  <c:v>5.63</c:v>
                </c:pt>
                <c:pt idx="1369">
                  <c:v>5.63</c:v>
                </c:pt>
                <c:pt idx="1370">
                  <c:v>5.63</c:v>
                </c:pt>
                <c:pt idx="1371">
                  <c:v>5.63</c:v>
                </c:pt>
                <c:pt idx="1372">
                  <c:v>5.63</c:v>
                </c:pt>
                <c:pt idx="1373">
                  <c:v>5.63</c:v>
                </c:pt>
                <c:pt idx="1374">
                  <c:v>5.63</c:v>
                </c:pt>
                <c:pt idx="1375">
                  <c:v>5.63</c:v>
                </c:pt>
                <c:pt idx="1376">
                  <c:v>5.9820000000000002</c:v>
                </c:pt>
                <c:pt idx="1377">
                  <c:v>5.63</c:v>
                </c:pt>
                <c:pt idx="1378">
                  <c:v>5.63</c:v>
                </c:pt>
                <c:pt idx="1379">
                  <c:v>5.63</c:v>
                </c:pt>
                <c:pt idx="1380">
                  <c:v>5.63</c:v>
                </c:pt>
                <c:pt idx="1381">
                  <c:v>5.63</c:v>
                </c:pt>
                <c:pt idx="1382">
                  <c:v>5.63</c:v>
                </c:pt>
                <c:pt idx="1383">
                  <c:v>4.9269999999999996</c:v>
                </c:pt>
                <c:pt idx="1384">
                  <c:v>5.63</c:v>
                </c:pt>
                <c:pt idx="1385">
                  <c:v>5.63</c:v>
                </c:pt>
                <c:pt idx="1386">
                  <c:v>5.63</c:v>
                </c:pt>
                <c:pt idx="1387">
                  <c:v>5.63</c:v>
                </c:pt>
                <c:pt idx="1388">
                  <c:v>5.9820000000000002</c:v>
                </c:pt>
                <c:pt idx="1389">
                  <c:v>5.63</c:v>
                </c:pt>
                <c:pt idx="1390">
                  <c:v>5.9820000000000002</c:v>
                </c:pt>
                <c:pt idx="1391">
                  <c:v>5.9820000000000002</c:v>
                </c:pt>
                <c:pt idx="1392">
                  <c:v>5.63</c:v>
                </c:pt>
                <c:pt idx="1393">
                  <c:v>5.63</c:v>
                </c:pt>
                <c:pt idx="1394">
                  <c:v>5.63</c:v>
                </c:pt>
                <c:pt idx="1395">
                  <c:v>5.63</c:v>
                </c:pt>
                <c:pt idx="1396">
                  <c:v>5.9820000000000002</c:v>
                </c:pt>
                <c:pt idx="1397">
                  <c:v>5.63</c:v>
                </c:pt>
                <c:pt idx="1398">
                  <c:v>5.9820000000000002</c:v>
                </c:pt>
                <c:pt idx="1399">
                  <c:v>5.63</c:v>
                </c:pt>
                <c:pt idx="1400">
                  <c:v>5.63</c:v>
                </c:pt>
                <c:pt idx="1401">
                  <c:v>5.9820000000000002</c:v>
                </c:pt>
                <c:pt idx="1402">
                  <c:v>5.63</c:v>
                </c:pt>
                <c:pt idx="1403">
                  <c:v>5.9820000000000002</c:v>
                </c:pt>
                <c:pt idx="1404">
                  <c:v>5.9820000000000002</c:v>
                </c:pt>
                <c:pt idx="1405">
                  <c:v>5.63</c:v>
                </c:pt>
                <c:pt idx="1406">
                  <c:v>5.63</c:v>
                </c:pt>
                <c:pt idx="1407">
                  <c:v>5.63</c:v>
                </c:pt>
                <c:pt idx="1408">
                  <c:v>5.63</c:v>
                </c:pt>
                <c:pt idx="1409">
                  <c:v>5.63</c:v>
                </c:pt>
                <c:pt idx="1410">
                  <c:v>5.9820000000000002</c:v>
                </c:pt>
                <c:pt idx="1411">
                  <c:v>5.63</c:v>
                </c:pt>
                <c:pt idx="1412">
                  <c:v>5.63</c:v>
                </c:pt>
                <c:pt idx="1413">
                  <c:v>5.63</c:v>
                </c:pt>
                <c:pt idx="1414">
                  <c:v>5.9820000000000002</c:v>
                </c:pt>
                <c:pt idx="1415">
                  <c:v>5.63</c:v>
                </c:pt>
                <c:pt idx="1416">
                  <c:v>5.9820000000000002</c:v>
                </c:pt>
                <c:pt idx="1417">
                  <c:v>5.63</c:v>
                </c:pt>
                <c:pt idx="1418">
                  <c:v>5.9820000000000002</c:v>
                </c:pt>
                <c:pt idx="1419">
                  <c:v>5.63</c:v>
                </c:pt>
                <c:pt idx="1420">
                  <c:v>5.9820000000000002</c:v>
                </c:pt>
                <c:pt idx="1421">
                  <c:v>5.9820000000000002</c:v>
                </c:pt>
                <c:pt idx="1422">
                  <c:v>5.63</c:v>
                </c:pt>
                <c:pt idx="1423">
                  <c:v>5.63</c:v>
                </c:pt>
                <c:pt idx="1424">
                  <c:v>5.9820000000000002</c:v>
                </c:pt>
                <c:pt idx="1425">
                  <c:v>5.63</c:v>
                </c:pt>
                <c:pt idx="1426">
                  <c:v>5.9820000000000002</c:v>
                </c:pt>
                <c:pt idx="1427">
                  <c:v>5.63</c:v>
                </c:pt>
                <c:pt idx="1428">
                  <c:v>5.63</c:v>
                </c:pt>
                <c:pt idx="1429">
                  <c:v>5.9820000000000002</c:v>
                </c:pt>
                <c:pt idx="1430">
                  <c:v>5.63</c:v>
                </c:pt>
                <c:pt idx="1431">
                  <c:v>5.9820000000000002</c:v>
                </c:pt>
                <c:pt idx="1432">
                  <c:v>5.9820000000000002</c:v>
                </c:pt>
                <c:pt idx="1433">
                  <c:v>5.9820000000000002</c:v>
                </c:pt>
                <c:pt idx="1434">
                  <c:v>5.63</c:v>
                </c:pt>
                <c:pt idx="1435">
                  <c:v>5.63</c:v>
                </c:pt>
                <c:pt idx="1436">
                  <c:v>5.63</c:v>
                </c:pt>
                <c:pt idx="1437">
                  <c:v>5.63</c:v>
                </c:pt>
                <c:pt idx="1438">
                  <c:v>5.9820000000000002</c:v>
                </c:pt>
                <c:pt idx="1439">
                  <c:v>5.9820000000000002</c:v>
                </c:pt>
                <c:pt idx="1440">
                  <c:v>5.9820000000000002</c:v>
                </c:pt>
                <c:pt idx="1441">
                  <c:v>5.9820000000000002</c:v>
                </c:pt>
                <c:pt idx="1442">
                  <c:v>5.2789999999999999</c:v>
                </c:pt>
                <c:pt idx="1443">
                  <c:v>5.63</c:v>
                </c:pt>
                <c:pt idx="1444">
                  <c:v>5.63</c:v>
                </c:pt>
                <c:pt idx="1445">
                  <c:v>5.63</c:v>
                </c:pt>
                <c:pt idx="1446">
                  <c:v>5.9820000000000002</c:v>
                </c:pt>
                <c:pt idx="1447">
                  <c:v>5.63</c:v>
                </c:pt>
                <c:pt idx="1448">
                  <c:v>5.9820000000000002</c:v>
                </c:pt>
                <c:pt idx="1449">
                  <c:v>5.63</c:v>
                </c:pt>
                <c:pt idx="1450">
                  <c:v>5.63</c:v>
                </c:pt>
                <c:pt idx="1451">
                  <c:v>5.9820000000000002</c:v>
                </c:pt>
                <c:pt idx="1452">
                  <c:v>5.9820000000000002</c:v>
                </c:pt>
                <c:pt idx="1453">
                  <c:v>5.9820000000000002</c:v>
                </c:pt>
                <c:pt idx="1454">
                  <c:v>5.63</c:v>
                </c:pt>
                <c:pt idx="1455">
                  <c:v>5.63</c:v>
                </c:pt>
                <c:pt idx="1456">
                  <c:v>5.9820000000000002</c:v>
                </c:pt>
                <c:pt idx="1457">
                  <c:v>5.63</c:v>
                </c:pt>
                <c:pt idx="1458">
                  <c:v>5.63</c:v>
                </c:pt>
                <c:pt idx="1459">
                  <c:v>5.63</c:v>
                </c:pt>
                <c:pt idx="1460">
                  <c:v>5.9820000000000002</c:v>
                </c:pt>
                <c:pt idx="1461">
                  <c:v>6.3339999999999996</c:v>
                </c:pt>
                <c:pt idx="1462">
                  <c:v>5.9820000000000002</c:v>
                </c:pt>
                <c:pt idx="1463">
                  <c:v>5.63</c:v>
                </c:pt>
                <c:pt idx="1464">
                  <c:v>5.63</c:v>
                </c:pt>
                <c:pt idx="1465">
                  <c:v>5.9820000000000002</c:v>
                </c:pt>
                <c:pt idx="1466">
                  <c:v>5.9820000000000002</c:v>
                </c:pt>
                <c:pt idx="1467">
                  <c:v>5.63</c:v>
                </c:pt>
                <c:pt idx="1468">
                  <c:v>5.63</c:v>
                </c:pt>
                <c:pt idx="1469">
                  <c:v>5.63</c:v>
                </c:pt>
                <c:pt idx="1470">
                  <c:v>5.63</c:v>
                </c:pt>
                <c:pt idx="1471">
                  <c:v>5.63</c:v>
                </c:pt>
                <c:pt idx="1472">
                  <c:v>5.63</c:v>
                </c:pt>
                <c:pt idx="1473">
                  <c:v>5.9820000000000002</c:v>
                </c:pt>
                <c:pt idx="1474">
                  <c:v>5.9820000000000002</c:v>
                </c:pt>
                <c:pt idx="1475">
                  <c:v>5.9820000000000002</c:v>
                </c:pt>
                <c:pt idx="1476">
                  <c:v>5.9820000000000002</c:v>
                </c:pt>
                <c:pt idx="1477">
                  <c:v>5.9820000000000002</c:v>
                </c:pt>
                <c:pt idx="1478">
                  <c:v>5.63</c:v>
                </c:pt>
                <c:pt idx="1479">
                  <c:v>5.9820000000000002</c:v>
                </c:pt>
                <c:pt idx="1480">
                  <c:v>5.63</c:v>
                </c:pt>
                <c:pt idx="1481">
                  <c:v>5.9820000000000002</c:v>
                </c:pt>
                <c:pt idx="1482">
                  <c:v>5.63</c:v>
                </c:pt>
                <c:pt idx="1483">
                  <c:v>5.63</c:v>
                </c:pt>
                <c:pt idx="1484">
                  <c:v>5.63</c:v>
                </c:pt>
                <c:pt idx="1485">
                  <c:v>5.63</c:v>
                </c:pt>
                <c:pt idx="1486">
                  <c:v>5.63</c:v>
                </c:pt>
                <c:pt idx="1487">
                  <c:v>5.63</c:v>
                </c:pt>
                <c:pt idx="1488">
                  <c:v>5.9820000000000002</c:v>
                </c:pt>
                <c:pt idx="1489">
                  <c:v>5.9820000000000002</c:v>
                </c:pt>
                <c:pt idx="1490">
                  <c:v>5.63</c:v>
                </c:pt>
                <c:pt idx="1491">
                  <c:v>5.9820000000000002</c:v>
                </c:pt>
                <c:pt idx="1492">
                  <c:v>5.63</c:v>
                </c:pt>
                <c:pt idx="1493">
                  <c:v>5.9820000000000002</c:v>
                </c:pt>
                <c:pt idx="1494">
                  <c:v>5.63</c:v>
                </c:pt>
                <c:pt idx="1495">
                  <c:v>5.63</c:v>
                </c:pt>
                <c:pt idx="1496">
                  <c:v>5.9820000000000002</c:v>
                </c:pt>
                <c:pt idx="1497">
                  <c:v>5.63</c:v>
                </c:pt>
                <c:pt idx="1498">
                  <c:v>5.63</c:v>
                </c:pt>
                <c:pt idx="1499">
                  <c:v>5.9820000000000002</c:v>
                </c:pt>
                <c:pt idx="1500">
                  <c:v>5.9820000000000002</c:v>
                </c:pt>
                <c:pt idx="1501">
                  <c:v>5.9820000000000002</c:v>
                </c:pt>
                <c:pt idx="1502">
                  <c:v>5.63</c:v>
                </c:pt>
                <c:pt idx="1503">
                  <c:v>5.9820000000000002</c:v>
                </c:pt>
                <c:pt idx="1504">
                  <c:v>5.2789999999999999</c:v>
                </c:pt>
                <c:pt idx="1505">
                  <c:v>5.63</c:v>
                </c:pt>
                <c:pt idx="1506">
                  <c:v>5.9820000000000002</c:v>
                </c:pt>
                <c:pt idx="1507">
                  <c:v>5.63</c:v>
                </c:pt>
                <c:pt idx="1508">
                  <c:v>5.9820000000000002</c:v>
                </c:pt>
                <c:pt idx="1509">
                  <c:v>5.9820000000000002</c:v>
                </c:pt>
                <c:pt idx="1510">
                  <c:v>5.63</c:v>
                </c:pt>
                <c:pt idx="1511">
                  <c:v>5.9820000000000002</c:v>
                </c:pt>
                <c:pt idx="1512">
                  <c:v>5.63</c:v>
                </c:pt>
                <c:pt idx="1513">
                  <c:v>5.63</c:v>
                </c:pt>
                <c:pt idx="1514">
                  <c:v>5.63</c:v>
                </c:pt>
                <c:pt idx="1515">
                  <c:v>5.63</c:v>
                </c:pt>
                <c:pt idx="1516">
                  <c:v>5.9820000000000002</c:v>
                </c:pt>
                <c:pt idx="1517">
                  <c:v>5.63</c:v>
                </c:pt>
                <c:pt idx="1518">
                  <c:v>5.9820000000000002</c:v>
                </c:pt>
                <c:pt idx="1519">
                  <c:v>5.9820000000000002</c:v>
                </c:pt>
                <c:pt idx="1520">
                  <c:v>5.9820000000000002</c:v>
                </c:pt>
                <c:pt idx="1521">
                  <c:v>5.9820000000000002</c:v>
                </c:pt>
                <c:pt idx="1522">
                  <c:v>5.9820000000000002</c:v>
                </c:pt>
                <c:pt idx="1523">
                  <c:v>5.63</c:v>
                </c:pt>
                <c:pt idx="1524">
                  <c:v>5.63</c:v>
                </c:pt>
                <c:pt idx="1525">
                  <c:v>5.63</c:v>
                </c:pt>
                <c:pt idx="1526">
                  <c:v>6.3339999999999996</c:v>
                </c:pt>
                <c:pt idx="1527">
                  <c:v>5.9820000000000002</c:v>
                </c:pt>
                <c:pt idx="1528">
                  <c:v>5.9820000000000002</c:v>
                </c:pt>
                <c:pt idx="1529">
                  <c:v>5.63</c:v>
                </c:pt>
                <c:pt idx="1530">
                  <c:v>5.9820000000000002</c:v>
                </c:pt>
                <c:pt idx="1531">
                  <c:v>5.9820000000000002</c:v>
                </c:pt>
                <c:pt idx="1532">
                  <c:v>5.63</c:v>
                </c:pt>
                <c:pt idx="1533">
                  <c:v>5.9820000000000002</c:v>
                </c:pt>
                <c:pt idx="1534">
                  <c:v>5.9820000000000002</c:v>
                </c:pt>
                <c:pt idx="1535">
                  <c:v>5.63</c:v>
                </c:pt>
                <c:pt idx="1536">
                  <c:v>5.63</c:v>
                </c:pt>
                <c:pt idx="1537">
                  <c:v>5.63</c:v>
                </c:pt>
                <c:pt idx="1538">
                  <c:v>5.63</c:v>
                </c:pt>
                <c:pt idx="1539">
                  <c:v>5.63</c:v>
                </c:pt>
                <c:pt idx="1540">
                  <c:v>5.63</c:v>
                </c:pt>
                <c:pt idx="1541">
                  <c:v>5.9820000000000002</c:v>
                </c:pt>
                <c:pt idx="1542">
                  <c:v>5.63</c:v>
                </c:pt>
                <c:pt idx="1543">
                  <c:v>5.63</c:v>
                </c:pt>
                <c:pt idx="1544">
                  <c:v>5.9820000000000002</c:v>
                </c:pt>
                <c:pt idx="1545">
                  <c:v>5.63</c:v>
                </c:pt>
                <c:pt idx="1546">
                  <c:v>5.9820000000000002</c:v>
                </c:pt>
                <c:pt idx="1547">
                  <c:v>5.63</c:v>
                </c:pt>
                <c:pt idx="1548">
                  <c:v>5.9820000000000002</c:v>
                </c:pt>
                <c:pt idx="1549">
                  <c:v>5.9820000000000002</c:v>
                </c:pt>
                <c:pt idx="1550">
                  <c:v>5.9820000000000002</c:v>
                </c:pt>
                <c:pt idx="1551">
                  <c:v>5.63</c:v>
                </c:pt>
                <c:pt idx="1552">
                  <c:v>5.63</c:v>
                </c:pt>
                <c:pt idx="1553">
                  <c:v>5.63</c:v>
                </c:pt>
                <c:pt idx="1554">
                  <c:v>5.63</c:v>
                </c:pt>
                <c:pt idx="1555">
                  <c:v>5.63</c:v>
                </c:pt>
                <c:pt idx="1556">
                  <c:v>5.9820000000000002</c:v>
                </c:pt>
                <c:pt idx="1557">
                  <c:v>5.63</c:v>
                </c:pt>
                <c:pt idx="1558">
                  <c:v>5.9820000000000002</c:v>
                </c:pt>
                <c:pt idx="1559">
                  <c:v>5.9820000000000002</c:v>
                </c:pt>
                <c:pt idx="1560">
                  <c:v>5.63</c:v>
                </c:pt>
                <c:pt idx="1561">
                  <c:v>5.9820000000000002</c:v>
                </c:pt>
                <c:pt idx="1562">
                  <c:v>5.63</c:v>
                </c:pt>
                <c:pt idx="1563">
                  <c:v>5.63</c:v>
                </c:pt>
                <c:pt idx="1564">
                  <c:v>5.9820000000000002</c:v>
                </c:pt>
                <c:pt idx="1565">
                  <c:v>5.63</c:v>
                </c:pt>
                <c:pt idx="1566">
                  <c:v>5.9820000000000002</c:v>
                </c:pt>
                <c:pt idx="1567">
                  <c:v>5.63</c:v>
                </c:pt>
                <c:pt idx="1568">
                  <c:v>5.9820000000000002</c:v>
                </c:pt>
                <c:pt idx="1569">
                  <c:v>5.63</c:v>
                </c:pt>
                <c:pt idx="1570">
                  <c:v>5.9820000000000002</c:v>
                </c:pt>
                <c:pt idx="1571">
                  <c:v>5.9820000000000002</c:v>
                </c:pt>
                <c:pt idx="1572">
                  <c:v>5.63</c:v>
                </c:pt>
                <c:pt idx="1573">
                  <c:v>5.9820000000000002</c:v>
                </c:pt>
                <c:pt idx="1574">
                  <c:v>5.63</c:v>
                </c:pt>
                <c:pt idx="1575">
                  <c:v>5.63</c:v>
                </c:pt>
                <c:pt idx="1576">
                  <c:v>5.63</c:v>
                </c:pt>
                <c:pt idx="1577">
                  <c:v>5.9820000000000002</c:v>
                </c:pt>
                <c:pt idx="1578">
                  <c:v>5.9820000000000002</c:v>
                </c:pt>
                <c:pt idx="1579">
                  <c:v>5.63</c:v>
                </c:pt>
                <c:pt idx="1580">
                  <c:v>5.63</c:v>
                </c:pt>
                <c:pt idx="1581">
                  <c:v>5.63</c:v>
                </c:pt>
                <c:pt idx="1582">
                  <c:v>5.9820000000000002</c:v>
                </c:pt>
                <c:pt idx="1583">
                  <c:v>5.63</c:v>
                </c:pt>
                <c:pt idx="1584">
                  <c:v>5.63</c:v>
                </c:pt>
                <c:pt idx="1585">
                  <c:v>5.63</c:v>
                </c:pt>
                <c:pt idx="1586">
                  <c:v>5.63</c:v>
                </c:pt>
                <c:pt idx="1587">
                  <c:v>5.63</c:v>
                </c:pt>
                <c:pt idx="1588">
                  <c:v>5.9820000000000002</c:v>
                </c:pt>
                <c:pt idx="1589">
                  <c:v>5.63</c:v>
                </c:pt>
                <c:pt idx="1590">
                  <c:v>5.9820000000000002</c:v>
                </c:pt>
                <c:pt idx="1591">
                  <c:v>5.9820000000000002</c:v>
                </c:pt>
                <c:pt idx="1592">
                  <c:v>5.63</c:v>
                </c:pt>
                <c:pt idx="1593">
                  <c:v>4.5750000000000002</c:v>
                </c:pt>
                <c:pt idx="1594">
                  <c:v>5.63</c:v>
                </c:pt>
                <c:pt idx="1595">
                  <c:v>5.63</c:v>
                </c:pt>
                <c:pt idx="1596">
                  <c:v>5.63</c:v>
                </c:pt>
                <c:pt idx="1597">
                  <c:v>5.63</c:v>
                </c:pt>
                <c:pt idx="1598">
                  <c:v>5.9820000000000002</c:v>
                </c:pt>
                <c:pt idx="1599">
                  <c:v>5.9820000000000002</c:v>
                </c:pt>
                <c:pt idx="1600">
                  <c:v>5.63</c:v>
                </c:pt>
                <c:pt idx="1601">
                  <c:v>5.63</c:v>
                </c:pt>
                <c:pt idx="1602">
                  <c:v>5.9820000000000002</c:v>
                </c:pt>
                <c:pt idx="1603">
                  <c:v>5.9820000000000002</c:v>
                </c:pt>
                <c:pt idx="1604">
                  <c:v>5.9820000000000002</c:v>
                </c:pt>
                <c:pt idx="1605">
                  <c:v>5.63</c:v>
                </c:pt>
                <c:pt idx="1606">
                  <c:v>6.3339999999999996</c:v>
                </c:pt>
                <c:pt idx="1607">
                  <c:v>5.9820000000000002</c:v>
                </c:pt>
                <c:pt idx="1608">
                  <c:v>4.5750000000000002</c:v>
                </c:pt>
                <c:pt idx="1609">
                  <c:v>5.9820000000000002</c:v>
                </c:pt>
                <c:pt idx="1610">
                  <c:v>5.9820000000000002</c:v>
                </c:pt>
                <c:pt idx="1611">
                  <c:v>5.9820000000000002</c:v>
                </c:pt>
                <c:pt idx="1612">
                  <c:v>5.63</c:v>
                </c:pt>
                <c:pt idx="1613">
                  <c:v>5.63</c:v>
                </c:pt>
                <c:pt idx="1614">
                  <c:v>5.63</c:v>
                </c:pt>
                <c:pt idx="1615">
                  <c:v>5.63</c:v>
                </c:pt>
                <c:pt idx="1616">
                  <c:v>5.63</c:v>
                </c:pt>
                <c:pt idx="1617">
                  <c:v>5.63</c:v>
                </c:pt>
                <c:pt idx="1618">
                  <c:v>5.63</c:v>
                </c:pt>
                <c:pt idx="1619">
                  <c:v>5.63</c:v>
                </c:pt>
                <c:pt idx="1620">
                  <c:v>5.9820000000000002</c:v>
                </c:pt>
                <c:pt idx="1621">
                  <c:v>5.63</c:v>
                </c:pt>
                <c:pt idx="1622">
                  <c:v>5.63</c:v>
                </c:pt>
                <c:pt idx="1623">
                  <c:v>5.9820000000000002</c:v>
                </c:pt>
                <c:pt idx="1624">
                  <c:v>5.63</c:v>
                </c:pt>
                <c:pt idx="1625">
                  <c:v>5.9820000000000002</c:v>
                </c:pt>
                <c:pt idx="1626">
                  <c:v>5.9820000000000002</c:v>
                </c:pt>
                <c:pt idx="1627">
                  <c:v>5.63</c:v>
                </c:pt>
                <c:pt idx="1628">
                  <c:v>5.9820000000000002</c:v>
                </c:pt>
                <c:pt idx="1629">
                  <c:v>5.9820000000000002</c:v>
                </c:pt>
                <c:pt idx="1630">
                  <c:v>5.63</c:v>
                </c:pt>
                <c:pt idx="1631">
                  <c:v>5.9820000000000002</c:v>
                </c:pt>
                <c:pt idx="1632">
                  <c:v>5.9820000000000002</c:v>
                </c:pt>
                <c:pt idx="1633">
                  <c:v>5.9820000000000002</c:v>
                </c:pt>
                <c:pt idx="1634">
                  <c:v>5.9820000000000002</c:v>
                </c:pt>
                <c:pt idx="1635">
                  <c:v>5.9820000000000002</c:v>
                </c:pt>
                <c:pt idx="1636">
                  <c:v>5.9820000000000002</c:v>
                </c:pt>
                <c:pt idx="1637">
                  <c:v>5.63</c:v>
                </c:pt>
                <c:pt idx="1638">
                  <c:v>5.9820000000000002</c:v>
                </c:pt>
                <c:pt idx="1639">
                  <c:v>5.63</c:v>
                </c:pt>
                <c:pt idx="1640">
                  <c:v>5.9820000000000002</c:v>
                </c:pt>
                <c:pt idx="1641">
                  <c:v>5.9820000000000002</c:v>
                </c:pt>
                <c:pt idx="1642">
                  <c:v>5.9820000000000002</c:v>
                </c:pt>
                <c:pt idx="1643">
                  <c:v>5.9820000000000002</c:v>
                </c:pt>
                <c:pt idx="1644">
                  <c:v>5.9820000000000002</c:v>
                </c:pt>
                <c:pt idx="1645">
                  <c:v>5.9820000000000002</c:v>
                </c:pt>
                <c:pt idx="1646">
                  <c:v>5.9820000000000002</c:v>
                </c:pt>
                <c:pt idx="1647">
                  <c:v>5.9820000000000002</c:v>
                </c:pt>
                <c:pt idx="1648">
                  <c:v>6.3339999999999996</c:v>
                </c:pt>
                <c:pt idx="1649">
                  <c:v>5.9820000000000002</c:v>
                </c:pt>
                <c:pt idx="1650">
                  <c:v>5.9820000000000002</c:v>
                </c:pt>
                <c:pt idx="1651">
                  <c:v>5.63</c:v>
                </c:pt>
                <c:pt idx="1652">
                  <c:v>5.63</c:v>
                </c:pt>
                <c:pt idx="1653">
                  <c:v>5.9820000000000002</c:v>
                </c:pt>
                <c:pt idx="1654">
                  <c:v>5.9820000000000002</c:v>
                </c:pt>
                <c:pt idx="1655">
                  <c:v>5.9820000000000002</c:v>
                </c:pt>
                <c:pt idx="1656">
                  <c:v>5.9820000000000002</c:v>
                </c:pt>
                <c:pt idx="1657">
                  <c:v>5.9820000000000002</c:v>
                </c:pt>
                <c:pt idx="1658">
                  <c:v>5.63</c:v>
                </c:pt>
                <c:pt idx="1659">
                  <c:v>5.63</c:v>
                </c:pt>
                <c:pt idx="1660">
                  <c:v>5.9820000000000002</c:v>
                </c:pt>
                <c:pt idx="1661">
                  <c:v>5.9820000000000002</c:v>
                </c:pt>
                <c:pt idx="1662">
                  <c:v>5.63</c:v>
                </c:pt>
                <c:pt idx="1663">
                  <c:v>5.9820000000000002</c:v>
                </c:pt>
                <c:pt idx="1664">
                  <c:v>5.9820000000000002</c:v>
                </c:pt>
                <c:pt idx="1665">
                  <c:v>5.63</c:v>
                </c:pt>
                <c:pt idx="1666">
                  <c:v>5.9820000000000002</c:v>
                </c:pt>
                <c:pt idx="1667">
                  <c:v>5.9820000000000002</c:v>
                </c:pt>
                <c:pt idx="1668">
                  <c:v>5.9820000000000002</c:v>
                </c:pt>
                <c:pt idx="1669">
                  <c:v>5.9820000000000002</c:v>
                </c:pt>
                <c:pt idx="1670">
                  <c:v>5.63</c:v>
                </c:pt>
                <c:pt idx="1671">
                  <c:v>5.9820000000000002</c:v>
                </c:pt>
                <c:pt idx="1672">
                  <c:v>5.9820000000000002</c:v>
                </c:pt>
                <c:pt idx="1673">
                  <c:v>5.9820000000000002</c:v>
                </c:pt>
                <c:pt idx="1674">
                  <c:v>5.9820000000000002</c:v>
                </c:pt>
                <c:pt idx="1675">
                  <c:v>5.9820000000000002</c:v>
                </c:pt>
                <c:pt idx="1676">
                  <c:v>5.9820000000000002</c:v>
                </c:pt>
                <c:pt idx="1677">
                  <c:v>5.9820000000000002</c:v>
                </c:pt>
                <c:pt idx="1678">
                  <c:v>5.9820000000000002</c:v>
                </c:pt>
                <c:pt idx="1679">
                  <c:v>5.9820000000000002</c:v>
                </c:pt>
                <c:pt idx="1680">
                  <c:v>5.9820000000000002</c:v>
                </c:pt>
                <c:pt idx="1681">
                  <c:v>5.9820000000000002</c:v>
                </c:pt>
                <c:pt idx="1682">
                  <c:v>5.63</c:v>
                </c:pt>
                <c:pt idx="1683">
                  <c:v>5.9820000000000002</c:v>
                </c:pt>
                <c:pt idx="1684">
                  <c:v>5.9820000000000002</c:v>
                </c:pt>
                <c:pt idx="1685">
                  <c:v>5.9820000000000002</c:v>
                </c:pt>
                <c:pt idx="1686">
                  <c:v>5.9820000000000002</c:v>
                </c:pt>
                <c:pt idx="1687">
                  <c:v>5.9820000000000002</c:v>
                </c:pt>
                <c:pt idx="1688">
                  <c:v>5.63</c:v>
                </c:pt>
                <c:pt idx="1689">
                  <c:v>5.9820000000000002</c:v>
                </c:pt>
                <c:pt idx="1690">
                  <c:v>5.63</c:v>
                </c:pt>
                <c:pt idx="1691">
                  <c:v>5.9820000000000002</c:v>
                </c:pt>
                <c:pt idx="1692">
                  <c:v>5.9820000000000002</c:v>
                </c:pt>
                <c:pt idx="1693">
                  <c:v>5.9820000000000002</c:v>
                </c:pt>
                <c:pt idx="1694">
                  <c:v>5.9820000000000002</c:v>
                </c:pt>
                <c:pt idx="1695">
                  <c:v>5.9820000000000002</c:v>
                </c:pt>
                <c:pt idx="1696">
                  <c:v>5.9820000000000002</c:v>
                </c:pt>
                <c:pt idx="1697">
                  <c:v>5.63</c:v>
                </c:pt>
                <c:pt idx="1698">
                  <c:v>4.5750000000000002</c:v>
                </c:pt>
                <c:pt idx="1699">
                  <c:v>5.63</c:v>
                </c:pt>
                <c:pt idx="1700">
                  <c:v>5.9820000000000002</c:v>
                </c:pt>
                <c:pt idx="1701">
                  <c:v>5.9820000000000002</c:v>
                </c:pt>
                <c:pt idx="1702">
                  <c:v>5.9820000000000002</c:v>
                </c:pt>
                <c:pt idx="1703">
                  <c:v>5.63</c:v>
                </c:pt>
                <c:pt idx="1704">
                  <c:v>5.63</c:v>
                </c:pt>
                <c:pt idx="1705">
                  <c:v>5.9820000000000002</c:v>
                </c:pt>
                <c:pt idx="1706">
                  <c:v>5.63</c:v>
                </c:pt>
                <c:pt idx="1707">
                  <c:v>5.63</c:v>
                </c:pt>
                <c:pt idx="1708">
                  <c:v>5.9820000000000002</c:v>
                </c:pt>
                <c:pt idx="1709">
                  <c:v>5.63</c:v>
                </c:pt>
                <c:pt idx="1710">
                  <c:v>5.9820000000000002</c:v>
                </c:pt>
                <c:pt idx="1711">
                  <c:v>5.9820000000000002</c:v>
                </c:pt>
                <c:pt idx="1712">
                  <c:v>5.63</c:v>
                </c:pt>
                <c:pt idx="1713">
                  <c:v>5.9820000000000002</c:v>
                </c:pt>
                <c:pt idx="1714">
                  <c:v>5.9820000000000002</c:v>
                </c:pt>
                <c:pt idx="1715">
                  <c:v>5.63</c:v>
                </c:pt>
                <c:pt idx="1716">
                  <c:v>5.9820000000000002</c:v>
                </c:pt>
                <c:pt idx="1717">
                  <c:v>5.9820000000000002</c:v>
                </c:pt>
                <c:pt idx="1718">
                  <c:v>5.9820000000000002</c:v>
                </c:pt>
                <c:pt idx="1719">
                  <c:v>5.9820000000000002</c:v>
                </c:pt>
                <c:pt idx="1720">
                  <c:v>5.9820000000000002</c:v>
                </c:pt>
                <c:pt idx="1721">
                  <c:v>5.9820000000000002</c:v>
                </c:pt>
                <c:pt idx="1722">
                  <c:v>5.9820000000000002</c:v>
                </c:pt>
                <c:pt idx="1723">
                  <c:v>5.9820000000000002</c:v>
                </c:pt>
                <c:pt idx="1724">
                  <c:v>5.63</c:v>
                </c:pt>
                <c:pt idx="1725">
                  <c:v>5.9820000000000002</c:v>
                </c:pt>
                <c:pt idx="1726">
                  <c:v>5.9820000000000002</c:v>
                </c:pt>
                <c:pt idx="1727">
                  <c:v>5.9820000000000002</c:v>
                </c:pt>
                <c:pt idx="1728">
                  <c:v>5.2789999999999999</c:v>
                </c:pt>
                <c:pt idx="1729">
                  <c:v>5.9820000000000002</c:v>
                </c:pt>
                <c:pt idx="1730">
                  <c:v>5.63</c:v>
                </c:pt>
                <c:pt idx="1731">
                  <c:v>5.9820000000000002</c:v>
                </c:pt>
                <c:pt idx="1732">
                  <c:v>5.9820000000000002</c:v>
                </c:pt>
                <c:pt idx="1733">
                  <c:v>5.9820000000000002</c:v>
                </c:pt>
                <c:pt idx="1734">
                  <c:v>5.63</c:v>
                </c:pt>
                <c:pt idx="1735">
                  <c:v>5.9820000000000002</c:v>
                </c:pt>
                <c:pt idx="1736">
                  <c:v>5.9820000000000002</c:v>
                </c:pt>
                <c:pt idx="1737">
                  <c:v>5.9820000000000002</c:v>
                </c:pt>
                <c:pt idx="1738">
                  <c:v>5.9820000000000002</c:v>
                </c:pt>
                <c:pt idx="1739">
                  <c:v>5.9820000000000002</c:v>
                </c:pt>
                <c:pt idx="1740">
                  <c:v>5.63</c:v>
                </c:pt>
                <c:pt idx="1741">
                  <c:v>5.63</c:v>
                </c:pt>
                <c:pt idx="1742">
                  <c:v>5.9820000000000002</c:v>
                </c:pt>
                <c:pt idx="1743">
                  <c:v>5.9820000000000002</c:v>
                </c:pt>
                <c:pt idx="1744">
                  <c:v>5.9820000000000002</c:v>
                </c:pt>
                <c:pt idx="1745">
                  <c:v>5.9820000000000002</c:v>
                </c:pt>
                <c:pt idx="1746">
                  <c:v>5.9820000000000002</c:v>
                </c:pt>
                <c:pt idx="1747">
                  <c:v>5.63</c:v>
                </c:pt>
                <c:pt idx="1748">
                  <c:v>5.9820000000000002</c:v>
                </c:pt>
                <c:pt idx="1749">
                  <c:v>5.63</c:v>
                </c:pt>
                <c:pt idx="1750">
                  <c:v>5.63</c:v>
                </c:pt>
                <c:pt idx="1751">
                  <c:v>5.9820000000000002</c:v>
                </c:pt>
                <c:pt idx="1752">
                  <c:v>5.63</c:v>
                </c:pt>
                <c:pt idx="1753">
                  <c:v>5.9820000000000002</c:v>
                </c:pt>
                <c:pt idx="1754">
                  <c:v>5.9820000000000002</c:v>
                </c:pt>
                <c:pt idx="1755">
                  <c:v>5.9820000000000002</c:v>
                </c:pt>
                <c:pt idx="1756">
                  <c:v>5.9820000000000002</c:v>
                </c:pt>
                <c:pt idx="1757">
                  <c:v>5.9820000000000002</c:v>
                </c:pt>
                <c:pt idx="1758">
                  <c:v>5.9820000000000002</c:v>
                </c:pt>
                <c:pt idx="1759">
                  <c:v>5.9820000000000002</c:v>
                </c:pt>
                <c:pt idx="1760">
                  <c:v>5.63</c:v>
                </c:pt>
                <c:pt idx="1761">
                  <c:v>5.9820000000000002</c:v>
                </c:pt>
                <c:pt idx="1762">
                  <c:v>5.63</c:v>
                </c:pt>
                <c:pt idx="1763">
                  <c:v>5.9820000000000002</c:v>
                </c:pt>
                <c:pt idx="1764">
                  <c:v>5.9820000000000002</c:v>
                </c:pt>
                <c:pt idx="1765">
                  <c:v>5.63</c:v>
                </c:pt>
                <c:pt idx="1766">
                  <c:v>5.9820000000000002</c:v>
                </c:pt>
                <c:pt idx="1767">
                  <c:v>5.9820000000000002</c:v>
                </c:pt>
                <c:pt idx="1768">
                  <c:v>5.9820000000000002</c:v>
                </c:pt>
                <c:pt idx="1769">
                  <c:v>5.63</c:v>
                </c:pt>
                <c:pt idx="1770">
                  <c:v>5.63</c:v>
                </c:pt>
                <c:pt idx="1771">
                  <c:v>5.9820000000000002</c:v>
                </c:pt>
                <c:pt idx="1772">
                  <c:v>5.63</c:v>
                </c:pt>
                <c:pt idx="1773">
                  <c:v>5.9820000000000002</c:v>
                </c:pt>
                <c:pt idx="1774">
                  <c:v>5.9820000000000002</c:v>
                </c:pt>
                <c:pt idx="1775">
                  <c:v>5.9820000000000002</c:v>
                </c:pt>
                <c:pt idx="1776">
                  <c:v>5.9820000000000002</c:v>
                </c:pt>
                <c:pt idx="1777">
                  <c:v>5.63</c:v>
                </c:pt>
                <c:pt idx="1778">
                  <c:v>5.9820000000000002</c:v>
                </c:pt>
                <c:pt idx="1779">
                  <c:v>5.9820000000000002</c:v>
                </c:pt>
                <c:pt idx="1780">
                  <c:v>5.9820000000000002</c:v>
                </c:pt>
                <c:pt idx="1781">
                  <c:v>6.3339999999999996</c:v>
                </c:pt>
                <c:pt idx="1782">
                  <c:v>5.9820000000000002</c:v>
                </c:pt>
                <c:pt idx="1783">
                  <c:v>5.9820000000000002</c:v>
                </c:pt>
                <c:pt idx="1784">
                  <c:v>5.9820000000000002</c:v>
                </c:pt>
                <c:pt idx="1785">
                  <c:v>5.63</c:v>
                </c:pt>
                <c:pt idx="1786">
                  <c:v>6.3339999999999996</c:v>
                </c:pt>
                <c:pt idx="1787">
                  <c:v>5.9820000000000002</c:v>
                </c:pt>
                <c:pt idx="1788">
                  <c:v>6.6859999999999999</c:v>
                </c:pt>
                <c:pt idx="1789">
                  <c:v>5.63</c:v>
                </c:pt>
                <c:pt idx="1790">
                  <c:v>5.63</c:v>
                </c:pt>
                <c:pt idx="1791">
                  <c:v>5.63</c:v>
                </c:pt>
                <c:pt idx="1792">
                  <c:v>5.9820000000000002</c:v>
                </c:pt>
                <c:pt idx="1793">
                  <c:v>5.2789999999999999</c:v>
                </c:pt>
                <c:pt idx="1794">
                  <c:v>5.9820000000000002</c:v>
                </c:pt>
                <c:pt idx="1795">
                  <c:v>5.63</c:v>
                </c:pt>
                <c:pt idx="1796">
                  <c:v>5.9820000000000002</c:v>
                </c:pt>
                <c:pt idx="1797">
                  <c:v>5.63</c:v>
                </c:pt>
                <c:pt idx="1798">
                  <c:v>5.9820000000000002</c:v>
                </c:pt>
                <c:pt idx="1799">
                  <c:v>5.9820000000000002</c:v>
                </c:pt>
                <c:pt idx="1800">
                  <c:v>5.63</c:v>
                </c:pt>
                <c:pt idx="1801">
                  <c:v>5.9820000000000002</c:v>
                </c:pt>
                <c:pt idx="1802">
                  <c:v>5.63</c:v>
                </c:pt>
                <c:pt idx="1803">
                  <c:v>6.3339999999999996</c:v>
                </c:pt>
                <c:pt idx="1804">
                  <c:v>5.63</c:v>
                </c:pt>
                <c:pt idx="1805">
                  <c:v>5.9820000000000002</c:v>
                </c:pt>
                <c:pt idx="1806">
                  <c:v>5.9820000000000002</c:v>
                </c:pt>
                <c:pt idx="1807">
                  <c:v>5.9820000000000002</c:v>
                </c:pt>
                <c:pt idx="1808">
                  <c:v>5.9820000000000002</c:v>
                </c:pt>
                <c:pt idx="1809">
                  <c:v>5.9820000000000002</c:v>
                </c:pt>
                <c:pt idx="1810">
                  <c:v>5.63</c:v>
                </c:pt>
                <c:pt idx="1811">
                  <c:v>5.9820000000000002</c:v>
                </c:pt>
                <c:pt idx="1812">
                  <c:v>5.63</c:v>
                </c:pt>
                <c:pt idx="1813">
                  <c:v>5.9820000000000002</c:v>
                </c:pt>
                <c:pt idx="1814">
                  <c:v>5.63</c:v>
                </c:pt>
                <c:pt idx="1815">
                  <c:v>5.9820000000000002</c:v>
                </c:pt>
                <c:pt idx="1816">
                  <c:v>5.63</c:v>
                </c:pt>
                <c:pt idx="1817">
                  <c:v>5.63</c:v>
                </c:pt>
                <c:pt idx="1818">
                  <c:v>5.9820000000000002</c:v>
                </c:pt>
                <c:pt idx="1819">
                  <c:v>5.9820000000000002</c:v>
                </c:pt>
                <c:pt idx="1820">
                  <c:v>5.63</c:v>
                </c:pt>
                <c:pt idx="1821">
                  <c:v>5.63</c:v>
                </c:pt>
                <c:pt idx="1822">
                  <c:v>5.63</c:v>
                </c:pt>
                <c:pt idx="1823">
                  <c:v>5.9820000000000002</c:v>
                </c:pt>
                <c:pt idx="1824">
                  <c:v>5.63</c:v>
                </c:pt>
                <c:pt idx="1825">
                  <c:v>5.9820000000000002</c:v>
                </c:pt>
                <c:pt idx="1826">
                  <c:v>5.9820000000000002</c:v>
                </c:pt>
                <c:pt idx="1827">
                  <c:v>5.63</c:v>
                </c:pt>
                <c:pt idx="1828">
                  <c:v>5.9820000000000002</c:v>
                </c:pt>
                <c:pt idx="1829">
                  <c:v>5.9820000000000002</c:v>
                </c:pt>
                <c:pt idx="1830">
                  <c:v>5.9820000000000002</c:v>
                </c:pt>
                <c:pt idx="1831">
                  <c:v>5.9820000000000002</c:v>
                </c:pt>
                <c:pt idx="1832">
                  <c:v>5.9820000000000002</c:v>
                </c:pt>
                <c:pt idx="1833">
                  <c:v>5.9820000000000002</c:v>
                </c:pt>
                <c:pt idx="1834">
                  <c:v>5.9820000000000002</c:v>
                </c:pt>
                <c:pt idx="1835">
                  <c:v>5.63</c:v>
                </c:pt>
                <c:pt idx="1836">
                  <c:v>5.9820000000000002</c:v>
                </c:pt>
                <c:pt idx="1837">
                  <c:v>5.9820000000000002</c:v>
                </c:pt>
                <c:pt idx="1838">
                  <c:v>5.63</c:v>
                </c:pt>
                <c:pt idx="1839">
                  <c:v>5.9820000000000002</c:v>
                </c:pt>
                <c:pt idx="1840">
                  <c:v>5.63</c:v>
                </c:pt>
                <c:pt idx="1841">
                  <c:v>5.9820000000000002</c:v>
                </c:pt>
                <c:pt idx="1842">
                  <c:v>5.9820000000000002</c:v>
                </c:pt>
                <c:pt idx="1843">
                  <c:v>5.9820000000000002</c:v>
                </c:pt>
                <c:pt idx="1844">
                  <c:v>5.9820000000000002</c:v>
                </c:pt>
                <c:pt idx="1845">
                  <c:v>5.63</c:v>
                </c:pt>
                <c:pt idx="1846">
                  <c:v>5.9820000000000002</c:v>
                </c:pt>
                <c:pt idx="1847">
                  <c:v>5.63</c:v>
                </c:pt>
                <c:pt idx="1848">
                  <c:v>5.63</c:v>
                </c:pt>
                <c:pt idx="1849">
                  <c:v>5.9820000000000002</c:v>
                </c:pt>
                <c:pt idx="1850">
                  <c:v>5.63</c:v>
                </c:pt>
                <c:pt idx="1851">
                  <c:v>5.63</c:v>
                </c:pt>
                <c:pt idx="1852">
                  <c:v>5.63</c:v>
                </c:pt>
                <c:pt idx="1853">
                  <c:v>5.9820000000000002</c:v>
                </c:pt>
                <c:pt idx="1854">
                  <c:v>5.63</c:v>
                </c:pt>
                <c:pt idx="1855">
                  <c:v>5.63</c:v>
                </c:pt>
                <c:pt idx="1856">
                  <c:v>5.9820000000000002</c:v>
                </c:pt>
                <c:pt idx="1857">
                  <c:v>5.9820000000000002</c:v>
                </c:pt>
                <c:pt idx="1858">
                  <c:v>5.9820000000000002</c:v>
                </c:pt>
                <c:pt idx="1859">
                  <c:v>5.9820000000000002</c:v>
                </c:pt>
                <c:pt idx="1860">
                  <c:v>5.9820000000000002</c:v>
                </c:pt>
                <c:pt idx="1861">
                  <c:v>5.9820000000000002</c:v>
                </c:pt>
                <c:pt idx="1862">
                  <c:v>5.63</c:v>
                </c:pt>
                <c:pt idx="1863">
                  <c:v>5.9820000000000002</c:v>
                </c:pt>
                <c:pt idx="1864">
                  <c:v>5.63</c:v>
                </c:pt>
                <c:pt idx="1865">
                  <c:v>5.63</c:v>
                </c:pt>
                <c:pt idx="1866">
                  <c:v>5.9820000000000002</c:v>
                </c:pt>
                <c:pt idx="1867">
                  <c:v>5.63</c:v>
                </c:pt>
                <c:pt idx="1868">
                  <c:v>5.9820000000000002</c:v>
                </c:pt>
                <c:pt idx="1869">
                  <c:v>5.63</c:v>
                </c:pt>
                <c:pt idx="1870">
                  <c:v>5.9820000000000002</c:v>
                </c:pt>
                <c:pt idx="1871">
                  <c:v>5.9820000000000002</c:v>
                </c:pt>
                <c:pt idx="1872">
                  <c:v>5.63</c:v>
                </c:pt>
                <c:pt idx="1873">
                  <c:v>5.9820000000000002</c:v>
                </c:pt>
                <c:pt idx="1874">
                  <c:v>5.63</c:v>
                </c:pt>
                <c:pt idx="1875">
                  <c:v>5.9820000000000002</c:v>
                </c:pt>
                <c:pt idx="1876">
                  <c:v>5.9820000000000002</c:v>
                </c:pt>
                <c:pt idx="1877">
                  <c:v>5.9820000000000002</c:v>
                </c:pt>
                <c:pt idx="1878">
                  <c:v>5.9820000000000002</c:v>
                </c:pt>
                <c:pt idx="1879">
                  <c:v>5.9820000000000002</c:v>
                </c:pt>
                <c:pt idx="1880">
                  <c:v>5.63</c:v>
                </c:pt>
                <c:pt idx="1881">
                  <c:v>5.63</c:v>
                </c:pt>
                <c:pt idx="1882">
                  <c:v>5.63</c:v>
                </c:pt>
                <c:pt idx="1883">
                  <c:v>5.9820000000000002</c:v>
                </c:pt>
                <c:pt idx="1884">
                  <c:v>5.63</c:v>
                </c:pt>
                <c:pt idx="1885">
                  <c:v>5.9820000000000002</c:v>
                </c:pt>
                <c:pt idx="1886">
                  <c:v>5.9820000000000002</c:v>
                </c:pt>
                <c:pt idx="1887">
                  <c:v>5.9820000000000002</c:v>
                </c:pt>
                <c:pt idx="1888">
                  <c:v>5.9820000000000002</c:v>
                </c:pt>
                <c:pt idx="1889">
                  <c:v>5.9820000000000002</c:v>
                </c:pt>
                <c:pt idx="1890">
                  <c:v>5.9820000000000002</c:v>
                </c:pt>
                <c:pt idx="1891">
                  <c:v>5.9820000000000002</c:v>
                </c:pt>
                <c:pt idx="1892">
                  <c:v>5.63</c:v>
                </c:pt>
                <c:pt idx="1893">
                  <c:v>5.9820000000000002</c:v>
                </c:pt>
                <c:pt idx="1894">
                  <c:v>5.9820000000000002</c:v>
                </c:pt>
                <c:pt idx="1895">
                  <c:v>5.9820000000000002</c:v>
                </c:pt>
                <c:pt idx="1896">
                  <c:v>5.9820000000000002</c:v>
                </c:pt>
                <c:pt idx="1897">
                  <c:v>5.63</c:v>
                </c:pt>
                <c:pt idx="1898">
                  <c:v>5.9820000000000002</c:v>
                </c:pt>
                <c:pt idx="1899">
                  <c:v>5.9820000000000002</c:v>
                </c:pt>
                <c:pt idx="1900">
                  <c:v>5.63</c:v>
                </c:pt>
                <c:pt idx="1901">
                  <c:v>5.2789999999999999</c:v>
                </c:pt>
                <c:pt idx="1902">
                  <c:v>5.63</c:v>
                </c:pt>
                <c:pt idx="1903">
                  <c:v>5.9820000000000002</c:v>
                </c:pt>
                <c:pt idx="1904">
                  <c:v>5.63</c:v>
                </c:pt>
                <c:pt idx="1905">
                  <c:v>5.63</c:v>
                </c:pt>
                <c:pt idx="1906">
                  <c:v>5.9820000000000002</c:v>
                </c:pt>
                <c:pt idx="1907">
                  <c:v>5.63</c:v>
                </c:pt>
                <c:pt idx="1908">
                  <c:v>4.9269999999999996</c:v>
                </c:pt>
                <c:pt idx="1909">
                  <c:v>5.9820000000000002</c:v>
                </c:pt>
                <c:pt idx="1910">
                  <c:v>5.9820000000000002</c:v>
                </c:pt>
                <c:pt idx="1911">
                  <c:v>5.9820000000000002</c:v>
                </c:pt>
                <c:pt idx="1912">
                  <c:v>5.9820000000000002</c:v>
                </c:pt>
                <c:pt idx="1913">
                  <c:v>5.9820000000000002</c:v>
                </c:pt>
                <c:pt idx="1914">
                  <c:v>5.9820000000000002</c:v>
                </c:pt>
                <c:pt idx="1915">
                  <c:v>5.9820000000000002</c:v>
                </c:pt>
                <c:pt idx="1916">
                  <c:v>5.9820000000000002</c:v>
                </c:pt>
                <c:pt idx="1917">
                  <c:v>5.63</c:v>
                </c:pt>
                <c:pt idx="1918">
                  <c:v>5.9820000000000002</c:v>
                </c:pt>
                <c:pt idx="1919">
                  <c:v>5.63</c:v>
                </c:pt>
                <c:pt idx="1920">
                  <c:v>5.9820000000000002</c:v>
                </c:pt>
                <c:pt idx="1921">
                  <c:v>5.9820000000000002</c:v>
                </c:pt>
                <c:pt idx="1922">
                  <c:v>5.9820000000000002</c:v>
                </c:pt>
                <c:pt idx="1923">
                  <c:v>5.9820000000000002</c:v>
                </c:pt>
                <c:pt idx="1924">
                  <c:v>5.9820000000000002</c:v>
                </c:pt>
                <c:pt idx="1925">
                  <c:v>5.9820000000000002</c:v>
                </c:pt>
                <c:pt idx="1926">
                  <c:v>5.9820000000000002</c:v>
                </c:pt>
                <c:pt idx="1927">
                  <c:v>5.63</c:v>
                </c:pt>
                <c:pt idx="1928">
                  <c:v>5.9820000000000002</c:v>
                </c:pt>
                <c:pt idx="1929">
                  <c:v>5.9820000000000002</c:v>
                </c:pt>
                <c:pt idx="1930">
                  <c:v>5.9820000000000002</c:v>
                </c:pt>
                <c:pt idx="1931">
                  <c:v>5.9820000000000002</c:v>
                </c:pt>
                <c:pt idx="1932">
                  <c:v>5.9820000000000002</c:v>
                </c:pt>
                <c:pt idx="1933">
                  <c:v>5.9820000000000002</c:v>
                </c:pt>
                <c:pt idx="1934">
                  <c:v>5.9820000000000002</c:v>
                </c:pt>
                <c:pt idx="1935">
                  <c:v>5.9820000000000002</c:v>
                </c:pt>
                <c:pt idx="1936">
                  <c:v>5.9820000000000002</c:v>
                </c:pt>
                <c:pt idx="1937">
                  <c:v>5.63</c:v>
                </c:pt>
                <c:pt idx="1938">
                  <c:v>5.63</c:v>
                </c:pt>
                <c:pt idx="1939">
                  <c:v>5.9820000000000002</c:v>
                </c:pt>
                <c:pt idx="1940">
                  <c:v>5.63</c:v>
                </c:pt>
                <c:pt idx="1941">
                  <c:v>5.63</c:v>
                </c:pt>
                <c:pt idx="1942">
                  <c:v>5.9820000000000002</c:v>
                </c:pt>
                <c:pt idx="1943">
                  <c:v>5.9820000000000002</c:v>
                </c:pt>
                <c:pt idx="1944">
                  <c:v>5.63</c:v>
                </c:pt>
                <c:pt idx="1945">
                  <c:v>5.9820000000000002</c:v>
                </c:pt>
                <c:pt idx="1946">
                  <c:v>5.9820000000000002</c:v>
                </c:pt>
                <c:pt idx="1947">
                  <c:v>5.63</c:v>
                </c:pt>
                <c:pt idx="1948">
                  <c:v>5.9820000000000002</c:v>
                </c:pt>
                <c:pt idx="1949">
                  <c:v>5.9820000000000002</c:v>
                </c:pt>
                <c:pt idx="1950">
                  <c:v>5.63</c:v>
                </c:pt>
                <c:pt idx="1951">
                  <c:v>5.9820000000000002</c:v>
                </c:pt>
                <c:pt idx="1952">
                  <c:v>5.63</c:v>
                </c:pt>
                <c:pt idx="1953">
                  <c:v>6.6859999999999999</c:v>
                </c:pt>
                <c:pt idx="1954">
                  <c:v>5.9820000000000002</c:v>
                </c:pt>
                <c:pt idx="1955">
                  <c:v>6.3339999999999996</c:v>
                </c:pt>
                <c:pt idx="1956">
                  <c:v>5.9820000000000002</c:v>
                </c:pt>
                <c:pt idx="1957">
                  <c:v>5.63</c:v>
                </c:pt>
                <c:pt idx="1958">
                  <c:v>5.9820000000000002</c:v>
                </c:pt>
                <c:pt idx="1959">
                  <c:v>5.63</c:v>
                </c:pt>
                <c:pt idx="1960">
                  <c:v>5.9820000000000002</c:v>
                </c:pt>
                <c:pt idx="1961">
                  <c:v>5.9820000000000002</c:v>
                </c:pt>
                <c:pt idx="1962">
                  <c:v>5.9820000000000002</c:v>
                </c:pt>
                <c:pt idx="1963">
                  <c:v>5.9820000000000002</c:v>
                </c:pt>
                <c:pt idx="1964">
                  <c:v>5.9820000000000002</c:v>
                </c:pt>
                <c:pt idx="1965">
                  <c:v>5.9820000000000002</c:v>
                </c:pt>
                <c:pt idx="1966">
                  <c:v>5.63</c:v>
                </c:pt>
                <c:pt idx="1967">
                  <c:v>5.9820000000000002</c:v>
                </c:pt>
                <c:pt idx="1968">
                  <c:v>5.9820000000000002</c:v>
                </c:pt>
                <c:pt idx="1969">
                  <c:v>5.9820000000000002</c:v>
                </c:pt>
                <c:pt idx="1970">
                  <c:v>5.9820000000000002</c:v>
                </c:pt>
                <c:pt idx="1971">
                  <c:v>5.63</c:v>
                </c:pt>
                <c:pt idx="1972">
                  <c:v>5.63</c:v>
                </c:pt>
                <c:pt idx="1973">
                  <c:v>5.9820000000000002</c:v>
                </c:pt>
                <c:pt idx="1974">
                  <c:v>5.63</c:v>
                </c:pt>
                <c:pt idx="1975">
                  <c:v>5.63</c:v>
                </c:pt>
                <c:pt idx="1976">
                  <c:v>5.9820000000000002</c:v>
                </c:pt>
                <c:pt idx="1977">
                  <c:v>5.63</c:v>
                </c:pt>
                <c:pt idx="1978">
                  <c:v>4.9269999999999996</c:v>
                </c:pt>
                <c:pt idx="1979">
                  <c:v>5.9820000000000002</c:v>
                </c:pt>
                <c:pt idx="1980">
                  <c:v>5.9820000000000002</c:v>
                </c:pt>
                <c:pt idx="1981">
                  <c:v>5.9820000000000002</c:v>
                </c:pt>
                <c:pt idx="1982">
                  <c:v>5.63</c:v>
                </c:pt>
                <c:pt idx="1983">
                  <c:v>5.9820000000000002</c:v>
                </c:pt>
                <c:pt idx="1984">
                  <c:v>5.9820000000000002</c:v>
                </c:pt>
                <c:pt idx="1985">
                  <c:v>5.63</c:v>
                </c:pt>
                <c:pt idx="1986">
                  <c:v>5.9820000000000002</c:v>
                </c:pt>
                <c:pt idx="1987">
                  <c:v>5.9820000000000002</c:v>
                </c:pt>
                <c:pt idx="1988">
                  <c:v>5.9820000000000002</c:v>
                </c:pt>
                <c:pt idx="1989">
                  <c:v>5.9820000000000002</c:v>
                </c:pt>
                <c:pt idx="1990">
                  <c:v>5.9820000000000002</c:v>
                </c:pt>
                <c:pt idx="1991">
                  <c:v>5.9820000000000002</c:v>
                </c:pt>
                <c:pt idx="1992">
                  <c:v>5.9820000000000002</c:v>
                </c:pt>
                <c:pt idx="1993">
                  <c:v>5.9820000000000002</c:v>
                </c:pt>
                <c:pt idx="1994">
                  <c:v>5.9820000000000002</c:v>
                </c:pt>
                <c:pt idx="1995">
                  <c:v>5.63</c:v>
                </c:pt>
                <c:pt idx="1996">
                  <c:v>5.9820000000000002</c:v>
                </c:pt>
                <c:pt idx="1997">
                  <c:v>5.63</c:v>
                </c:pt>
                <c:pt idx="1998">
                  <c:v>5.9820000000000002</c:v>
                </c:pt>
                <c:pt idx="1999">
                  <c:v>5.9820000000000002</c:v>
                </c:pt>
                <c:pt idx="2000">
                  <c:v>5.63</c:v>
                </c:pt>
                <c:pt idx="2001">
                  <c:v>5.9820000000000002</c:v>
                </c:pt>
                <c:pt idx="2002">
                  <c:v>5.63</c:v>
                </c:pt>
                <c:pt idx="2003">
                  <c:v>5.9820000000000002</c:v>
                </c:pt>
                <c:pt idx="2004">
                  <c:v>5.9820000000000002</c:v>
                </c:pt>
                <c:pt idx="2005">
                  <c:v>5.9820000000000002</c:v>
                </c:pt>
                <c:pt idx="2006">
                  <c:v>5.9820000000000002</c:v>
                </c:pt>
                <c:pt idx="2007">
                  <c:v>5.9820000000000002</c:v>
                </c:pt>
                <c:pt idx="2008">
                  <c:v>6.3339999999999996</c:v>
                </c:pt>
                <c:pt idx="2009">
                  <c:v>5.9820000000000002</c:v>
                </c:pt>
                <c:pt idx="2010">
                  <c:v>6.6859999999999999</c:v>
                </c:pt>
                <c:pt idx="2011">
                  <c:v>7.0380000000000003</c:v>
                </c:pt>
                <c:pt idx="2012">
                  <c:v>7.0380000000000003</c:v>
                </c:pt>
                <c:pt idx="2013">
                  <c:v>7.0380000000000003</c:v>
                </c:pt>
                <c:pt idx="2014">
                  <c:v>8.0939999999999994</c:v>
                </c:pt>
                <c:pt idx="2015">
                  <c:v>8.798</c:v>
                </c:pt>
                <c:pt idx="2016">
                  <c:v>9.15</c:v>
                </c:pt>
                <c:pt idx="2017">
                  <c:v>9.5009999999999994</c:v>
                </c:pt>
                <c:pt idx="2018">
                  <c:v>10.205</c:v>
                </c:pt>
                <c:pt idx="2019">
                  <c:v>11.260999999999999</c:v>
                </c:pt>
                <c:pt idx="2020">
                  <c:v>12.317</c:v>
                </c:pt>
                <c:pt idx="2021">
                  <c:v>13.021000000000001</c:v>
                </c:pt>
                <c:pt idx="2022">
                  <c:v>13.724</c:v>
                </c:pt>
                <c:pt idx="2023">
                  <c:v>14.428000000000001</c:v>
                </c:pt>
                <c:pt idx="2024">
                  <c:v>15.484</c:v>
                </c:pt>
                <c:pt idx="2025">
                  <c:v>15.836</c:v>
                </c:pt>
                <c:pt idx="2026">
                  <c:v>17.594999999999999</c:v>
                </c:pt>
                <c:pt idx="2027">
                  <c:v>18.298999999999999</c:v>
                </c:pt>
                <c:pt idx="2028">
                  <c:v>20.059000000000001</c:v>
                </c:pt>
                <c:pt idx="2029">
                  <c:v>20.762</c:v>
                </c:pt>
                <c:pt idx="2030">
                  <c:v>21.818000000000001</c:v>
                </c:pt>
                <c:pt idx="2031">
                  <c:v>22.521999999999998</c:v>
                </c:pt>
                <c:pt idx="2032">
                  <c:v>23.577999999999999</c:v>
                </c:pt>
                <c:pt idx="2033">
                  <c:v>24.984999999999999</c:v>
                </c:pt>
                <c:pt idx="2034">
                  <c:v>25.689</c:v>
                </c:pt>
                <c:pt idx="2035">
                  <c:v>26.745000000000001</c:v>
                </c:pt>
                <c:pt idx="2036">
                  <c:v>27.800999999999998</c:v>
                </c:pt>
                <c:pt idx="2037">
                  <c:v>28.152000000000001</c:v>
                </c:pt>
                <c:pt idx="2038">
                  <c:v>28.504000000000001</c:v>
                </c:pt>
                <c:pt idx="2039">
                  <c:v>29.911999999999999</c:v>
                </c:pt>
                <c:pt idx="2040">
                  <c:v>30.968</c:v>
                </c:pt>
                <c:pt idx="2041">
                  <c:v>31.672000000000001</c:v>
                </c:pt>
                <c:pt idx="2042">
                  <c:v>32.375</c:v>
                </c:pt>
                <c:pt idx="2043">
                  <c:v>33.079000000000001</c:v>
                </c:pt>
                <c:pt idx="2044">
                  <c:v>33.430999999999997</c:v>
                </c:pt>
                <c:pt idx="2045">
                  <c:v>33.783000000000001</c:v>
                </c:pt>
                <c:pt idx="2046">
                  <c:v>34.134999999999998</c:v>
                </c:pt>
                <c:pt idx="2047">
                  <c:v>34.487000000000002</c:v>
                </c:pt>
                <c:pt idx="2048">
                  <c:v>34.487000000000002</c:v>
                </c:pt>
                <c:pt idx="2049">
                  <c:v>34.487000000000002</c:v>
                </c:pt>
                <c:pt idx="2050">
                  <c:v>34.838999999999999</c:v>
                </c:pt>
                <c:pt idx="2051">
                  <c:v>35.191000000000003</c:v>
                </c:pt>
                <c:pt idx="2052">
                  <c:v>34.838999999999999</c:v>
                </c:pt>
                <c:pt idx="2053">
                  <c:v>34.838999999999999</c:v>
                </c:pt>
                <c:pt idx="2054">
                  <c:v>34.487000000000002</c:v>
                </c:pt>
                <c:pt idx="2055">
                  <c:v>34.487000000000002</c:v>
                </c:pt>
                <c:pt idx="2056">
                  <c:v>34.134999999999998</c:v>
                </c:pt>
                <c:pt idx="2057">
                  <c:v>34.134999999999998</c:v>
                </c:pt>
                <c:pt idx="2058">
                  <c:v>33.783000000000001</c:v>
                </c:pt>
                <c:pt idx="2059">
                  <c:v>33.430999999999997</c:v>
                </c:pt>
                <c:pt idx="2060">
                  <c:v>32.726999999999997</c:v>
                </c:pt>
                <c:pt idx="2061">
                  <c:v>32.726999999999997</c:v>
                </c:pt>
                <c:pt idx="2062">
                  <c:v>32.023000000000003</c:v>
                </c:pt>
                <c:pt idx="2063">
                  <c:v>31.672000000000001</c:v>
                </c:pt>
                <c:pt idx="2064">
                  <c:v>31.32</c:v>
                </c:pt>
                <c:pt idx="2065">
                  <c:v>30.616</c:v>
                </c:pt>
                <c:pt idx="2066">
                  <c:v>30.616</c:v>
                </c:pt>
                <c:pt idx="2067">
                  <c:v>29.911999999999999</c:v>
                </c:pt>
                <c:pt idx="2068">
                  <c:v>29.911999999999999</c:v>
                </c:pt>
                <c:pt idx="2069">
                  <c:v>29.207999999999998</c:v>
                </c:pt>
                <c:pt idx="2070">
                  <c:v>28.856000000000002</c:v>
                </c:pt>
                <c:pt idx="2071">
                  <c:v>28.504000000000001</c:v>
                </c:pt>
                <c:pt idx="2072">
                  <c:v>27.800999999999998</c:v>
                </c:pt>
                <c:pt idx="2073">
                  <c:v>27.800999999999998</c:v>
                </c:pt>
                <c:pt idx="2074">
                  <c:v>27.449000000000002</c:v>
                </c:pt>
                <c:pt idx="2075">
                  <c:v>27.097000000000001</c:v>
                </c:pt>
                <c:pt idx="2076">
                  <c:v>27.097000000000001</c:v>
                </c:pt>
                <c:pt idx="2077">
                  <c:v>26.393000000000001</c:v>
                </c:pt>
                <c:pt idx="2078">
                  <c:v>26.393000000000001</c:v>
                </c:pt>
                <c:pt idx="2079">
                  <c:v>26.041</c:v>
                </c:pt>
                <c:pt idx="2080">
                  <c:v>26.041</c:v>
                </c:pt>
                <c:pt idx="2081">
                  <c:v>25.689</c:v>
                </c:pt>
                <c:pt idx="2082">
                  <c:v>25.689</c:v>
                </c:pt>
                <c:pt idx="2083">
                  <c:v>25.689</c:v>
                </c:pt>
                <c:pt idx="2084">
                  <c:v>25.689</c:v>
                </c:pt>
                <c:pt idx="2085">
                  <c:v>25.689</c:v>
                </c:pt>
                <c:pt idx="2086">
                  <c:v>25.689</c:v>
                </c:pt>
                <c:pt idx="2087">
                  <c:v>26.041</c:v>
                </c:pt>
                <c:pt idx="2088">
                  <c:v>25.689</c:v>
                </c:pt>
                <c:pt idx="2089">
                  <c:v>25.689</c:v>
                </c:pt>
                <c:pt idx="2090">
                  <c:v>26.041</c:v>
                </c:pt>
                <c:pt idx="2091">
                  <c:v>26.041</c:v>
                </c:pt>
                <c:pt idx="2092">
                  <c:v>26.041</c:v>
                </c:pt>
                <c:pt idx="2093">
                  <c:v>26.393000000000001</c:v>
                </c:pt>
                <c:pt idx="2094">
                  <c:v>26.745000000000001</c:v>
                </c:pt>
                <c:pt idx="2095">
                  <c:v>26.745000000000001</c:v>
                </c:pt>
                <c:pt idx="2096">
                  <c:v>26.745000000000001</c:v>
                </c:pt>
                <c:pt idx="2097">
                  <c:v>27.097000000000001</c:v>
                </c:pt>
                <c:pt idx="2098">
                  <c:v>27.449000000000002</c:v>
                </c:pt>
                <c:pt idx="2099">
                  <c:v>27.449000000000002</c:v>
                </c:pt>
                <c:pt idx="2100">
                  <c:v>27.800999999999998</c:v>
                </c:pt>
                <c:pt idx="2101">
                  <c:v>27.800999999999998</c:v>
                </c:pt>
                <c:pt idx="2102">
                  <c:v>28.152000000000001</c:v>
                </c:pt>
                <c:pt idx="2103">
                  <c:v>28.152000000000001</c:v>
                </c:pt>
                <c:pt idx="2104">
                  <c:v>28.152000000000001</c:v>
                </c:pt>
                <c:pt idx="2105">
                  <c:v>28.504000000000001</c:v>
                </c:pt>
                <c:pt idx="2106">
                  <c:v>28.504000000000001</c:v>
                </c:pt>
                <c:pt idx="2107">
                  <c:v>28.856000000000002</c:v>
                </c:pt>
                <c:pt idx="2108">
                  <c:v>28.856000000000002</c:v>
                </c:pt>
                <c:pt idx="2109">
                  <c:v>29.207999999999998</c:v>
                </c:pt>
                <c:pt idx="2110">
                  <c:v>29.207999999999998</c:v>
                </c:pt>
                <c:pt idx="2111">
                  <c:v>29.207999999999998</c:v>
                </c:pt>
                <c:pt idx="2112">
                  <c:v>29.207999999999998</c:v>
                </c:pt>
                <c:pt idx="2113">
                  <c:v>29.207999999999998</c:v>
                </c:pt>
                <c:pt idx="2114">
                  <c:v>29.207999999999998</c:v>
                </c:pt>
                <c:pt idx="2115">
                  <c:v>29.56</c:v>
                </c:pt>
                <c:pt idx="2116">
                  <c:v>29.56</c:v>
                </c:pt>
                <c:pt idx="2117">
                  <c:v>29.56</c:v>
                </c:pt>
                <c:pt idx="2118">
                  <c:v>29.207999999999998</c:v>
                </c:pt>
                <c:pt idx="2119">
                  <c:v>29.56</c:v>
                </c:pt>
                <c:pt idx="2120">
                  <c:v>29.207999999999998</c:v>
                </c:pt>
                <c:pt idx="2121">
                  <c:v>29.207999999999998</c:v>
                </c:pt>
                <c:pt idx="2122">
                  <c:v>29.207999999999998</c:v>
                </c:pt>
                <c:pt idx="2123">
                  <c:v>29.207999999999998</c:v>
                </c:pt>
                <c:pt idx="2124">
                  <c:v>30.263999999999999</c:v>
                </c:pt>
                <c:pt idx="2125">
                  <c:v>29.207999999999998</c:v>
                </c:pt>
                <c:pt idx="2126">
                  <c:v>29.207999999999998</c:v>
                </c:pt>
                <c:pt idx="2127">
                  <c:v>28.856000000000002</c:v>
                </c:pt>
                <c:pt idx="2128">
                  <c:v>29.207999999999998</c:v>
                </c:pt>
                <c:pt idx="2129">
                  <c:v>28.152000000000001</c:v>
                </c:pt>
                <c:pt idx="2130">
                  <c:v>28.856000000000002</c:v>
                </c:pt>
                <c:pt idx="2131">
                  <c:v>29.207999999999998</c:v>
                </c:pt>
                <c:pt idx="2132">
                  <c:v>28.856000000000002</c:v>
                </c:pt>
                <c:pt idx="2133">
                  <c:v>29.207999999999998</c:v>
                </c:pt>
                <c:pt idx="2134">
                  <c:v>28.856000000000002</c:v>
                </c:pt>
                <c:pt idx="2135">
                  <c:v>28.856000000000002</c:v>
                </c:pt>
                <c:pt idx="2136">
                  <c:v>28.856000000000002</c:v>
                </c:pt>
                <c:pt idx="2137">
                  <c:v>28.504000000000001</c:v>
                </c:pt>
                <c:pt idx="2138">
                  <c:v>28.504000000000001</c:v>
                </c:pt>
                <c:pt idx="2139">
                  <c:v>28.504000000000001</c:v>
                </c:pt>
                <c:pt idx="2140">
                  <c:v>28.504000000000001</c:v>
                </c:pt>
                <c:pt idx="2141">
                  <c:v>28.504000000000001</c:v>
                </c:pt>
                <c:pt idx="2142">
                  <c:v>28.504000000000001</c:v>
                </c:pt>
                <c:pt idx="2143">
                  <c:v>28.504000000000001</c:v>
                </c:pt>
                <c:pt idx="2144">
                  <c:v>28.504000000000001</c:v>
                </c:pt>
                <c:pt idx="2145">
                  <c:v>28.504000000000001</c:v>
                </c:pt>
                <c:pt idx="2146">
                  <c:v>28.504000000000001</c:v>
                </c:pt>
                <c:pt idx="2147">
                  <c:v>28.504000000000001</c:v>
                </c:pt>
                <c:pt idx="2148">
                  <c:v>28.504000000000001</c:v>
                </c:pt>
                <c:pt idx="2149">
                  <c:v>28.504000000000001</c:v>
                </c:pt>
                <c:pt idx="2150">
                  <c:v>28.504000000000001</c:v>
                </c:pt>
                <c:pt idx="2151">
                  <c:v>28.504000000000001</c:v>
                </c:pt>
                <c:pt idx="2152">
                  <c:v>28.504000000000001</c:v>
                </c:pt>
                <c:pt idx="2153">
                  <c:v>28.856000000000002</c:v>
                </c:pt>
                <c:pt idx="2154">
                  <c:v>28.504000000000001</c:v>
                </c:pt>
                <c:pt idx="2155">
                  <c:v>28.504000000000001</c:v>
                </c:pt>
                <c:pt idx="2156">
                  <c:v>28.504000000000001</c:v>
                </c:pt>
                <c:pt idx="2157">
                  <c:v>28.504000000000001</c:v>
                </c:pt>
                <c:pt idx="2158">
                  <c:v>28.504000000000001</c:v>
                </c:pt>
                <c:pt idx="2159">
                  <c:v>29.207999999999998</c:v>
                </c:pt>
                <c:pt idx="2160">
                  <c:v>28.152000000000001</c:v>
                </c:pt>
                <c:pt idx="2161">
                  <c:v>28.504000000000001</c:v>
                </c:pt>
                <c:pt idx="2162">
                  <c:v>28.152000000000001</c:v>
                </c:pt>
                <c:pt idx="2163">
                  <c:v>28.504000000000001</c:v>
                </c:pt>
                <c:pt idx="2164">
                  <c:v>28.504000000000001</c:v>
                </c:pt>
                <c:pt idx="2165">
                  <c:v>28.504000000000001</c:v>
                </c:pt>
                <c:pt idx="2166">
                  <c:v>28.504000000000001</c:v>
                </c:pt>
                <c:pt idx="2167">
                  <c:v>28.504000000000001</c:v>
                </c:pt>
                <c:pt idx="2168">
                  <c:v>28.504000000000001</c:v>
                </c:pt>
                <c:pt idx="2169">
                  <c:v>28.504000000000001</c:v>
                </c:pt>
                <c:pt idx="2170">
                  <c:v>28.152000000000001</c:v>
                </c:pt>
                <c:pt idx="2171">
                  <c:v>28.152000000000001</c:v>
                </c:pt>
                <c:pt idx="2172">
                  <c:v>28.504000000000001</c:v>
                </c:pt>
                <c:pt idx="2173">
                  <c:v>28.504000000000001</c:v>
                </c:pt>
                <c:pt idx="2174">
                  <c:v>28.504000000000001</c:v>
                </c:pt>
                <c:pt idx="2175">
                  <c:v>28.504000000000001</c:v>
                </c:pt>
                <c:pt idx="2176">
                  <c:v>28.152000000000001</c:v>
                </c:pt>
                <c:pt idx="2177">
                  <c:v>28.504000000000001</c:v>
                </c:pt>
                <c:pt idx="2178">
                  <c:v>28.504000000000001</c:v>
                </c:pt>
                <c:pt idx="2179">
                  <c:v>28.504000000000001</c:v>
                </c:pt>
                <c:pt idx="2180">
                  <c:v>28.504000000000001</c:v>
                </c:pt>
                <c:pt idx="2181">
                  <c:v>28.504000000000001</c:v>
                </c:pt>
                <c:pt idx="2182">
                  <c:v>28.504000000000001</c:v>
                </c:pt>
                <c:pt idx="2183">
                  <c:v>28.504000000000001</c:v>
                </c:pt>
                <c:pt idx="2184">
                  <c:v>28.856000000000002</c:v>
                </c:pt>
                <c:pt idx="2185">
                  <c:v>28.504000000000001</c:v>
                </c:pt>
                <c:pt idx="2186">
                  <c:v>28.504000000000001</c:v>
                </c:pt>
                <c:pt idx="2187">
                  <c:v>28.504000000000001</c:v>
                </c:pt>
                <c:pt idx="2188">
                  <c:v>28.504000000000001</c:v>
                </c:pt>
                <c:pt idx="2189">
                  <c:v>29.207999999999998</c:v>
                </c:pt>
                <c:pt idx="2190">
                  <c:v>28.504000000000001</c:v>
                </c:pt>
                <c:pt idx="2191">
                  <c:v>28.504000000000001</c:v>
                </c:pt>
                <c:pt idx="2192">
                  <c:v>28.504000000000001</c:v>
                </c:pt>
                <c:pt idx="2193">
                  <c:v>28.152000000000001</c:v>
                </c:pt>
                <c:pt idx="2194">
                  <c:v>28.152000000000001</c:v>
                </c:pt>
                <c:pt idx="2195">
                  <c:v>28.504000000000001</c:v>
                </c:pt>
                <c:pt idx="2196">
                  <c:v>28.504000000000001</c:v>
                </c:pt>
                <c:pt idx="2197">
                  <c:v>28.152000000000001</c:v>
                </c:pt>
                <c:pt idx="2198">
                  <c:v>29.207999999999998</c:v>
                </c:pt>
                <c:pt idx="2199">
                  <c:v>28.152000000000001</c:v>
                </c:pt>
                <c:pt idx="2200">
                  <c:v>28.504000000000001</c:v>
                </c:pt>
                <c:pt idx="2201">
                  <c:v>28.504000000000001</c:v>
                </c:pt>
                <c:pt idx="2202">
                  <c:v>28.152000000000001</c:v>
                </c:pt>
                <c:pt idx="2203">
                  <c:v>28.152000000000001</c:v>
                </c:pt>
                <c:pt idx="2204">
                  <c:v>28.504000000000001</c:v>
                </c:pt>
                <c:pt idx="2205">
                  <c:v>28.504000000000001</c:v>
                </c:pt>
                <c:pt idx="2206">
                  <c:v>28.504000000000001</c:v>
                </c:pt>
                <c:pt idx="2207">
                  <c:v>28.152000000000001</c:v>
                </c:pt>
                <c:pt idx="2208">
                  <c:v>28.152000000000001</c:v>
                </c:pt>
                <c:pt idx="2209">
                  <c:v>28.504000000000001</c:v>
                </c:pt>
                <c:pt idx="2210">
                  <c:v>28.504000000000001</c:v>
                </c:pt>
                <c:pt idx="2211">
                  <c:v>28.504000000000001</c:v>
                </c:pt>
                <c:pt idx="2212">
                  <c:v>28.504000000000001</c:v>
                </c:pt>
                <c:pt idx="2213">
                  <c:v>28.504000000000001</c:v>
                </c:pt>
                <c:pt idx="2214">
                  <c:v>28.152000000000001</c:v>
                </c:pt>
                <c:pt idx="2215">
                  <c:v>28.152000000000001</c:v>
                </c:pt>
                <c:pt idx="2216">
                  <c:v>28.152000000000001</c:v>
                </c:pt>
                <c:pt idx="2217">
                  <c:v>28.504000000000001</c:v>
                </c:pt>
                <c:pt idx="2218">
                  <c:v>28.504000000000001</c:v>
                </c:pt>
                <c:pt idx="2219">
                  <c:v>28.504000000000001</c:v>
                </c:pt>
                <c:pt idx="2220">
                  <c:v>28.504000000000001</c:v>
                </c:pt>
                <c:pt idx="2221">
                  <c:v>28.504000000000001</c:v>
                </c:pt>
                <c:pt idx="2222">
                  <c:v>28.504000000000001</c:v>
                </c:pt>
                <c:pt idx="2223">
                  <c:v>28.504000000000001</c:v>
                </c:pt>
                <c:pt idx="2224">
                  <c:v>28.504000000000001</c:v>
                </c:pt>
                <c:pt idx="2225">
                  <c:v>28.504000000000001</c:v>
                </c:pt>
                <c:pt idx="2226">
                  <c:v>28.504000000000001</c:v>
                </c:pt>
                <c:pt idx="2227">
                  <c:v>28.504000000000001</c:v>
                </c:pt>
                <c:pt idx="2228">
                  <c:v>28.504000000000001</c:v>
                </c:pt>
                <c:pt idx="2229">
                  <c:v>28.504000000000001</c:v>
                </c:pt>
                <c:pt idx="2230">
                  <c:v>28.504000000000001</c:v>
                </c:pt>
                <c:pt idx="2231">
                  <c:v>28.504000000000001</c:v>
                </c:pt>
                <c:pt idx="2232">
                  <c:v>28.504000000000001</c:v>
                </c:pt>
                <c:pt idx="2233">
                  <c:v>28.856000000000002</c:v>
                </c:pt>
                <c:pt idx="2234">
                  <c:v>29.207999999999998</c:v>
                </c:pt>
                <c:pt idx="2235">
                  <c:v>28.504000000000001</c:v>
                </c:pt>
                <c:pt idx="2236">
                  <c:v>28.504000000000001</c:v>
                </c:pt>
                <c:pt idx="2237">
                  <c:v>28.504000000000001</c:v>
                </c:pt>
                <c:pt idx="2238">
                  <c:v>28.152000000000001</c:v>
                </c:pt>
                <c:pt idx="2239">
                  <c:v>28.504000000000001</c:v>
                </c:pt>
                <c:pt idx="2240">
                  <c:v>28.504000000000001</c:v>
                </c:pt>
                <c:pt idx="2241">
                  <c:v>28.504000000000001</c:v>
                </c:pt>
                <c:pt idx="2242">
                  <c:v>28.152000000000001</c:v>
                </c:pt>
                <c:pt idx="2243">
                  <c:v>27.800999999999998</c:v>
                </c:pt>
                <c:pt idx="2244">
                  <c:v>28.152000000000001</c:v>
                </c:pt>
                <c:pt idx="2245">
                  <c:v>28.504000000000001</c:v>
                </c:pt>
                <c:pt idx="2246">
                  <c:v>28.504000000000001</c:v>
                </c:pt>
                <c:pt idx="2247">
                  <c:v>28.152000000000001</c:v>
                </c:pt>
                <c:pt idx="2248">
                  <c:v>28.152000000000001</c:v>
                </c:pt>
                <c:pt idx="2249">
                  <c:v>28.504000000000001</c:v>
                </c:pt>
                <c:pt idx="2250">
                  <c:v>28.504000000000001</c:v>
                </c:pt>
                <c:pt idx="2251">
                  <c:v>28.504000000000001</c:v>
                </c:pt>
                <c:pt idx="2252">
                  <c:v>28.504000000000001</c:v>
                </c:pt>
                <c:pt idx="2253">
                  <c:v>28.856000000000002</c:v>
                </c:pt>
                <c:pt idx="2254">
                  <c:v>28.504000000000001</c:v>
                </c:pt>
                <c:pt idx="2255">
                  <c:v>28.504000000000001</c:v>
                </c:pt>
                <c:pt idx="2256">
                  <c:v>28.504000000000001</c:v>
                </c:pt>
                <c:pt idx="2257">
                  <c:v>28.504000000000001</c:v>
                </c:pt>
                <c:pt idx="2258">
                  <c:v>28.856000000000002</c:v>
                </c:pt>
                <c:pt idx="2259">
                  <c:v>28.504000000000001</c:v>
                </c:pt>
                <c:pt idx="2260">
                  <c:v>28.504000000000001</c:v>
                </c:pt>
                <c:pt idx="2261">
                  <c:v>28.504000000000001</c:v>
                </c:pt>
                <c:pt idx="2262">
                  <c:v>28.504000000000001</c:v>
                </c:pt>
                <c:pt idx="2263">
                  <c:v>28.152000000000001</c:v>
                </c:pt>
                <c:pt idx="2264">
                  <c:v>28.856000000000002</c:v>
                </c:pt>
                <c:pt idx="2265">
                  <c:v>28.504000000000001</c:v>
                </c:pt>
                <c:pt idx="2266">
                  <c:v>28.152000000000001</c:v>
                </c:pt>
                <c:pt idx="2267">
                  <c:v>28.152000000000001</c:v>
                </c:pt>
                <c:pt idx="2268">
                  <c:v>28.856000000000002</c:v>
                </c:pt>
                <c:pt idx="2269">
                  <c:v>28.152000000000001</c:v>
                </c:pt>
                <c:pt idx="2270">
                  <c:v>28.152000000000001</c:v>
                </c:pt>
                <c:pt idx="2271">
                  <c:v>28.504000000000001</c:v>
                </c:pt>
                <c:pt idx="2272">
                  <c:v>28.504000000000001</c:v>
                </c:pt>
                <c:pt idx="2273">
                  <c:v>28.504000000000001</c:v>
                </c:pt>
                <c:pt idx="2274">
                  <c:v>28.504000000000001</c:v>
                </c:pt>
                <c:pt idx="2275">
                  <c:v>28.504000000000001</c:v>
                </c:pt>
                <c:pt idx="2276">
                  <c:v>28.152000000000001</c:v>
                </c:pt>
                <c:pt idx="2277">
                  <c:v>28.152000000000001</c:v>
                </c:pt>
                <c:pt idx="2278">
                  <c:v>27.800999999999998</c:v>
                </c:pt>
                <c:pt idx="2279">
                  <c:v>28.856000000000002</c:v>
                </c:pt>
                <c:pt idx="2280">
                  <c:v>28.504000000000001</c:v>
                </c:pt>
                <c:pt idx="2281">
                  <c:v>28.504000000000001</c:v>
                </c:pt>
                <c:pt idx="2282">
                  <c:v>28.152000000000001</c:v>
                </c:pt>
                <c:pt idx="2283">
                  <c:v>28.504000000000001</c:v>
                </c:pt>
                <c:pt idx="2284">
                  <c:v>28.504000000000001</c:v>
                </c:pt>
                <c:pt idx="2285">
                  <c:v>28.504000000000001</c:v>
                </c:pt>
                <c:pt idx="2286">
                  <c:v>28.504000000000001</c:v>
                </c:pt>
                <c:pt idx="2287">
                  <c:v>28.504000000000001</c:v>
                </c:pt>
                <c:pt idx="2288">
                  <c:v>28.856000000000002</c:v>
                </c:pt>
                <c:pt idx="2289">
                  <c:v>28.504000000000001</c:v>
                </c:pt>
                <c:pt idx="2290">
                  <c:v>29.56</c:v>
                </c:pt>
                <c:pt idx="2291">
                  <c:v>28.504000000000001</c:v>
                </c:pt>
                <c:pt idx="2292">
                  <c:v>28.152000000000001</c:v>
                </c:pt>
                <c:pt idx="2293">
                  <c:v>28.504000000000001</c:v>
                </c:pt>
                <c:pt idx="2294">
                  <c:v>29.207999999999998</c:v>
                </c:pt>
                <c:pt idx="2295">
                  <c:v>28.152000000000001</c:v>
                </c:pt>
                <c:pt idx="2296">
                  <c:v>28.504000000000001</c:v>
                </c:pt>
                <c:pt idx="2297">
                  <c:v>28.504000000000001</c:v>
                </c:pt>
                <c:pt idx="2298">
                  <c:v>28.152000000000001</c:v>
                </c:pt>
                <c:pt idx="2299">
                  <c:v>28.152000000000001</c:v>
                </c:pt>
                <c:pt idx="2300">
                  <c:v>28.504000000000001</c:v>
                </c:pt>
                <c:pt idx="2301">
                  <c:v>28.152000000000001</c:v>
                </c:pt>
                <c:pt idx="2302">
                  <c:v>28.152000000000001</c:v>
                </c:pt>
                <c:pt idx="2303">
                  <c:v>28.504000000000001</c:v>
                </c:pt>
                <c:pt idx="2304">
                  <c:v>28.152000000000001</c:v>
                </c:pt>
                <c:pt idx="2305">
                  <c:v>28.504000000000001</c:v>
                </c:pt>
                <c:pt idx="2306">
                  <c:v>28.504000000000001</c:v>
                </c:pt>
                <c:pt idx="2307">
                  <c:v>28.504000000000001</c:v>
                </c:pt>
                <c:pt idx="2308">
                  <c:v>28.504000000000001</c:v>
                </c:pt>
                <c:pt idx="2309">
                  <c:v>28.504000000000001</c:v>
                </c:pt>
                <c:pt idx="2310">
                  <c:v>28.504000000000001</c:v>
                </c:pt>
                <c:pt idx="2311">
                  <c:v>28.504000000000001</c:v>
                </c:pt>
                <c:pt idx="2312">
                  <c:v>28.504000000000001</c:v>
                </c:pt>
                <c:pt idx="2313">
                  <c:v>28.504000000000001</c:v>
                </c:pt>
                <c:pt idx="2314">
                  <c:v>28.152000000000001</c:v>
                </c:pt>
                <c:pt idx="2315">
                  <c:v>28.504000000000001</c:v>
                </c:pt>
                <c:pt idx="2316">
                  <c:v>28.504000000000001</c:v>
                </c:pt>
                <c:pt idx="2317">
                  <c:v>28.504000000000001</c:v>
                </c:pt>
                <c:pt idx="2318">
                  <c:v>28.504000000000001</c:v>
                </c:pt>
                <c:pt idx="2319">
                  <c:v>28.152000000000001</c:v>
                </c:pt>
                <c:pt idx="2320">
                  <c:v>28.504000000000001</c:v>
                </c:pt>
                <c:pt idx="2321">
                  <c:v>28.504000000000001</c:v>
                </c:pt>
                <c:pt idx="2322">
                  <c:v>28.504000000000001</c:v>
                </c:pt>
                <c:pt idx="2323">
                  <c:v>28.856000000000002</c:v>
                </c:pt>
                <c:pt idx="2324">
                  <c:v>28.504000000000001</c:v>
                </c:pt>
                <c:pt idx="2325">
                  <c:v>28.504000000000001</c:v>
                </c:pt>
                <c:pt idx="2326">
                  <c:v>28.152000000000001</c:v>
                </c:pt>
                <c:pt idx="2327">
                  <c:v>28.504000000000001</c:v>
                </c:pt>
                <c:pt idx="2328">
                  <c:v>28.856000000000002</c:v>
                </c:pt>
                <c:pt idx="2329">
                  <c:v>28.504000000000001</c:v>
                </c:pt>
                <c:pt idx="2330">
                  <c:v>28.504000000000001</c:v>
                </c:pt>
                <c:pt idx="2331">
                  <c:v>28.504000000000001</c:v>
                </c:pt>
                <c:pt idx="2332">
                  <c:v>28.504000000000001</c:v>
                </c:pt>
                <c:pt idx="2333">
                  <c:v>28.856000000000002</c:v>
                </c:pt>
                <c:pt idx="2334">
                  <c:v>28.504000000000001</c:v>
                </c:pt>
                <c:pt idx="2335">
                  <c:v>28.152000000000001</c:v>
                </c:pt>
                <c:pt idx="2336">
                  <c:v>28.504000000000001</c:v>
                </c:pt>
                <c:pt idx="2337">
                  <c:v>28.504000000000001</c:v>
                </c:pt>
                <c:pt idx="2338">
                  <c:v>28.504000000000001</c:v>
                </c:pt>
                <c:pt idx="2339">
                  <c:v>28.504000000000001</c:v>
                </c:pt>
                <c:pt idx="2340">
                  <c:v>28.152000000000001</c:v>
                </c:pt>
                <c:pt idx="2341">
                  <c:v>28.504000000000001</c:v>
                </c:pt>
                <c:pt idx="2342">
                  <c:v>28.504000000000001</c:v>
                </c:pt>
                <c:pt idx="2343">
                  <c:v>28.504000000000001</c:v>
                </c:pt>
                <c:pt idx="2344">
                  <c:v>28.504000000000001</c:v>
                </c:pt>
                <c:pt idx="2345">
                  <c:v>28.504000000000001</c:v>
                </c:pt>
                <c:pt idx="2346">
                  <c:v>28.504000000000001</c:v>
                </c:pt>
                <c:pt idx="2347">
                  <c:v>28.504000000000001</c:v>
                </c:pt>
                <c:pt idx="2348">
                  <c:v>28.856000000000002</c:v>
                </c:pt>
                <c:pt idx="2349">
                  <c:v>28.856000000000002</c:v>
                </c:pt>
                <c:pt idx="2350">
                  <c:v>28.504000000000001</c:v>
                </c:pt>
                <c:pt idx="2351">
                  <c:v>28.504000000000001</c:v>
                </c:pt>
                <c:pt idx="2352">
                  <c:v>28.504000000000001</c:v>
                </c:pt>
                <c:pt idx="2353">
                  <c:v>28.856000000000002</c:v>
                </c:pt>
                <c:pt idx="2354">
                  <c:v>28.504000000000001</c:v>
                </c:pt>
                <c:pt idx="2355">
                  <c:v>28.504000000000001</c:v>
                </c:pt>
                <c:pt idx="2356">
                  <c:v>28.504000000000001</c:v>
                </c:pt>
                <c:pt idx="2357">
                  <c:v>28.504000000000001</c:v>
                </c:pt>
                <c:pt idx="2358">
                  <c:v>28.152000000000001</c:v>
                </c:pt>
                <c:pt idx="2359">
                  <c:v>28.152000000000001</c:v>
                </c:pt>
                <c:pt idx="2360">
                  <c:v>28.504000000000001</c:v>
                </c:pt>
                <c:pt idx="2361">
                  <c:v>28.504000000000001</c:v>
                </c:pt>
                <c:pt idx="2362">
                  <c:v>28.504000000000001</c:v>
                </c:pt>
                <c:pt idx="2363">
                  <c:v>28.152000000000001</c:v>
                </c:pt>
                <c:pt idx="2364">
                  <c:v>28.504000000000001</c:v>
                </c:pt>
                <c:pt idx="2365">
                  <c:v>28.504000000000001</c:v>
                </c:pt>
                <c:pt idx="2366">
                  <c:v>28.504000000000001</c:v>
                </c:pt>
                <c:pt idx="2367">
                  <c:v>28.504000000000001</c:v>
                </c:pt>
                <c:pt idx="2368">
                  <c:v>28.856000000000002</c:v>
                </c:pt>
                <c:pt idx="2369">
                  <c:v>28.152000000000001</c:v>
                </c:pt>
                <c:pt idx="2370">
                  <c:v>28.504000000000001</c:v>
                </c:pt>
                <c:pt idx="2371">
                  <c:v>28.504000000000001</c:v>
                </c:pt>
                <c:pt idx="2372">
                  <c:v>28.504000000000001</c:v>
                </c:pt>
                <c:pt idx="2373">
                  <c:v>28.856000000000002</c:v>
                </c:pt>
                <c:pt idx="2374">
                  <c:v>28.504000000000001</c:v>
                </c:pt>
                <c:pt idx="2375">
                  <c:v>28.504000000000001</c:v>
                </c:pt>
                <c:pt idx="2376">
                  <c:v>28.504000000000001</c:v>
                </c:pt>
                <c:pt idx="2377">
                  <c:v>28.504000000000001</c:v>
                </c:pt>
                <c:pt idx="2378">
                  <c:v>28.856000000000002</c:v>
                </c:pt>
                <c:pt idx="2379">
                  <c:v>28.856000000000002</c:v>
                </c:pt>
                <c:pt idx="2380">
                  <c:v>28.504000000000001</c:v>
                </c:pt>
                <c:pt idx="2381">
                  <c:v>28.504000000000001</c:v>
                </c:pt>
                <c:pt idx="2382">
                  <c:v>28.152000000000001</c:v>
                </c:pt>
                <c:pt idx="2383">
                  <c:v>28.504000000000001</c:v>
                </c:pt>
                <c:pt idx="2384">
                  <c:v>28.856000000000002</c:v>
                </c:pt>
                <c:pt idx="2385">
                  <c:v>28.504000000000001</c:v>
                </c:pt>
                <c:pt idx="2386">
                  <c:v>28.504000000000001</c:v>
                </c:pt>
                <c:pt idx="2387">
                  <c:v>28.152000000000001</c:v>
                </c:pt>
                <c:pt idx="2388">
                  <c:v>28.504000000000001</c:v>
                </c:pt>
                <c:pt idx="2389">
                  <c:v>28.504000000000001</c:v>
                </c:pt>
                <c:pt idx="2390">
                  <c:v>28.152000000000001</c:v>
                </c:pt>
                <c:pt idx="2391">
                  <c:v>28.504000000000001</c:v>
                </c:pt>
                <c:pt idx="2392">
                  <c:v>28.504000000000001</c:v>
                </c:pt>
                <c:pt idx="2393">
                  <c:v>28.856000000000002</c:v>
                </c:pt>
                <c:pt idx="2394">
                  <c:v>28.504000000000001</c:v>
                </c:pt>
                <c:pt idx="2395">
                  <c:v>28.152000000000001</c:v>
                </c:pt>
                <c:pt idx="2396">
                  <c:v>28.504000000000001</c:v>
                </c:pt>
                <c:pt idx="2397">
                  <c:v>28.152000000000001</c:v>
                </c:pt>
                <c:pt idx="2398">
                  <c:v>28.504000000000001</c:v>
                </c:pt>
                <c:pt idx="2399">
                  <c:v>28.504000000000001</c:v>
                </c:pt>
                <c:pt idx="2400">
                  <c:v>28.504000000000001</c:v>
                </c:pt>
                <c:pt idx="2401">
                  <c:v>28.504000000000001</c:v>
                </c:pt>
                <c:pt idx="2402">
                  <c:v>28.504000000000001</c:v>
                </c:pt>
                <c:pt idx="2403">
                  <c:v>28.504000000000001</c:v>
                </c:pt>
                <c:pt idx="2404">
                  <c:v>28.152000000000001</c:v>
                </c:pt>
                <c:pt idx="2405">
                  <c:v>28.504000000000001</c:v>
                </c:pt>
                <c:pt idx="2406">
                  <c:v>28.504000000000001</c:v>
                </c:pt>
                <c:pt idx="2407">
                  <c:v>28.504000000000001</c:v>
                </c:pt>
                <c:pt idx="2408">
                  <c:v>28.504000000000001</c:v>
                </c:pt>
                <c:pt idx="2409">
                  <c:v>28.504000000000001</c:v>
                </c:pt>
                <c:pt idx="2410">
                  <c:v>28.504000000000001</c:v>
                </c:pt>
                <c:pt idx="2411">
                  <c:v>28.504000000000001</c:v>
                </c:pt>
                <c:pt idx="2412">
                  <c:v>28.504000000000001</c:v>
                </c:pt>
                <c:pt idx="2413">
                  <c:v>28.504000000000001</c:v>
                </c:pt>
                <c:pt idx="2414">
                  <c:v>28.504000000000001</c:v>
                </c:pt>
                <c:pt idx="2415">
                  <c:v>28.856000000000002</c:v>
                </c:pt>
                <c:pt idx="2416">
                  <c:v>28.504000000000001</c:v>
                </c:pt>
                <c:pt idx="2417">
                  <c:v>28.504000000000001</c:v>
                </c:pt>
                <c:pt idx="2418">
                  <c:v>28.504000000000001</c:v>
                </c:pt>
                <c:pt idx="2419">
                  <c:v>28.504000000000001</c:v>
                </c:pt>
                <c:pt idx="2420">
                  <c:v>28.504000000000001</c:v>
                </c:pt>
                <c:pt idx="2421">
                  <c:v>28.504000000000001</c:v>
                </c:pt>
                <c:pt idx="2422">
                  <c:v>28.504000000000001</c:v>
                </c:pt>
                <c:pt idx="2423">
                  <c:v>28.504000000000001</c:v>
                </c:pt>
                <c:pt idx="2424">
                  <c:v>28.152000000000001</c:v>
                </c:pt>
                <c:pt idx="2425">
                  <c:v>28.504000000000001</c:v>
                </c:pt>
                <c:pt idx="2426">
                  <c:v>28.504000000000001</c:v>
                </c:pt>
                <c:pt idx="2427">
                  <c:v>28.504000000000001</c:v>
                </c:pt>
                <c:pt idx="2428">
                  <c:v>28.504000000000001</c:v>
                </c:pt>
                <c:pt idx="2429">
                  <c:v>28.856000000000002</c:v>
                </c:pt>
                <c:pt idx="2430">
                  <c:v>28.504000000000001</c:v>
                </c:pt>
                <c:pt idx="2431">
                  <c:v>28.504000000000001</c:v>
                </c:pt>
                <c:pt idx="2432">
                  <c:v>28.152000000000001</c:v>
                </c:pt>
                <c:pt idx="2433">
                  <c:v>28.504000000000001</c:v>
                </c:pt>
                <c:pt idx="2434">
                  <c:v>28.504000000000001</c:v>
                </c:pt>
                <c:pt idx="2435">
                  <c:v>28.504000000000001</c:v>
                </c:pt>
                <c:pt idx="2436">
                  <c:v>28.152000000000001</c:v>
                </c:pt>
                <c:pt idx="2437">
                  <c:v>28.504000000000001</c:v>
                </c:pt>
                <c:pt idx="2438">
                  <c:v>28.504000000000001</c:v>
                </c:pt>
                <c:pt idx="2439">
                  <c:v>28.504000000000001</c:v>
                </c:pt>
                <c:pt idx="2440">
                  <c:v>28.504000000000001</c:v>
                </c:pt>
                <c:pt idx="2441">
                  <c:v>28.504000000000001</c:v>
                </c:pt>
                <c:pt idx="2442">
                  <c:v>28.504000000000001</c:v>
                </c:pt>
                <c:pt idx="2443">
                  <c:v>28.504000000000001</c:v>
                </c:pt>
                <c:pt idx="2444">
                  <c:v>28.504000000000001</c:v>
                </c:pt>
                <c:pt idx="2445">
                  <c:v>28.504000000000001</c:v>
                </c:pt>
                <c:pt idx="2446">
                  <c:v>28.504000000000001</c:v>
                </c:pt>
                <c:pt idx="2447">
                  <c:v>28.504000000000001</c:v>
                </c:pt>
                <c:pt idx="2448">
                  <c:v>28.504000000000001</c:v>
                </c:pt>
                <c:pt idx="2449">
                  <c:v>28.504000000000001</c:v>
                </c:pt>
                <c:pt idx="2450">
                  <c:v>28.152000000000001</c:v>
                </c:pt>
                <c:pt idx="2451">
                  <c:v>28.504000000000001</c:v>
                </c:pt>
                <c:pt idx="2452">
                  <c:v>28.152000000000001</c:v>
                </c:pt>
                <c:pt idx="2453">
                  <c:v>28.504000000000001</c:v>
                </c:pt>
                <c:pt idx="2454">
                  <c:v>28.504000000000001</c:v>
                </c:pt>
                <c:pt idx="2455">
                  <c:v>28.504000000000001</c:v>
                </c:pt>
                <c:pt idx="2456">
                  <c:v>28.504000000000001</c:v>
                </c:pt>
                <c:pt idx="2457">
                  <c:v>28.504000000000001</c:v>
                </c:pt>
                <c:pt idx="2458">
                  <c:v>28.856000000000002</c:v>
                </c:pt>
                <c:pt idx="2459">
                  <c:v>28.504000000000001</c:v>
                </c:pt>
                <c:pt idx="2460">
                  <c:v>28.504000000000001</c:v>
                </c:pt>
                <c:pt idx="2461">
                  <c:v>28.504000000000001</c:v>
                </c:pt>
                <c:pt idx="2462">
                  <c:v>28.152000000000001</c:v>
                </c:pt>
                <c:pt idx="2463">
                  <c:v>28.504000000000001</c:v>
                </c:pt>
                <c:pt idx="2464">
                  <c:v>28.504000000000001</c:v>
                </c:pt>
                <c:pt idx="2465">
                  <c:v>28.504000000000001</c:v>
                </c:pt>
                <c:pt idx="2466">
                  <c:v>28.504000000000001</c:v>
                </c:pt>
                <c:pt idx="2467">
                  <c:v>28.504000000000001</c:v>
                </c:pt>
                <c:pt idx="2468">
                  <c:v>28.856000000000002</c:v>
                </c:pt>
                <c:pt idx="2469">
                  <c:v>28.152000000000001</c:v>
                </c:pt>
                <c:pt idx="2470">
                  <c:v>28.504000000000001</c:v>
                </c:pt>
                <c:pt idx="2471">
                  <c:v>28.504000000000001</c:v>
                </c:pt>
                <c:pt idx="2472">
                  <c:v>28.504000000000001</c:v>
                </c:pt>
                <c:pt idx="2473">
                  <c:v>28.504000000000001</c:v>
                </c:pt>
                <c:pt idx="2474">
                  <c:v>28.504000000000001</c:v>
                </c:pt>
                <c:pt idx="2475">
                  <c:v>28.152000000000001</c:v>
                </c:pt>
                <c:pt idx="2476">
                  <c:v>28.504000000000001</c:v>
                </c:pt>
                <c:pt idx="2477">
                  <c:v>28.152000000000001</c:v>
                </c:pt>
                <c:pt idx="2478">
                  <c:v>28.504000000000001</c:v>
                </c:pt>
                <c:pt idx="2479">
                  <c:v>28.504000000000001</c:v>
                </c:pt>
                <c:pt idx="2480">
                  <c:v>27.097000000000001</c:v>
                </c:pt>
                <c:pt idx="2481">
                  <c:v>28.504000000000001</c:v>
                </c:pt>
                <c:pt idx="2482">
                  <c:v>28.504000000000001</c:v>
                </c:pt>
                <c:pt idx="2483">
                  <c:v>28.152000000000001</c:v>
                </c:pt>
                <c:pt idx="2484">
                  <c:v>28.504000000000001</c:v>
                </c:pt>
                <c:pt idx="2485">
                  <c:v>28.152000000000001</c:v>
                </c:pt>
                <c:pt idx="2486">
                  <c:v>28.504000000000001</c:v>
                </c:pt>
                <c:pt idx="2487">
                  <c:v>28.504000000000001</c:v>
                </c:pt>
                <c:pt idx="2488">
                  <c:v>28.856000000000002</c:v>
                </c:pt>
                <c:pt idx="2489">
                  <c:v>28.504000000000001</c:v>
                </c:pt>
                <c:pt idx="2490">
                  <c:v>28.504000000000001</c:v>
                </c:pt>
                <c:pt idx="2491">
                  <c:v>28.504000000000001</c:v>
                </c:pt>
                <c:pt idx="2492">
                  <c:v>28.504000000000001</c:v>
                </c:pt>
                <c:pt idx="2493">
                  <c:v>28.504000000000001</c:v>
                </c:pt>
                <c:pt idx="2494">
                  <c:v>28.504000000000001</c:v>
                </c:pt>
                <c:pt idx="2495">
                  <c:v>29.207999999999998</c:v>
                </c:pt>
                <c:pt idx="2496">
                  <c:v>28.504000000000001</c:v>
                </c:pt>
                <c:pt idx="2497">
                  <c:v>28.504000000000001</c:v>
                </c:pt>
                <c:pt idx="2498">
                  <c:v>28.856000000000002</c:v>
                </c:pt>
                <c:pt idx="2499">
                  <c:v>28.504000000000001</c:v>
                </c:pt>
                <c:pt idx="2500">
                  <c:v>28.504000000000001</c:v>
                </c:pt>
                <c:pt idx="2501">
                  <c:v>28.504000000000001</c:v>
                </c:pt>
                <c:pt idx="2502">
                  <c:v>28.152000000000001</c:v>
                </c:pt>
                <c:pt idx="2503">
                  <c:v>28.504000000000001</c:v>
                </c:pt>
                <c:pt idx="2504">
                  <c:v>28.152000000000001</c:v>
                </c:pt>
                <c:pt idx="2505">
                  <c:v>28.504000000000001</c:v>
                </c:pt>
                <c:pt idx="2506">
                  <c:v>28.504000000000001</c:v>
                </c:pt>
                <c:pt idx="2507">
                  <c:v>28.152000000000001</c:v>
                </c:pt>
                <c:pt idx="2508">
                  <c:v>28.504000000000001</c:v>
                </c:pt>
                <c:pt idx="2509">
                  <c:v>28.504000000000001</c:v>
                </c:pt>
                <c:pt idx="2510">
                  <c:v>28.504000000000001</c:v>
                </c:pt>
                <c:pt idx="2511">
                  <c:v>28.504000000000001</c:v>
                </c:pt>
                <c:pt idx="2512">
                  <c:v>28.152000000000001</c:v>
                </c:pt>
                <c:pt idx="2513">
                  <c:v>28.504000000000001</c:v>
                </c:pt>
                <c:pt idx="2514">
                  <c:v>28.152000000000001</c:v>
                </c:pt>
                <c:pt idx="2515">
                  <c:v>28.152000000000001</c:v>
                </c:pt>
                <c:pt idx="2516">
                  <c:v>28.504000000000001</c:v>
                </c:pt>
                <c:pt idx="2517">
                  <c:v>28.152000000000001</c:v>
                </c:pt>
                <c:pt idx="2518">
                  <c:v>28.504000000000001</c:v>
                </c:pt>
                <c:pt idx="2519">
                  <c:v>28.152000000000001</c:v>
                </c:pt>
                <c:pt idx="2520">
                  <c:v>28.504000000000001</c:v>
                </c:pt>
                <c:pt idx="2521">
                  <c:v>28.504000000000001</c:v>
                </c:pt>
                <c:pt idx="2522">
                  <c:v>28.152000000000001</c:v>
                </c:pt>
                <c:pt idx="2523">
                  <c:v>28.504000000000001</c:v>
                </c:pt>
                <c:pt idx="2524">
                  <c:v>28.504000000000001</c:v>
                </c:pt>
                <c:pt idx="2525">
                  <c:v>28.504000000000001</c:v>
                </c:pt>
                <c:pt idx="2526">
                  <c:v>28.504000000000001</c:v>
                </c:pt>
                <c:pt idx="2527">
                  <c:v>28.504000000000001</c:v>
                </c:pt>
                <c:pt idx="2528">
                  <c:v>28.504000000000001</c:v>
                </c:pt>
                <c:pt idx="2529">
                  <c:v>28.504000000000001</c:v>
                </c:pt>
                <c:pt idx="2530">
                  <c:v>28.504000000000001</c:v>
                </c:pt>
                <c:pt idx="2531">
                  <c:v>28.152000000000001</c:v>
                </c:pt>
                <c:pt idx="2532">
                  <c:v>28.504000000000001</c:v>
                </c:pt>
                <c:pt idx="2533">
                  <c:v>28.504000000000001</c:v>
                </c:pt>
                <c:pt idx="2534">
                  <c:v>28.504000000000001</c:v>
                </c:pt>
                <c:pt idx="2535">
                  <c:v>27.800999999999998</c:v>
                </c:pt>
                <c:pt idx="2536">
                  <c:v>28.504000000000001</c:v>
                </c:pt>
                <c:pt idx="2537">
                  <c:v>28.504000000000001</c:v>
                </c:pt>
                <c:pt idx="2538">
                  <c:v>28.504000000000001</c:v>
                </c:pt>
                <c:pt idx="2539">
                  <c:v>28.504000000000001</c:v>
                </c:pt>
                <c:pt idx="2540">
                  <c:v>27.097000000000001</c:v>
                </c:pt>
                <c:pt idx="2541">
                  <c:v>28.152000000000001</c:v>
                </c:pt>
                <c:pt idx="2542">
                  <c:v>28.152000000000001</c:v>
                </c:pt>
                <c:pt idx="2543">
                  <c:v>28.504000000000001</c:v>
                </c:pt>
                <c:pt idx="2544">
                  <c:v>28.504000000000001</c:v>
                </c:pt>
                <c:pt idx="2545">
                  <c:v>28.504000000000001</c:v>
                </c:pt>
                <c:pt idx="2546">
                  <c:v>28.504000000000001</c:v>
                </c:pt>
                <c:pt idx="2547">
                  <c:v>27.800999999999998</c:v>
                </c:pt>
                <c:pt idx="2548">
                  <c:v>28.504000000000001</c:v>
                </c:pt>
                <c:pt idx="2549">
                  <c:v>28.504000000000001</c:v>
                </c:pt>
                <c:pt idx="2550">
                  <c:v>28.152000000000001</c:v>
                </c:pt>
                <c:pt idx="2551">
                  <c:v>28.152000000000001</c:v>
                </c:pt>
                <c:pt idx="2552">
                  <c:v>28.504000000000001</c:v>
                </c:pt>
                <c:pt idx="2553">
                  <c:v>28.504000000000001</c:v>
                </c:pt>
                <c:pt idx="2554">
                  <c:v>28.152000000000001</c:v>
                </c:pt>
                <c:pt idx="2555">
                  <c:v>28.504000000000001</c:v>
                </c:pt>
                <c:pt idx="2556">
                  <c:v>28.504000000000001</c:v>
                </c:pt>
                <c:pt idx="2557">
                  <c:v>28.152000000000001</c:v>
                </c:pt>
                <c:pt idx="2558">
                  <c:v>28.856000000000002</c:v>
                </c:pt>
                <c:pt idx="2559">
                  <c:v>28.504000000000001</c:v>
                </c:pt>
                <c:pt idx="2560">
                  <c:v>28.152000000000001</c:v>
                </c:pt>
                <c:pt idx="2561">
                  <c:v>28.504000000000001</c:v>
                </c:pt>
                <c:pt idx="2562">
                  <c:v>28.504000000000001</c:v>
                </c:pt>
                <c:pt idx="2563">
                  <c:v>28.504000000000001</c:v>
                </c:pt>
                <c:pt idx="2564">
                  <c:v>28.152000000000001</c:v>
                </c:pt>
                <c:pt idx="2565">
                  <c:v>28.504000000000001</c:v>
                </c:pt>
                <c:pt idx="2566">
                  <c:v>28.152000000000001</c:v>
                </c:pt>
                <c:pt idx="2567">
                  <c:v>28.504000000000001</c:v>
                </c:pt>
                <c:pt idx="2568">
                  <c:v>28.504000000000001</c:v>
                </c:pt>
                <c:pt idx="2569">
                  <c:v>28.856000000000002</c:v>
                </c:pt>
                <c:pt idx="2570">
                  <c:v>28.152000000000001</c:v>
                </c:pt>
                <c:pt idx="2571">
                  <c:v>28.504000000000001</c:v>
                </c:pt>
                <c:pt idx="2572">
                  <c:v>28.504000000000001</c:v>
                </c:pt>
                <c:pt idx="2573">
                  <c:v>28.504000000000001</c:v>
                </c:pt>
                <c:pt idx="2574">
                  <c:v>28.152000000000001</c:v>
                </c:pt>
                <c:pt idx="2575">
                  <c:v>28.504000000000001</c:v>
                </c:pt>
                <c:pt idx="2576">
                  <c:v>28.504000000000001</c:v>
                </c:pt>
                <c:pt idx="2577">
                  <c:v>28.504000000000001</c:v>
                </c:pt>
                <c:pt idx="2578">
                  <c:v>28.504000000000001</c:v>
                </c:pt>
                <c:pt idx="2579">
                  <c:v>28.152000000000001</c:v>
                </c:pt>
                <c:pt idx="2580">
                  <c:v>28.504000000000001</c:v>
                </c:pt>
                <c:pt idx="2581">
                  <c:v>28.504000000000001</c:v>
                </c:pt>
                <c:pt idx="2582">
                  <c:v>28.504000000000001</c:v>
                </c:pt>
                <c:pt idx="2583">
                  <c:v>28.504000000000001</c:v>
                </c:pt>
                <c:pt idx="2584">
                  <c:v>28.504000000000001</c:v>
                </c:pt>
                <c:pt idx="2585">
                  <c:v>28.856000000000002</c:v>
                </c:pt>
                <c:pt idx="2586">
                  <c:v>28.152000000000001</c:v>
                </c:pt>
                <c:pt idx="2587">
                  <c:v>28.504000000000001</c:v>
                </c:pt>
                <c:pt idx="2588">
                  <c:v>28.504000000000001</c:v>
                </c:pt>
                <c:pt idx="2589">
                  <c:v>28.504000000000001</c:v>
                </c:pt>
                <c:pt idx="2590">
                  <c:v>28.504000000000001</c:v>
                </c:pt>
                <c:pt idx="2591">
                  <c:v>28.504000000000001</c:v>
                </c:pt>
                <c:pt idx="2592">
                  <c:v>28.504000000000001</c:v>
                </c:pt>
                <c:pt idx="2593">
                  <c:v>28.504000000000001</c:v>
                </c:pt>
                <c:pt idx="2594">
                  <c:v>28.504000000000001</c:v>
                </c:pt>
                <c:pt idx="2595">
                  <c:v>28.504000000000001</c:v>
                </c:pt>
                <c:pt idx="2596">
                  <c:v>28.152000000000001</c:v>
                </c:pt>
                <c:pt idx="2597">
                  <c:v>28.152000000000001</c:v>
                </c:pt>
                <c:pt idx="2598">
                  <c:v>28.504000000000001</c:v>
                </c:pt>
                <c:pt idx="2599">
                  <c:v>28.152000000000001</c:v>
                </c:pt>
                <c:pt idx="2600">
                  <c:v>28.504000000000001</c:v>
                </c:pt>
                <c:pt idx="2601">
                  <c:v>28.152000000000001</c:v>
                </c:pt>
                <c:pt idx="2602">
                  <c:v>28.152000000000001</c:v>
                </c:pt>
                <c:pt idx="2603">
                  <c:v>28.504000000000001</c:v>
                </c:pt>
                <c:pt idx="2604">
                  <c:v>28.152000000000001</c:v>
                </c:pt>
                <c:pt idx="2605">
                  <c:v>28.152000000000001</c:v>
                </c:pt>
                <c:pt idx="2606">
                  <c:v>28.152000000000001</c:v>
                </c:pt>
                <c:pt idx="2607">
                  <c:v>28.504000000000001</c:v>
                </c:pt>
                <c:pt idx="2608">
                  <c:v>28.504000000000001</c:v>
                </c:pt>
                <c:pt idx="2609">
                  <c:v>28.856000000000002</c:v>
                </c:pt>
                <c:pt idx="2610">
                  <c:v>28.504000000000001</c:v>
                </c:pt>
                <c:pt idx="2611">
                  <c:v>28.504000000000001</c:v>
                </c:pt>
                <c:pt idx="2612">
                  <c:v>28.856000000000002</c:v>
                </c:pt>
                <c:pt idx="2613">
                  <c:v>28.504000000000001</c:v>
                </c:pt>
                <c:pt idx="2614">
                  <c:v>28.504000000000001</c:v>
                </c:pt>
                <c:pt idx="2615">
                  <c:v>28.504000000000001</c:v>
                </c:pt>
                <c:pt idx="2616">
                  <c:v>28.504000000000001</c:v>
                </c:pt>
                <c:pt idx="2617">
                  <c:v>28.504000000000001</c:v>
                </c:pt>
                <c:pt idx="2618">
                  <c:v>28.152000000000001</c:v>
                </c:pt>
                <c:pt idx="2619">
                  <c:v>28.504000000000001</c:v>
                </c:pt>
                <c:pt idx="2620">
                  <c:v>28.504000000000001</c:v>
                </c:pt>
                <c:pt idx="2621">
                  <c:v>28.152000000000001</c:v>
                </c:pt>
                <c:pt idx="2622">
                  <c:v>28.152000000000001</c:v>
                </c:pt>
                <c:pt idx="2623">
                  <c:v>28.504000000000001</c:v>
                </c:pt>
                <c:pt idx="2624">
                  <c:v>28.504000000000001</c:v>
                </c:pt>
                <c:pt idx="2625">
                  <c:v>28.504000000000001</c:v>
                </c:pt>
                <c:pt idx="2626">
                  <c:v>28.152000000000001</c:v>
                </c:pt>
                <c:pt idx="2627">
                  <c:v>28.152000000000001</c:v>
                </c:pt>
                <c:pt idx="2628">
                  <c:v>28.152000000000001</c:v>
                </c:pt>
                <c:pt idx="2629">
                  <c:v>28.152000000000001</c:v>
                </c:pt>
                <c:pt idx="2630">
                  <c:v>28.504000000000001</c:v>
                </c:pt>
                <c:pt idx="2631">
                  <c:v>28.504000000000001</c:v>
                </c:pt>
                <c:pt idx="2632">
                  <c:v>28.152000000000001</c:v>
                </c:pt>
                <c:pt idx="2633">
                  <c:v>28.504000000000001</c:v>
                </c:pt>
                <c:pt idx="2634">
                  <c:v>28.152000000000001</c:v>
                </c:pt>
                <c:pt idx="2635">
                  <c:v>28.504000000000001</c:v>
                </c:pt>
                <c:pt idx="2636">
                  <c:v>28.152000000000001</c:v>
                </c:pt>
                <c:pt idx="2637">
                  <c:v>28.152000000000001</c:v>
                </c:pt>
                <c:pt idx="2638">
                  <c:v>28.504000000000001</c:v>
                </c:pt>
                <c:pt idx="2639">
                  <c:v>28.504000000000001</c:v>
                </c:pt>
                <c:pt idx="2640">
                  <c:v>28.152000000000001</c:v>
                </c:pt>
                <c:pt idx="2641">
                  <c:v>28.504000000000001</c:v>
                </c:pt>
                <c:pt idx="2642">
                  <c:v>28.152000000000001</c:v>
                </c:pt>
                <c:pt idx="2643">
                  <c:v>28.504000000000001</c:v>
                </c:pt>
                <c:pt idx="2644">
                  <c:v>28.504000000000001</c:v>
                </c:pt>
                <c:pt idx="2645">
                  <c:v>28.504000000000001</c:v>
                </c:pt>
                <c:pt idx="2646">
                  <c:v>28.152000000000001</c:v>
                </c:pt>
                <c:pt idx="2647">
                  <c:v>28.504000000000001</c:v>
                </c:pt>
                <c:pt idx="2648">
                  <c:v>28.504000000000001</c:v>
                </c:pt>
                <c:pt idx="2649">
                  <c:v>28.504000000000001</c:v>
                </c:pt>
                <c:pt idx="2650">
                  <c:v>28.504000000000001</c:v>
                </c:pt>
                <c:pt idx="2651">
                  <c:v>28.152000000000001</c:v>
                </c:pt>
                <c:pt idx="2652">
                  <c:v>28.504000000000001</c:v>
                </c:pt>
                <c:pt idx="2653">
                  <c:v>28.504000000000001</c:v>
                </c:pt>
                <c:pt idx="2654">
                  <c:v>28.152000000000001</c:v>
                </c:pt>
                <c:pt idx="2655">
                  <c:v>28.504000000000001</c:v>
                </c:pt>
                <c:pt idx="2656">
                  <c:v>28.504000000000001</c:v>
                </c:pt>
                <c:pt idx="2657">
                  <c:v>28.504000000000001</c:v>
                </c:pt>
                <c:pt idx="2658">
                  <c:v>28.504000000000001</c:v>
                </c:pt>
                <c:pt idx="2659">
                  <c:v>27.800999999999998</c:v>
                </c:pt>
                <c:pt idx="2660">
                  <c:v>28.504000000000001</c:v>
                </c:pt>
                <c:pt idx="2661">
                  <c:v>28.504000000000001</c:v>
                </c:pt>
                <c:pt idx="2662">
                  <c:v>28.152000000000001</c:v>
                </c:pt>
                <c:pt idx="2663">
                  <c:v>28.504000000000001</c:v>
                </c:pt>
                <c:pt idx="2664">
                  <c:v>28.504000000000001</c:v>
                </c:pt>
                <c:pt idx="2665">
                  <c:v>28.504000000000001</c:v>
                </c:pt>
                <c:pt idx="2666">
                  <c:v>28.504000000000001</c:v>
                </c:pt>
                <c:pt idx="2667">
                  <c:v>28.504000000000001</c:v>
                </c:pt>
                <c:pt idx="2668">
                  <c:v>28.504000000000001</c:v>
                </c:pt>
                <c:pt idx="2669">
                  <c:v>28.152000000000001</c:v>
                </c:pt>
                <c:pt idx="2670">
                  <c:v>28.504000000000001</c:v>
                </c:pt>
                <c:pt idx="2671">
                  <c:v>28.504000000000001</c:v>
                </c:pt>
                <c:pt idx="2672">
                  <c:v>28.152000000000001</c:v>
                </c:pt>
                <c:pt idx="2673">
                  <c:v>28.504000000000001</c:v>
                </c:pt>
                <c:pt idx="2674">
                  <c:v>28.504000000000001</c:v>
                </c:pt>
                <c:pt idx="2675">
                  <c:v>28.504000000000001</c:v>
                </c:pt>
                <c:pt idx="2676">
                  <c:v>28.504000000000001</c:v>
                </c:pt>
                <c:pt idx="2677">
                  <c:v>28.152000000000001</c:v>
                </c:pt>
                <c:pt idx="2678">
                  <c:v>28.504000000000001</c:v>
                </c:pt>
                <c:pt idx="2679">
                  <c:v>28.504000000000001</c:v>
                </c:pt>
                <c:pt idx="2680">
                  <c:v>28.152000000000001</c:v>
                </c:pt>
                <c:pt idx="2681">
                  <c:v>28.152000000000001</c:v>
                </c:pt>
                <c:pt idx="2682">
                  <c:v>28.152000000000001</c:v>
                </c:pt>
                <c:pt idx="2683">
                  <c:v>28.504000000000001</c:v>
                </c:pt>
                <c:pt idx="2684">
                  <c:v>28.152000000000001</c:v>
                </c:pt>
                <c:pt idx="2685">
                  <c:v>28.504000000000001</c:v>
                </c:pt>
                <c:pt idx="2686">
                  <c:v>28.152000000000001</c:v>
                </c:pt>
                <c:pt idx="2687">
                  <c:v>28.504000000000001</c:v>
                </c:pt>
                <c:pt idx="2688">
                  <c:v>28.504000000000001</c:v>
                </c:pt>
                <c:pt idx="2689">
                  <c:v>28.152000000000001</c:v>
                </c:pt>
                <c:pt idx="2690">
                  <c:v>28.504000000000001</c:v>
                </c:pt>
                <c:pt idx="2691">
                  <c:v>28.504000000000001</c:v>
                </c:pt>
                <c:pt idx="2692">
                  <c:v>28.504000000000001</c:v>
                </c:pt>
                <c:pt idx="2693">
                  <c:v>28.504000000000001</c:v>
                </c:pt>
                <c:pt idx="2694">
                  <c:v>28.504000000000001</c:v>
                </c:pt>
                <c:pt idx="2695">
                  <c:v>28.504000000000001</c:v>
                </c:pt>
                <c:pt idx="2696">
                  <c:v>26.745000000000001</c:v>
                </c:pt>
                <c:pt idx="2697">
                  <c:v>28.504000000000001</c:v>
                </c:pt>
                <c:pt idx="2698">
                  <c:v>28.504000000000001</c:v>
                </c:pt>
                <c:pt idx="2699">
                  <c:v>28.152000000000001</c:v>
                </c:pt>
                <c:pt idx="2700">
                  <c:v>28.504000000000001</c:v>
                </c:pt>
                <c:pt idx="2701">
                  <c:v>28.504000000000001</c:v>
                </c:pt>
                <c:pt idx="2702">
                  <c:v>28.504000000000001</c:v>
                </c:pt>
                <c:pt idx="2703">
                  <c:v>28.152000000000001</c:v>
                </c:pt>
                <c:pt idx="2704">
                  <c:v>28.152000000000001</c:v>
                </c:pt>
                <c:pt idx="2705">
                  <c:v>28.152000000000001</c:v>
                </c:pt>
                <c:pt idx="2706">
                  <c:v>28.504000000000001</c:v>
                </c:pt>
                <c:pt idx="2707">
                  <c:v>28.504000000000001</c:v>
                </c:pt>
                <c:pt idx="2708">
                  <c:v>28.504000000000001</c:v>
                </c:pt>
                <c:pt idx="2709">
                  <c:v>28.152000000000001</c:v>
                </c:pt>
                <c:pt idx="2710">
                  <c:v>28.504000000000001</c:v>
                </c:pt>
                <c:pt idx="2711">
                  <c:v>28.504000000000001</c:v>
                </c:pt>
                <c:pt idx="2712">
                  <c:v>28.504000000000001</c:v>
                </c:pt>
                <c:pt idx="2713">
                  <c:v>28.504000000000001</c:v>
                </c:pt>
                <c:pt idx="2714">
                  <c:v>28.504000000000001</c:v>
                </c:pt>
                <c:pt idx="2715">
                  <c:v>28.504000000000001</c:v>
                </c:pt>
                <c:pt idx="2716">
                  <c:v>28.152000000000001</c:v>
                </c:pt>
                <c:pt idx="2717">
                  <c:v>28.504000000000001</c:v>
                </c:pt>
                <c:pt idx="2718">
                  <c:v>28.504000000000001</c:v>
                </c:pt>
                <c:pt idx="2719">
                  <c:v>28.504000000000001</c:v>
                </c:pt>
                <c:pt idx="2720">
                  <c:v>28.504000000000001</c:v>
                </c:pt>
                <c:pt idx="2721">
                  <c:v>28.504000000000001</c:v>
                </c:pt>
                <c:pt idx="2722">
                  <c:v>28.504000000000001</c:v>
                </c:pt>
                <c:pt idx="2723">
                  <c:v>28.504000000000001</c:v>
                </c:pt>
                <c:pt idx="2724">
                  <c:v>28.504000000000001</c:v>
                </c:pt>
                <c:pt idx="2725">
                  <c:v>28.504000000000001</c:v>
                </c:pt>
                <c:pt idx="2726">
                  <c:v>28.152000000000001</c:v>
                </c:pt>
                <c:pt idx="2727">
                  <c:v>28.504000000000001</c:v>
                </c:pt>
                <c:pt idx="2728">
                  <c:v>28.504000000000001</c:v>
                </c:pt>
                <c:pt idx="2729">
                  <c:v>28.152000000000001</c:v>
                </c:pt>
                <c:pt idx="2730">
                  <c:v>28.504000000000001</c:v>
                </c:pt>
                <c:pt idx="2731">
                  <c:v>28.152000000000001</c:v>
                </c:pt>
                <c:pt idx="2732">
                  <c:v>28.152000000000001</c:v>
                </c:pt>
                <c:pt idx="2733">
                  <c:v>28.504000000000001</c:v>
                </c:pt>
                <c:pt idx="2734">
                  <c:v>28.152000000000001</c:v>
                </c:pt>
                <c:pt idx="2735">
                  <c:v>28.504000000000001</c:v>
                </c:pt>
                <c:pt idx="2736">
                  <c:v>27.097000000000001</c:v>
                </c:pt>
                <c:pt idx="2737">
                  <c:v>28.152000000000001</c:v>
                </c:pt>
                <c:pt idx="2738">
                  <c:v>28.504000000000001</c:v>
                </c:pt>
                <c:pt idx="2739">
                  <c:v>28.504000000000001</c:v>
                </c:pt>
                <c:pt idx="2740">
                  <c:v>28.504000000000001</c:v>
                </c:pt>
                <c:pt idx="2741">
                  <c:v>28.504000000000001</c:v>
                </c:pt>
                <c:pt idx="2742">
                  <c:v>28.152000000000001</c:v>
                </c:pt>
                <c:pt idx="2743">
                  <c:v>28.504000000000001</c:v>
                </c:pt>
                <c:pt idx="2744">
                  <c:v>28.504000000000001</c:v>
                </c:pt>
                <c:pt idx="2745">
                  <c:v>28.504000000000001</c:v>
                </c:pt>
                <c:pt idx="2746">
                  <c:v>28.152000000000001</c:v>
                </c:pt>
                <c:pt idx="2747">
                  <c:v>28.504000000000001</c:v>
                </c:pt>
                <c:pt idx="2748">
                  <c:v>28.152000000000001</c:v>
                </c:pt>
                <c:pt idx="2749">
                  <c:v>28.504000000000001</c:v>
                </c:pt>
                <c:pt idx="2750">
                  <c:v>28.152000000000001</c:v>
                </c:pt>
                <c:pt idx="2751">
                  <c:v>28.504000000000001</c:v>
                </c:pt>
                <c:pt idx="2752">
                  <c:v>28.152000000000001</c:v>
                </c:pt>
                <c:pt idx="2753">
                  <c:v>28.152000000000001</c:v>
                </c:pt>
                <c:pt idx="2754">
                  <c:v>28.152000000000001</c:v>
                </c:pt>
                <c:pt idx="2755">
                  <c:v>28.152000000000001</c:v>
                </c:pt>
                <c:pt idx="2756">
                  <c:v>28.152000000000001</c:v>
                </c:pt>
                <c:pt idx="2757">
                  <c:v>28.152000000000001</c:v>
                </c:pt>
                <c:pt idx="2758">
                  <c:v>28.504000000000001</c:v>
                </c:pt>
                <c:pt idx="2759">
                  <c:v>28.504000000000001</c:v>
                </c:pt>
                <c:pt idx="2760">
                  <c:v>28.152000000000001</c:v>
                </c:pt>
                <c:pt idx="2761">
                  <c:v>28.504000000000001</c:v>
                </c:pt>
                <c:pt idx="2762">
                  <c:v>28.504000000000001</c:v>
                </c:pt>
                <c:pt idx="2763">
                  <c:v>28.504000000000001</c:v>
                </c:pt>
                <c:pt idx="2764">
                  <c:v>28.152000000000001</c:v>
                </c:pt>
                <c:pt idx="2765">
                  <c:v>28.504000000000001</c:v>
                </c:pt>
                <c:pt idx="2766">
                  <c:v>28.152000000000001</c:v>
                </c:pt>
                <c:pt idx="2767">
                  <c:v>28.504000000000001</c:v>
                </c:pt>
                <c:pt idx="2768">
                  <c:v>28.504000000000001</c:v>
                </c:pt>
                <c:pt idx="2769">
                  <c:v>28.504000000000001</c:v>
                </c:pt>
                <c:pt idx="2770">
                  <c:v>28.152000000000001</c:v>
                </c:pt>
                <c:pt idx="2771">
                  <c:v>29.207999999999998</c:v>
                </c:pt>
                <c:pt idx="2772">
                  <c:v>28.152000000000001</c:v>
                </c:pt>
                <c:pt idx="2773">
                  <c:v>28.504000000000001</c:v>
                </c:pt>
                <c:pt idx="2774">
                  <c:v>28.504000000000001</c:v>
                </c:pt>
                <c:pt idx="2775">
                  <c:v>28.504000000000001</c:v>
                </c:pt>
                <c:pt idx="2776">
                  <c:v>28.504000000000001</c:v>
                </c:pt>
                <c:pt idx="2777">
                  <c:v>28.152000000000001</c:v>
                </c:pt>
                <c:pt idx="2778">
                  <c:v>28.504000000000001</c:v>
                </c:pt>
                <c:pt idx="2779">
                  <c:v>27.800999999999998</c:v>
                </c:pt>
                <c:pt idx="2780">
                  <c:v>28.504000000000001</c:v>
                </c:pt>
                <c:pt idx="2781">
                  <c:v>27.449000000000002</c:v>
                </c:pt>
                <c:pt idx="2782">
                  <c:v>28.152000000000001</c:v>
                </c:pt>
                <c:pt idx="2783">
                  <c:v>28.856000000000002</c:v>
                </c:pt>
                <c:pt idx="2784">
                  <c:v>28.152000000000001</c:v>
                </c:pt>
                <c:pt idx="2785">
                  <c:v>29.911999999999999</c:v>
                </c:pt>
                <c:pt idx="2786">
                  <c:v>28.504000000000001</c:v>
                </c:pt>
                <c:pt idx="2787">
                  <c:v>28.152000000000001</c:v>
                </c:pt>
                <c:pt idx="2788">
                  <c:v>28.504000000000001</c:v>
                </c:pt>
                <c:pt idx="2789">
                  <c:v>28.152000000000001</c:v>
                </c:pt>
                <c:pt idx="2790">
                  <c:v>28.152000000000001</c:v>
                </c:pt>
                <c:pt idx="2791">
                  <c:v>28.152000000000001</c:v>
                </c:pt>
                <c:pt idx="2792">
                  <c:v>28.152000000000001</c:v>
                </c:pt>
                <c:pt idx="2793">
                  <c:v>28.504000000000001</c:v>
                </c:pt>
                <c:pt idx="2794">
                  <c:v>28.504000000000001</c:v>
                </c:pt>
                <c:pt idx="2795">
                  <c:v>28.504000000000001</c:v>
                </c:pt>
                <c:pt idx="2796">
                  <c:v>28.504000000000001</c:v>
                </c:pt>
                <c:pt idx="2797">
                  <c:v>27.097000000000001</c:v>
                </c:pt>
                <c:pt idx="2798">
                  <c:v>28.856000000000002</c:v>
                </c:pt>
                <c:pt idx="2799">
                  <c:v>28.152000000000001</c:v>
                </c:pt>
                <c:pt idx="2800">
                  <c:v>28.856000000000002</c:v>
                </c:pt>
                <c:pt idx="2801">
                  <c:v>27.449000000000002</c:v>
                </c:pt>
                <c:pt idx="2802">
                  <c:v>28.152000000000001</c:v>
                </c:pt>
                <c:pt idx="2803">
                  <c:v>28.504000000000001</c:v>
                </c:pt>
                <c:pt idx="2804">
                  <c:v>27.449000000000002</c:v>
                </c:pt>
                <c:pt idx="2805">
                  <c:v>28.504000000000001</c:v>
                </c:pt>
                <c:pt idx="2806">
                  <c:v>28.504000000000001</c:v>
                </c:pt>
                <c:pt idx="2807">
                  <c:v>28.152000000000001</c:v>
                </c:pt>
                <c:pt idx="2808">
                  <c:v>29.207999999999998</c:v>
                </c:pt>
                <c:pt idx="2809">
                  <c:v>27.449000000000002</c:v>
                </c:pt>
                <c:pt idx="2810">
                  <c:v>29.56</c:v>
                </c:pt>
                <c:pt idx="2811">
                  <c:v>28.152000000000001</c:v>
                </c:pt>
                <c:pt idx="2812">
                  <c:v>28.152000000000001</c:v>
                </c:pt>
                <c:pt idx="2813">
                  <c:v>28.152000000000001</c:v>
                </c:pt>
                <c:pt idx="2814">
                  <c:v>28.504000000000001</c:v>
                </c:pt>
                <c:pt idx="2815">
                  <c:v>28.856000000000002</c:v>
                </c:pt>
                <c:pt idx="2816">
                  <c:v>28.152000000000001</c:v>
                </c:pt>
                <c:pt idx="2817">
                  <c:v>27.449000000000002</c:v>
                </c:pt>
                <c:pt idx="2818">
                  <c:v>28.504000000000001</c:v>
                </c:pt>
                <c:pt idx="2819">
                  <c:v>27.800999999999998</c:v>
                </c:pt>
                <c:pt idx="2820">
                  <c:v>28.152000000000001</c:v>
                </c:pt>
                <c:pt idx="2821">
                  <c:v>28.504000000000001</c:v>
                </c:pt>
                <c:pt idx="2822">
                  <c:v>27.800999999999998</c:v>
                </c:pt>
                <c:pt idx="2823">
                  <c:v>28.856000000000002</c:v>
                </c:pt>
                <c:pt idx="2824">
                  <c:v>28.152000000000001</c:v>
                </c:pt>
                <c:pt idx="2825">
                  <c:v>28.504000000000001</c:v>
                </c:pt>
                <c:pt idx="2826">
                  <c:v>28.504000000000001</c:v>
                </c:pt>
                <c:pt idx="2827">
                  <c:v>28.152000000000001</c:v>
                </c:pt>
                <c:pt idx="2828">
                  <c:v>28.504000000000001</c:v>
                </c:pt>
                <c:pt idx="2829">
                  <c:v>28.152000000000001</c:v>
                </c:pt>
                <c:pt idx="2830">
                  <c:v>29.207999999999998</c:v>
                </c:pt>
                <c:pt idx="2831">
                  <c:v>28.152000000000001</c:v>
                </c:pt>
                <c:pt idx="2832">
                  <c:v>27.449000000000002</c:v>
                </c:pt>
                <c:pt idx="2833">
                  <c:v>28.152000000000001</c:v>
                </c:pt>
                <c:pt idx="2834">
                  <c:v>28.152000000000001</c:v>
                </c:pt>
                <c:pt idx="2835">
                  <c:v>28.504000000000001</c:v>
                </c:pt>
                <c:pt idx="2836">
                  <c:v>28.856000000000002</c:v>
                </c:pt>
                <c:pt idx="2837">
                  <c:v>28.152000000000001</c:v>
                </c:pt>
                <c:pt idx="2838">
                  <c:v>28.152000000000001</c:v>
                </c:pt>
                <c:pt idx="2839">
                  <c:v>28.152000000000001</c:v>
                </c:pt>
                <c:pt idx="2840">
                  <c:v>28.152000000000001</c:v>
                </c:pt>
                <c:pt idx="2841">
                  <c:v>27.800999999999998</c:v>
                </c:pt>
                <c:pt idx="2842">
                  <c:v>28.152000000000001</c:v>
                </c:pt>
                <c:pt idx="2843">
                  <c:v>28.504000000000001</c:v>
                </c:pt>
                <c:pt idx="2844">
                  <c:v>28.152000000000001</c:v>
                </c:pt>
                <c:pt idx="2845">
                  <c:v>28.504000000000001</c:v>
                </c:pt>
                <c:pt idx="2846">
                  <c:v>29.207999999999998</c:v>
                </c:pt>
                <c:pt idx="2847">
                  <c:v>28.152000000000001</c:v>
                </c:pt>
                <c:pt idx="2848">
                  <c:v>28.152000000000001</c:v>
                </c:pt>
                <c:pt idx="2849">
                  <c:v>28.152000000000001</c:v>
                </c:pt>
                <c:pt idx="2850">
                  <c:v>28.504000000000001</c:v>
                </c:pt>
                <c:pt idx="2851">
                  <c:v>28.152000000000001</c:v>
                </c:pt>
                <c:pt idx="2852">
                  <c:v>28.152000000000001</c:v>
                </c:pt>
                <c:pt idx="2853">
                  <c:v>28.152000000000001</c:v>
                </c:pt>
                <c:pt idx="2854">
                  <c:v>28.152000000000001</c:v>
                </c:pt>
                <c:pt idx="2855">
                  <c:v>28.504000000000001</c:v>
                </c:pt>
                <c:pt idx="2856">
                  <c:v>28.504000000000001</c:v>
                </c:pt>
                <c:pt idx="2857">
                  <c:v>28.152000000000001</c:v>
                </c:pt>
                <c:pt idx="2858">
                  <c:v>28.152000000000001</c:v>
                </c:pt>
                <c:pt idx="2859">
                  <c:v>28.152000000000001</c:v>
                </c:pt>
                <c:pt idx="2860">
                  <c:v>28.152000000000001</c:v>
                </c:pt>
                <c:pt idx="2861">
                  <c:v>28.152000000000001</c:v>
                </c:pt>
                <c:pt idx="2862">
                  <c:v>28.152000000000001</c:v>
                </c:pt>
                <c:pt idx="2863">
                  <c:v>28.152000000000001</c:v>
                </c:pt>
                <c:pt idx="2864">
                  <c:v>28.152000000000001</c:v>
                </c:pt>
                <c:pt idx="2865">
                  <c:v>28.504000000000001</c:v>
                </c:pt>
                <c:pt idx="2866">
                  <c:v>28.152000000000001</c:v>
                </c:pt>
                <c:pt idx="2867">
                  <c:v>28.504000000000001</c:v>
                </c:pt>
                <c:pt idx="2868">
                  <c:v>28.504000000000001</c:v>
                </c:pt>
                <c:pt idx="2869">
                  <c:v>28.152000000000001</c:v>
                </c:pt>
                <c:pt idx="2870">
                  <c:v>28.152000000000001</c:v>
                </c:pt>
                <c:pt idx="2871">
                  <c:v>28.504000000000001</c:v>
                </c:pt>
                <c:pt idx="2872">
                  <c:v>28.152000000000001</c:v>
                </c:pt>
                <c:pt idx="2873">
                  <c:v>28.152000000000001</c:v>
                </c:pt>
                <c:pt idx="2874">
                  <c:v>28.504000000000001</c:v>
                </c:pt>
                <c:pt idx="2875">
                  <c:v>28.504000000000001</c:v>
                </c:pt>
                <c:pt idx="2876">
                  <c:v>28.504000000000001</c:v>
                </c:pt>
                <c:pt idx="2877">
                  <c:v>28.152000000000001</c:v>
                </c:pt>
                <c:pt idx="2878">
                  <c:v>28.152000000000001</c:v>
                </c:pt>
                <c:pt idx="2879">
                  <c:v>28.152000000000001</c:v>
                </c:pt>
                <c:pt idx="2880">
                  <c:v>28.152000000000001</c:v>
                </c:pt>
                <c:pt idx="2881">
                  <c:v>28.504000000000001</c:v>
                </c:pt>
                <c:pt idx="2882">
                  <c:v>28.152000000000001</c:v>
                </c:pt>
                <c:pt idx="2883">
                  <c:v>28.152000000000001</c:v>
                </c:pt>
                <c:pt idx="2884">
                  <c:v>28.504000000000001</c:v>
                </c:pt>
                <c:pt idx="2885">
                  <c:v>28.152000000000001</c:v>
                </c:pt>
                <c:pt idx="2886">
                  <c:v>28.504000000000001</c:v>
                </c:pt>
                <c:pt idx="2887">
                  <c:v>28.152000000000001</c:v>
                </c:pt>
                <c:pt idx="2888">
                  <c:v>28.152000000000001</c:v>
                </c:pt>
                <c:pt idx="2889">
                  <c:v>28.504000000000001</c:v>
                </c:pt>
                <c:pt idx="2890">
                  <c:v>28.152000000000001</c:v>
                </c:pt>
                <c:pt idx="2891">
                  <c:v>28.152000000000001</c:v>
                </c:pt>
                <c:pt idx="2892">
                  <c:v>28.152000000000001</c:v>
                </c:pt>
                <c:pt idx="2893">
                  <c:v>28.152000000000001</c:v>
                </c:pt>
                <c:pt idx="2894">
                  <c:v>28.504000000000001</c:v>
                </c:pt>
                <c:pt idx="2895">
                  <c:v>28.152000000000001</c:v>
                </c:pt>
                <c:pt idx="2896">
                  <c:v>28.152000000000001</c:v>
                </c:pt>
                <c:pt idx="2897">
                  <c:v>28.152000000000001</c:v>
                </c:pt>
                <c:pt idx="2898">
                  <c:v>28.152000000000001</c:v>
                </c:pt>
                <c:pt idx="2899">
                  <c:v>28.152000000000001</c:v>
                </c:pt>
                <c:pt idx="2900">
                  <c:v>28.504000000000001</c:v>
                </c:pt>
                <c:pt idx="2901">
                  <c:v>28.152000000000001</c:v>
                </c:pt>
                <c:pt idx="2902">
                  <c:v>28.152000000000001</c:v>
                </c:pt>
                <c:pt idx="2903">
                  <c:v>28.152000000000001</c:v>
                </c:pt>
                <c:pt idx="2904">
                  <c:v>28.152000000000001</c:v>
                </c:pt>
                <c:pt idx="2905">
                  <c:v>28.504000000000001</c:v>
                </c:pt>
                <c:pt idx="2906">
                  <c:v>28.504000000000001</c:v>
                </c:pt>
                <c:pt idx="2907">
                  <c:v>28.152000000000001</c:v>
                </c:pt>
                <c:pt idx="2908">
                  <c:v>28.504000000000001</c:v>
                </c:pt>
                <c:pt idx="2909">
                  <c:v>28.504000000000001</c:v>
                </c:pt>
                <c:pt idx="2910">
                  <c:v>28.504000000000001</c:v>
                </c:pt>
                <c:pt idx="2911">
                  <c:v>28.504000000000001</c:v>
                </c:pt>
                <c:pt idx="2912">
                  <c:v>28.152000000000001</c:v>
                </c:pt>
                <c:pt idx="2913">
                  <c:v>28.152000000000001</c:v>
                </c:pt>
                <c:pt idx="2914">
                  <c:v>28.152000000000001</c:v>
                </c:pt>
                <c:pt idx="2915">
                  <c:v>28.152000000000001</c:v>
                </c:pt>
                <c:pt idx="2916">
                  <c:v>28.152000000000001</c:v>
                </c:pt>
                <c:pt idx="2917">
                  <c:v>28.152000000000001</c:v>
                </c:pt>
                <c:pt idx="2918">
                  <c:v>28.152000000000001</c:v>
                </c:pt>
                <c:pt idx="2919">
                  <c:v>28.504000000000001</c:v>
                </c:pt>
                <c:pt idx="2920">
                  <c:v>28.152000000000001</c:v>
                </c:pt>
                <c:pt idx="2921">
                  <c:v>28.152000000000001</c:v>
                </c:pt>
                <c:pt idx="2922">
                  <c:v>28.152000000000001</c:v>
                </c:pt>
                <c:pt idx="2923">
                  <c:v>28.504000000000001</c:v>
                </c:pt>
                <c:pt idx="2924">
                  <c:v>28.152000000000001</c:v>
                </c:pt>
                <c:pt idx="2925">
                  <c:v>28.504000000000001</c:v>
                </c:pt>
                <c:pt idx="2926">
                  <c:v>28.152000000000001</c:v>
                </c:pt>
                <c:pt idx="2927">
                  <c:v>28.152000000000001</c:v>
                </c:pt>
                <c:pt idx="2928">
                  <c:v>28.152000000000001</c:v>
                </c:pt>
                <c:pt idx="2929">
                  <c:v>28.152000000000001</c:v>
                </c:pt>
                <c:pt idx="2930">
                  <c:v>28.152000000000001</c:v>
                </c:pt>
                <c:pt idx="2931">
                  <c:v>28.152000000000001</c:v>
                </c:pt>
                <c:pt idx="2932">
                  <c:v>28.504000000000001</c:v>
                </c:pt>
                <c:pt idx="2933">
                  <c:v>28.504000000000001</c:v>
                </c:pt>
                <c:pt idx="2934">
                  <c:v>28.152000000000001</c:v>
                </c:pt>
                <c:pt idx="2935">
                  <c:v>28.504000000000001</c:v>
                </c:pt>
                <c:pt idx="2936">
                  <c:v>28.152000000000001</c:v>
                </c:pt>
                <c:pt idx="2937">
                  <c:v>28.504000000000001</c:v>
                </c:pt>
                <c:pt idx="2938">
                  <c:v>28.152000000000001</c:v>
                </c:pt>
                <c:pt idx="2939">
                  <c:v>28.152000000000001</c:v>
                </c:pt>
                <c:pt idx="2940">
                  <c:v>28.152000000000001</c:v>
                </c:pt>
                <c:pt idx="2941">
                  <c:v>28.152000000000001</c:v>
                </c:pt>
                <c:pt idx="2942">
                  <c:v>28.504000000000001</c:v>
                </c:pt>
                <c:pt idx="2943">
                  <c:v>28.152000000000001</c:v>
                </c:pt>
                <c:pt idx="2944">
                  <c:v>28.504000000000001</c:v>
                </c:pt>
                <c:pt idx="2945">
                  <c:v>28.504000000000001</c:v>
                </c:pt>
                <c:pt idx="2946">
                  <c:v>28.152000000000001</c:v>
                </c:pt>
                <c:pt idx="2947">
                  <c:v>28.152000000000001</c:v>
                </c:pt>
                <c:pt idx="2948">
                  <c:v>28.152000000000001</c:v>
                </c:pt>
                <c:pt idx="2949">
                  <c:v>28.152000000000001</c:v>
                </c:pt>
                <c:pt idx="2950">
                  <c:v>28.152000000000001</c:v>
                </c:pt>
                <c:pt idx="2951">
                  <c:v>28.152000000000001</c:v>
                </c:pt>
                <c:pt idx="2952">
                  <c:v>28.504000000000001</c:v>
                </c:pt>
                <c:pt idx="2953">
                  <c:v>28.504000000000001</c:v>
                </c:pt>
                <c:pt idx="2954">
                  <c:v>28.504000000000001</c:v>
                </c:pt>
                <c:pt idx="2955">
                  <c:v>28.504000000000001</c:v>
                </c:pt>
                <c:pt idx="2956">
                  <c:v>28.152000000000001</c:v>
                </c:pt>
                <c:pt idx="2957">
                  <c:v>28.152000000000001</c:v>
                </c:pt>
                <c:pt idx="2958">
                  <c:v>28.152000000000001</c:v>
                </c:pt>
                <c:pt idx="2959">
                  <c:v>28.152000000000001</c:v>
                </c:pt>
                <c:pt idx="2960">
                  <c:v>28.152000000000001</c:v>
                </c:pt>
                <c:pt idx="2961">
                  <c:v>28.152000000000001</c:v>
                </c:pt>
                <c:pt idx="2962">
                  <c:v>28.152000000000001</c:v>
                </c:pt>
                <c:pt idx="2963">
                  <c:v>28.152000000000001</c:v>
                </c:pt>
                <c:pt idx="2964">
                  <c:v>28.152000000000001</c:v>
                </c:pt>
                <c:pt idx="2965">
                  <c:v>28.152000000000001</c:v>
                </c:pt>
                <c:pt idx="2966">
                  <c:v>28.152000000000001</c:v>
                </c:pt>
                <c:pt idx="2967">
                  <c:v>28.152000000000001</c:v>
                </c:pt>
                <c:pt idx="2968">
                  <c:v>28.152000000000001</c:v>
                </c:pt>
                <c:pt idx="2969">
                  <c:v>28.152000000000001</c:v>
                </c:pt>
                <c:pt idx="2970">
                  <c:v>28.152000000000001</c:v>
                </c:pt>
                <c:pt idx="2971">
                  <c:v>28.152000000000001</c:v>
                </c:pt>
                <c:pt idx="2972">
                  <c:v>28.152000000000001</c:v>
                </c:pt>
                <c:pt idx="2973">
                  <c:v>28.152000000000001</c:v>
                </c:pt>
                <c:pt idx="2974">
                  <c:v>28.152000000000001</c:v>
                </c:pt>
                <c:pt idx="2975">
                  <c:v>28.152000000000001</c:v>
                </c:pt>
                <c:pt idx="2976">
                  <c:v>28.152000000000001</c:v>
                </c:pt>
                <c:pt idx="2977">
                  <c:v>28.152000000000001</c:v>
                </c:pt>
                <c:pt idx="2978">
                  <c:v>28.152000000000001</c:v>
                </c:pt>
                <c:pt idx="2979">
                  <c:v>28.152000000000001</c:v>
                </c:pt>
                <c:pt idx="2980">
                  <c:v>28.152000000000001</c:v>
                </c:pt>
                <c:pt idx="2981">
                  <c:v>28.152000000000001</c:v>
                </c:pt>
                <c:pt idx="2982">
                  <c:v>28.152000000000001</c:v>
                </c:pt>
                <c:pt idx="2983">
                  <c:v>28.152000000000001</c:v>
                </c:pt>
                <c:pt idx="2984">
                  <c:v>28.152000000000001</c:v>
                </c:pt>
                <c:pt idx="2985">
                  <c:v>28.152000000000001</c:v>
                </c:pt>
                <c:pt idx="2986">
                  <c:v>28.152000000000001</c:v>
                </c:pt>
                <c:pt idx="2987">
                  <c:v>28.152000000000001</c:v>
                </c:pt>
                <c:pt idx="2988">
                  <c:v>28.152000000000001</c:v>
                </c:pt>
                <c:pt idx="2989">
                  <c:v>28.152000000000001</c:v>
                </c:pt>
                <c:pt idx="2990">
                  <c:v>28.152000000000001</c:v>
                </c:pt>
                <c:pt idx="2991">
                  <c:v>28.152000000000001</c:v>
                </c:pt>
                <c:pt idx="2992">
                  <c:v>28.152000000000001</c:v>
                </c:pt>
                <c:pt idx="2993">
                  <c:v>28.152000000000001</c:v>
                </c:pt>
                <c:pt idx="2994">
                  <c:v>28.152000000000001</c:v>
                </c:pt>
                <c:pt idx="2995">
                  <c:v>28.152000000000001</c:v>
                </c:pt>
                <c:pt idx="2996">
                  <c:v>28.152000000000001</c:v>
                </c:pt>
                <c:pt idx="2997">
                  <c:v>28.152000000000001</c:v>
                </c:pt>
                <c:pt idx="2998">
                  <c:v>28.152000000000001</c:v>
                </c:pt>
                <c:pt idx="2999">
                  <c:v>28.152000000000001</c:v>
                </c:pt>
                <c:pt idx="3000">
                  <c:v>28.152000000000001</c:v>
                </c:pt>
                <c:pt idx="3001">
                  <c:v>28.152000000000001</c:v>
                </c:pt>
                <c:pt idx="3002">
                  <c:v>28.152000000000001</c:v>
                </c:pt>
                <c:pt idx="3003">
                  <c:v>28.152000000000001</c:v>
                </c:pt>
                <c:pt idx="3004">
                  <c:v>28.152000000000001</c:v>
                </c:pt>
                <c:pt idx="3005">
                  <c:v>28.504000000000001</c:v>
                </c:pt>
                <c:pt idx="3006">
                  <c:v>28.504000000000001</c:v>
                </c:pt>
                <c:pt idx="3007">
                  <c:v>28.504000000000001</c:v>
                </c:pt>
                <c:pt idx="3008">
                  <c:v>28.504000000000001</c:v>
                </c:pt>
                <c:pt idx="3009">
                  <c:v>28.504000000000001</c:v>
                </c:pt>
                <c:pt idx="3010">
                  <c:v>28.504000000000001</c:v>
                </c:pt>
                <c:pt idx="3011">
                  <c:v>28.856000000000002</c:v>
                </c:pt>
                <c:pt idx="3012">
                  <c:v>29.207999999999998</c:v>
                </c:pt>
                <c:pt idx="3013">
                  <c:v>29.207999999999998</c:v>
                </c:pt>
                <c:pt idx="3014">
                  <c:v>29.56</c:v>
                </c:pt>
                <c:pt idx="3015">
                  <c:v>29.56</c:v>
                </c:pt>
                <c:pt idx="3016">
                  <c:v>29.911999999999999</c:v>
                </c:pt>
                <c:pt idx="3017">
                  <c:v>29.911999999999999</c:v>
                </c:pt>
                <c:pt idx="3018">
                  <c:v>30.263999999999999</c:v>
                </c:pt>
                <c:pt idx="3019">
                  <c:v>30.616</c:v>
                </c:pt>
                <c:pt idx="3020">
                  <c:v>30.968</c:v>
                </c:pt>
                <c:pt idx="3021">
                  <c:v>31.32</c:v>
                </c:pt>
                <c:pt idx="3022">
                  <c:v>31.32</c:v>
                </c:pt>
                <c:pt idx="3023">
                  <c:v>31.672000000000001</c:v>
                </c:pt>
                <c:pt idx="3024">
                  <c:v>32.375</c:v>
                </c:pt>
                <c:pt idx="3025">
                  <c:v>32.726999999999997</c:v>
                </c:pt>
                <c:pt idx="3026">
                  <c:v>33.430999999999997</c:v>
                </c:pt>
                <c:pt idx="3027">
                  <c:v>33.079000000000001</c:v>
                </c:pt>
                <c:pt idx="3028">
                  <c:v>33.430999999999997</c:v>
                </c:pt>
                <c:pt idx="3029">
                  <c:v>33.783000000000001</c:v>
                </c:pt>
                <c:pt idx="3030">
                  <c:v>34.134999999999998</c:v>
                </c:pt>
                <c:pt idx="3031">
                  <c:v>34.487000000000002</c:v>
                </c:pt>
                <c:pt idx="3032">
                  <c:v>34.487000000000002</c:v>
                </c:pt>
                <c:pt idx="3033">
                  <c:v>34.838999999999999</c:v>
                </c:pt>
                <c:pt idx="3034">
                  <c:v>35.191000000000003</c:v>
                </c:pt>
                <c:pt idx="3035">
                  <c:v>35.542999999999999</c:v>
                </c:pt>
                <c:pt idx="3036">
                  <c:v>35.893999999999998</c:v>
                </c:pt>
                <c:pt idx="3037">
                  <c:v>35.893999999999998</c:v>
                </c:pt>
                <c:pt idx="3038">
                  <c:v>35.893999999999998</c:v>
                </c:pt>
                <c:pt idx="3039">
                  <c:v>36.246000000000002</c:v>
                </c:pt>
                <c:pt idx="3040">
                  <c:v>36.246000000000002</c:v>
                </c:pt>
                <c:pt idx="3041">
                  <c:v>36.246000000000002</c:v>
                </c:pt>
                <c:pt idx="3042">
                  <c:v>36.246000000000002</c:v>
                </c:pt>
                <c:pt idx="3043">
                  <c:v>36.246000000000002</c:v>
                </c:pt>
                <c:pt idx="3044">
                  <c:v>36.597999999999999</c:v>
                </c:pt>
                <c:pt idx="3045">
                  <c:v>36.246000000000002</c:v>
                </c:pt>
                <c:pt idx="3046">
                  <c:v>36.246000000000002</c:v>
                </c:pt>
                <c:pt idx="3047">
                  <c:v>36.246000000000002</c:v>
                </c:pt>
                <c:pt idx="3048">
                  <c:v>36.246000000000002</c:v>
                </c:pt>
                <c:pt idx="3049">
                  <c:v>36.246000000000002</c:v>
                </c:pt>
                <c:pt idx="3050">
                  <c:v>36.246000000000002</c:v>
                </c:pt>
                <c:pt idx="3051">
                  <c:v>35.893999999999998</c:v>
                </c:pt>
                <c:pt idx="3052">
                  <c:v>36.246000000000002</c:v>
                </c:pt>
                <c:pt idx="3053">
                  <c:v>35.893999999999998</c:v>
                </c:pt>
                <c:pt idx="3054">
                  <c:v>35.893999999999998</c:v>
                </c:pt>
                <c:pt idx="3055">
                  <c:v>35.893999999999998</c:v>
                </c:pt>
                <c:pt idx="3056">
                  <c:v>35.893999999999998</c:v>
                </c:pt>
                <c:pt idx="3057">
                  <c:v>35.542999999999999</c:v>
                </c:pt>
                <c:pt idx="3058">
                  <c:v>35.542999999999999</c:v>
                </c:pt>
                <c:pt idx="3059">
                  <c:v>35.542999999999999</c:v>
                </c:pt>
                <c:pt idx="3060">
                  <c:v>35.542999999999999</c:v>
                </c:pt>
                <c:pt idx="3061">
                  <c:v>35.542999999999999</c:v>
                </c:pt>
                <c:pt idx="3062">
                  <c:v>35.542999999999999</c:v>
                </c:pt>
                <c:pt idx="3063">
                  <c:v>35.542999999999999</c:v>
                </c:pt>
                <c:pt idx="3064">
                  <c:v>35.542999999999999</c:v>
                </c:pt>
                <c:pt idx="3065">
                  <c:v>35.542999999999999</c:v>
                </c:pt>
                <c:pt idx="3066">
                  <c:v>35.542999999999999</c:v>
                </c:pt>
                <c:pt idx="3067">
                  <c:v>35.542999999999999</c:v>
                </c:pt>
                <c:pt idx="3068">
                  <c:v>35.542999999999999</c:v>
                </c:pt>
                <c:pt idx="3069">
                  <c:v>35.542999999999999</c:v>
                </c:pt>
                <c:pt idx="3070">
                  <c:v>35.542999999999999</c:v>
                </c:pt>
                <c:pt idx="3071">
                  <c:v>35.542999999999999</c:v>
                </c:pt>
                <c:pt idx="3072">
                  <c:v>35.191000000000003</c:v>
                </c:pt>
                <c:pt idx="3073">
                  <c:v>35.191000000000003</c:v>
                </c:pt>
                <c:pt idx="3074">
                  <c:v>35.191000000000003</c:v>
                </c:pt>
                <c:pt idx="3075">
                  <c:v>35.542999999999999</c:v>
                </c:pt>
                <c:pt idx="3076">
                  <c:v>35.542999999999999</c:v>
                </c:pt>
                <c:pt idx="3077">
                  <c:v>35.542999999999999</c:v>
                </c:pt>
                <c:pt idx="3078">
                  <c:v>35.542999999999999</c:v>
                </c:pt>
                <c:pt idx="3079">
                  <c:v>35.542999999999999</c:v>
                </c:pt>
                <c:pt idx="3080">
                  <c:v>35.542999999999999</c:v>
                </c:pt>
                <c:pt idx="3081">
                  <c:v>35.542999999999999</c:v>
                </c:pt>
                <c:pt idx="3082">
                  <c:v>35.542999999999999</c:v>
                </c:pt>
                <c:pt idx="3083">
                  <c:v>35.542999999999999</c:v>
                </c:pt>
                <c:pt idx="3084">
                  <c:v>35.542999999999999</c:v>
                </c:pt>
                <c:pt idx="3085">
                  <c:v>35.542999999999999</c:v>
                </c:pt>
                <c:pt idx="3086">
                  <c:v>35.191000000000003</c:v>
                </c:pt>
                <c:pt idx="3087">
                  <c:v>35.542999999999999</c:v>
                </c:pt>
                <c:pt idx="3088">
                  <c:v>35.542999999999999</c:v>
                </c:pt>
                <c:pt idx="3089">
                  <c:v>35.191000000000003</c:v>
                </c:pt>
                <c:pt idx="3090">
                  <c:v>35.191000000000003</c:v>
                </c:pt>
                <c:pt idx="3091">
                  <c:v>35.542999999999999</c:v>
                </c:pt>
                <c:pt idx="3092">
                  <c:v>35.542999999999999</c:v>
                </c:pt>
                <c:pt idx="3093">
                  <c:v>35.542999999999999</c:v>
                </c:pt>
                <c:pt idx="3094">
                  <c:v>35.191000000000003</c:v>
                </c:pt>
                <c:pt idx="3095">
                  <c:v>35.191000000000003</c:v>
                </c:pt>
                <c:pt idx="3096">
                  <c:v>35.191000000000003</c:v>
                </c:pt>
                <c:pt idx="3097">
                  <c:v>35.191000000000003</c:v>
                </c:pt>
                <c:pt idx="3098">
                  <c:v>35.191000000000003</c:v>
                </c:pt>
                <c:pt idx="3099">
                  <c:v>35.542999999999999</c:v>
                </c:pt>
                <c:pt idx="3100">
                  <c:v>35.542999999999999</c:v>
                </c:pt>
                <c:pt idx="3101">
                  <c:v>35.542999999999999</c:v>
                </c:pt>
                <c:pt idx="3102">
                  <c:v>35.542999999999999</c:v>
                </c:pt>
                <c:pt idx="3103">
                  <c:v>35.542999999999999</c:v>
                </c:pt>
                <c:pt idx="3104">
                  <c:v>35.542999999999999</c:v>
                </c:pt>
                <c:pt idx="3105">
                  <c:v>35.542999999999999</c:v>
                </c:pt>
                <c:pt idx="3106">
                  <c:v>35.542999999999999</c:v>
                </c:pt>
                <c:pt idx="3107">
                  <c:v>35.542999999999999</c:v>
                </c:pt>
                <c:pt idx="3108">
                  <c:v>35.542999999999999</c:v>
                </c:pt>
                <c:pt idx="3109">
                  <c:v>35.191000000000003</c:v>
                </c:pt>
                <c:pt idx="3110">
                  <c:v>35.542999999999999</c:v>
                </c:pt>
                <c:pt idx="3111">
                  <c:v>35.191000000000003</c:v>
                </c:pt>
                <c:pt idx="3112">
                  <c:v>35.542999999999999</c:v>
                </c:pt>
                <c:pt idx="3113">
                  <c:v>35.542999999999999</c:v>
                </c:pt>
                <c:pt idx="3114">
                  <c:v>35.542999999999999</c:v>
                </c:pt>
                <c:pt idx="3115">
                  <c:v>35.191000000000003</c:v>
                </c:pt>
                <c:pt idx="3116">
                  <c:v>35.893999999999998</c:v>
                </c:pt>
                <c:pt idx="3117">
                  <c:v>35.542999999999999</c:v>
                </c:pt>
                <c:pt idx="3118">
                  <c:v>35.542999999999999</c:v>
                </c:pt>
                <c:pt idx="3119">
                  <c:v>35.542999999999999</c:v>
                </c:pt>
                <c:pt idx="3120">
                  <c:v>35.542999999999999</c:v>
                </c:pt>
                <c:pt idx="3121">
                  <c:v>35.542999999999999</c:v>
                </c:pt>
                <c:pt idx="3122">
                  <c:v>35.542999999999999</c:v>
                </c:pt>
                <c:pt idx="3123">
                  <c:v>35.542999999999999</c:v>
                </c:pt>
                <c:pt idx="3124">
                  <c:v>35.542999999999999</c:v>
                </c:pt>
                <c:pt idx="3125">
                  <c:v>35.542999999999999</c:v>
                </c:pt>
                <c:pt idx="3126">
                  <c:v>35.542999999999999</c:v>
                </c:pt>
                <c:pt idx="3127">
                  <c:v>35.191000000000003</c:v>
                </c:pt>
                <c:pt idx="3128">
                  <c:v>35.542999999999999</c:v>
                </c:pt>
                <c:pt idx="3129">
                  <c:v>35.542999999999999</c:v>
                </c:pt>
                <c:pt idx="3130">
                  <c:v>35.191000000000003</c:v>
                </c:pt>
                <c:pt idx="3131">
                  <c:v>35.542999999999999</c:v>
                </c:pt>
                <c:pt idx="3132">
                  <c:v>35.542999999999999</c:v>
                </c:pt>
                <c:pt idx="3133">
                  <c:v>35.542999999999999</c:v>
                </c:pt>
                <c:pt idx="3134">
                  <c:v>35.542999999999999</c:v>
                </c:pt>
                <c:pt idx="3135">
                  <c:v>35.542999999999999</c:v>
                </c:pt>
                <c:pt idx="3136">
                  <c:v>35.542999999999999</c:v>
                </c:pt>
                <c:pt idx="3137">
                  <c:v>35.191000000000003</c:v>
                </c:pt>
                <c:pt idx="3138">
                  <c:v>35.542999999999999</c:v>
                </c:pt>
                <c:pt idx="3139">
                  <c:v>35.542999999999999</c:v>
                </c:pt>
                <c:pt idx="3140">
                  <c:v>35.542999999999999</c:v>
                </c:pt>
                <c:pt idx="3141">
                  <c:v>35.542999999999999</c:v>
                </c:pt>
                <c:pt idx="3142">
                  <c:v>35.542999999999999</c:v>
                </c:pt>
                <c:pt idx="3143">
                  <c:v>35.542999999999999</c:v>
                </c:pt>
                <c:pt idx="3144">
                  <c:v>35.542999999999999</c:v>
                </c:pt>
                <c:pt idx="3145">
                  <c:v>35.542999999999999</c:v>
                </c:pt>
                <c:pt idx="3146">
                  <c:v>35.542999999999999</c:v>
                </c:pt>
                <c:pt idx="3147">
                  <c:v>35.542999999999999</c:v>
                </c:pt>
                <c:pt idx="3148">
                  <c:v>35.542999999999999</c:v>
                </c:pt>
                <c:pt idx="3149">
                  <c:v>35.542999999999999</c:v>
                </c:pt>
                <c:pt idx="3150">
                  <c:v>35.191000000000003</c:v>
                </c:pt>
                <c:pt idx="3151">
                  <c:v>35.191000000000003</c:v>
                </c:pt>
                <c:pt idx="3152">
                  <c:v>35.542999999999999</c:v>
                </c:pt>
                <c:pt idx="3153">
                  <c:v>35.542999999999999</c:v>
                </c:pt>
                <c:pt idx="3154">
                  <c:v>35.542999999999999</c:v>
                </c:pt>
                <c:pt idx="3155">
                  <c:v>35.893999999999998</c:v>
                </c:pt>
                <c:pt idx="3156">
                  <c:v>35.542999999999999</c:v>
                </c:pt>
                <c:pt idx="3157">
                  <c:v>35.542999999999999</c:v>
                </c:pt>
                <c:pt idx="3158">
                  <c:v>35.542999999999999</c:v>
                </c:pt>
                <c:pt idx="3159">
                  <c:v>35.542999999999999</c:v>
                </c:pt>
                <c:pt idx="3160">
                  <c:v>35.191000000000003</c:v>
                </c:pt>
                <c:pt idx="3161">
                  <c:v>35.542999999999999</c:v>
                </c:pt>
                <c:pt idx="3162">
                  <c:v>35.542999999999999</c:v>
                </c:pt>
                <c:pt idx="3163">
                  <c:v>35.542999999999999</c:v>
                </c:pt>
                <c:pt idx="3164">
                  <c:v>35.542999999999999</c:v>
                </c:pt>
                <c:pt idx="3165">
                  <c:v>35.191000000000003</c:v>
                </c:pt>
                <c:pt idx="3166">
                  <c:v>35.542999999999999</c:v>
                </c:pt>
                <c:pt idx="3167">
                  <c:v>35.542999999999999</c:v>
                </c:pt>
                <c:pt idx="3168">
                  <c:v>35.542999999999999</c:v>
                </c:pt>
                <c:pt idx="3169">
                  <c:v>35.542999999999999</c:v>
                </c:pt>
                <c:pt idx="3170">
                  <c:v>35.542999999999999</c:v>
                </c:pt>
                <c:pt idx="3171">
                  <c:v>35.542999999999999</c:v>
                </c:pt>
                <c:pt idx="3172">
                  <c:v>35.542999999999999</c:v>
                </c:pt>
                <c:pt idx="3173">
                  <c:v>35.542999999999999</c:v>
                </c:pt>
                <c:pt idx="3174">
                  <c:v>35.542999999999999</c:v>
                </c:pt>
                <c:pt idx="3175">
                  <c:v>35.542999999999999</c:v>
                </c:pt>
                <c:pt idx="3176">
                  <c:v>35.542999999999999</c:v>
                </c:pt>
                <c:pt idx="3177">
                  <c:v>35.542999999999999</c:v>
                </c:pt>
                <c:pt idx="3178">
                  <c:v>35.191000000000003</c:v>
                </c:pt>
                <c:pt idx="3179">
                  <c:v>35.542999999999999</c:v>
                </c:pt>
                <c:pt idx="3180">
                  <c:v>35.542999999999999</c:v>
                </c:pt>
                <c:pt idx="3181">
                  <c:v>35.542999999999999</c:v>
                </c:pt>
                <c:pt idx="3182">
                  <c:v>35.542999999999999</c:v>
                </c:pt>
                <c:pt idx="3183">
                  <c:v>35.542999999999999</c:v>
                </c:pt>
                <c:pt idx="3184">
                  <c:v>35.542999999999999</c:v>
                </c:pt>
                <c:pt idx="3185">
                  <c:v>35.542999999999999</c:v>
                </c:pt>
                <c:pt idx="3186">
                  <c:v>35.542999999999999</c:v>
                </c:pt>
                <c:pt idx="3187">
                  <c:v>35.542999999999999</c:v>
                </c:pt>
                <c:pt idx="3188">
                  <c:v>35.191000000000003</c:v>
                </c:pt>
                <c:pt idx="3189">
                  <c:v>35.542999999999999</c:v>
                </c:pt>
                <c:pt idx="3190">
                  <c:v>35.542999999999999</c:v>
                </c:pt>
                <c:pt idx="3191">
                  <c:v>35.542999999999999</c:v>
                </c:pt>
                <c:pt idx="3192">
                  <c:v>35.542999999999999</c:v>
                </c:pt>
                <c:pt idx="3193">
                  <c:v>35.542999999999999</c:v>
                </c:pt>
                <c:pt idx="3194">
                  <c:v>35.542999999999999</c:v>
                </c:pt>
                <c:pt idx="3195">
                  <c:v>35.542999999999999</c:v>
                </c:pt>
                <c:pt idx="3196">
                  <c:v>35.542999999999999</c:v>
                </c:pt>
                <c:pt idx="3197">
                  <c:v>35.542999999999999</c:v>
                </c:pt>
                <c:pt idx="3198">
                  <c:v>35.542999999999999</c:v>
                </c:pt>
                <c:pt idx="3199">
                  <c:v>35.542999999999999</c:v>
                </c:pt>
                <c:pt idx="3200">
                  <c:v>35.542999999999999</c:v>
                </c:pt>
                <c:pt idx="3201">
                  <c:v>35.191000000000003</c:v>
                </c:pt>
                <c:pt idx="3202">
                  <c:v>35.542999999999999</c:v>
                </c:pt>
                <c:pt idx="3203">
                  <c:v>35.542999999999999</c:v>
                </c:pt>
                <c:pt idx="3204">
                  <c:v>35.542999999999999</c:v>
                </c:pt>
                <c:pt idx="3205">
                  <c:v>35.542999999999999</c:v>
                </c:pt>
                <c:pt idx="3206">
                  <c:v>35.191000000000003</c:v>
                </c:pt>
                <c:pt idx="3207">
                  <c:v>35.542999999999999</c:v>
                </c:pt>
                <c:pt idx="3208">
                  <c:v>35.542999999999999</c:v>
                </c:pt>
                <c:pt idx="3209">
                  <c:v>35.542999999999999</c:v>
                </c:pt>
                <c:pt idx="3210">
                  <c:v>35.542999999999999</c:v>
                </c:pt>
                <c:pt idx="3211">
                  <c:v>35.542999999999999</c:v>
                </c:pt>
                <c:pt idx="3212">
                  <c:v>35.542999999999999</c:v>
                </c:pt>
                <c:pt idx="3213">
                  <c:v>35.542999999999999</c:v>
                </c:pt>
                <c:pt idx="3214">
                  <c:v>35.542999999999999</c:v>
                </c:pt>
                <c:pt idx="3215">
                  <c:v>34.838999999999999</c:v>
                </c:pt>
                <c:pt idx="3216">
                  <c:v>35.542999999999999</c:v>
                </c:pt>
                <c:pt idx="3217">
                  <c:v>35.542999999999999</c:v>
                </c:pt>
                <c:pt idx="3218">
                  <c:v>35.542999999999999</c:v>
                </c:pt>
                <c:pt idx="3219">
                  <c:v>35.542999999999999</c:v>
                </c:pt>
                <c:pt idx="3220">
                  <c:v>35.542999999999999</c:v>
                </c:pt>
                <c:pt idx="3221">
                  <c:v>35.542999999999999</c:v>
                </c:pt>
                <c:pt idx="3222">
                  <c:v>35.542999999999999</c:v>
                </c:pt>
                <c:pt idx="3223">
                  <c:v>35.542999999999999</c:v>
                </c:pt>
                <c:pt idx="3224">
                  <c:v>35.542999999999999</c:v>
                </c:pt>
                <c:pt idx="3225">
                  <c:v>35.542999999999999</c:v>
                </c:pt>
                <c:pt idx="3226">
                  <c:v>35.542999999999999</c:v>
                </c:pt>
                <c:pt idx="3227">
                  <c:v>35.542999999999999</c:v>
                </c:pt>
                <c:pt idx="3228">
                  <c:v>35.542999999999999</c:v>
                </c:pt>
                <c:pt idx="3229">
                  <c:v>35.542999999999999</c:v>
                </c:pt>
                <c:pt idx="3230">
                  <c:v>34.838999999999999</c:v>
                </c:pt>
                <c:pt idx="3231">
                  <c:v>35.893999999999998</c:v>
                </c:pt>
                <c:pt idx="3232">
                  <c:v>35.542999999999999</c:v>
                </c:pt>
                <c:pt idx="3233">
                  <c:v>35.542999999999999</c:v>
                </c:pt>
                <c:pt idx="3234">
                  <c:v>35.191000000000003</c:v>
                </c:pt>
                <c:pt idx="3235">
                  <c:v>35.542999999999999</c:v>
                </c:pt>
                <c:pt idx="3236">
                  <c:v>35.542999999999999</c:v>
                </c:pt>
                <c:pt idx="3237">
                  <c:v>35.542999999999999</c:v>
                </c:pt>
                <c:pt idx="3238">
                  <c:v>35.542999999999999</c:v>
                </c:pt>
                <c:pt idx="3239">
                  <c:v>35.542999999999999</c:v>
                </c:pt>
                <c:pt idx="3240">
                  <c:v>35.542999999999999</c:v>
                </c:pt>
                <c:pt idx="3241">
                  <c:v>35.542999999999999</c:v>
                </c:pt>
                <c:pt idx="3242">
                  <c:v>35.893999999999998</c:v>
                </c:pt>
                <c:pt idx="3243">
                  <c:v>35.542999999999999</c:v>
                </c:pt>
                <c:pt idx="3244">
                  <c:v>35.542999999999999</c:v>
                </c:pt>
                <c:pt idx="3245">
                  <c:v>35.191000000000003</c:v>
                </c:pt>
                <c:pt idx="3246">
                  <c:v>35.542999999999999</c:v>
                </c:pt>
                <c:pt idx="3247">
                  <c:v>35.542999999999999</c:v>
                </c:pt>
                <c:pt idx="3248">
                  <c:v>35.542999999999999</c:v>
                </c:pt>
                <c:pt idx="3249">
                  <c:v>35.542999999999999</c:v>
                </c:pt>
                <c:pt idx="3250">
                  <c:v>35.542999999999999</c:v>
                </c:pt>
                <c:pt idx="3251">
                  <c:v>35.542999999999999</c:v>
                </c:pt>
                <c:pt idx="3252">
                  <c:v>35.542999999999999</c:v>
                </c:pt>
                <c:pt idx="3253">
                  <c:v>35.542999999999999</c:v>
                </c:pt>
                <c:pt idx="3254">
                  <c:v>35.191000000000003</c:v>
                </c:pt>
                <c:pt idx="3255">
                  <c:v>35.542999999999999</c:v>
                </c:pt>
                <c:pt idx="3256">
                  <c:v>35.542999999999999</c:v>
                </c:pt>
                <c:pt idx="3257">
                  <c:v>35.542999999999999</c:v>
                </c:pt>
                <c:pt idx="3258">
                  <c:v>35.191000000000003</c:v>
                </c:pt>
                <c:pt idx="3259">
                  <c:v>35.542999999999999</c:v>
                </c:pt>
                <c:pt idx="3260">
                  <c:v>35.191000000000003</c:v>
                </c:pt>
                <c:pt idx="3261">
                  <c:v>35.542999999999999</c:v>
                </c:pt>
                <c:pt idx="3262">
                  <c:v>35.542999999999999</c:v>
                </c:pt>
                <c:pt idx="3263">
                  <c:v>35.542999999999999</c:v>
                </c:pt>
                <c:pt idx="3264">
                  <c:v>35.542999999999999</c:v>
                </c:pt>
                <c:pt idx="3265">
                  <c:v>35.542999999999999</c:v>
                </c:pt>
                <c:pt idx="3266">
                  <c:v>35.191000000000003</c:v>
                </c:pt>
                <c:pt idx="3267">
                  <c:v>35.542999999999999</c:v>
                </c:pt>
                <c:pt idx="3268">
                  <c:v>35.542999999999999</c:v>
                </c:pt>
                <c:pt idx="3269">
                  <c:v>35.542999999999999</c:v>
                </c:pt>
                <c:pt idx="3270">
                  <c:v>35.191000000000003</c:v>
                </c:pt>
                <c:pt idx="3271">
                  <c:v>35.542999999999999</c:v>
                </c:pt>
                <c:pt idx="3272">
                  <c:v>35.191000000000003</c:v>
                </c:pt>
                <c:pt idx="3273">
                  <c:v>35.542999999999999</c:v>
                </c:pt>
                <c:pt idx="3274">
                  <c:v>35.542999999999999</c:v>
                </c:pt>
                <c:pt idx="3275">
                  <c:v>35.542999999999999</c:v>
                </c:pt>
                <c:pt idx="3276">
                  <c:v>35.542999999999999</c:v>
                </c:pt>
                <c:pt idx="3277">
                  <c:v>35.542999999999999</c:v>
                </c:pt>
                <c:pt idx="3278">
                  <c:v>35.542999999999999</c:v>
                </c:pt>
                <c:pt idx="3279">
                  <c:v>35.542999999999999</c:v>
                </c:pt>
                <c:pt idx="3280">
                  <c:v>35.542999999999999</c:v>
                </c:pt>
                <c:pt idx="3281">
                  <c:v>35.542999999999999</c:v>
                </c:pt>
                <c:pt idx="3282">
                  <c:v>35.542999999999999</c:v>
                </c:pt>
                <c:pt idx="3283">
                  <c:v>35.542999999999999</c:v>
                </c:pt>
                <c:pt idx="3284">
                  <c:v>35.542999999999999</c:v>
                </c:pt>
                <c:pt idx="3285">
                  <c:v>35.542999999999999</c:v>
                </c:pt>
                <c:pt idx="3286">
                  <c:v>35.542999999999999</c:v>
                </c:pt>
                <c:pt idx="3287">
                  <c:v>35.542999999999999</c:v>
                </c:pt>
                <c:pt idx="3288">
                  <c:v>35.542999999999999</c:v>
                </c:pt>
                <c:pt idx="3289">
                  <c:v>35.542999999999999</c:v>
                </c:pt>
                <c:pt idx="3290">
                  <c:v>35.542999999999999</c:v>
                </c:pt>
                <c:pt idx="3291">
                  <c:v>35.542999999999999</c:v>
                </c:pt>
                <c:pt idx="3292">
                  <c:v>35.542999999999999</c:v>
                </c:pt>
                <c:pt idx="3293">
                  <c:v>35.542999999999999</c:v>
                </c:pt>
                <c:pt idx="3294">
                  <c:v>35.542999999999999</c:v>
                </c:pt>
                <c:pt idx="3295">
                  <c:v>35.542999999999999</c:v>
                </c:pt>
                <c:pt idx="3296">
                  <c:v>35.542999999999999</c:v>
                </c:pt>
                <c:pt idx="3297">
                  <c:v>35.542999999999999</c:v>
                </c:pt>
                <c:pt idx="3298">
                  <c:v>35.542999999999999</c:v>
                </c:pt>
                <c:pt idx="3299">
                  <c:v>35.542999999999999</c:v>
                </c:pt>
                <c:pt idx="3300">
                  <c:v>35.542999999999999</c:v>
                </c:pt>
                <c:pt idx="3301">
                  <c:v>35.542999999999999</c:v>
                </c:pt>
                <c:pt idx="3302">
                  <c:v>35.542999999999999</c:v>
                </c:pt>
                <c:pt idx="3303">
                  <c:v>35.542999999999999</c:v>
                </c:pt>
                <c:pt idx="3304">
                  <c:v>35.542999999999999</c:v>
                </c:pt>
                <c:pt idx="3305">
                  <c:v>35.542999999999999</c:v>
                </c:pt>
                <c:pt idx="3306">
                  <c:v>35.542999999999999</c:v>
                </c:pt>
                <c:pt idx="3307">
                  <c:v>35.542999999999999</c:v>
                </c:pt>
                <c:pt idx="3308">
                  <c:v>35.191000000000003</c:v>
                </c:pt>
                <c:pt idx="3309">
                  <c:v>35.191000000000003</c:v>
                </c:pt>
                <c:pt idx="3310">
                  <c:v>35.542999999999999</c:v>
                </c:pt>
                <c:pt idx="3311">
                  <c:v>34.838999999999999</c:v>
                </c:pt>
                <c:pt idx="3312">
                  <c:v>35.542999999999999</c:v>
                </c:pt>
                <c:pt idx="3313">
                  <c:v>35.542999999999999</c:v>
                </c:pt>
                <c:pt idx="3314">
                  <c:v>35.542999999999999</c:v>
                </c:pt>
                <c:pt idx="3315">
                  <c:v>35.542999999999999</c:v>
                </c:pt>
                <c:pt idx="3316">
                  <c:v>34.487000000000002</c:v>
                </c:pt>
                <c:pt idx="3317">
                  <c:v>35.542999999999999</c:v>
                </c:pt>
                <c:pt idx="3318">
                  <c:v>35.542999999999999</c:v>
                </c:pt>
                <c:pt idx="3319">
                  <c:v>35.542999999999999</c:v>
                </c:pt>
                <c:pt idx="3320">
                  <c:v>35.542999999999999</c:v>
                </c:pt>
                <c:pt idx="3321">
                  <c:v>34.838999999999999</c:v>
                </c:pt>
                <c:pt idx="3322">
                  <c:v>35.542999999999999</c:v>
                </c:pt>
                <c:pt idx="3323">
                  <c:v>35.542999999999999</c:v>
                </c:pt>
                <c:pt idx="3324">
                  <c:v>35.542999999999999</c:v>
                </c:pt>
                <c:pt idx="3325">
                  <c:v>35.191000000000003</c:v>
                </c:pt>
                <c:pt idx="3326">
                  <c:v>35.191000000000003</c:v>
                </c:pt>
                <c:pt idx="3327">
                  <c:v>35.542999999999999</c:v>
                </c:pt>
                <c:pt idx="3328">
                  <c:v>35.542999999999999</c:v>
                </c:pt>
                <c:pt idx="3329">
                  <c:v>35.542999999999999</c:v>
                </c:pt>
                <c:pt idx="3330">
                  <c:v>34.838999999999999</c:v>
                </c:pt>
                <c:pt idx="3331">
                  <c:v>35.542999999999999</c:v>
                </c:pt>
                <c:pt idx="3332">
                  <c:v>35.542999999999999</c:v>
                </c:pt>
                <c:pt idx="3333">
                  <c:v>35.542999999999999</c:v>
                </c:pt>
                <c:pt idx="3334">
                  <c:v>35.191000000000003</c:v>
                </c:pt>
                <c:pt idx="3335">
                  <c:v>35.191000000000003</c:v>
                </c:pt>
                <c:pt idx="3336">
                  <c:v>35.191000000000003</c:v>
                </c:pt>
                <c:pt idx="3337">
                  <c:v>35.191000000000003</c:v>
                </c:pt>
                <c:pt idx="3338">
                  <c:v>35.542999999999999</c:v>
                </c:pt>
                <c:pt idx="3339">
                  <c:v>35.542999999999999</c:v>
                </c:pt>
                <c:pt idx="3340">
                  <c:v>35.191000000000003</c:v>
                </c:pt>
                <c:pt idx="3341">
                  <c:v>35.191000000000003</c:v>
                </c:pt>
                <c:pt idx="3342">
                  <c:v>35.542999999999999</c:v>
                </c:pt>
                <c:pt idx="3343">
                  <c:v>35.542999999999999</c:v>
                </c:pt>
                <c:pt idx="3344">
                  <c:v>35.542999999999999</c:v>
                </c:pt>
                <c:pt idx="3345">
                  <c:v>35.542999999999999</c:v>
                </c:pt>
                <c:pt idx="3346">
                  <c:v>35.542999999999999</c:v>
                </c:pt>
                <c:pt idx="3347">
                  <c:v>35.542999999999999</c:v>
                </c:pt>
                <c:pt idx="3348">
                  <c:v>35.542999999999999</c:v>
                </c:pt>
                <c:pt idx="3349">
                  <c:v>35.542999999999999</c:v>
                </c:pt>
                <c:pt idx="3350">
                  <c:v>35.542999999999999</c:v>
                </c:pt>
                <c:pt idx="3351">
                  <c:v>35.893999999999998</c:v>
                </c:pt>
                <c:pt idx="3352">
                  <c:v>35.542999999999999</c:v>
                </c:pt>
                <c:pt idx="3353">
                  <c:v>35.191000000000003</c:v>
                </c:pt>
                <c:pt idx="3354">
                  <c:v>35.542999999999999</c:v>
                </c:pt>
                <c:pt idx="3355">
                  <c:v>35.542999999999999</c:v>
                </c:pt>
                <c:pt idx="3356">
                  <c:v>35.191000000000003</c:v>
                </c:pt>
                <c:pt idx="3357">
                  <c:v>35.191000000000003</c:v>
                </c:pt>
                <c:pt idx="3358">
                  <c:v>35.191000000000003</c:v>
                </c:pt>
                <c:pt idx="3359">
                  <c:v>35.542999999999999</c:v>
                </c:pt>
                <c:pt idx="3360">
                  <c:v>34.838999999999999</c:v>
                </c:pt>
                <c:pt idx="3361">
                  <c:v>35.191000000000003</c:v>
                </c:pt>
                <c:pt idx="3362">
                  <c:v>35.542999999999999</c:v>
                </c:pt>
                <c:pt idx="3363">
                  <c:v>35.542999999999999</c:v>
                </c:pt>
                <c:pt idx="3364">
                  <c:v>35.191000000000003</c:v>
                </c:pt>
                <c:pt idx="3365">
                  <c:v>35.542999999999999</c:v>
                </c:pt>
                <c:pt idx="3366">
                  <c:v>35.542999999999999</c:v>
                </c:pt>
                <c:pt idx="3367">
                  <c:v>35.542999999999999</c:v>
                </c:pt>
                <c:pt idx="3368">
                  <c:v>35.542999999999999</c:v>
                </c:pt>
                <c:pt idx="3369">
                  <c:v>35.191000000000003</c:v>
                </c:pt>
                <c:pt idx="3370">
                  <c:v>35.542999999999999</c:v>
                </c:pt>
                <c:pt idx="3371">
                  <c:v>35.542999999999999</c:v>
                </c:pt>
                <c:pt idx="3372">
                  <c:v>35.542999999999999</c:v>
                </c:pt>
                <c:pt idx="3373">
                  <c:v>35.542999999999999</c:v>
                </c:pt>
                <c:pt idx="3374">
                  <c:v>35.191000000000003</c:v>
                </c:pt>
                <c:pt idx="3375">
                  <c:v>35.542999999999999</c:v>
                </c:pt>
                <c:pt idx="3376">
                  <c:v>35.191000000000003</c:v>
                </c:pt>
                <c:pt idx="3377">
                  <c:v>35.542999999999999</c:v>
                </c:pt>
                <c:pt idx="3378">
                  <c:v>35.542999999999999</c:v>
                </c:pt>
                <c:pt idx="3379">
                  <c:v>35.542999999999999</c:v>
                </c:pt>
                <c:pt idx="3380">
                  <c:v>35.542999999999999</c:v>
                </c:pt>
                <c:pt idx="3381">
                  <c:v>35.542999999999999</c:v>
                </c:pt>
                <c:pt idx="3382">
                  <c:v>35.542999999999999</c:v>
                </c:pt>
                <c:pt idx="3383">
                  <c:v>35.542999999999999</c:v>
                </c:pt>
                <c:pt idx="3384">
                  <c:v>35.542999999999999</c:v>
                </c:pt>
                <c:pt idx="3385">
                  <c:v>35.542999999999999</c:v>
                </c:pt>
                <c:pt idx="3386">
                  <c:v>35.191000000000003</c:v>
                </c:pt>
                <c:pt idx="3387">
                  <c:v>35.191000000000003</c:v>
                </c:pt>
                <c:pt idx="3388">
                  <c:v>35.542999999999999</c:v>
                </c:pt>
                <c:pt idx="3389">
                  <c:v>35.542999999999999</c:v>
                </c:pt>
                <c:pt idx="3390">
                  <c:v>35.542999999999999</c:v>
                </c:pt>
                <c:pt idx="3391">
                  <c:v>35.542999999999999</c:v>
                </c:pt>
                <c:pt idx="3392">
                  <c:v>35.542999999999999</c:v>
                </c:pt>
                <c:pt idx="3393">
                  <c:v>35.542999999999999</c:v>
                </c:pt>
                <c:pt idx="3394">
                  <c:v>35.542999999999999</c:v>
                </c:pt>
                <c:pt idx="3395">
                  <c:v>35.191000000000003</c:v>
                </c:pt>
                <c:pt idx="3396">
                  <c:v>35.542999999999999</c:v>
                </c:pt>
                <c:pt idx="3397">
                  <c:v>35.542999999999999</c:v>
                </c:pt>
                <c:pt idx="3398">
                  <c:v>35.191000000000003</c:v>
                </c:pt>
                <c:pt idx="3399">
                  <c:v>35.191000000000003</c:v>
                </c:pt>
                <c:pt idx="3400">
                  <c:v>35.542999999999999</c:v>
                </c:pt>
                <c:pt idx="3401">
                  <c:v>35.542999999999999</c:v>
                </c:pt>
                <c:pt idx="3402">
                  <c:v>35.191000000000003</c:v>
                </c:pt>
                <c:pt idx="3403">
                  <c:v>35.191000000000003</c:v>
                </c:pt>
                <c:pt idx="3404">
                  <c:v>35.191000000000003</c:v>
                </c:pt>
                <c:pt idx="3405">
                  <c:v>35.191000000000003</c:v>
                </c:pt>
                <c:pt idx="3406">
                  <c:v>35.542999999999999</c:v>
                </c:pt>
                <c:pt idx="3407">
                  <c:v>35.542999999999999</c:v>
                </c:pt>
                <c:pt idx="3408">
                  <c:v>35.542999999999999</c:v>
                </c:pt>
                <c:pt idx="3409">
                  <c:v>35.542999999999999</c:v>
                </c:pt>
                <c:pt idx="3410">
                  <c:v>35.542999999999999</c:v>
                </c:pt>
                <c:pt idx="3411">
                  <c:v>35.542999999999999</c:v>
                </c:pt>
                <c:pt idx="3412">
                  <c:v>35.542999999999999</c:v>
                </c:pt>
                <c:pt idx="3413">
                  <c:v>35.191000000000003</c:v>
                </c:pt>
                <c:pt idx="3414">
                  <c:v>35.191000000000003</c:v>
                </c:pt>
                <c:pt idx="3415">
                  <c:v>35.542999999999999</c:v>
                </c:pt>
                <c:pt idx="3416">
                  <c:v>35.191000000000003</c:v>
                </c:pt>
                <c:pt idx="3417">
                  <c:v>35.191000000000003</c:v>
                </c:pt>
                <c:pt idx="3418">
                  <c:v>35.191000000000003</c:v>
                </c:pt>
                <c:pt idx="3419">
                  <c:v>35.191000000000003</c:v>
                </c:pt>
                <c:pt idx="3420">
                  <c:v>35.542999999999999</c:v>
                </c:pt>
                <c:pt idx="3421">
                  <c:v>35.191000000000003</c:v>
                </c:pt>
                <c:pt idx="3422">
                  <c:v>35.542999999999999</c:v>
                </c:pt>
                <c:pt idx="3423">
                  <c:v>35.542999999999999</c:v>
                </c:pt>
                <c:pt idx="3424">
                  <c:v>35.542999999999999</c:v>
                </c:pt>
                <c:pt idx="3425">
                  <c:v>35.191000000000003</c:v>
                </c:pt>
                <c:pt idx="3426">
                  <c:v>35.542999999999999</c:v>
                </c:pt>
                <c:pt idx="3427">
                  <c:v>35.542999999999999</c:v>
                </c:pt>
                <c:pt idx="3428">
                  <c:v>35.542999999999999</c:v>
                </c:pt>
                <c:pt idx="3429">
                  <c:v>35.542999999999999</c:v>
                </c:pt>
                <c:pt idx="3430">
                  <c:v>35.542999999999999</c:v>
                </c:pt>
                <c:pt idx="3431">
                  <c:v>35.191000000000003</c:v>
                </c:pt>
                <c:pt idx="3432">
                  <c:v>35.542999999999999</c:v>
                </c:pt>
                <c:pt idx="3433">
                  <c:v>35.542999999999999</c:v>
                </c:pt>
                <c:pt idx="3434">
                  <c:v>35.191000000000003</c:v>
                </c:pt>
                <c:pt idx="3435">
                  <c:v>36.246000000000002</c:v>
                </c:pt>
                <c:pt idx="3436">
                  <c:v>35.542999999999999</c:v>
                </c:pt>
                <c:pt idx="3437">
                  <c:v>35.542999999999999</c:v>
                </c:pt>
                <c:pt idx="3438">
                  <c:v>35.542999999999999</c:v>
                </c:pt>
                <c:pt idx="3439">
                  <c:v>35.191000000000003</c:v>
                </c:pt>
                <c:pt idx="3440">
                  <c:v>35.191000000000003</c:v>
                </c:pt>
                <c:pt idx="3441">
                  <c:v>35.542999999999999</c:v>
                </c:pt>
                <c:pt idx="3442">
                  <c:v>35.191000000000003</c:v>
                </c:pt>
                <c:pt idx="3443">
                  <c:v>35.542999999999999</c:v>
                </c:pt>
                <c:pt idx="3444">
                  <c:v>35.542999999999999</c:v>
                </c:pt>
                <c:pt idx="3445">
                  <c:v>35.542999999999999</c:v>
                </c:pt>
                <c:pt idx="3446">
                  <c:v>35.542999999999999</c:v>
                </c:pt>
                <c:pt idx="3447">
                  <c:v>35.191000000000003</c:v>
                </c:pt>
                <c:pt idx="3448">
                  <c:v>35.542999999999999</c:v>
                </c:pt>
                <c:pt idx="3449">
                  <c:v>35.542999999999999</c:v>
                </c:pt>
                <c:pt idx="3450">
                  <c:v>35.542999999999999</c:v>
                </c:pt>
                <c:pt idx="3451">
                  <c:v>35.542999999999999</c:v>
                </c:pt>
                <c:pt idx="3452">
                  <c:v>35.542999999999999</c:v>
                </c:pt>
                <c:pt idx="3453">
                  <c:v>35.191000000000003</c:v>
                </c:pt>
                <c:pt idx="3454">
                  <c:v>35.191000000000003</c:v>
                </c:pt>
                <c:pt idx="3455">
                  <c:v>35.542999999999999</c:v>
                </c:pt>
                <c:pt idx="3456">
                  <c:v>35.191000000000003</c:v>
                </c:pt>
                <c:pt idx="3457">
                  <c:v>35.191000000000003</c:v>
                </c:pt>
                <c:pt idx="3458">
                  <c:v>35.542999999999999</c:v>
                </c:pt>
                <c:pt idx="3459">
                  <c:v>35.542999999999999</c:v>
                </c:pt>
                <c:pt idx="3460">
                  <c:v>35.542999999999999</c:v>
                </c:pt>
                <c:pt idx="3461">
                  <c:v>35.542999999999999</c:v>
                </c:pt>
                <c:pt idx="3462">
                  <c:v>35.191000000000003</c:v>
                </c:pt>
                <c:pt idx="3463">
                  <c:v>35.191000000000003</c:v>
                </c:pt>
                <c:pt idx="3464">
                  <c:v>35.542999999999999</c:v>
                </c:pt>
                <c:pt idx="3465">
                  <c:v>35.542999999999999</c:v>
                </c:pt>
                <c:pt idx="3466">
                  <c:v>35.542999999999999</c:v>
                </c:pt>
                <c:pt idx="3467">
                  <c:v>35.542999999999999</c:v>
                </c:pt>
                <c:pt idx="3468">
                  <c:v>35.542999999999999</c:v>
                </c:pt>
                <c:pt idx="3469">
                  <c:v>35.542999999999999</c:v>
                </c:pt>
                <c:pt idx="3470">
                  <c:v>35.191000000000003</c:v>
                </c:pt>
                <c:pt idx="3471">
                  <c:v>35.191000000000003</c:v>
                </c:pt>
                <c:pt idx="3472">
                  <c:v>35.542999999999999</c:v>
                </c:pt>
                <c:pt idx="3473">
                  <c:v>35.542999999999999</c:v>
                </c:pt>
                <c:pt idx="3474">
                  <c:v>35.542999999999999</c:v>
                </c:pt>
                <c:pt idx="3475">
                  <c:v>35.542999999999999</c:v>
                </c:pt>
                <c:pt idx="3476">
                  <c:v>35.542999999999999</c:v>
                </c:pt>
                <c:pt idx="3477">
                  <c:v>35.542999999999999</c:v>
                </c:pt>
                <c:pt idx="3478">
                  <c:v>35.191000000000003</c:v>
                </c:pt>
                <c:pt idx="3479">
                  <c:v>35.542999999999999</c:v>
                </c:pt>
                <c:pt idx="3480">
                  <c:v>35.191000000000003</c:v>
                </c:pt>
                <c:pt idx="3481">
                  <c:v>35.542999999999999</c:v>
                </c:pt>
                <c:pt idx="3482">
                  <c:v>35.191000000000003</c:v>
                </c:pt>
                <c:pt idx="3483">
                  <c:v>35.542999999999999</c:v>
                </c:pt>
                <c:pt idx="3484">
                  <c:v>35.542999999999999</c:v>
                </c:pt>
                <c:pt idx="3485">
                  <c:v>35.191000000000003</c:v>
                </c:pt>
                <c:pt idx="3486">
                  <c:v>35.542999999999999</c:v>
                </c:pt>
                <c:pt idx="3487">
                  <c:v>35.191000000000003</c:v>
                </c:pt>
                <c:pt idx="3488">
                  <c:v>35.191000000000003</c:v>
                </c:pt>
                <c:pt idx="3489">
                  <c:v>35.542999999999999</c:v>
                </c:pt>
                <c:pt idx="3490">
                  <c:v>35.542999999999999</c:v>
                </c:pt>
                <c:pt idx="3491">
                  <c:v>35.191000000000003</c:v>
                </c:pt>
                <c:pt idx="3492">
                  <c:v>35.542999999999999</c:v>
                </c:pt>
                <c:pt idx="3493">
                  <c:v>35.191000000000003</c:v>
                </c:pt>
                <c:pt idx="3494">
                  <c:v>35.542999999999999</c:v>
                </c:pt>
                <c:pt idx="3495">
                  <c:v>35.191000000000003</c:v>
                </c:pt>
                <c:pt idx="3496">
                  <c:v>35.542999999999999</c:v>
                </c:pt>
                <c:pt idx="3497">
                  <c:v>35.542999999999999</c:v>
                </c:pt>
                <c:pt idx="3498">
                  <c:v>35.191000000000003</c:v>
                </c:pt>
                <c:pt idx="3499">
                  <c:v>35.191000000000003</c:v>
                </c:pt>
                <c:pt idx="3500">
                  <c:v>35.542999999999999</c:v>
                </c:pt>
                <c:pt idx="3501">
                  <c:v>35.542999999999999</c:v>
                </c:pt>
                <c:pt idx="3502">
                  <c:v>35.542999999999999</c:v>
                </c:pt>
                <c:pt idx="3503">
                  <c:v>35.191000000000003</c:v>
                </c:pt>
                <c:pt idx="3504">
                  <c:v>35.191000000000003</c:v>
                </c:pt>
                <c:pt idx="3505">
                  <c:v>35.542999999999999</c:v>
                </c:pt>
                <c:pt idx="3506">
                  <c:v>35.191000000000003</c:v>
                </c:pt>
                <c:pt idx="3507">
                  <c:v>35.191000000000003</c:v>
                </c:pt>
                <c:pt idx="3508">
                  <c:v>35.191000000000003</c:v>
                </c:pt>
                <c:pt idx="3509">
                  <c:v>35.191000000000003</c:v>
                </c:pt>
                <c:pt idx="3510">
                  <c:v>35.542999999999999</c:v>
                </c:pt>
                <c:pt idx="3511">
                  <c:v>35.542999999999999</c:v>
                </c:pt>
                <c:pt idx="3512">
                  <c:v>35.191000000000003</c:v>
                </c:pt>
                <c:pt idx="3513">
                  <c:v>35.542999999999999</c:v>
                </c:pt>
                <c:pt idx="3514">
                  <c:v>35.542999999999999</c:v>
                </c:pt>
                <c:pt idx="3515">
                  <c:v>35.191000000000003</c:v>
                </c:pt>
                <c:pt idx="3516">
                  <c:v>35.542999999999999</c:v>
                </c:pt>
                <c:pt idx="3517">
                  <c:v>35.542999999999999</c:v>
                </c:pt>
                <c:pt idx="3518">
                  <c:v>35.191000000000003</c:v>
                </c:pt>
                <c:pt idx="3519">
                  <c:v>35.191000000000003</c:v>
                </c:pt>
                <c:pt idx="3520">
                  <c:v>35.542999999999999</c:v>
                </c:pt>
                <c:pt idx="3521">
                  <c:v>35.542999999999999</c:v>
                </c:pt>
                <c:pt idx="3522">
                  <c:v>35.542999999999999</c:v>
                </c:pt>
                <c:pt idx="3523">
                  <c:v>35.191000000000003</c:v>
                </c:pt>
                <c:pt idx="3524">
                  <c:v>35.542999999999999</c:v>
                </c:pt>
                <c:pt idx="3525">
                  <c:v>35.542999999999999</c:v>
                </c:pt>
                <c:pt idx="3526">
                  <c:v>35.191000000000003</c:v>
                </c:pt>
                <c:pt idx="3527">
                  <c:v>35.542999999999999</c:v>
                </c:pt>
                <c:pt idx="3528">
                  <c:v>35.191000000000003</c:v>
                </c:pt>
                <c:pt idx="3529">
                  <c:v>35.191000000000003</c:v>
                </c:pt>
                <c:pt idx="3530">
                  <c:v>35.542999999999999</c:v>
                </c:pt>
                <c:pt idx="3531">
                  <c:v>35.191000000000003</c:v>
                </c:pt>
                <c:pt idx="3532">
                  <c:v>35.542999999999999</c:v>
                </c:pt>
                <c:pt idx="3533">
                  <c:v>35.191000000000003</c:v>
                </c:pt>
                <c:pt idx="3534">
                  <c:v>35.542999999999999</c:v>
                </c:pt>
                <c:pt idx="3535">
                  <c:v>35.191000000000003</c:v>
                </c:pt>
                <c:pt idx="3536">
                  <c:v>35.542999999999999</c:v>
                </c:pt>
                <c:pt idx="3537">
                  <c:v>35.542999999999999</c:v>
                </c:pt>
                <c:pt idx="3538">
                  <c:v>35.542999999999999</c:v>
                </c:pt>
                <c:pt idx="3539">
                  <c:v>35.191000000000003</c:v>
                </c:pt>
                <c:pt idx="3540">
                  <c:v>35.191000000000003</c:v>
                </c:pt>
                <c:pt idx="3541">
                  <c:v>35.542999999999999</c:v>
                </c:pt>
                <c:pt idx="3542">
                  <c:v>35.191000000000003</c:v>
                </c:pt>
                <c:pt idx="3543">
                  <c:v>35.542999999999999</c:v>
                </c:pt>
                <c:pt idx="3544">
                  <c:v>35.191000000000003</c:v>
                </c:pt>
                <c:pt idx="3545">
                  <c:v>35.542999999999999</c:v>
                </c:pt>
                <c:pt idx="3546">
                  <c:v>35.191000000000003</c:v>
                </c:pt>
                <c:pt idx="3547">
                  <c:v>35.191000000000003</c:v>
                </c:pt>
                <c:pt idx="3548">
                  <c:v>35.191000000000003</c:v>
                </c:pt>
                <c:pt idx="3549">
                  <c:v>35.191000000000003</c:v>
                </c:pt>
                <c:pt idx="3550">
                  <c:v>35.542999999999999</c:v>
                </c:pt>
                <c:pt idx="3551">
                  <c:v>35.542999999999999</c:v>
                </c:pt>
                <c:pt idx="3552">
                  <c:v>35.542999999999999</c:v>
                </c:pt>
                <c:pt idx="3553">
                  <c:v>35.191000000000003</c:v>
                </c:pt>
                <c:pt idx="3554">
                  <c:v>35.191000000000003</c:v>
                </c:pt>
                <c:pt idx="3555">
                  <c:v>35.542999999999999</c:v>
                </c:pt>
                <c:pt idx="3556">
                  <c:v>35.542999999999999</c:v>
                </c:pt>
                <c:pt idx="3557">
                  <c:v>35.542999999999999</c:v>
                </c:pt>
                <c:pt idx="3558">
                  <c:v>35.191000000000003</c:v>
                </c:pt>
                <c:pt idx="3559">
                  <c:v>35.191000000000003</c:v>
                </c:pt>
                <c:pt idx="3560">
                  <c:v>35.542999999999999</c:v>
                </c:pt>
                <c:pt idx="3561">
                  <c:v>35.542999999999999</c:v>
                </c:pt>
                <c:pt idx="3562">
                  <c:v>35.191000000000003</c:v>
                </c:pt>
                <c:pt idx="3563">
                  <c:v>35.542999999999999</c:v>
                </c:pt>
                <c:pt idx="3564">
                  <c:v>35.542999999999999</c:v>
                </c:pt>
                <c:pt idx="3565">
                  <c:v>35.542999999999999</c:v>
                </c:pt>
                <c:pt idx="3566">
                  <c:v>35.542999999999999</c:v>
                </c:pt>
                <c:pt idx="3567">
                  <c:v>35.542999999999999</c:v>
                </c:pt>
                <c:pt idx="3568">
                  <c:v>35.191000000000003</c:v>
                </c:pt>
                <c:pt idx="3569">
                  <c:v>35.191000000000003</c:v>
                </c:pt>
                <c:pt idx="3570">
                  <c:v>35.542999999999999</c:v>
                </c:pt>
                <c:pt idx="3571">
                  <c:v>35.542999999999999</c:v>
                </c:pt>
                <c:pt idx="3572">
                  <c:v>35.542999999999999</c:v>
                </c:pt>
                <c:pt idx="3573">
                  <c:v>35.542999999999999</c:v>
                </c:pt>
                <c:pt idx="3574">
                  <c:v>35.542999999999999</c:v>
                </c:pt>
                <c:pt idx="3575">
                  <c:v>35.191000000000003</c:v>
                </c:pt>
                <c:pt idx="3576">
                  <c:v>35.191000000000003</c:v>
                </c:pt>
                <c:pt idx="3577">
                  <c:v>35.542999999999999</c:v>
                </c:pt>
                <c:pt idx="3578">
                  <c:v>35.542999999999999</c:v>
                </c:pt>
                <c:pt idx="3579">
                  <c:v>35.542999999999999</c:v>
                </c:pt>
                <c:pt idx="3580">
                  <c:v>35.191000000000003</c:v>
                </c:pt>
                <c:pt idx="3581">
                  <c:v>35.191000000000003</c:v>
                </c:pt>
                <c:pt idx="3582">
                  <c:v>35.542999999999999</c:v>
                </c:pt>
                <c:pt idx="3583">
                  <c:v>35.542999999999999</c:v>
                </c:pt>
                <c:pt idx="3584">
                  <c:v>35.542999999999999</c:v>
                </c:pt>
                <c:pt idx="3585">
                  <c:v>35.191000000000003</c:v>
                </c:pt>
                <c:pt idx="3586">
                  <c:v>35.191000000000003</c:v>
                </c:pt>
                <c:pt idx="3587">
                  <c:v>35.542999999999999</c:v>
                </c:pt>
                <c:pt idx="3588">
                  <c:v>35.191000000000003</c:v>
                </c:pt>
                <c:pt idx="3589">
                  <c:v>35.542999999999999</c:v>
                </c:pt>
                <c:pt idx="3590">
                  <c:v>35.191000000000003</c:v>
                </c:pt>
                <c:pt idx="3591">
                  <c:v>35.542999999999999</c:v>
                </c:pt>
                <c:pt idx="3592">
                  <c:v>35.542999999999999</c:v>
                </c:pt>
                <c:pt idx="3593">
                  <c:v>35.542999999999999</c:v>
                </c:pt>
                <c:pt idx="3594">
                  <c:v>35.191000000000003</c:v>
                </c:pt>
                <c:pt idx="3595">
                  <c:v>35.542999999999999</c:v>
                </c:pt>
                <c:pt idx="3596">
                  <c:v>35.191000000000003</c:v>
                </c:pt>
                <c:pt idx="3597">
                  <c:v>35.542999999999999</c:v>
                </c:pt>
                <c:pt idx="3598">
                  <c:v>35.542999999999999</c:v>
                </c:pt>
                <c:pt idx="3599">
                  <c:v>35.542999999999999</c:v>
                </c:pt>
                <c:pt idx="3600">
                  <c:v>35.542999999999999</c:v>
                </c:pt>
                <c:pt idx="3601">
                  <c:v>35.542999999999999</c:v>
                </c:pt>
                <c:pt idx="3602">
                  <c:v>35.542999999999999</c:v>
                </c:pt>
                <c:pt idx="3603">
                  <c:v>35.542999999999999</c:v>
                </c:pt>
                <c:pt idx="3604">
                  <c:v>35.542999999999999</c:v>
                </c:pt>
                <c:pt idx="3605">
                  <c:v>35.542999999999999</c:v>
                </c:pt>
                <c:pt idx="3606">
                  <c:v>35.542999999999999</c:v>
                </c:pt>
                <c:pt idx="3607">
                  <c:v>35.542999999999999</c:v>
                </c:pt>
                <c:pt idx="3608">
                  <c:v>35.542999999999999</c:v>
                </c:pt>
                <c:pt idx="3609">
                  <c:v>35.542999999999999</c:v>
                </c:pt>
                <c:pt idx="3610">
                  <c:v>35.542999999999999</c:v>
                </c:pt>
                <c:pt idx="3611">
                  <c:v>35.542999999999999</c:v>
                </c:pt>
                <c:pt idx="3612">
                  <c:v>35.542999999999999</c:v>
                </c:pt>
                <c:pt idx="3613">
                  <c:v>35.542999999999999</c:v>
                </c:pt>
                <c:pt idx="3614">
                  <c:v>35.542999999999999</c:v>
                </c:pt>
                <c:pt idx="3615">
                  <c:v>35.542999999999999</c:v>
                </c:pt>
                <c:pt idx="3616">
                  <c:v>35.542999999999999</c:v>
                </c:pt>
                <c:pt idx="3617">
                  <c:v>35.542999999999999</c:v>
                </c:pt>
                <c:pt idx="3618">
                  <c:v>35.191000000000003</c:v>
                </c:pt>
                <c:pt idx="3619">
                  <c:v>35.542999999999999</c:v>
                </c:pt>
                <c:pt idx="3620">
                  <c:v>35.542999999999999</c:v>
                </c:pt>
                <c:pt idx="3621">
                  <c:v>35.542999999999999</c:v>
                </c:pt>
                <c:pt idx="3622">
                  <c:v>35.542999999999999</c:v>
                </c:pt>
                <c:pt idx="3623">
                  <c:v>35.542999999999999</c:v>
                </c:pt>
                <c:pt idx="3624">
                  <c:v>35.542999999999999</c:v>
                </c:pt>
                <c:pt idx="3625">
                  <c:v>35.893999999999998</c:v>
                </c:pt>
                <c:pt idx="3626">
                  <c:v>35.542999999999999</c:v>
                </c:pt>
                <c:pt idx="3627">
                  <c:v>35.542999999999999</c:v>
                </c:pt>
                <c:pt idx="3628">
                  <c:v>35.542999999999999</c:v>
                </c:pt>
                <c:pt idx="3629">
                  <c:v>35.542999999999999</c:v>
                </c:pt>
                <c:pt idx="3630">
                  <c:v>35.542999999999999</c:v>
                </c:pt>
                <c:pt idx="3631">
                  <c:v>35.542999999999999</c:v>
                </c:pt>
                <c:pt idx="3632">
                  <c:v>35.542999999999999</c:v>
                </c:pt>
                <c:pt idx="3633">
                  <c:v>35.542999999999999</c:v>
                </c:pt>
                <c:pt idx="3634">
                  <c:v>35.191000000000003</c:v>
                </c:pt>
                <c:pt idx="3635">
                  <c:v>35.542999999999999</c:v>
                </c:pt>
                <c:pt idx="3636">
                  <c:v>35.542999999999999</c:v>
                </c:pt>
                <c:pt idx="3637">
                  <c:v>35.542999999999999</c:v>
                </c:pt>
                <c:pt idx="3638">
                  <c:v>35.542999999999999</c:v>
                </c:pt>
                <c:pt idx="3639">
                  <c:v>35.542999999999999</c:v>
                </c:pt>
                <c:pt idx="3640">
                  <c:v>35.542999999999999</c:v>
                </c:pt>
                <c:pt idx="3641">
                  <c:v>35.542999999999999</c:v>
                </c:pt>
                <c:pt idx="3642">
                  <c:v>35.542999999999999</c:v>
                </c:pt>
                <c:pt idx="3643">
                  <c:v>35.542999999999999</c:v>
                </c:pt>
                <c:pt idx="3644">
                  <c:v>35.542999999999999</c:v>
                </c:pt>
                <c:pt idx="3645">
                  <c:v>35.542999999999999</c:v>
                </c:pt>
                <c:pt idx="3646">
                  <c:v>34.487000000000002</c:v>
                </c:pt>
                <c:pt idx="3647">
                  <c:v>35.542999999999999</c:v>
                </c:pt>
                <c:pt idx="3648">
                  <c:v>35.542999999999999</c:v>
                </c:pt>
                <c:pt idx="3649">
                  <c:v>35.542999999999999</c:v>
                </c:pt>
                <c:pt idx="3650">
                  <c:v>35.542999999999999</c:v>
                </c:pt>
                <c:pt idx="3651">
                  <c:v>35.893999999999998</c:v>
                </c:pt>
                <c:pt idx="3652">
                  <c:v>35.542999999999999</c:v>
                </c:pt>
                <c:pt idx="3653">
                  <c:v>35.542999999999999</c:v>
                </c:pt>
                <c:pt idx="3654">
                  <c:v>35.542999999999999</c:v>
                </c:pt>
                <c:pt idx="3655">
                  <c:v>35.542999999999999</c:v>
                </c:pt>
                <c:pt idx="3656">
                  <c:v>35.542999999999999</c:v>
                </c:pt>
                <c:pt idx="3657">
                  <c:v>35.542999999999999</c:v>
                </c:pt>
                <c:pt idx="3658">
                  <c:v>35.542999999999999</c:v>
                </c:pt>
                <c:pt idx="3659">
                  <c:v>35.542999999999999</c:v>
                </c:pt>
                <c:pt idx="3660">
                  <c:v>35.542999999999999</c:v>
                </c:pt>
                <c:pt idx="3661">
                  <c:v>35.542999999999999</c:v>
                </c:pt>
                <c:pt idx="3662">
                  <c:v>35.542999999999999</c:v>
                </c:pt>
                <c:pt idx="3663">
                  <c:v>35.542999999999999</c:v>
                </c:pt>
                <c:pt idx="3664">
                  <c:v>35.542999999999999</c:v>
                </c:pt>
                <c:pt idx="3665">
                  <c:v>35.542999999999999</c:v>
                </c:pt>
                <c:pt idx="3666">
                  <c:v>35.893999999999998</c:v>
                </c:pt>
                <c:pt idx="3667">
                  <c:v>35.542999999999999</c:v>
                </c:pt>
                <c:pt idx="3668">
                  <c:v>35.542999999999999</c:v>
                </c:pt>
                <c:pt idx="3669">
                  <c:v>35.542999999999999</c:v>
                </c:pt>
                <c:pt idx="3670">
                  <c:v>35.542999999999999</c:v>
                </c:pt>
                <c:pt idx="3671">
                  <c:v>35.542999999999999</c:v>
                </c:pt>
                <c:pt idx="3672">
                  <c:v>35.542999999999999</c:v>
                </c:pt>
                <c:pt idx="3673">
                  <c:v>35.542999999999999</c:v>
                </c:pt>
                <c:pt idx="3674">
                  <c:v>35.542999999999999</c:v>
                </c:pt>
                <c:pt idx="3675">
                  <c:v>35.542999999999999</c:v>
                </c:pt>
                <c:pt idx="3676">
                  <c:v>35.542999999999999</c:v>
                </c:pt>
                <c:pt idx="3677">
                  <c:v>35.542999999999999</c:v>
                </c:pt>
                <c:pt idx="3678">
                  <c:v>35.542999999999999</c:v>
                </c:pt>
                <c:pt idx="3679">
                  <c:v>35.542999999999999</c:v>
                </c:pt>
                <c:pt idx="3680">
                  <c:v>35.542999999999999</c:v>
                </c:pt>
                <c:pt idx="3681">
                  <c:v>35.542999999999999</c:v>
                </c:pt>
                <c:pt idx="3682">
                  <c:v>35.542999999999999</c:v>
                </c:pt>
                <c:pt idx="3683">
                  <c:v>35.542999999999999</c:v>
                </c:pt>
                <c:pt idx="3684">
                  <c:v>35.542999999999999</c:v>
                </c:pt>
                <c:pt idx="3685">
                  <c:v>35.542999999999999</c:v>
                </c:pt>
                <c:pt idx="3686">
                  <c:v>35.542999999999999</c:v>
                </c:pt>
                <c:pt idx="3687">
                  <c:v>35.542999999999999</c:v>
                </c:pt>
                <c:pt idx="3688">
                  <c:v>35.542999999999999</c:v>
                </c:pt>
                <c:pt idx="3689">
                  <c:v>35.542999999999999</c:v>
                </c:pt>
                <c:pt idx="3690">
                  <c:v>35.542999999999999</c:v>
                </c:pt>
                <c:pt idx="3691">
                  <c:v>35.542999999999999</c:v>
                </c:pt>
                <c:pt idx="3692">
                  <c:v>35.542999999999999</c:v>
                </c:pt>
                <c:pt idx="3693">
                  <c:v>35.542999999999999</c:v>
                </c:pt>
                <c:pt idx="3694">
                  <c:v>35.542999999999999</c:v>
                </c:pt>
                <c:pt idx="3695">
                  <c:v>35.542999999999999</c:v>
                </c:pt>
                <c:pt idx="3696">
                  <c:v>35.542999999999999</c:v>
                </c:pt>
                <c:pt idx="3697">
                  <c:v>35.542999999999999</c:v>
                </c:pt>
                <c:pt idx="3698">
                  <c:v>35.542999999999999</c:v>
                </c:pt>
                <c:pt idx="3699">
                  <c:v>35.542999999999999</c:v>
                </c:pt>
                <c:pt idx="3700">
                  <c:v>35.542999999999999</c:v>
                </c:pt>
                <c:pt idx="3701">
                  <c:v>35.542999999999999</c:v>
                </c:pt>
                <c:pt idx="3702">
                  <c:v>35.542999999999999</c:v>
                </c:pt>
                <c:pt idx="3703">
                  <c:v>35.542999999999999</c:v>
                </c:pt>
                <c:pt idx="3704">
                  <c:v>35.542999999999999</c:v>
                </c:pt>
                <c:pt idx="3705">
                  <c:v>35.542999999999999</c:v>
                </c:pt>
                <c:pt idx="3706">
                  <c:v>35.893999999999998</c:v>
                </c:pt>
                <c:pt idx="3707">
                  <c:v>35.542999999999999</c:v>
                </c:pt>
                <c:pt idx="3708">
                  <c:v>35.542999999999999</c:v>
                </c:pt>
                <c:pt idx="3709">
                  <c:v>35.542999999999999</c:v>
                </c:pt>
                <c:pt idx="3710">
                  <c:v>35.542999999999999</c:v>
                </c:pt>
                <c:pt idx="3711">
                  <c:v>35.542999999999999</c:v>
                </c:pt>
                <c:pt idx="3712">
                  <c:v>35.542999999999999</c:v>
                </c:pt>
                <c:pt idx="3713">
                  <c:v>35.893999999999998</c:v>
                </c:pt>
                <c:pt idx="3714">
                  <c:v>35.542999999999999</c:v>
                </c:pt>
                <c:pt idx="3715">
                  <c:v>35.893999999999998</c:v>
                </c:pt>
                <c:pt idx="3716">
                  <c:v>35.542999999999999</c:v>
                </c:pt>
                <c:pt idx="3717">
                  <c:v>35.542999999999999</c:v>
                </c:pt>
                <c:pt idx="3718">
                  <c:v>35.542999999999999</c:v>
                </c:pt>
                <c:pt idx="3719">
                  <c:v>35.542999999999999</c:v>
                </c:pt>
                <c:pt idx="3720">
                  <c:v>35.542999999999999</c:v>
                </c:pt>
                <c:pt idx="3721">
                  <c:v>35.542999999999999</c:v>
                </c:pt>
                <c:pt idx="3722">
                  <c:v>35.893999999999998</c:v>
                </c:pt>
                <c:pt idx="3723">
                  <c:v>35.542999999999999</c:v>
                </c:pt>
                <c:pt idx="3724">
                  <c:v>35.542999999999999</c:v>
                </c:pt>
                <c:pt idx="3725">
                  <c:v>35.542999999999999</c:v>
                </c:pt>
                <c:pt idx="3726">
                  <c:v>35.542999999999999</c:v>
                </c:pt>
                <c:pt idx="3727">
                  <c:v>35.542999999999999</c:v>
                </c:pt>
                <c:pt idx="3728">
                  <c:v>35.542999999999999</c:v>
                </c:pt>
                <c:pt idx="3729">
                  <c:v>35.542999999999999</c:v>
                </c:pt>
                <c:pt idx="3730">
                  <c:v>35.542999999999999</c:v>
                </c:pt>
                <c:pt idx="3731">
                  <c:v>34.838999999999999</c:v>
                </c:pt>
                <c:pt idx="3732">
                  <c:v>35.542999999999999</c:v>
                </c:pt>
                <c:pt idx="3733">
                  <c:v>35.542999999999999</c:v>
                </c:pt>
                <c:pt idx="3734">
                  <c:v>35.542999999999999</c:v>
                </c:pt>
                <c:pt idx="3735">
                  <c:v>35.542999999999999</c:v>
                </c:pt>
                <c:pt idx="3736">
                  <c:v>35.542999999999999</c:v>
                </c:pt>
                <c:pt idx="3737">
                  <c:v>35.542999999999999</c:v>
                </c:pt>
                <c:pt idx="3738">
                  <c:v>35.542999999999999</c:v>
                </c:pt>
                <c:pt idx="3739">
                  <c:v>35.542999999999999</c:v>
                </c:pt>
                <c:pt idx="3740">
                  <c:v>35.542999999999999</c:v>
                </c:pt>
                <c:pt idx="3741">
                  <c:v>35.542999999999999</c:v>
                </c:pt>
                <c:pt idx="3742">
                  <c:v>35.542999999999999</c:v>
                </c:pt>
                <c:pt idx="3743">
                  <c:v>35.542999999999999</c:v>
                </c:pt>
                <c:pt idx="3744">
                  <c:v>35.893999999999998</c:v>
                </c:pt>
                <c:pt idx="3745">
                  <c:v>35.542999999999999</c:v>
                </c:pt>
                <c:pt idx="3746">
                  <c:v>35.542999999999999</c:v>
                </c:pt>
                <c:pt idx="3747">
                  <c:v>35.542999999999999</c:v>
                </c:pt>
                <c:pt idx="3748">
                  <c:v>35.542999999999999</c:v>
                </c:pt>
                <c:pt idx="3749">
                  <c:v>35.893999999999998</c:v>
                </c:pt>
                <c:pt idx="3750">
                  <c:v>35.893999999999998</c:v>
                </c:pt>
                <c:pt idx="3751">
                  <c:v>35.542999999999999</c:v>
                </c:pt>
                <c:pt idx="3752">
                  <c:v>35.893999999999998</c:v>
                </c:pt>
                <c:pt idx="3753">
                  <c:v>35.542999999999999</c:v>
                </c:pt>
                <c:pt idx="3754">
                  <c:v>35.893999999999998</c:v>
                </c:pt>
                <c:pt idx="3755">
                  <c:v>35.893999999999998</c:v>
                </c:pt>
                <c:pt idx="3756">
                  <c:v>35.893999999999998</c:v>
                </c:pt>
                <c:pt idx="3757">
                  <c:v>35.542999999999999</c:v>
                </c:pt>
                <c:pt idx="3758">
                  <c:v>35.893999999999998</c:v>
                </c:pt>
                <c:pt idx="3759">
                  <c:v>35.542999999999999</c:v>
                </c:pt>
                <c:pt idx="3760">
                  <c:v>35.893999999999998</c:v>
                </c:pt>
                <c:pt idx="3761">
                  <c:v>35.542999999999999</c:v>
                </c:pt>
                <c:pt idx="3762">
                  <c:v>35.542999999999999</c:v>
                </c:pt>
                <c:pt idx="3763">
                  <c:v>35.542999999999999</c:v>
                </c:pt>
                <c:pt idx="3764">
                  <c:v>35.542999999999999</c:v>
                </c:pt>
                <c:pt idx="3765">
                  <c:v>35.893999999999998</c:v>
                </c:pt>
                <c:pt idx="3766">
                  <c:v>35.542999999999999</c:v>
                </c:pt>
                <c:pt idx="3767">
                  <c:v>35.893999999999998</c:v>
                </c:pt>
                <c:pt idx="3768">
                  <c:v>35.542999999999999</c:v>
                </c:pt>
                <c:pt idx="3769">
                  <c:v>35.893999999999998</c:v>
                </c:pt>
                <c:pt idx="3770">
                  <c:v>35.542999999999999</c:v>
                </c:pt>
                <c:pt idx="3771">
                  <c:v>35.542999999999999</c:v>
                </c:pt>
                <c:pt idx="3772">
                  <c:v>35.542999999999999</c:v>
                </c:pt>
                <c:pt idx="3773">
                  <c:v>35.542999999999999</c:v>
                </c:pt>
                <c:pt idx="3774">
                  <c:v>35.893999999999998</c:v>
                </c:pt>
                <c:pt idx="3775">
                  <c:v>35.542999999999999</c:v>
                </c:pt>
                <c:pt idx="3776">
                  <c:v>35.542999999999999</c:v>
                </c:pt>
                <c:pt idx="3777">
                  <c:v>35.542999999999999</c:v>
                </c:pt>
                <c:pt idx="3778">
                  <c:v>35.542999999999999</c:v>
                </c:pt>
                <c:pt idx="3779">
                  <c:v>35.542999999999999</c:v>
                </c:pt>
                <c:pt idx="3780">
                  <c:v>35.542999999999999</c:v>
                </c:pt>
                <c:pt idx="3781">
                  <c:v>35.893999999999998</c:v>
                </c:pt>
                <c:pt idx="3782">
                  <c:v>35.542999999999999</c:v>
                </c:pt>
                <c:pt idx="3783">
                  <c:v>35.542999999999999</c:v>
                </c:pt>
                <c:pt idx="3784">
                  <c:v>35.893999999999998</c:v>
                </c:pt>
                <c:pt idx="3785">
                  <c:v>35.542999999999999</c:v>
                </c:pt>
                <c:pt idx="3786">
                  <c:v>35.542999999999999</c:v>
                </c:pt>
                <c:pt idx="3787">
                  <c:v>35.542999999999999</c:v>
                </c:pt>
                <c:pt idx="3788">
                  <c:v>35.542999999999999</c:v>
                </c:pt>
                <c:pt idx="3789">
                  <c:v>35.542999999999999</c:v>
                </c:pt>
                <c:pt idx="3790">
                  <c:v>35.893999999999998</c:v>
                </c:pt>
                <c:pt idx="3791">
                  <c:v>35.542999999999999</c:v>
                </c:pt>
                <c:pt idx="3792">
                  <c:v>35.893999999999998</c:v>
                </c:pt>
                <c:pt idx="3793">
                  <c:v>35.542999999999999</c:v>
                </c:pt>
                <c:pt idx="3794">
                  <c:v>35.542999999999999</c:v>
                </c:pt>
                <c:pt idx="3795">
                  <c:v>35.893999999999998</c:v>
                </c:pt>
                <c:pt idx="3796">
                  <c:v>35.542999999999999</c:v>
                </c:pt>
                <c:pt idx="3797">
                  <c:v>35.893999999999998</c:v>
                </c:pt>
                <c:pt idx="3798">
                  <c:v>35.542999999999999</c:v>
                </c:pt>
                <c:pt idx="3799">
                  <c:v>35.893999999999998</c:v>
                </c:pt>
                <c:pt idx="3800">
                  <c:v>35.542999999999999</c:v>
                </c:pt>
                <c:pt idx="3801">
                  <c:v>35.893999999999998</c:v>
                </c:pt>
                <c:pt idx="3802">
                  <c:v>35.542999999999999</c:v>
                </c:pt>
                <c:pt idx="3803">
                  <c:v>35.542999999999999</c:v>
                </c:pt>
                <c:pt idx="3804">
                  <c:v>35.542999999999999</c:v>
                </c:pt>
                <c:pt idx="3805">
                  <c:v>35.191000000000003</c:v>
                </c:pt>
                <c:pt idx="3806">
                  <c:v>35.893999999999998</c:v>
                </c:pt>
                <c:pt idx="3807">
                  <c:v>35.542999999999999</c:v>
                </c:pt>
                <c:pt idx="3808">
                  <c:v>35.542999999999999</c:v>
                </c:pt>
                <c:pt idx="3809">
                  <c:v>35.542999999999999</c:v>
                </c:pt>
                <c:pt idx="3810">
                  <c:v>35.893999999999998</c:v>
                </c:pt>
                <c:pt idx="3811">
                  <c:v>35.542999999999999</c:v>
                </c:pt>
                <c:pt idx="3812">
                  <c:v>35.893999999999998</c:v>
                </c:pt>
                <c:pt idx="3813">
                  <c:v>35.542999999999999</c:v>
                </c:pt>
                <c:pt idx="3814">
                  <c:v>35.542999999999999</c:v>
                </c:pt>
                <c:pt idx="3815">
                  <c:v>35.191000000000003</c:v>
                </c:pt>
                <c:pt idx="3816">
                  <c:v>35.542999999999999</c:v>
                </c:pt>
                <c:pt idx="3817">
                  <c:v>35.542999999999999</c:v>
                </c:pt>
                <c:pt idx="3818">
                  <c:v>35.893999999999998</c:v>
                </c:pt>
                <c:pt idx="3819">
                  <c:v>35.542999999999999</c:v>
                </c:pt>
                <c:pt idx="3820">
                  <c:v>35.542999999999999</c:v>
                </c:pt>
                <c:pt idx="3821">
                  <c:v>35.893999999999998</c:v>
                </c:pt>
                <c:pt idx="3822">
                  <c:v>35.893999999999998</c:v>
                </c:pt>
                <c:pt idx="3823">
                  <c:v>35.542999999999999</c:v>
                </c:pt>
                <c:pt idx="3824">
                  <c:v>35.542999999999999</c:v>
                </c:pt>
                <c:pt idx="3825">
                  <c:v>35.542999999999999</c:v>
                </c:pt>
                <c:pt idx="3826">
                  <c:v>35.893999999999998</c:v>
                </c:pt>
                <c:pt idx="3827">
                  <c:v>35.542999999999999</c:v>
                </c:pt>
                <c:pt idx="3828">
                  <c:v>35.542999999999999</c:v>
                </c:pt>
                <c:pt idx="3829">
                  <c:v>35.542999999999999</c:v>
                </c:pt>
                <c:pt idx="3830">
                  <c:v>35.542999999999999</c:v>
                </c:pt>
                <c:pt idx="3831">
                  <c:v>35.893999999999998</c:v>
                </c:pt>
                <c:pt idx="3832">
                  <c:v>35.542999999999999</c:v>
                </c:pt>
                <c:pt idx="3833">
                  <c:v>35.893999999999998</c:v>
                </c:pt>
                <c:pt idx="3834">
                  <c:v>35.542999999999999</c:v>
                </c:pt>
                <c:pt idx="3835">
                  <c:v>35.542999999999999</c:v>
                </c:pt>
                <c:pt idx="3836">
                  <c:v>36.246000000000002</c:v>
                </c:pt>
                <c:pt idx="3837">
                  <c:v>35.893999999999998</c:v>
                </c:pt>
                <c:pt idx="3838">
                  <c:v>35.542999999999999</c:v>
                </c:pt>
                <c:pt idx="3839">
                  <c:v>35.893999999999998</c:v>
                </c:pt>
                <c:pt idx="3840">
                  <c:v>35.893999999999998</c:v>
                </c:pt>
                <c:pt idx="3841">
                  <c:v>35.542999999999999</c:v>
                </c:pt>
                <c:pt idx="3842">
                  <c:v>35.893999999999998</c:v>
                </c:pt>
                <c:pt idx="3843">
                  <c:v>35.542999999999999</c:v>
                </c:pt>
                <c:pt idx="3844">
                  <c:v>35.542999999999999</c:v>
                </c:pt>
                <c:pt idx="3845">
                  <c:v>35.542999999999999</c:v>
                </c:pt>
                <c:pt idx="3846">
                  <c:v>35.542999999999999</c:v>
                </c:pt>
                <c:pt idx="3847">
                  <c:v>35.542999999999999</c:v>
                </c:pt>
                <c:pt idx="3848">
                  <c:v>35.542999999999999</c:v>
                </c:pt>
                <c:pt idx="3849">
                  <c:v>35.542999999999999</c:v>
                </c:pt>
                <c:pt idx="3850">
                  <c:v>35.893999999999998</c:v>
                </c:pt>
                <c:pt idx="3851">
                  <c:v>35.542999999999999</c:v>
                </c:pt>
                <c:pt idx="3852">
                  <c:v>35.542999999999999</c:v>
                </c:pt>
                <c:pt idx="3853">
                  <c:v>35.542999999999999</c:v>
                </c:pt>
                <c:pt idx="3854">
                  <c:v>35.893999999999998</c:v>
                </c:pt>
                <c:pt idx="3855">
                  <c:v>35.893999999999998</c:v>
                </c:pt>
                <c:pt idx="3856">
                  <c:v>35.542999999999999</c:v>
                </c:pt>
                <c:pt idx="3857">
                  <c:v>35.542999999999999</c:v>
                </c:pt>
                <c:pt idx="3858">
                  <c:v>35.542999999999999</c:v>
                </c:pt>
                <c:pt idx="3859">
                  <c:v>35.893999999999998</c:v>
                </c:pt>
                <c:pt idx="3860">
                  <c:v>35.542999999999999</c:v>
                </c:pt>
                <c:pt idx="3861">
                  <c:v>35.893999999999998</c:v>
                </c:pt>
                <c:pt idx="3862">
                  <c:v>35.542999999999999</c:v>
                </c:pt>
                <c:pt idx="3863">
                  <c:v>35.893999999999998</c:v>
                </c:pt>
                <c:pt idx="3864">
                  <c:v>35.893999999999998</c:v>
                </c:pt>
                <c:pt idx="3865">
                  <c:v>35.542999999999999</c:v>
                </c:pt>
                <c:pt idx="3866">
                  <c:v>35.542999999999999</c:v>
                </c:pt>
                <c:pt idx="3867">
                  <c:v>35.542999999999999</c:v>
                </c:pt>
                <c:pt idx="3868">
                  <c:v>35.542999999999999</c:v>
                </c:pt>
                <c:pt idx="3869">
                  <c:v>35.542999999999999</c:v>
                </c:pt>
                <c:pt idx="3870">
                  <c:v>35.542999999999999</c:v>
                </c:pt>
                <c:pt idx="3871">
                  <c:v>35.893999999999998</c:v>
                </c:pt>
                <c:pt idx="3872">
                  <c:v>35.542999999999999</c:v>
                </c:pt>
                <c:pt idx="3873">
                  <c:v>35.542999999999999</c:v>
                </c:pt>
                <c:pt idx="3874">
                  <c:v>35.542999999999999</c:v>
                </c:pt>
                <c:pt idx="3875">
                  <c:v>35.542999999999999</c:v>
                </c:pt>
                <c:pt idx="3876">
                  <c:v>35.542999999999999</c:v>
                </c:pt>
                <c:pt idx="3877">
                  <c:v>35.542999999999999</c:v>
                </c:pt>
                <c:pt idx="3878">
                  <c:v>35.542999999999999</c:v>
                </c:pt>
                <c:pt idx="3879">
                  <c:v>35.542999999999999</c:v>
                </c:pt>
                <c:pt idx="3880">
                  <c:v>35.542999999999999</c:v>
                </c:pt>
                <c:pt idx="3881">
                  <c:v>35.542999999999999</c:v>
                </c:pt>
                <c:pt idx="3882">
                  <c:v>35.542999999999999</c:v>
                </c:pt>
                <c:pt idx="3883">
                  <c:v>35.542999999999999</c:v>
                </c:pt>
                <c:pt idx="3884">
                  <c:v>35.542999999999999</c:v>
                </c:pt>
                <c:pt idx="3885">
                  <c:v>35.542999999999999</c:v>
                </c:pt>
                <c:pt idx="3886">
                  <c:v>34.838999999999999</c:v>
                </c:pt>
                <c:pt idx="3887">
                  <c:v>35.542999999999999</c:v>
                </c:pt>
                <c:pt idx="3888">
                  <c:v>35.542999999999999</c:v>
                </c:pt>
                <c:pt idx="3889">
                  <c:v>35.542999999999999</c:v>
                </c:pt>
                <c:pt idx="3890">
                  <c:v>35.542999999999999</c:v>
                </c:pt>
                <c:pt idx="3891">
                  <c:v>35.893999999999998</c:v>
                </c:pt>
                <c:pt idx="3892">
                  <c:v>35.542999999999999</c:v>
                </c:pt>
                <c:pt idx="3893">
                  <c:v>35.542999999999999</c:v>
                </c:pt>
                <c:pt idx="3894">
                  <c:v>35.542999999999999</c:v>
                </c:pt>
                <c:pt idx="3895">
                  <c:v>35.542999999999999</c:v>
                </c:pt>
                <c:pt idx="3896">
                  <c:v>35.893999999999998</c:v>
                </c:pt>
                <c:pt idx="3897">
                  <c:v>35.542999999999999</c:v>
                </c:pt>
                <c:pt idx="3898">
                  <c:v>35.542999999999999</c:v>
                </c:pt>
                <c:pt idx="3899">
                  <c:v>35.542999999999999</c:v>
                </c:pt>
                <c:pt idx="3900">
                  <c:v>35.542999999999999</c:v>
                </c:pt>
                <c:pt idx="3901">
                  <c:v>35.542999999999999</c:v>
                </c:pt>
                <c:pt idx="3902">
                  <c:v>35.893999999999998</c:v>
                </c:pt>
                <c:pt idx="3903">
                  <c:v>35.542999999999999</c:v>
                </c:pt>
                <c:pt idx="3904">
                  <c:v>35.542999999999999</c:v>
                </c:pt>
                <c:pt idx="3905">
                  <c:v>35.542999999999999</c:v>
                </c:pt>
                <c:pt idx="3906">
                  <c:v>35.893999999999998</c:v>
                </c:pt>
                <c:pt idx="3907">
                  <c:v>35.542999999999999</c:v>
                </c:pt>
                <c:pt idx="3908">
                  <c:v>35.542999999999999</c:v>
                </c:pt>
                <c:pt idx="3909">
                  <c:v>35.542999999999999</c:v>
                </c:pt>
                <c:pt idx="3910">
                  <c:v>35.542999999999999</c:v>
                </c:pt>
                <c:pt idx="3911">
                  <c:v>35.542999999999999</c:v>
                </c:pt>
                <c:pt idx="3912">
                  <c:v>35.542999999999999</c:v>
                </c:pt>
                <c:pt idx="3913">
                  <c:v>35.542999999999999</c:v>
                </c:pt>
                <c:pt idx="3914">
                  <c:v>35.893999999999998</c:v>
                </c:pt>
                <c:pt idx="3915">
                  <c:v>35.542999999999999</c:v>
                </c:pt>
                <c:pt idx="3916">
                  <c:v>35.893999999999998</c:v>
                </c:pt>
                <c:pt idx="3917">
                  <c:v>35.542999999999999</c:v>
                </c:pt>
                <c:pt idx="3918">
                  <c:v>35.542999999999999</c:v>
                </c:pt>
                <c:pt idx="3919">
                  <c:v>35.893999999999998</c:v>
                </c:pt>
                <c:pt idx="3920">
                  <c:v>35.542999999999999</c:v>
                </c:pt>
                <c:pt idx="3921">
                  <c:v>35.542999999999999</c:v>
                </c:pt>
                <c:pt idx="3922">
                  <c:v>35.542999999999999</c:v>
                </c:pt>
                <c:pt idx="3923">
                  <c:v>35.893999999999998</c:v>
                </c:pt>
                <c:pt idx="3924">
                  <c:v>35.542999999999999</c:v>
                </c:pt>
                <c:pt idx="3925">
                  <c:v>35.191000000000003</c:v>
                </c:pt>
                <c:pt idx="3926">
                  <c:v>35.542999999999999</c:v>
                </c:pt>
                <c:pt idx="3927">
                  <c:v>35.893999999999998</c:v>
                </c:pt>
                <c:pt idx="3928">
                  <c:v>35.893999999999998</c:v>
                </c:pt>
                <c:pt idx="3929">
                  <c:v>35.542999999999999</c:v>
                </c:pt>
                <c:pt idx="3930">
                  <c:v>35.893999999999998</c:v>
                </c:pt>
                <c:pt idx="3931">
                  <c:v>35.542999999999999</c:v>
                </c:pt>
                <c:pt idx="3932">
                  <c:v>35.893999999999998</c:v>
                </c:pt>
                <c:pt idx="3933">
                  <c:v>35.542999999999999</c:v>
                </c:pt>
                <c:pt idx="3934">
                  <c:v>35.542999999999999</c:v>
                </c:pt>
                <c:pt idx="3935">
                  <c:v>35.893999999999998</c:v>
                </c:pt>
                <c:pt idx="3936">
                  <c:v>35.542999999999999</c:v>
                </c:pt>
                <c:pt idx="3937">
                  <c:v>35.542999999999999</c:v>
                </c:pt>
                <c:pt idx="3938">
                  <c:v>35.542999999999999</c:v>
                </c:pt>
                <c:pt idx="3939">
                  <c:v>35.893999999999998</c:v>
                </c:pt>
                <c:pt idx="3940">
                  <c:v>35.542999999999999</c:v>
                </c:pt>
                <c:pt idx="3941">
                  <c:v>35.542999999999999</c:v>
                </c:pt>
                <c:pt idx="3942">
                  <c:v>35.542999999999999</c:v>
                </c:pt>
                <c:pt idx="3943">
                  <c:v>35.542999999999999</c:v>
                </c:pt>
                <c:pt idx="3944">
                  <c:v>35.542999999999999</c:v>
                </c:pt>
                <c:pt idx="3945">
                  <c:v>35.542999999999999</c:v>
                </c:pt>
                <c:pt idx="3946">
                  <c:v>35.542999999999999</c:v>
                </c:pt>
                <c:pt idx="3947">
                  <c:v>35.542999999999999</c:v>
                </c:pt>
                <c:pt idx="3948">
                  <c:v>35.542999999999999</c:v>
                </c:pt>
                <c:pt idx="3949">
                  <c:v>35.542999999999999</c:v>
                </c:pt>
                <c:pt idx="3950">
                  <c:v>35.893999999999998</c:v>
                </c:pt>
                <c:pt idx="3951">
                  <c:v>35.542999999999999</c:v>
                </c:pt>
                <c:pt idx="3952">
                  <c:v>35.542999999999999</c:v>
                </c:pt>
                <c:pt idx="3953">
                  <c:v>35.542999999999999</c:v>
                </c:pt>
                <c:pt idx="3954">
                  <c:v>35.542999999999999</c:v>
                </c:pt>
                <c:pt idx="3955">
                  <c:v>35.893999999999998</c:v>
                </c:pt>
                <c:pt idx="3956">
                  <c:v>35.542999999999999</c:v>
                </c:pt>
                <c:pt idx="3957">
                  <c:v>35.542999999999999</c:v>
                </c:pt>
                <c:pt idx="3958">
                  <c:v>35.893999999999998</c:v>
                </c:pt>
                <c:pt idx="3959">
                  <c:v>35.542999999999999</c:v>
                </c:pt>
                <c:pt idx="3960">
                  <c:v>35.542999999999999</c:v>
                </c:pt>
                <c:pt idx="3961">
                  <c:v>35.542999999999999</c:v>
                </c:pt>
                <c:pt idx="3962">
                  <c:v>35.542999999999999</c:v>
                </c:pt>
                <c:pt idx="3963">
                  <c:v>35.542999999999999</c:v>
                </c:pt>
                <c:pt idx="3964">
                  <c:v>35.542999999999999</c:v>
                </c:pt>
                <c:pt idx="3965">
                  <c:v>35.893999999999998</c:v>
                </c:pt>
                <c:pt idx="3966">
                  <c:v>35.542999999999999</c:v>
                </c:pt>
                <c:pt idx="3967">
                  <c:v>35.542999999999999</c:v>
                </c:pt>
                <c:pt idx="3968">
                  <c:v>35.542999999999999</c:v>
                </c:pt>
                <c:pt idx="3969">
                  <c:v>35.542999999999999</c:v>
                </c:pt>
                <c:pt idx="3970">
                  <c:v>35.542999999999999</c:v>
                </c:pt>
                <c:pt idx="3971">
                  <c:v>35.542999999999999</c:v>
                </c:pt>
                <c:pt idx="3972">
                  <c:v>35.893999999999998</c:v>
                </c:pt>
                <c:pt idx="3973">
                  <c:v>35.893999999999998</c:v>
                </c:pt>
                <c:pt idx="3974">
                  <c:v>35.893999999999998</c:v>
                </c:pt>
                <c:pt idx="3975">
                  <c:v>35.893999999999998</c:v>
                </c:pt>
                <c:pt idx="3976">
                  <c:v>35.542999999999999</c:v>
                </c:pt>
                <c:pt idx="3977">
                  <c:v>35.893999999999998</c:v>
                </c:pt>
                <c:pt idx="3978">
                  <c:v>35.893999999999998</c:v>
                </c:pt>
                <c:pt idx="3979">
                  <c:v>35.542999999999999</c:v>
                </c:pt>
                <c:pt idx="3980">
                  <c:v>35.542999999999999</c:v>
                </c:pt>
                <c:pt idx="3981">
                  <c:v>35.893999999999998</c:v>
                </c:pt>
                <c:pt idx="3982">
                  <c:v>35.893999999999998</c:v>
                </c:pt>
                <c:pt idx="3983">
                  <c:v>35.893999999999998</c:v>
                </c:pt>
                <c:pt idx="3984">
                  <c:v>35.893999999999998</c:v>
                </c:pt>
                <c:pt idx="3985">
                  <c:v>35.893999999999998</c:v>
                </c:pt>
                <c:pt idx="3986">
                  <c:v>35.893999999999998</c:v>
                </c:pt>
                <c:pt idx="3987">
                  <c:v>35.893999999999998</c:v>
                </c:pt>
                <c:pt idx="3988">
                  <c:v>35.542999999999999</c:v>
                </c:pt>
                <c:pt idx="3989">
                  <c:v>35.542999999999999</c:v>
                </c:pt>
                <c:pt idx="3990">
                  <c:v>35.893999999999998</c:v>
                </c:pt>
                <c:pt idx="3991">
                  <c:v>35.542999999999999</c:v>
                </c:pt>
                <c:pt idx="3992">
                  <c:v>35.893999999999998</c:v>
                </c:pt>
                <c:pt idx="3993">
                  <c:v>35.893999999999998</c:v>
                </c:pt>
                <c:pt idx="3994">
                  <c:v>35.893999999999998</c:v>
                </c:pt>
                <c:pt idx="3995">
                  <c:v>35.893999999999998</c:v>
                </c:pt>
                <c:pt idx="3996">
                  <c:v>35.893999999999998</c:v>
                </c:pt>
                <c:pt idx="3997">
                  <c:v>35.893999999999998</c:v>
                </c:pt>
                <c:pt idx="3998">
                  <c:v>35.542999999999999</c:v>
                </c:pt>
                <c:pt idx="3999">
                  <c:v>35.893999999999998</c:v>
                </c:pt>
                <c:pt idx="4000">
                  <c:v>35.893999999999998</c:v>
                </c:pt>
                <c:pt idx="4001">
                  <c:v>35.893999999999998</c:v>
                </c:pt>
                <c:pt idx="4002">
                  <c:v>35.542999999999999</c:v>
                </c:pt>
                <c:pt idx="4003">
                  <c:v>35.542999999999999</c:v>
                </c:pt>
                <c:pt idx="4004">
                  <c:v>35.191000000000003</c:v>
                </c:pt>
                <c:pt idx="4005">
                  <c:v>35.893999999999998</c:v>
                </c:pt>
                <c:pt idx="4006">
                  <c:v>35.893999999999998</c:v>
                </c:pt>
                <c:pt idx="4007">
                  <c:v>36.246000000000002</c:v>
                </c:pt>
                <c:pt idx="4008">
                  <c:v>36.246000000000002</c:v>
                </c:pt>
                <c:pt idx="4009">
                  <c:v>36.597999999999999</c:v>
                </c:pt>
                <c:pt idx="4010">
                  <c:v>36.597999999999999</c:v>
                </c:pt>
                <c:pt idx="4011">
                  <c:v>36.950000000000003</c:v>
                </c:pt>
                <c:pt idx="4012">
                  <c:v>37.302</c:v>
                </c:pt>
                <c:pt idx="4013">
                  <c:v>37.302</c:v>
                </c:pt>
                <c:pt idx="4014">
                  <c:v>37.654000000000003</c:v>
                </c:pt>
                <c:pt idx="4015">
                  <c:v>38.357999999999997</c:v>
                </c:pt>
                <c:pt idx="4016">
                  <c:v>38.71</c:v>
                </c:pt>
                <c:pt idx="4017">
                  <c:v>38.71</c:v>
                </c:pt>
                <c:pt idx="4018">
                  <c:v>39.412999999999997</c:v>
                </c:pt>
                <c:pt idx="4019">
                  <c:v>39.765000000000001</c:v>
                </c:pt>
                <c:pt idx="4020">
                  <c:v>40.469000000000001</c:v>
                </c:pt>
                <c:pt idx="4021">
                  <c:v>40.820999999999998</c:v>
                </c:pt>
                <c:pt idx="4022">
                  <c:v>41.524999999999999</c:v>
                </c:pt>
                <c:pt idx="4023">
                  <c:v>42.228999999999999</c:v>
                </c:pt>
                <c:pt idx="4024">
                  <c:v>42.581000000000003</c:v>
                </c:pt>
                <c:pt idx="4025">
                  <c:v>43.283999999999999</c:v>
                </c:pt>
                <c:pt idx="4026">
                  <c:v>43.988</c:v>
                </c:pt>
                <c:pt idx="4027">
                  <c:v>44.34</c:v>
                </c:pt>
                <c:pt idx="4028">
                  <c:v>45.043999999999997</c:v>
                </c:pt>
                <c:pt idx="4029">
                  <c:v>45.747999999999998</c:v>
                </c:pt>
                <c:pt idx="4030">
                  <c:v>46.451999999999998</c:v>
                </c:pt>
                <c:pt idx="4031">
                  <c:v>46.804000000000002</c:v>
                </c:pt>
                <c:pt idx="4032">
                  <c:v>47.506999999999998</c:v>
                </c:pt>
                <c:pt idx="4033">
                  <c:v>47.859000000000002</c:v>
                </c:pt>
                <c:pt idx="4034">
                  <c:v>48.563000000000002</c:v>
                </c:pt>
                <c:pt idx="4035">
                  <c:v>48.914999999999999</c:v>
                </c:pt>
                <c:pt idx="4036">
                  <c:v>49.619</c:v>
                </c:pt>
                <c:pt idx="4037">
                  <c:v>50.323</c:v>
                </c:pt>
                <c:pt idx="4038">
                  <c:v>50.673999999999999</c:v>
                </c:pt>
                <c:pt idx="4039">
                  <c:v>51.026000000000003</c:v>
                </c:pt>
                <c:pt idx="4040">
                  <c:v>51.378</c:v>
                </c:pt>
                <c:pt idx="4041">
                  <c:v>51.73</c:v>
                </c:pt>
                <c:pt idx="4042">
                  <c:v>52.082000000000001</c:v>
                </c:pt>
                <c:pt idx="4043">
                  <c:v>52.433999999999997</c:v>
                </c:pt>
                <c:pt idx="4044">
                  <c:v>52.786000000000001</c:v>
                </c:pt>
                <c:pt idx="4045">
                  <c:v>53.137999999999998</c:v>
                </c:pt>
                <c:pt idx="4046">
                  <c:v>53.137999999999998</c:v>
                </c:pt>
                <c:pt idx="4047">
                  <c:v>53.49</c:v>
                </c:pt>
                <c:pt idx="4048">
                  <c:v>53.49</c:v>
                </c:pt>
                <c:pt idx="4049">
                  <c:v>53.49</c:v>
                </c:pt>
                <c:pt idx="4050">
                  <c:v>53.841999999999999</c:v>
                </c:pt>
                <c:pt idx="4051">
                  <c:v>53.841999999999999</c:v>
                </c:pt>
                <c:pt idx="4052">
                  <c:v>53.841999999999999</c:v>
                </c:pt>
                <c:pt idx="4053">
                  <c:v>53.841999999999999</c:v>
                </c:pt>
                <c:pt idx="4054">
                  <c:v>53.841999999999999</c:v>
                </c:pt>
                <c:pt idx="4055">
                  <c:v>53.49</c:v>
                </c:pt>
                <c:pt idx="4056">
                  <c:v>53.49</c:v>
                </c:pt>
                <c:pt idx="4057">
                  <c:v>53.49</c:v>
                </c:pt>
                <c:pt idx="4058">
                  <c:v>53.49</c:v>
                </c:pt>
                <c:pt idx="4059">
                  <c:v>53.49</c:v>
                </c:pt>
                <c:pt idx="4060">
                  <c:v>53.137999999999998</c:v>
                </c:pt>
                <c:pt idx="4061">
                  <c:v>53.137999999999998</c:v>
                </c:pt>
                <c:pt idx="4062">
                  <c:v>53.137999999999998</c:v>
                </c:pt>
                <c:pt idx="4063">
                  <c:v>53.137999999999998</c:v>
                </c:pt>
                <c:pt idx="4064">
                  <c:v>52.786000000000001</c:v>
                </c:pt>
                <c:pt idx="4065">
                  <c:v>52.786000000000001</c:v>
                </c:pt>
                <c:pt idx="4066">
                  <c:v>52.433999999999997</c:v>
                </c:pt>
                <c:pt idx="4067">
                  <c:v>52.433999999999997</c:v>
                </c:pt>
                <c:pt idx="4068">
                  <c:v>52.433999999999997</c:v>
                </c:pt>
                <c:pt idx="4069">
                  <c:v>52.082000000000001</c:v>
                </c:pt>
                <c:pt idx="4070">
                  <c:v>52.433999999999997</c:v>
                </c:pt>
                <c:pt idx="4071">
                  <c:v>52.082000000000001</c:v>
                </c:pt>
                <c:pt idx="4072">
                  <c:v>51.73</c:v>
                </c:pt>
                <c:pt idx="4073">
                  <c:v>51.73</c:v>
                </c:pt>
                <c:pt idx="4074">
                  <c:v>51.73</c:v>
                </c:pt>
                <c:pt idx="4075">
                  <c:v>51.73</c:v>
                </c:pt>
                <c:pt idx="4076">
                  <c:v>51.378</c:v>
                </c:pt>
                <c:pt idx="4077">
                  <c:v>51.378</c:v>
                </c:pt>
                <c:pt idx="4078">
                  <c:v>51.378</c:v>
                </c:pt>
                <c:pt idx="4079">
                  <c:v>51.378</c:v>
                </c:pt>
                <c:pt idx="4080">
                  <c:v>51.378</c:v>
                </c:pt>
                <c:pt idx="4081">
                  <c:v>51.026000000000003</c:v>
                </c:pt>
                <c:pt idx="4082">
                  <c:v>51.378</c:v>
                </c:pt>
                <c:pt idx="4083">
                  <c:v>51.026000000000003</c:v>
                </c:pt>
                <c:pt idx="4084">
                  <c:v>51.026000000000003</c:v>
                </c:pt>
                <c:pt idx="4085">
                  <c:v>51.378</c:v>
                </c:pt>
                <c:pt idx="4086">
                  <c:v>51.026000000000003</c:v>
                </c:pt>
                <c:pt idx="4087">
                  <c:v>51.026000000000003</c:v>
                </c:pt>
                <c:pt idx="4088">
                  <c:v>51.026000000000003</c:v>
                </c:pt>
                <c:pt idx="4089">
                  <c:v>50.673999999999999</c:v>
                </c:pt>
                <c:pt idx="4090">
                  <c:v>51.026000000000003</c:v>
                </c:pt>
                <c:pt idx="4091">
                  <c:v>51.026000000000003</c:v>
                </c:pt>
                <c:pt idx="4092">
                  <c:v>51.026000000000003</c:v>
                </c:pt>
                <c:pt idx="4093">
                  <c:v>51.026000000000003</c:v>
                </c:pt>
                <c:pt idx="4094">
                  <c:v>51.026000000000003</c:v>
                </c:pt>
                <c:pt idx="4095">
                  <c:v>51.026000000000003</c:v>
                </c:pt>
                <c:pt idx="4096">
                  <c:v>51.026000000000003</c:v>
                </c:pt>
                <c:pt idx="4097">
                  <c:v>51.026000000000003</c:v>
                </c:pt>
                <c:pt idx="4098">
                  <c:v>51.026000000000003</c:v>
                </c:pt>
                <c:pt idx="4099">
                  <c:v>50.673999999999999</c:v>
                </c:pt>
                <c:pt idx="4100">
                  <c:v>50.673999999999999</c:v>
                </c:pt>
                <c:pt idx="4101">
                  <c:v>51.026000000000003</c:v>
                </c:pt>
                <c:pt idx="4102">
                  <c:v>51.026000000000003</c:v>
                </c:pt>
                <c:pt idx="4103">
                  <c:v>51.026000000000003</c:v>
                </c:pt>
                <c:pt idx="4104">
                  <c:v>50.673999999999999</c:v>
                </c:pt>
                <c:pt idx="4105">
                  <c:v>51.026000000000003</c:v>
                </c:pt>
                <c:pt idx="4106">
                  <c:v>51.026000000000003</c:v>
                </c:pt>
                <c:pt idx="4107">
                  <c:v>51.026000000000003</c:v>
                </c:pt>
                <c:pt idx="4108">
                  <c:v>51.026000000000003</c:v>
                </c:pt>
                <c:pt idx="4109">
                  <c:v>51.026000000000003</c:v>
                </c:pt>
                <c:pt idx="4110">
                  <c:v>51.026000000000003</c:v>
                </c:pt>
                <c:pt idx="4111">
                  <c:v>51.026000000000003</c:v>
                </c:pt>
                <c:pt idx="4112">
                  <c:v>51.026000000000003</c:v>
                </c:pt>
                <c:pt idx="4113">
                  <c:v>51.378</c:v>
                </c:pt>
                <c:pt idx="4114">
                  <c:v>51.026000000000003</c:v>
                </c:pt>
                <c:pt idx="4115">
                  <c:v>51.026000000000003</c:v>
                </c:pt>
                <c:pt idx="4116">
                  <c:v>51.026000000000003</c:v>
                </c:pt>
                <c:pt idx="4117">
                  <c:v>51.026000000000003</c:v>
                </c:pt>
                <c:pt idx="4118">
                  <c:v>51.026000000000003</c:v>
                </c:pt>
                <c:pt idx="4119">
                  <c:v>51.026000000000003</c:v>
                </c:pt>
                <c:pt idx="4120">
                  <c:v>50.673999999999999</c:v>
                </c:pt>
                <c:pt idx="4121">
                  <c:v>51.026000000000003</c:v>
                </c:pt>
                <c:pt idx="4122">
                  <c:v>51.026000000000003</c:v>
                </c:pt>
                <c:pt idx="4123">
                  <c:v>51.026000000000003</c:v>
                </c:pt>
                <c:pt idx="4124">
                  <c:v>51.026000000000003</c:v>
                </c:pt>
                <c:pt idx="4125">
                  <c:v>51.026000000000003</c:v>
                </c:pt>
                <c:pt idx="4126">
                  <c:v>51.026000000000003</c:v>
                </c:pt>
                <c:pt idx="4127">
                  <c:v>51.026000000000003</c:v>
                </c:pt>
                <c:pt idx="4128">
                  <c:v>51.026000000000003</c:v>
                </c:pt>
                <c:pt idx="4129">
                  <c:v>51.026000000000003</c:v>
                </c:pt>
                <c:pt idx="4130">
                  <c:v>51.026000000000003</c:v>
                </c:pt>
                <c:pt idx="4131">
                  <c:v>51.026000000000003</c:v>
                </c:pt>
                <c:pt idx="4132">
                  <c:v>51.026000000000003</c:v>
                </c:pt>
                <c:pt idx="4133">
                  <c:v>51.026000000000003</c:v>
                </c:pt>
                <c:pt idx="4134">
                  <c:v>51.026000000000003</c:v>
                </c:pt>
                <c:pt idx="4135">
                  <c:v>51.378</c:v>
                </c:pt>
                <c:pt idx="4136">
                  <c:v>51.026000000000003</c:v>
                </c:pt>
                <c:pt idx="4137">
                  <c:v>51.026000000000003</c:v>
                </c:pt>
                <c:pt idx="4138">
                  <c:v>51.026000000000003</c:v>
                </c:pt>
                <c:pt idx="4139">
                  <c:v>51.026000000000003</c:v>
                </c:pt>
                <c:pt idx="4140">
                  <c:v>51.026000000000003</c:v>
                </c:pt>
                <c:pt idx="4141">
                  <c:v>51.026000000000003</c:v>
                </c:pt>
                <c:pt idx="4142">
                  <c:v>51.026000000000003</c:v>
                </c:pt>
                <c:pt idx="4143">
                  <c:v>51.026000000000003</c:v>
                </c:pt>
                <c:pt idx="4144">
                  <c:v>51.026000000000003</c:v>
                </c:pt>
                <c:pt idx="4145">
                  <c:v>51.378</c:v>
                </c:pt>
                <c:pt idx="4146">
                  <c:v>50.673999999999999</c:v>
                </c:pt>
                <c:pt idx="4147">
                  <c:v>51.026000000000003</c:v>
                </c:pt>
                <c:pt idx="4148">
                  <c:v>51.026000000000003</c:v>
                </c:pt>
                <c:pt idx="4149">
                  <c:v>51.026000000000003</c:v>
                </c:pt>
                <c:pt idx="4150">
                  <c:v>51.026000000000003</c:v>
                </c:pt>
                <c:pt idx="4151">
                  <c:v>50.673999999999999</c:v>
                </c:pt>
                <c:pt idx="4152">
                  <c:v>51.026000000000003</c:v>
                </c:pt>
                <c:pt idx="4153">
                  <c:v>51.026000000000003</c:v>
                </c:pt>
                <c:pt idx="4154">
                  <c:v>51.026000000000003</c:v>
                </c:pt>
                <c:pt idx="4155">
                  <c:v>51.026000000000003</c:v>
                </c:pt>
                <c:pt idx="4156">
                  <c:v>51.026000000000003</c:v>
                </c:pt>
                <c:pt idx="4157">
                  <c:v>51.026000000000003</c:v>
                </c:pt>
                <c:pt idx="4158">
                  <c:v>50.673999999999999</c:v>
                </c:pt>
                <c:pt idx="4159">
                  <c:v>51.026000000000003</c:v>
                </c:pt>
                <c:pt idx="4160">
                  <c:v>51.026000000000003</c:v>
                </c:pt>
                <c:pt idx="4161">
                  <c:v>51.026000000000003</c:v>
                </c:pt>
                <c:pt idx="4162">
                  <c:v>51.026000000000003</c:v>
                </c:pt>
                <c:pt idx="4163">
                  <c:v>51.026000000000003</c:v>
                </c:pt>
                <c:pt idx="4164">
                  <c:v>50.673999999999999</c:v>
                </c:pt>
                <c:pt idx="4165">
                  <c:v>51.026000000000003</c:v>
                </c:pt>
                <c:pt idx="4166">
                  <c:v>51.026000000000003</c:v>
                </c:pt>
                <c:pt idx="4167">
                  <c:v>51.026000000000003</c:v>
                </c:pt>
                <c:pt idx="4168">
                  <c:v>51.026000000000003</c:v>
                </c:pt>
                <c:pt idx="4169">
                  <c:v>51.026000000000003</c:v>
                </c:pt>
                <c:pt idx="4170">
                  <c:v>51.026000000000003</c:v>
                </c:pt>
                <c:pt idx="4171">
                  <c:v>51.026000000000003</c:v>
                </c:pt>
                <c:pt idx="4172">
                  <c:v>51.026000000000003</c:v>
                </c:pt>
                <c:pt idx="4173">
                  <c:v>51.026000000000003</c:v>
                </c:pt>
                <c:pt idx="4174">
                  <c:v>51.026000000000003</c:v>
                </c:pt>
                <c:pt idx="4175">
                  <c:v>51.026000000000003</c:v>
                </c:pt>
                <c:pt idx="4176">
                  <c:v>51.026000000000003</c:v>
                </c:pt>
                <c:pt idx="4177">
                  <c:v>51.026000000000003</c:v>
                </c:pt>
                <c:pt idx="4178">
                  <c:v>51.026000000000003</c:v>
                </c:pt>
                <c:pt idx="4179">
                  <c:v>51.026000000000003</c:v>
                </c:pt>
                <c:pt idx="4180">
                  <c:v>51.026000000000003</c:v>
                </c:pt>
                <c:pt idx="4181">
                  <c:v>50.673999999999999</c:v>
                </c:pt>
                <c:pt idx="4182">
                  <c:v>51.026000000000003</c:v>
                </c:pt>
                <c:pt idx="4183">
                  <c:v>51.026000000000003</c:v>
                </c:pt>
                <c:pt idx="4184">
                  <c:v>51.026000000000003</c:v>
                </c:pt>
                <c:pt idx="4185">
                  <c:v>51.026000000000003</c:v>
                </c:pt>
                <c:pt idx="4186">
                  <c:v>51.026000000000003</c:v>
                </c:pt>
                <c:pt idx="4187">
                  <c:v>51.026000000000003</c:v>
                </c:pt>
                <c:pt idx="4188">
                  <c:v>51.026000000000003</c:v>
                </c:pt>
                <c:pt idx="4189">
                  <c:v>50.673999999999999</c:v>
                </c:pt>
                <c:pt idx="4190">
                  <c:v>50.673999999999999</c:v>
                </c:pt>
                <c:pt idx="4191">
                  <c:v>50.673999999999999</c:v>
                </c:pt>
                <c:pt idx="4192">
                  <c:v>50.673999999999999</c:v>
                </c:pt>
                <c:pt idx="4193">
                  <c:v>51.026000000000003</c:v>
                </c:pt>
                <c:pt idx="4194">
                  <c:v>51.026000000000003</c:v>
                </c:pt>
                <c:pt idx="4195">
                  <c:v>51.026000000000003</c:v>
                </c:pt>
                <c:pt idx="4196">
                  <c:v>51.026000000000003</c:v>
                </c:pt>
                <c:pt idx="4197">
                  <c:v>51.026000000000003</c:v>
                </c:pt>
                <c:pt idx="4198">
                  <c:v>51.026000000000003</c:v>
                </c:pt>
                <c:pt idx="4199">
                  <c:v>51.026000000000003</c:v>
                </c:pt>
                <c:pt idx="4200">
                  <c:v>51.026000000000003</c:v>
                </c:pt>
                <c:pt idx="4201">
                  <c:v>51.026000000000003</c:v>
                </c:pt>
                <c:pt idx="4202">
                  <c:v>51.026000000000003</c:v>
                </c:pt>
                <c:pt idx="4203">
                  <c:v>51.026000000000003</c:v>
                </c:pt>
                <c:pt idx="4204">
                  <c:v>50.673999999999999</c:v>
                </c:pt>
                <c:pt idx="4205">
                  <c:v>51.026000000000003</c:v>
                </c:pt>
                <c:pt idx="4206">
                  <c:v>50.673999999999999</c:v>
                </c:pt>
                <c:pt idx="4207">
                  <c:v>50.673999999999999</c:v>
                </c:pt>
                <c:pt idx="4208">
                  <c:v>51.026000000000003</c:v>
                </c:pt>
                <c:pt idx="4209">
                  <c:v>51.026000000000003</c:v>
                </c:pt>
                <c:pt idx="4210">
                  <c:v>51.026000000000003</c:v>
                </c:pt>
                <c:pt idx="4211">
                  <c:v>51.026000000000003</c:v>
                </c:pt>
                <c:pt idx="4212">
                  <c:v>50.673999999999999</c:v>
                </c:pt>
                <c:pt idx="4213">
                  <c:v>50.673999999999999</c:v>
                </c:pt>
                <c:pt idx="4214">
                  <c:v>50.673999999999999</c:v>
                </c:pt>
                <c:pt idx="4215">
                  <c:v>51.026000000000003</c:v>
                </c:pt>
                <c:pt idx="4216">
                  <c:v>51.026000000000003</c:v>
                </c:pt>
                <c:pt idx="4217">
                  <c:v>51.026000000000003</c:v>
                </c:pt>
                <c:pt idx="4218">
                  <c:v>50.673999999999999</c:v>
                </c:pt>
                <c:pt idx="4219">
                  <c:v>51.026000000000003</c:v>
                </c:pt>
                <c:pt idx="4220">
                  <c:v>51.378</c:v>
                </c:pt>
                <c:pt idx="4221">
                  <c:v>51.026000000000003</c:v>
                </c:pt>
                <c:pt idx="4222">
                  <c:v>50.673999999999999</c:v>
                </c:pt>
                <c:pt idx="4223">
                  <c:v>50.673999999999999</c:v>
                </c:pt>
                <c:pt idx="4224">
                  <c:v>51.026000000000003</c:v>
                </c:pt>
                <c:pt idx="4225">
                  <c:v>50.673999999999999</c:v>
                </c:pt>
                <c:pt idx="4226">
                  <c:v>50.673999999999999</c:v>
                </c:pt>
                <c:pt idx="4227">
                  <c:v>50.673999999999999</c:v>
                </c:pt>
                <c:pt idx="4228">
                  <c:v>51.026000000000003</c:v>
                </c:pt>
                <c:pt idx="4229">
                  <c:v>50.673999999999999</c:v>
                </c:pt>
                <c:pt idx="4230">
                  <c:v>49.619</c:v>
                </c:pt>
                <c:pt idx="4231">
                  <c:v>50.673999999999999</c:v>
                </c:pt>
                <c:pt idx="4232">
                  <c:v>50.673999999999999</c:v>
                </c:pt>
                <c:pt idx="4233">
                  <c:v>50.673999999999999</c:v>
                </c:pt>
                <c:pt idx="4234">
                  <c:v>50.673999999999999</c:v>
                </c:pt>
                <c:pt idx="4235">
                  <c:v>50.673999999999999</c:v>
                </c:pt>
                <c:pt idx="4236">
                  <c:v>50.673999999999999</c:v>
                </c:pt>
                <c:pt idx="4237">
                  <c:v>50.673999999999999</c:v>
                </c:pt>
                <c:pt idx="4238">
                  <c:v>50.673999999999999</c:v>
                </c:pt>
                <c:pt idx="4239">
                  <c:v>50.673999999999999</c:v>
                </c:pt>
                <c:pt idx="4240">
                  <c:v>51.026000000000003</c:v>
                </c:pt>
                <c:pt idx="4241">
                  <c:v>50.673999999999999</c:v>
                </c:pt>
                <c:pt idx="4242">
                  <c:v>50.673999999999999</c:v>
                </c:pt>
                <c:pt idx="4243">
                  <c:v>50.673999999999999</c:v>
                </c:pt>
                <c:pt idx="4244">
                  <c:v>50.673999999999999</c:v>
                </c:pt>
                <c:pt idx="4245">
                  <c:v>50.673999999999999</c:v>
                </c:pt>
                <c:pt idx="4246">
                  <c:v>50.673999999999999</c:v>
                </c:pt>
                <c:pt idx="4247">
                  <c:v>50.673999999999999</c:v>
                </c:pt>
                <c:pt idx="4248">
                  <c:v>50.673999999999999</c:v>
                </c:pt>
                <c:pt idx="4249">
                  <c:v>50.673999999999999</c:v>
                </c:pt>
                <c:pt idx="4250">
                  <c:v>51.026000000000003</c:v>
                </c:pt>
                <c:pt idx="4251">
                  <c:v>50.673999999999999</c:v>
                </c:pt>
                <c:pt idx="4252">
                  <c:v>50.673999999999999</c:v>
                </c:pt>
                <c:pt idx="4253">
                  <c:v>51.026000000000003</c:v>
                </c:pt>
                <c:pt idx="4254">
                  <c:v>50.673999999999999</c:v>
                </c:pt>
                <c:pt idx="4255">
                  <c:v>50.673999999999999</c:v>
                </c:pt>
                <c:pt idx="4256">
                  <c:v>51.026000000000003</c:v>
                </c:pt>
                <c:pt idx="4257">
                  <c:v>50.673999999999999</c:v>
                </c:pt>
                <c:pt idx="4258">
                  <c:v>50.673999999999999</c:v>
                </c:pt>
                <c:pt idx="4259">
                  <c:v>51.026000000000003</c:v>
                </c:pt>
                <c:pt idx="4260">
                  <c:v>51.026000000000003</c:v>
                </c:pt>
                <c:pt idx="4261">
                  <c:v>51.026000000000003</c:v>
                </c:pt>
                <c:pt idx="4262">
                  <c:v>51.026000000000003</c:v>
                </c:pt>
                <c:pt idx="4263">
                  <c:v>50.673999999999999</c:v>
                </c:pt>
                <c:pt idx="4264">
                  <c:v>50.673999999999999</c:v>
                </c:pt>
                <c:pt idx="4265">
                  <c:v>51.026000000000003</c:v>
                </c:pt>
                <c:pt idx="4266">
                  <c:v>50.673999999999999</c:v>
                </c:pt>
                <c:pt idx="4267">
                  <c:v>50.673999999999999</c:v>
                </c:pt>
                <c:pt idx="4268">
                  <c:v>51.026000000000003</c:v>
                </c:pt>
                <c:pt idx="4269">
                  <c:v>50.673999999999999</c:v>
                </c:pt>
                <c:pt idx="4270">
                  <c:v>51.026000000000003</c:v>
                </c:pt>
                <c:pt idx="4271">
                  <c:v>50.673999999999999</c:v>
                </c:pt>
                <c:pt idx="4272">
                  <c:v>50.673999999999999</c:v>
                </c:pt>
                <c:pt idx="4273">
                  <c:v>50.673999999999999</c:v>
                </c:pt>
                <c:pt idx="4274">
                  <c:v>50.673999999999999</c:v>
                </c:pt>
                <c:pt idx="4275">
                  <c:v>50.673999999999999</c:v>
                </c:pt>
                <c:pt idx="4276">
                  <c:v>50.673999999999999</c:v>
                </c:pt>
                <c:pt idx="4277">
                  <c:v>50.673999999999999</c:v>
                </c:pt>
                <c:pt idx="4278">
                  <c:v>50.673999999999999</c:v>
                </c:pt>
                <c:pt idx="4279">
                  <c:v>50.673999999999999</c:v>
                </c:pt>
                <c:pt idx="4280">
                  <c:v>50.673999999999999</c:v>
                </c:pt>
                <c:pt idx="4281">
                  <c:v>51.026000000000003</c:v>
                </c:pt>
                <c:pt idx="4282">
                  <c:v>50.673999999999999</c:v>
                </c:pt>
                <c:pt idx="4283">
                  <c:v>51.026000000000003</c:v>
                </c:pt>
                <c:pt idx="4284">
                  <c:v>50.673999999999999</c:v>
                </c:pt>
                <c:pt idx="4285">
                  <c:v>50.673999999999999</c:v>
                </c:pt>
                <c:pt idx="4286">
                  <c:v>51.026000000000003</c:v>
                </c:pt>
                <c:pt idx="4287">
                  <c:v>50.673999999999999</c:v>
                </c:pt>
                <c:pt idx="4288">
                  <c:v>50.673999999999999</c:v>
                </c:pt>
                <c:pt idx="4289">
                  <c:v>51.026000000000003</c:v>
                </c:pt>
                <c:pt idx="4290">
                  <c:v>50.673999999999999</c:v>
                </c:pt>
                <c:pt idx="4291">
                  <c:v>50.673999999999999</c:v>
                </c:pt>
                <c:pt idx="4292">
                  <c:v>50.673999999999999</c:v>
                </c:pt>
                <c:pt idx="4293">
                  <c:v>50.673999999999999</c:v>
                </c:pt>
                <c:pt idx="4294">
                  <c:v>51.026000000000003</c:v>
                </c:pt>
                <c:pt idx="4295">
                  <c:v>51.73</c:v>
                </c:pt>
                <c:pt idx="4296">
                  <c:v>50.673999999999999</c:v>
                </c:pt>
                <c:pt idx="4297">
                  <c:v>50.673999999999999</c:v>
                </c:pt>
                <c:pt idx="4298">
                  <c:v>51.026000000000003</c:v>
                </c:pt>
                <c:pt idx="4299">
                  <c:v>50.673999999999999</c:v>
                </c:pt>
                <c:pt idx="4300">
                  <c:v>51.026000000000003</c:v>
                </c:pt>
                <c:pt idx="4301">
                  <c:v>50.673999999999999</c:v>
                </c:pt>
                <c:pt idx="4302">
                  <c:v>50.673999999999999</c:v>
                </c:pt>
                <c:pt idx="4303">
                  <c:v>50.673999999999999</c:v>
                </c:pt>
                <c:pt idx="4304">
                  <c:v>50.673999999999999</c:v>
                </c:pt>
                <c:pt idx="4305">
                  <c:v>51.026000000000003</c:v>
                </c:pt>
                <c:pt idx="4306">
                  <c:v>50.673999999999999</c:v>
                </c:pt>
                <c:pt idx="4307">
                  <c:v>50.673999999999999</c:v>
                </c:pt>
                <c:pt idx="4308">
                  <c:v>50.673999999999999</c:v>
                </c:pt>
                <c:pt idx="4309">
                  <c:v>50.673999999999999</c:v>
                </c:pt>
                <c:pt idx="4310">
                  <c:v>50.673999999999999</c:v>
                </c:pt>
                <c:pt idx="4311">
                  <c:v>51.026000000000003</c:v>
                </c:pt>
                <c:pt idx="4312">
                  <c:v>50.673999999999999</c:v>
                </c:pt>
                <c:pt idx="4313">
                  <c:v>50.673999999999999</c:v>
                </c:pt>
                <c:pt idx="4314">
                  <c:v>50.673999999999999</c:v>
                </c:pt>
                <c:pt idx="4315">
                  <c:v>51.026000000000003</c:v>
                </c:pt>
                <c:pt idx="4316">
                  <c:v>50.673999999999999</c:v>
                </c:pt>
                <c:pt idx="4317">
                  <c:v>50.673999999999999</c:v>
                </c:pt>
                <c:pt idx="4318">
                  <c:v>50.673999999999999</c:v>
                </c:pt>
                <c:pt idx="4319">
                  <c:v>50.673999999999999</c:v>
                </c:pt>
                <c:pt idx="4320">
                  <c:v>50.673999999999999</c:v>
                </c:pt>
                <c:pt idx="4321">
                  <c:v>50.673999999999999</c:v>
                </c:pt>
                <c:pt idx="4322">
                  <c:v>50.673999999999999</c:v>
                </c:pt>
                <c:pt idx="4323">
                  <c:v>50.673999999999999</c:v>
                </c:pt>
                <c:pt idx="4324">
                  <c:v>50.673999999999999</c:v>
                </c:pt>
                <c:pt idx="4325">
                  <c:v>50.673999999999999</c:v>
                </c:pt>
                <c:pt idx="4326">
                  <c:v>50.673999999999999</c:v>
                </c:pt>
                <c:pt idx="4327">
                  <c:v>50.673999999999999</c:v>
                </c:pt>
                <c:pt idx="4328">
                  <c:v>50.673999999999999</c:v>
                </c:pt>
                <c:pt idx="4329">
                  <c:v>50.673999999999999</c:v>
                </c:pt>
                <c:pt idx="4330">
                  <c:v>50.673999999999999</c:v>
                </c:pt>
                <c:pt idx="4331">
                  <c:v>50.673999999999999</c:v>
                </c:pt>
                <c:pt idx="4332">
                  <c:v>50.673999999999999</c:v>
                </c:pt>
                <c:pt idx="4333">
                  <c:v>50.673999999999999</c:v>
                </c:pt>
                <c:pt idx="4334">
                  <c:v>50.673999999999999</c:v>
                </c:pt>
                <c:pt idx="4335">
                  <c:v>50.673999999999999</c:v>
                </c:pt>
                <c:pt idx="4336">
                  <c:v>50.673999999999999</c:v>
                </c:pt>
                <c:pt idx="4337">
                  <c:v>50.673999999999999</c:v>
                </c:pt>
                <c:pt idx="4338">
                  <c:v>50.673999999999999</c:v>
                </c:pt>
                <c:pt idx="4339">
                  <c:v>50.673999999999999</c:v>
                </c:pt>
                <c:pt idx="4340">
                  <c:v>50.673999999999999</c:v>
                </c:pt>
                <c:pt idx="4341">
                  <c:v>50.673999999999999</c:v>
                </c:pt>
                <c:pt idx="4342">
                  <c:v>50.673999999999999</c:v>
                </c:pt>
                <c:pt idx="4343">
                  <c:v>50.673999999999999</c:v>
                </c:pt>
                <c:pt idx="4344">
                  <c:v>50.673999999999999</c:v>
                </c:pt>
                <c:pt idx="4345">
                  <c:v>50.673999999999999</c:v>
                </c:pt>
                <c:pt idx="4346">
                  <c:v>50.673999999999999</c:v>
                </c:pt>
                <c:pt idx="4347">
                  <c:v>51.026000000000003</c:v>
                </c:pt>
                <c:pt idx="4348">
                  <c:v>50.673999999999999</c:v>
                </c:pt>
                <c:pt idx="4349">
                  <c:v>51.026000000000003</c:v>
                </c:pt>
                <c:pt idx="4350">
                  <c:v>51.026000000000003</c:v>
                </c:pt>
                <c:pt idx="4351">
                  <c:v>51.026000000000003</c:v>
                </c:pt>
                <c:pt idx="4352">
                  <c:v>51.026000000000003</c:v>
                </c:pt>
                <c:pt idx="4353">
                  <c:v>51.026000000000003</c:v>
                </c:pt>
                <c:pt idx="4354">
                  <c:v>51.026000000000003</c:v>
                </c:pt>
                <c:pt idx="4355">
                  <c:v>51.026000000000003</c:v>
                </c:pt>
                <c:pt idx="4356">
                  <c:v>50.673999999999999</c:v>
                </c:pt>
                <c:pt idx="4357">
                  <c:v>50.673999999999999</c:v>
                </c:pt>
                <c:pt idx="4358">
                  <c:v>51.026000000000003</c:v>
                </c:pt>
                <c:pt idx="4359">
                  <c:v>51.026000000000003</c:v>
                </c:pt>
                <c:pt idx="4360">
                  <c:v>50.673999999999999</c:v>
                </c:pt>
                <c:pt idx="4361">
                  <c:v>51.026000000000003</c:v>
                </c:pt>
                <c:pt idx="4362">
                  <c:v>50.673999999999999</c:v>
                </c:pt>
                <c:pt idx="4363">
                  <c:v>50.673999999999999</c:v>
                </c:pt>
                <c:pt idx="4364">
                  <c:v>50.673999999999999</c:v>
                </c:pt>
                <c:pt idx="4365">
                  <c:v>50.673999999999999</c:v>
                </c:pt>
                <c:pt idx="4366">
                  <c:v>50.673999999999999</c:v>
                </c:pt>
                <c:pt idx="4367">
                  <c:v>50.673999999999999</c:v>
                </c:pt>
                <c:pt idx="4368">
                  <c:v>50.673999999999999</c:v>
                </c:pt>
                <c:pt idx="4369">
                  <c:v>50.673999999999999</c:v>
                </c:pt>
                <c:pt idx="4370">
                  <c:v>50.673999999999999</c:v>
                </c:pt>
                <c:pt idx="4371">
                  <c:v>50.673999999999999</c:v>
                </c:pt>
                <c:pt idx="4372">
                  <c:v>50.673999999999999</c:v>
                </c:pt>
                <c:pt idx="4373">
                  <c:v>50.673999999999999</c:v>
                </c:pt>
                <c:pt idx="4374">
                  <c:v>50.673999999999999</c:v>
                </c:pt>
                <c:pt idx="4375">
                  <c:v>50.673999999999999</c:v>
                </c:pt>
                <c:pt idx="4376">
                  <c:v>50.673999999999999</c:v>
                </c:pt>
                <c:pt idx="4377">
                  <c:v>50.673999999999999</c:v>
                </c:pt>
                <c:pt idx="4378">
                  <c:v>50.673999999999999</c:v>
                </c:pt>
                <c:pt idx="4379">
                  <c:v>50.673999999999999</c:v>
                </c:pt>
                <c:pt idx="4380">
                  <c:v>50.673999999999999</c:v>
                </c:pt>
                <c:pt idx="4381">
                  <c:v>50.673999999999999</c:v>
                </c:pt>
                <c:pt idx="4382">
                  <c:v>50.673999999999999</c:v>
                </c:pt>
                <c:pt idx="4383">
                  <c:v>50.673999999999999</c:v>
                </c:pt>
                <c:pt idx="4384">
                  <c:v>50.673999999999999</c:v>
                </c:pt>
                <c:pt idx="4385">
                  <c:v>50.673999999999999</c:v>
                </c:pt>
                <c:pt idx="4386">
                  <c:v>50.673999999999999</c:v>
                </c:pt>
                <c:pt idx="4387">
                  <c:v>51.026000000000003</c:v>
                </c:pt>
                <c:pt idx="4388">
                  <c:v>50.673999999999999</c:v>
                </c:pt>
                <c:pt idx="4389">
                  <c:v>50.673999999999999</c:v>
                </c:pt>
                <c:pt idx="4390">
                  <c:v>50.673999999999999</c:v>
                </c:pt>
                <c:pt idx="4391">
                  <c:v>50.673999999999999</c:v>
                </c:pt>
                <c:pt idx="4392">
                  <c:v>50.673999999999999</c:v>
                </c:pt>
                <c:pt idx="4393">
                  <c:v>50.673999999999999</c:v>
                </c:pt>
                <c:pt idx="4394">
                  <c:v>50.673999999999999</c:v>
                </c:pt>
                <c:pt idx="4395">
                  <c:v>50.673999999999999</c:v>
                </c:pt>
                <c:pt idx="4396">
                  <c:v>50.673999999999999</c:v>
                </c:pt>
                <c:pt idx="4397">
                  <c:v>50.673999999999999</c:v>
                </c:pt>
                <c:pt idx="4398">
                  <c:v>50.673999999999999</c:v>
                </c:pt>
                <c:pt idx="4399">
                  <c:v>50.673999999999999</c:v>
                </c:pt>
                <c:pt idx="4400">
                  <c:v>50.673999999999999</c:v>
                </c:pt>
                <c:pt idx="4401">
                  <c:v>50.673999999999999</c:v>
                </c:pt>
                <c:pt idx="4402">
                  <c:v>50.673999999999999</c:v>
                </c:pt>
                <c:pt idx="4403">
                  <c:v>50.673999999999999</c:v>
                </c:pt>
                <c:pt idx="4404">
                  <c:v>50.673999999999999</c:v>
                </c:pt>
                <c:pt idx="4405">
                  <c:v>51.026000000000003</c:v>
                </c:pt>
                <c:pt idx="4406">
                  <c:v>50.673999999999999</c:v>
                </c:pt>
                <c:pt idx="4407">
                  <c:v>50.673999999999999</c:v>
                </c:pt>
                <c:pt idx="4408">
                  <c:v>50.673999999999999</c:v>
                </c:pt>
                <c:pt idx="4409">
                  <c:v>50.673999999999999</c:v>
                </c:pt>
                <c:pt idx="4410">
                  <c:v>50.673999999999999</c:v>
                </c:pt>
                <c:pt idx="4411">
                  <c:v>50.673999999999999</c:v>
                </c:pt>
                <c:pt idx="4412">
                  <c:v>50.673999999999999</c:v>
                </c:pt>
                <c:pt idx="4413">
                  <c:v>50.673999999999999</c:v>
                </c:pt>
                <c:pt idx="4414">
                  <c:v>50.673999999999999</c:v>
                </c:pt>
                <c:pt idx="4415">
                  <c:v>50.673999999999999</c:v>
                </c:pt>
                <c:pt idx="4416">
                  <c:v>50.673999999999999</c:v>
                </c:pt>
                <c:pt idx="4417">
                  <c:v>51.026000000000003</c:v>
                </c:pt>
                <c:pt idx="4418">
                  <c:v>50.673999999999999</c:v>
                </c:pt>
                <c:pt idx="4419">
                  <c:v>50.673999999999999</c:v>
                </c:pt>
                <c:pt idx="4420">
                  <c:v>50.673999999999999</c:v>
                </c:pt>
                <c:pt idx="4421">
                  <c:v>50.673999999999999</c:v>
                </c:pt>
                <c:pt idx="4422">
                  <c:v>50.673999999999999</c:v>
                </c:pt>
                <c:pt idx="4423">
                  <c:v>50.673999999999999</c:v>
                </c:pt>
                <c:pt idx="4424">
                  <c:v>50.673999999999999</c:v>
                </c:pt>
                <c:pt idx="4425">
                  <c:v>50.673999999999999</c:v>
                </c:pt>
                <c:pt idx="4426">
                  <c:v>50.673999999999999</c:v>
                </c:pt>
                <c:pt idx="4427">
                  <c:v>50.673999999999999</c:v>
                </c:pt>
                <c:pt idx="4428">
                  <c:v>50.673999999999999</c:v>
                </c:pt>
                <c:pt idx="4429">
                  <c:v>50.673999999999999</c:v>
                </c:pt>
                <c:pt idx="4430">
                  <c:v>50.673999999999999</c:v>
                </c:pt>
                <c:pt idx="4431">
                  <c:v>50.673999999999999</c:v>
                </c:pt>
                <c:pt idx="4432">
                  <c:v>50.673999999999999</c:v>
                </c:pt>
                <c:pt idx="4433">
                  <c:v>50.673999999999999</c:v>
                </c:pt>
                <c:pt idx="4434">
                  <c:v>50.673999999999999</c:v>
                </c:pt>
                <c:pt idx="4435">
                  <c:v>50.673999999999999</c:v>
                </c:pt>
                <c:pt idx="4436">
                  <c:v>50.673999999999999</c:v>
                </c:pt>
                <c:pt idx="4437">
                  <c:v>50.673999999999999</c:v>
                </c:pt>
                <c:pt idx="4438">
                  <c:v>50.673999999999999</c:v>
                </c:pt>
                <c:pt idx="4439">
                  <c:v>50.673999999999999</c:v>
                </c:pt>
                <c:pt idx="4440">
                  <c:v>50.673999999999999</c:v>
                </c:pt>
                <c:pt idx="4441">
                  <c:v>50.673999999999999</c:v>
                </c:pt>
                <c:pt idx="4442">
                  <c:v>50.673999999999999</c:v>
                </c:pt>
                <c:pt idx="4443">
                  <c:v>50.673999999999999</c:v>
                </c:pt>
                <c:pt idx="4444">
                  <c:v>50.673999999999999</c:v>
                </c:pt>
                <c:pt idx="4445">
                  <c:v>50.673999999999999</c:v>
                </c:pt>
                <c:pt idx="4446">
                  <c:v>50.673999999999999</c:v>
                </c:pt>
                <c:pt idx="4447">
                  <c:v>50.673999999999999</c:v>
                </c:pt>
                <c:pt idx="4448">
                  <c:v>50.673999999999999</c:v>
                </c:pt>
                <c:pt idx="4449">
                  <c:v>50.673999999999999</c:v>
                </c:pt>
                <c:pt idx="4450">
                  <c:v>50.673999999999999</c:v>
                </c:pt>
                <c:pt idx="4451">
                  <c:v>50.673999999999999</c:v>
                </c:pt>
                <c:pt idx="4452">
                  <c:v>50.673999999999999</c:v>
                </c:pt>
                <c:pt idx="4453">
                  <c:v>50.673999999999999</c:v>
                </c:pt>
                <c:pt idx="4454">
                  <c:v>50.673999999999999</c:v>
                </c:pt>
                <c:pt idx="4455">
                  <c:v>50.673999999999999</c:v>
                </c:pt>
                <c:pt idx="4456">
                  <c:v>50.673999999999999</c:v>
                </c:pt>
                <c:pt idx="4457">
                  <c:v>50.673999999999999</c:v>
                </c:pt>
                <c:pt idx="4458">
                  <c:v>50.673999999999999</c:v>
                </c:pt>
                <c:pt idx="4459">
                  <c:v>50.673999999999999</c:v>
                </c:pt>
                <c:pt idx="4460">
                  <c:v>51.026000000000003</c:v>
                </c:pt>
                <c:pt idx="4461">
                  <c:v>51.026000000000003</c:v>
                </c:pt>
                <c:pt idx="4462">
                  <c:v>50.673999999999999</c:v>
                </c:pt>
                <c:pt idx="4463">
                  <c:v>50.673999999999999</c:v>
                </c:pt>
                <c:pt idx="4464">
                  <c:v>50.673999999999999</c:v>
                </c:pt>
                <c:pt idx="4465">
                  <c:v>50.673999999999999</c:v>
                </c:pt>
                <c:pt idx="4466">
                  <c:v>50.673999999999999</c:v>
                </c:pt>
                <c:pt idx="4467">
                  <c:v>50.673999999999999</c:v>
                </c:pt>
                <c:pt idx="4468">
                  <c:v>50.673999999999999</c:v>
                </c:pt>
                <c:pt idx="4469">
                  <c:v>50.673999999999999</c:v>
                </c:pt>
                <c:pt idx="4470">
                  <c:v>50.673999999999999</c:v>
                </c:pt>
                <c:pt idx="4471">
                  <c:v>50.673999999999999</c:v>
                </c:pt>
                <c:pt idx="4472">
                  <c:v>50.673999999999999</c:v>
                </c:pt>
                <c:pt idx="4473">
                  <c:v>50.673999999999999</c:v>
                </c:pt>
                <c:pt idx="4474">
                  <c:v>50.673999999999999</c:v>
                </c:pt>
                <c:pt idx="4475">
                  <c:v>50.673999999999999</c:v>
                </c:pt>
                <c:pt idx="4476">
                  <c:v>50.673999999999999</c:v>
                </c:pt>
                <c:pt idx="4477">
                  <c:v>50.673999999999999</c:v>
                </c:pt>
                <c:pt idx="4478">
                  <c:v>50.673999999999999</c:v>
                </c:pt>
                <c:pt idx="4479">
                  <c:v>50.673999999999999</c:v>
                </c:pt>
                <c:pt idx="4480">
                  <c:v>50.673999999999999</c:v>
                </c:pt>
                <c:pt idx="4481">
                  <c:v>50.673999999999999</c:v>
                </c:pt>
                <c:pt idx="4482">
                  <c:v>50.673999999999999</c:v>
                </c:pt>
                <c:pt idx="4483">
                  <c:v>50.673999999999999</c:v>
                </c:pt>
                <c:pt idx="4484">
                  <c:v>50.673999999999999</c:v>
                </c:pt>
                <c:pt idx="4485">
                  <c:v>50.673999999999999</c:v>
                </c:pt>
                <c:pt idx="4486">
                  <c:v>50.673999999999999</c:v>
                </c:pt>
                <c:pt idx="4487">
                  <c:v>50.673999999999999</c:v>
                </c:pt>
                <c:pt idx="4488">
                  <c:v>50.673999999999999</c:v>
                </c:pt>
                <c:pt idx="4489">
                  <c:v>50.673999999999999</c:v>
                </c:pt>
                <c:pt idx="4490">
                  <c:v>50.673999999999999</c:v>
                </c:pt>
                <c:pt idx="4491">
                  <c:v>50.673999999999999</c:v>
                </c:pt>
                <c:pt idx="4492">
                  <c:v>50.673999999999999</c:v>
                </c:pt>
                <c:pt idx="4493">
                  <c:v>50.673999999999999</c:v>
                </c:pt>
                <c:pt idx="4494">
                  <c:v>50.673999999999999</c:v>
                </c:pt>
                <c:pt idx="4495">
                  <c:v>50.673999999999999</c:v>
                </c:pt>
                <c:pt idx="4496">
                  <c:v>50.673999999999999</c:v>
                </c:pt>
                <c:pt idx="4497">
                  <c:v>51.026000000000003</c:v>
                </c:pt>
                <c:pt idx="4498">
                  <c:v>50.673999999999999</c:v>
                </c:pt>
                <c:pt idx="4499">
                  <c:v>50.673999999999999</c:v>
                </c:pt>
                <c:pt idx="4500">
                  <c:v>51.026000000000003</c:v>
                </c:pt>
                <c:pt idx="4501">
                  <c:v>50.673999999999999</c:v>
                </c:pt>
                <c:pt idx="4502">
                  <c:v>50.673999999999999</c:v>
                </c:pt>
                <c:pt idx="4503">
                  <c:v>50.673999999999999</c:v>
                </c:pt>
                <c:pt idx="4504">
                  <c:v>51.026000000000003</c:v>
                </c:pt>
                <c:pt idx="4505">
                  <c:v>51.026000000000003</c:v>
                </c:pt>
                <c:pt idx="4506">
                  <c:v>50.673999999999999</c:v>
                </c:pt>
                <c:pt idx="4507">
                  <c:v>51.026000000000003</c:v>
                </c:pt>
                <c:pt idx="4508">
                  <c:v>50.673999999999999</c:v>
                </c:pt>
                <c:pt idx="4509">
                  <c:v>50.673999999999999</c:v>
                </c:pt>
                <c:pt idx="4510">
                  <c:v>51.026000000000003</c:v>
                </c:pt>
                <c:pt idx="4511">
                  <c:v>50.673999999999999</c:v>
                </c:pt>
                <c:pt idx="4512">
                  <c:v>50.673999999999999</c:v>
                </c:pt>
                <c:pt idx="4513">
                  <c:v>50.673999999999999</c:v>
                </c:pt>
                <c:pt idx="4514">
                  <c:v>51.026000000000003</c:v>
                </c:pt>
                <c:pt idx="4515">
                  <c:v>51.026000000000003</c:v>
                </c:pt>
                <c:pt idx="4516">
                  <c:v>50.673999999999999</c:v>
                </c:pt>
                <c:pt idx="4517">
                  <c:v>50.673999999999999</c:v>
                </c:pt>
                <c:pt idx="4518">
                  <c:v>50.673999999999999</c:v>
                </c:pt>
                <c:pt idx="4519">
                  <c:v>51.026000000000003</c:v>
                </c:pt>
                <c:pt idx="4520">
                  <c:v>50.673999999999999</c:v>
                </c:pt>
                <c:pt idx="4521">
                  <c:v>50.673999999999999</c:v>
                </c:pt>
                <c:pt idx="4522">
                  <c:v>50.673999999999999</c:v>
                </c:pt>
                <c:pt idx="4523">
                  <c:v>50.673999999999999</c:v>
                </c:pt>
                <c:pt idx="4524">
                  <c:v>51.026000000000003</c:v>
                </c:pt>
                <c:pt idx="4525">
                  <c:v>50.673999999999999</c:v>
                </c:pt>
                <c:pt idx="4526">
                  <c:v>50.673999999999999</c:v>
                </c:pt>
                <c:pt idx="4527">
                  <c:v>50.673999999999999</c:v>
                </c:pt>
                <c:pt idx="4528">
                  <c:v>50.673999999999999</c:v>
                </c:pt>
                <c:pt idx="4529">
                  <c:v>50.673999999999999</c:v>
                </c:pt>
                <c:pt idx="4530">
                  <c:v>51.026000000000003</c:v>
                </c:pt>
                <c:pt idx="4531">
                  <c:v>51.026000000000003</c:v>
                </c:pt>
                <c:pt idx="4532">
                  <c:v>51.026000000000003</c:v>
                </c:pt>
                <c:pt idx="4533">
                  <c:v>50.673999999999999</c:v>
                </c:pt>
                <c:pt idx="4534">
                  <c:v>50.673999999999999</c:v>
                </c:pt>
                <c:pt idx="4535">
                  <c:v>50.673999999999999</c:v>
                </c:pt>
                <c:pt idx="4536">
                  <c:v>50.673999999999999</c:v>
                </c:pt>
                <c:pt idx="4537">
                  <c:v>50.673999999999999</c:v>
                </c:pt>
                <c:pt idx="4538">
                  <c:v>50.673999999999999</c:v>
                </c:pt>
                <c:pt idx="4539">
                  <c:v>50.673999999999999</c:v>
                </c:pt>
                <c:pt idx="4540">
                  <c:v>50.673999999999999</c:v>
                </c:pt>
                <c:pt idx="4541">
                  <c:v>50.673999999999999</c:v>
                </c:pt>
                <c:pt idx="4542">
                  <c:v>50.673999999999999</c:v>
                </c:pt>
                <c:pt idx="4543">
                  <c:v>50.673999999999999</c:v>
                </c:pt>
                <c:pt idx="4544">
                  <c:v>50.673999999999999</c:v>
                </c:pt>
                <c:pt idx="4545">
                  <c:v>50.673999999999999</c:v>
                </c:pt>
                <c:pt idx="4546">
                  <c:v>50.673999999999999</c:v>
                </c:pt>
                <c:pt idx="4547">
                  <c:v>50.673999999999999</c:v>
                </c:pt>
                <c:pt idx="4548">
                  <c:v>51.026000000000003</c:v>
                </c:pt>
                <c:pt idx="4549">
                  <c:v>50.673999999999999</c:v>
                </c:pt>
                <c:pt idx="4550">
                  <c:v>51.026000000000003</c:v>
                </c:pt>
                <c:pt idx="4551">
                  <c:v>50.673999999999999</c:v>
                </c:pt>
                <c:pt idx="4552">
                  <c:v>51.026000000000003</c:v>
                </c:pt>
                <c:pt idx="4553">
                  <c:v>50.673999999999999</c:v>
                </c:pt>
                <c:pt idx="4554">
                  <c:v>50.673999999999999</c:v>
                </c:pt>
                <c:pt idx="4555">
                  <c:v>50.673999999999999</c:v>
                </c:pt>
                <c:pt idx="4556">
                  <c:v>50.673999999999999</c:v>
                </c:pt>
                <c:pt idx="4557">
                  <c:v>50.673999999999999</c:v>
                </c:pt>
                <c:pt idx="4558">
                  <c:v>51.026000000000003</c:v>
                </c:pt>
                <c:pt idx="4559">
                  <c:v>50.673999999999999</c:v>
                </c:pt>
                <c:pt idx="4560">
                  <c:v>50.673999999999999</c:v>
                </c:pt>
                <c:pt idx="4561">
                  <c:v>50.673999999999999</c:v>
                </c:pt>
                <c:pt idx="4562">
                  <c:v>50.673999999999999</c:v>
                </c:pt>
                <c:pt idx="4563">
                  <c:v>50.673999999999999</c:v>
                </c:pt>
                <c:pt idx="4564">
                  <c:v>50.673999999999999</c:v>
                </c:pt>
                <c:pt idx="4565">
                  <c:v>51.026000000000003</c:v>
                </c:pt>
                <c:pt idx="4566">
                  <c:v>50.673999999999999</c:v>
                </c:pt>
                <c:pt idx="4567">
                  <c:v>50.673999999999999</c:v>
                </c:pt>
                <c:pt idx="4568">
                  <c:v>50.673999999999999</c:v>
                </c:pt>
                <c:pt idx="4569">
                  <c:v>50.673999999999999</c:v>
                </c:pt>
                <c:pt idx="4570">
                  <c:v>50.673999999999999</c:v>
                </c:pt>
                <c:pt idx="4571">
                  <c:v>50.673999999999999</c:v>
                </c:pt>
                <c:pt idx="4572">
                  <c:v>50.673999999999999</c:v>
                </c:pt>
                <c:pt idx="4573">
                  <c:v>51.026000000000003</c:v>
                </c:pt>
                <c:pt idx="4574">
                  <c:v>50.673999999999999</c:v>
                </c:pt>
                <c:pt idx="4575">
                  <c:v>50.673999999999999</c:v>
                </c:pt>
                <c:pt idx="4576">
                  <c:v>50.673999999999999</c:v>
                </c:pt>
                <c:pt idx="4577">
                  <c:v>50.673999999999999</c:v>
                </c:pt>
                <c:pt idx="4578">
                  <c:v>50.673999999999999</c:v>
                </c:pt>
                <c:pt idx="4579">
                  <c:v>50.673999999999999</c:v>
                </c:pt>
                <c:pt idx="4580">
                  <c:v>50.673999999999999</c:v>
                </c:pt>
                <c:pt idx="4581">
                  <c:v>50.673999999999999</c:v>
                </c:pt>
                <c:pt idx="4582">
                  <c:v>51.026000000000003</c:v>
                </c:pt>
                <c:pt idx="4583">
                  <c:v>50.673999999999999</c:v>
                </c:pt>
                <c:pt idx="4584">
                  <c:v>51.026000000000003</c:v>
                </c:pt>
                <c:pt idx="4585">
                  <c:v>51.026000000000003</c:v>
                </c:pt>
                <c:pt idx="4586">
                  <c:v>50.673999999999999</c:v>
                </c:pt>
                <c:pt idx="4587">
                  <c:v>50.673999999999999</c:v>
                </c:pt>
                <c:pt idx="4588">
                  <c:v>50.673999999999999</c:v>
                </c:pt>
                <c:pt idx="4589">
                  <c:v>51.026000000000003</c:v>
                </c:pt>
                <c:pt idx="4590">
                  <c:v>50.673999999999999</c:v>
                </c:pt>
                <c:pt idx="4591">
                  <c:v>50.673999999999999</c:v>
                </c:pt>
                <c:pt idx="4592">
                  <c:v>51.026000000000003</c:v>
                </c:pt>
                <c:pt idx="4593">
                  <c:v>51.026000000000003</c:v>
                </c:pt>
                <c:pt idx="4594">
                  <c:v>51.026000000000003</c:v>
                </c:pt>
                <c:pt idx="4595">
                  <c:v>51.026000000000003</c:v>
                </c:pt>
                <c:pt idx="4596">
                  <c:v>51.026000000000003</c:v>
                </c:pt>
                <c:pt idx="4597">
                  <c:v>50.673999999999999</c:v>
                </c:pt>
                <c:pt idx="4598">
                  <c:v>51.026000000000003</c:v>
                </c:pt>
                <c:pt idx="4599">
                  <c:v>51.026000000000003</c:v>
                </c:pt>
                <c:pt idx="4600">
                  <c:v>51.026000000000003</c:v>
                </c:pt>
                <c:pt idx="4601">
                  <c:v>51.026000000000003</c:v>
                </c:pt>
                <c:pt idx="4602">
                  <c:v>51.026000000000003</c:v>
                </c:pt>
                <c:pt idx="4603">
                  <c:v>50.673999999999999</c:v>
                </c:pt>
                <c:pt idx="4604">
                  <c:v>51.026000000000003</c:v>
                </c:pt>
                <c:pt idx="4605">
                  <c:v>50.673999999999999</c:v>
                </c:pt>
                <c:pt idx="4606">
                  <c:v>51.026000000000003</c:v>
                </c:pt>
                <c:pt idx="4607">
                  <c:v>51.026000000000003</c:v>
                </c:pt>
                <c:pt idx="4608">
                  <c:v>50.673999999999999</c:v>
                </c:pt>
                <c:pt idx="4609">
                  <c:v>50.673999999999999</c:v>
                </c:pt>
                <c:pt idx="4610">
                  <c:v>51.026000000000003</c:v>
                </c:pt>
                <c:pt idx="4611">
                  <c:v>50.673999999999999</c:v>
                </c:pt>
                <c:pt idx="4612">
                  <c:v>50.673999999999999</c:v>
                </c:pt>
                <c:pt idx="4613">
                  <c:v>51.026000000000003</c:v>
                </c:pt>
                <c:pt idx="4614">
                  <c:v>51.026000000000003</c:v>
                </c:pt>
                <c:pt idx="4615">
                  <c:v>51.026000000000003</c:v>
                </c:pt>
                <c:pt idx="4616">
                  <c:v>51.026000000000003</c:v>
                </c:pt>
                <c:pt idx="4617">
                  <c:v>50.673999999999999</c:v>
                </c:pt>
                <c:pt idx="4618">
                  <c:v>50.673999999999999</c:v>
                </c:pt>
                <c:pt idx="4619">
                  <c:v>51.026000000000003</c:v>
                </c:pt>
                <c:pt idx="4620">
                  <c:v>51.026000000000003</c:v>
                </c:pt>
                <c:pt idx="4621">
                  <c:v>51.026000000000003</c:v>
                </c:pt>
                <c:pt idx="4622">
                  <c:v>50.673999999999999</c:v>
                </c:pt>
                <c:pt idx="4623">
                  <c:v>50.673999999999999</c:v>
                </c:pt>
                <c:pt idx="4624">
                  <c:v>51.026000000000003</c:v>
                </c:pt>
                <c:pt idx="4625">
                  <c:v>51.026000000000003</c:v>
                </c:pt>
                <c:pt idx="4626">
                  <c:v>51.026000000000003</c:v>
                </c:pt>
                <c:pt idx="4627">
                  <c:v>51.026000000000003</c:v>
                </c:pt>
                <c:pt idx="4628">
                  <c:v>51.026000000000003</c:v>
                </c:pt>
                <c:pt idx="4629">
                  <c:v>51.026000000000003</c:v>
                </c:pt>
                <c:pt idx="4630">
                  <c:v>51.026000000000003</c:v>
                </c:pt>
                <c:pt idx="4631">
                  <c:v>51.026000000000003</c:v>
                </c:pt>
                <c:pt idx="4632">
                  <c:v>51.026000000000003</c:v>
                </c:pt>
                <c:pt idx="4633">
                  <c:v>51.026000000000003</c:v>
                </c:pt>
                <c:pt idx="4634">
                  <c:v>51.026000000000003</c:v>
                </c:pt>
                <c:pt idx="4635">
                  <c:v>51.026000000000003</c:v>
                </c:pt>
                <c:pt idx="4636">
                  <c:v>50.673999999999999</c:v>
                </c:pt>
                <c:pt idx="4637">
                  <c:v>51.026000000000003</c:v>
                </c:pt>
                <c:pt idx="4638">
                  <c:v>51.026000000000003</c:v>
                </c:pt>
                <c:pt idx="4639">
                  <c:v>51.026000000000003</c:v>
                </c:pt>
                <c:pt idx="4640">
                  <c:v>51.026000000000003</c:v>
                </c:pt>
                <c:pt idx="4641">
                  <c:v>51.026000000000003</c:v>
                </c:pt>
                <c:pt idx="4642">
                  <c:v>51.026000000000003</c:v>
                </c:pt>
                <c:pt idx="4643">
                  <c:v>51.026000000000003</c:v>
                </c:pt>
                <c:pt idx="4644">
                  <c:v>51.026000000000003</c:v>
                </c:pt>
                <c:pt idx="4645">
                  <c:v>50.673999999999999</c:v>
                </c:pt>
                <c:pt idx="4646">
                  <c:v>51.026000000000003</c:v>
                </c:pt>
                <c:pt idx="4647">
                  <c:v>51.026000000000003</c:v>
                </c:pt>
                <c:pt idx="4648">
                  <c:v>50.673999999999999</c:v>
                </c:pt>
                <c:pt idx="4649">
                  <c:v>51.026000000000003</c:v>
                </c:pt>
                <c:pt idx="4650">
                  <c:v>51.026000000000003</c:v>
                </c:pt>
                <c:pt idx="4651">
                  <c:v>51.026000000000003</c:v>
                </c:pt>
                <c:pt idx="4652">
                  <c:v>51.026000000000003</c:v>
                </c:pt>
                <c:pt idx="4653">
                  <c:v>51.026000000000003</c:v>
                </c:pt>
                <c:pt idx="4654">
                  <c:v>51.026000000000003</c:v>
                </c:pt>
                <c:pt idx="4655">
                  <c:v>51.026000000000003</c:v>
                </c:pt>
                <c:pt idx="4656">
                  <c:v>51.026000000000003</c:v>
                </c:pt>
                <c:pt idx="4657">
                  <c:v>51.026000000000003</c:v>
                </c:pt>
                <c:pt idx="4658">
                  <c:v>51.026000000000003</c:v>
                </c:pt>
                <c:pt idx="4659">
                  <c:v>51.026000000000003</c:v>
                </c:pt>
                <c:pt idx="4660">
                  <c:v>50.673999999999999</c:v>
                </c:pt>
                <c:pt idx="4661">
                  <c:v>51.026000000000003</c:v>
                </c:pt>
                <c:pt idx="4662">
                  <c:v>51.026000000000003</c:v>
                </c:pt>
                <c:pt idx="4663">
                  <c:v>51.026000000000003</c:v>
                </c:pt>
                <c:pt idx="4664">
                  <c:v>51.026000000000003</c:v>
                </c:pt>
                <c:pt idx="4665">
                  <c:v>51.026000000000003</c:v>
                </c:pt>
                <c:pt idx="4666">
                  <c:v>51.026000000000003</c:v>
                </c:pt>
                <c:pt idx="4667">
                  <c:v>51.026000000000003</c:v>
                </c:pt>
                <c:pt idx="4668">
                  <c:v>51.026000000000003</c:v>
                </c:pt>
                <c:pt idx="4669">
                  <c:v>51.026000000000003</c:v>
                </c:pt>
                <c:pt idx="4670">
                  <c:v>51.026000000000003</c:v>
                </c:pt>
                <c:pt idx="4671">
                  <c:v>51.026000000000003</c:v>
                </c:pt>
                <c:pt idx="4672">
                  <c:v>51.026000000000003</c:v>
                </c:pt>
                <c:pt idx="4673">
                  <c:v>51.026000000000003</c:v>
                </c:pt>
                <c:pt idx="4674">
                  <c:v>50.673999999999999</c:v>
                </c:pt>
                <c:pt idx="4675">
                  <c:v>51.026000000000003</c:v>
                </c:pt>
                <c:pt idx="4676">
                  <c:v>51.026000000000003</c:v>
                </c:pt>
                <c:pt idx="4677">
                  <c:v>51.026000000000003</c:v>
                </c:pt>
                <c:pt idx="4678">
                  <c:v>51.026000000000003</c:v>
                </c:pt>
                <c:pt idx="4679">
                  <c:v>51.026000000000003</c:v>
                </c:pt>
                <c:pt idx="4680">
                  <c:v>51.026000000000003</c:v>
                </c:pt>
                <c:pt idx="4681">
                  <c:v>51.026000000000003</c:v>
                </c:pt>
                <c:pt idx="4682">
                  <c:v>51.026000000000003</c:v>
                </c:pt>
                <c:pt idx="4683">
                  <c:v>51.026000000000003</c:v>
                </c:pt>
                <c:pt idx="4684">
                  <c:v>50.673999999999999</c:v>
                </c:pt>
                <c:pt idx="4685">
                  <c:v>50.673999999999999</c:v>
                </c:pt>
                <c:pt idx="4686">
                  <c:v>50.673999999999999</c:v>
                </c:pt>
                <c:pt idx="4687">
                  <c:v>50.673999999999999</c:v>
                </c:pt>
                <c:pt idx="4688">
                  <c:v>50.673999999999999</c:v>
                </c:pt>
                <c:pt idx="4689">
                  <c:v>50.673999999999999</c:v>
                </c:pt>
                <c:pt idx="4690">
                  <c:v>50.673999999999999</c:v>
                </c:pt>
                <c:pt idx="4691">
                  <c:v>50.673999999999999</c:v>
                </c:pt>
                <c:pt idx="4692">
                  <c:v>51.026000000000003</c:v>
                </c:pt>
                <c:pt idx="4693">
                  <c:v>50.673999999999999</c:v>
                </c:pt>
                <c:pt idx="4694">
                  <c:v>51.026000000000003</c:v>
                </c:pt>
                <c:pt idx="4695">
                  <c:v>50.673999999999999</c:v>
                </c:pt>
                <c:pt idx="4696">
                  <c:v>51.026000000000003</c:v>
                </c:pt>
                <c:pt idx="4697">
                  <c:v>51.026000000000003</c:v>
                </c:pt>
                <c:pt idx="4698">
                  <c:v>50.673999999999999</c:v>
                </c:pt>
                <c:pt idx="4699">
                  <c:v>50.673999999999999</c:v>
                </c:pt>
                <c:pt idx="4700">
                  <c:v>50.673999999999999</c:v>
                </c:pt>
                <c:pt idx="4701">
                  <c:v>50.673999999999999</c:v>
                </c:pt>
                <c:pt idx="4702">
                  <c:v>50.673999999999999</c:v>
                </c:pt>
                <c:pt idx="4703">
                  <c:v>50.673999999999999</c:v>
                </c:pt>
                <c:pt idx="4704">
                  <c:v>50.673999999999999</c:v>
                </c:pt>
                <c:pt idx="4705">
                  <c:v>50.673999999999999</c:v>
                </c:pt>
                <c:pt idx="4706">
                  <c:v>51.026000000000003</c:v>
                </c:pt>
                <c:pt idx="4707">
                  <c:v>51.026000000000003</c:v>
                </c:pt>
                <c:pt idx="4708">
                  <c:v>50.673999999999999</c:v>
                </c:pt>
                <c:pt idx="4709">
                  <c:v>51.026000000000003</c:v>
                </c:pt>
                <c:pt idx="4710">
                  <c:v>51.026000000000003</c:v>
                </c:pt>
                <c:pt idx="4711">
                  <c:v>50.673999999999999</c:v>
                </c:pt>
                <c:pt idx="4712">
                  <c:v>50.673999999999999</c:v>
                </c:pt>
                <c:pt idx="4713">
                  <c:v>51.026000000000003</c:v>
                </c:pt>
                <c:pt idx="4714">
                  <c:v>51.026000000000003</c:v>
                </c:pt>
                <c:pt idx="4715">
                  <c:v>50.673999999999999</c:v>
                </c:pt>
                <c:pt idx="4716">
                  <c:v>50.673999999999999</c:v>
                </c:pt>
                <c:pt idx="4717">
                  <c:v>51.026000000000003</c:v>
                </c:pt>
                <c:pt idx="4718">
                  <c:v>51.026000000000003</c:v>
                </c:pt>
                <c:pt idx="4719">
                  <c:v>51.026000000000003</c:v>
                </c:pt>
                <c:pt idx="4720">
                  <c:v>50.673999999999999</c:v>
                </c:pt>
                <c:pt idx="4721">
                  <c:v>50.673999999999999</c:v>
                </c:pt>
                <c:pt idx="4722">
                  <c:v>50.673999999999999</c:v>
                </c:pt>
                <c:pt idx="4723">
                  <c:v>50.673999999999999</c:v>
                </c:pt>
                <c:pt idx="4724">
                  <c:v>49.619</c:v>
                </c:pt>
                <c:pt idx="4725">
                  <c:v>51.026000000000003</c:v>
                </c:pt>
                <c:pt idx="4726">
                  <c:v>50.673999999999999</c:v>
                </c:pt>
                <c:pt idx="4727">
                  <c:v>50.673999999999999</c:v>
                </c:pt>
                <c:pt idx="4728">
                  <c:v>51.026000000000003</c:v>
                </c:pt>
                <c:pt idx="4729">
                  <c:v>51.026000000000003</c:v>
                </c:pt>
                <c:pt idx="4730">
                  <c:v>51.026000000000003</c:v>
                </c:pt>
                <c:pt idx="4731">
                  <c:v>51.026000000000003</c:v>
                </c:pt>
                <c:pt idx="4732">
                  <c:v>51.026000000000003</c:v>
                </c:pt>
                <c:pt idx="4733">
                  <c:v>51.026000000000003</c:v>
                </c:pt>
                <c:pt idx="4734">
                  <c:v>51.026000000000003</c:v>
                </c:pt>
                <c:pt idx="4735">
                  <c:v>50.673999999999999</c:v>
                </c:pt>
                <c:pt idx="4736">
                  <c:v>51.026000000000003</c:v>
                </c:pt>
                <c:pt idx="4737">
                  <c:v>51.026000000000003</c:v>
                </c:pt>
                <c:pt idx="4738">
                  <c:v>50.673999999999999</c:v>
                </c:pt>
                <c:pt idx="4739">
                  <c:v>51.026000000000003</c:v>
                </c:pt>
                <c:pt idx="4740">
                  <c:v>50.673999999999999</c:v>
                </c:pt>
                <c:pt idx="4741">
                  <c:v>50.673999999999999</c:v>
                </c:pt>
                <c:pt idx="4742">
                  <c:v>50.673999999999999</c:v>
                </c:pt>
                <c:pt idx="4743">
                  <c:v>51.026000000000003</c:v>
                </c:pt>
                <c:pt idx="4744">
                  <c:v>51.026000000000003</c:v>
                </c:pt>
                <c:pt idx="4745">
                  <c:v>51.026000000000003</c:v>
                </c:pt>
                <c:pt idx="4746">
                  <c:v>51.026000000000003</c:v>
                </c:pt>
                <c:pt idx="4747">
                  <c:v>50.673999999999999</c:v>
                </c:pt>
                <c:pt idx="4748">
                  <c:v>51.026000000000003</c:v>
                </c:pt>
                <c:pt idx="4749">
                  <c:v>50.673999999999999</c:v>
                </c:pt>
                <c:pt idx="4750">
                  <c:v>51.026000000000003</c:v>
                </c:pt>
                <c:pt idx="4751">
                  <c:v>50.673999999999999</c:v>
                </c:pt>
                <c:pt idx="4752">
                  <c:v>50.673999999999999</c:v>
                </c:pt>
                <c:pt idx="4753">
                  <c:v>51.026000000000003</c:v>
                </c:pt>
                <c:pt idx="4754">
                  <c:v>50.673999999999999</c:v>
                </c:pt>
                <c:pt idx="4755">
                  <c:v>51.026000000000003</c:v>
                </c:pt>
                <c:pt idx="4756">
                  <c:v>50.673999999999999</c:v>
                </c:pt>
                <c:pt idx="4757">
                  <c:v>50.673999999999999</c:v>
                </c:pt>
                <c:pt idx="4758">
                  <c:v>50.673999999999999</c:v>
                </c:pt>
                <c:pt idx="4759">
                  <c:v>51.026000000000003</c:v>
                </c:pt>
                <c:pt idx="4760">
                  <c:v>50.673999999999999</c:v>
                </c:pt>
                <c:pt idx="4761">
                  <c:v>51.026000000000003</c:v>
                </c:pt>
                <c:pt idx="4762">
                  <c:v>51.026000000000003</c:v>
                </c:pt>
                <c:pt idx="4763">
                  <c:v>50.673999999999999</c:v>
                </c:pt>
                <c:pt idx="4764">
                  <c:v>51.026000000000003</c:v>
                </c:pt>
                <c:pt idx="4765">
                  <c:v>51.026000000000003</c:v>
                </c:pt>
                <c:pt idx="4766">
                  <c:v>51.026000000000003</c:v>
                </c:pt>
                <c:pt idx="4767">
                  <c:v>50.673999999999999</c:v>
                </c:pt>
                <c:pt idx="4768">
                  <c:v>51.026000000000003</c:v>
                </c:pt>
                <c:pt idx="4769">
                  <c:v>50.673999999999999</c:v>
                </c:pt>
                <c:pt idx="4770">
                  <c:v>51.026000000000003</c:v>
                </c:pt>
                <c:pt idx="4771">
                  <c:v>50.673999999999999</c:v>
                </c:pt>
                <c:pt idx="4772">
                  <c:v>51.026000000000003</c:v>
                </c:pt>
                <c:pt idx="4773">
                  <c:v>51.026000000000003</c:v>
                </c:pt>
                <c:pt idx="4774">
                  <c:v>51.026000000000003</c:v>
                </c:pt>
                <c:pt idx="4775">
                  <c:v>51.026000000000003</c:v>
                </c:pt>
                <c:pt idx="4776">
                  <c:v>51.026000000000003</c:v>
                </c:pt>
                <c:pt idx="4777">
                  <c:v>51.026000000000003</c:v>
                </c:pt>
                <c:pt idx="4778">
                  <c:v>51.026000000000003</c:v>
                </c:pt>
                <c:pt idx="4779">
                  <c:v>50.673999999999999</c:v>
                </c:pt>
                <c:pt idx="4780">
                  <c:v>51.026000000000003</c:v>
                </c:pt>
                <c:pt idx="4781">
                  <c:v>51.026000000000003</c:v>
                </c:pt>
                <c:pt idx="4782">
                  <c:v>51.026000000000003</c:v>
                </c:pt>
                <c:pt idx="4783">
                  <c:v>51.026000000000003</c:v>
                </c:pt>
                <c:pt idx="4784">
                  <c:v>51.026000000000003</c:v>
                </c:pt>
                <c:pt idx="4785">
                  <c:v>51.026000000000003</c:v>
                </c:pt>
                <c:pt idx="4786">
                  <c:v>51.026000000000003</c:v>
                </c:pt>
                <c:pt idx="4787">
                  <c:v>51.026000000000003</c:v>
                </c:pt>
                <c:pt idx="4788">
                  <c:v>51.026000000000003</c:v>
                </c:pt>
                <c:pt idx="4789">
                  <c:v>51.026000000000003</c:v>
                </c:pt>
                <c:pt idx="4790">
                  <c:v>51.026000000000003</c:v>
                </c:pt>
                <c:pt idx="4791">
                  <c:v>51.026000000000003</c:v>
                </c:pt>
                <c:pt idx="4792">
                  <c:v>51.026000000000003</c:v>
                </c:pt>
                <c:pt idx="4793">
                  <c:v>51.026000000000003</c:v>
                </c:pt>
                <c:pt idx="4794">
                  <c:v>51.026000000000003</c:v>
                </c:pt>
                <c:pt idx="4795">
                  <c:v>50.673999999999999</c:v>
                </c:pt>
                <c:pt idx="4796">
                  <c:v>51.026000000000003</c:v>
                </c:pt>
                <c:pt idx="4797">
                  <c:v>51.026000000000003</c:v>
                </c:pt>
                <c:pt idx="4798">
                  <c:v>51.026000000000003</c:v>
                </c:pt>
                <c:pt idx="4799">
                  <c:v>51.026000000000003</c:v>
                </c:pt>
                <c:pt idx="4800">
                  <c:v>51.026000000000003</c:v>
                </c:pt>
                <c:pt idx="4801">
                  <c:v>51.026000000000003</c:v>
                </c:pt>
                <c:pt idx="4802">
                  <c:v>51.026000000000003</c:v>
                </c:pt>
                <c:pt idx="4803">
                  <c:v>51.378</c:v>
                </c:pt>
                <c:pt idx="4804">
                  <c:v>51.026000000000003</c:v>
                </c:pt>
                <c:pt idx="4805">
                  <c:v>51.026000000000003</c:v>
                </c:pt>
                <c:pt idx="4806">
                  <c:v>51.026000000000003</c:v>
                </c:pt>
                <c:pt idx="4807">
                  <c:v>51.026000000000003</c:v>
                </c:pt>
                <c:pt idx="4808">
                  <c:v>51.026000000000003</c:v>
                </c:pt>
                <c:pt idx="4809">
                  <c:v>51.026000000000003</c:v>
                </c:pt>
                <c:pt idx="4810">
                  <c:v>51.026000000000003</c:v>
                </c:pt>
                <c:pt idx="4811">
                  <c:v>51.026000000000003</c:v>
                </c:pt>
                <c:pt idx="4812">
                  <c:v>51.026000000000003</c:v>
                </c:pt>
                <c:pt idx="4813">
                  <c:v>51.026000000000003</c:v>
                </c:pt>
                <c:pt idx="4814">
                  <c:v>51.026000000000003</c:v>
                </c:pt>
                <c:pt idx="4815">
                  <c:v>51.026000000000003</c:v>
                </c:pt>
                <c:pt idx="4816">
                  <c:v>51.026000000000003</c:v>
                </c:pt>
                <c:pt idx="4817">
                  <c:v>50.673999999999999</c:v>
                </c:pt>
                <c:pt idx="4818">
                  <c:v>51.026000000000003</c:v>
                </c:pt>
                <c:pt idx="4819">
                  <c:v>51.026000000000003</c:v>
                </c:pt>
                <c:pt idx="4820">
                  <c:v>51.026000000000003</c:v>
                </c:pt>
                <c:pt idx="4821">
                  <c:v>50.323</c:v>
                </c:pt>
                <c:pt idx="4822">
                  <c:v>51.026000000000003</c:v>
                </c:pt>
                <c:pt idx="4823">
                  <c:v>50.673999999999999</c:v>
                </c:pt>
                <c:pt idx="4824">
                  <c:v>51.026000000000003</c:v>
                </c:pt>
                <c:pt idx="4825">
                  <c:v>51.026000000000003</c:v>
                </c:pt>
                <c:pt idx="4826">
                  <c:v>50.673999999999999</c:v>
                </c:pt>
                <c:pt idx="4827">
                  <c:v>51.026000000000003</c:v>
                </c:pt>
                <c:pt idx="4828">
                  <c:v>51.026000000000003</c:v>
                </c:pt>
                <c:pt idx="4829">
                  <c:v>51.026000000000003</c:v>
                </c:pt>
                <c:pt idx="4830">
                  <c:v>51.026000000000003</c:v>
                </c:pt>
                <c:pt idx="4831">
                  <c:v>51.026000000000003</c:v>
                </c:pt>
                <c:pt idx="4832">
                  <c:v>51.026000000000003</c:v>
                </c:pt>
                <c:pt idx="4833">
                  <c:v>51.026000000000003</c:v>
                </c:pt>
                <c:pt idx="4834">
                  <c:v>51.026000000000003</c:v>
                </c:pt>
                <c:pt idx="4835">
                  <c:v>51.026000000000003</c:v>
                </c:pt>
                <c:pt idx="4836">
                  <c:v>50.673999999999999</c:v>
                </c:pt>
                <c:pt idx="4837">
                  <c:v>51.026000000000003</c:v>
                </c:pt>
                <c:pt idx="4838">
                  <c:v>51.026000000000003</c:v>
                </c:pt>
                <c:pt idx="4839">
                  <c:v>51.026000000000003</c:v>
                </c:pt>
                <c:pt idx="4840">
                  <c:v>51.026000000000003</c:v>
                </c:pt>
                <c:pt idx="4841">
                  <c:v>51.026000000000003</c:v>
                </c:pt>
                <c:pt idx="4842">
                  <c:v>51.026000000000003</c:v>
                </c:pt>
                <c:pt idx="4843">
                  <c:v>51.026000000000003</c:v>
                </c:pt>
                <c:pt idx="4844">
                  <c:v>51.026000000000003</c:v>
                </c:pt>
                <c:pt idx="4845">
                  <c:v>51.026000000000003</c:v>
                </c:pt>
                <c:pt idx="4846">
                  <c:v>51.026000000000003</c:v>
                </c:pt>
                <c:pt idx="4847">
                  <c:v>51.026000000000003</c:v>
                </c:pt>
                <c:pt idx="4848">
                  <c:v>51.026000000000003</c:v>
                </c:pt>
                <c:pt idx="4849">
                  <c:v>51.026000000000003</c:v>
                </c:pt>
                <c:pt idx="4850">
                  <c:v>51.026000000000003</c:v>
                </c:pt>
                <c:pt idx="4851">
                  <c:v>51.026000000000003</c:v>
                </c:pt>
                <c:pt idx="4852">
                  <c:v>51.026000000000003</c:v>
                </c:pt>
                <c:pt idx="4853">
                  <c:v>51.026000000000003</c:v>
                </c:pt>
                <c:pt idx="4854">
                  <c:v>51.026000000000003</c:v>
                </c:pt>
                <c:pt idx="4855">
                  <c:v>51.026000000000003</c:v>
                </c:pt>
                <c:pt idx="4856">
                  <c:v>51.026000000000003</c:v>
                </c:pt>
                <c:pt idx="4857">
                  <c:v>50.673999999999999</c:v>
                </c:pt>
                <c:pt idx="4858">
                  <c:v>51.026000000000003</c:v>
                </c:pt>
                <c:pt idx="4859">
                  <c:v>51.026000000000003</c:v>
                </c:pt>
                <c:pt idx="4860">
                  <c:v>51.026000000000003</c:v>
                </c:pt>
                <c:pt idx="4861">
                  <c:v>51.026000000000003</c:v>
                </c:pt>
                <c:pt idx="4862">
                  <c:v>50.673999999999999</c:v>
                </c:pt>
                <c:pt idx="4863">
                  <c:v>50.673999999999999</c:v>
                </c:pt>
                <c:pt idx="4864">
                  <c:v>50.673999999999999</c:v>
                </c:pt>
                <c:pt idx="4865">
                  <c:v>50.673999999999999</c:v>
                </c:pt>
                <c:pt idx="4866">
                  <c:v>50.673999999999999</c:v>
                </c:pt>
                <c:pt idx="4867">
                  <c:v>49.619</c:v>
                </c:pt>
                <c:pt idx="4868">
                  <c:v>50.673999999999999</c:v>
                </c:pt>
                <c:pt idx="4869">
                  <c:v>50.673999999999999</c:v>
                </c:pt>
                <c:pt idx="4870">
                  <c:v>50.673999999999999</c:v>
                </c:pt>
                <c:pt idx="4871">
                  <c:v>51.026000000000003</c:v>
                </c:pt>
                <c:pt idx="4872">
                  <c:v>50.673999999999999</c:v>
                </c:pt>
                <c:pt idx="4873">
                  <c:v>50.673999999999999</c:v>
                </c:pt>
                <c:pt idx="4874">
                  <c:v>50.673999999999999</c:v>
                </c:pt>
                <c:pt idx="4875">
                  <c:v>50.673999999999999</c:v>
                </c:pt>
                <c:pt idx="4876">
                  <c:v>50.673999999999999</c:v>
                </c:pt>
                <c:pt idx="4877">
                  <c:v>50.673999999999999</c:v>
                </c:pt>
                <c:pt idx="4878">
                  <c:v>51.026000000000003</c:v>
                </c:pt>
                <c:pt idx="4879">
                  <c:v>50.673999999999999</c:v>
                </c:pt>
                <c:pt idx="4880">
                  <c:v>50.673999999999999</c:v>
                </c:pt>
                <c:pt idx="4881">
                  <c:v>50.673999999999999</c:v>
                </c:pt>
                <c:pt idx="4882">
                  <c:v>50.673999999999999</c:v>
                </c:pt>
                <c:pt idx="4883">
                  <c:v>50.673999999999999</c:v>
                </c:pt>
                <c:pt idx="4884">
                  <c:v>50.673999999999999</c:v>
                </c:pt>
                <c:pt idx="4885">
                  <c:v>50.673999999999999</c:v>
                </c:pt>
                <c:pt idx="4886">
                  <c:v>50.673999999999999</c:v>
                </c:pt>
                <c:pt idx="4887">
                  <c:v>50.673999999999999</c:v>
                </c:pt>
                <c:pt idx="4888">
                  <c:v>50.673999999999999</c:v>
                </c:pt>
                <c:pt idx="4889">
                  <c:v>50.673999999999999</c:v>
                </c:pt>
                <c:pt idx="4890">
                  <c:v>50.673999999999999</c:v>
                </c:pt>
                <c:pt idx="4891">
                  <c:v>50.673999999999999</c:v>
                </c:pt>
                <c:pt idx="4892">
                  <c:v>50.673999999999999</c:v>
                </c:pt>
                <c:pt idx="4893">
                  <c:v>50.673999999999999</c:v>
                </c:pt>
                <c:pt idx="4894">
                  <c:v>50.673999999999999</c:v>
                </c:pt>
                <c:pt idx="4895">
                  <c:v>50.673999999999999</c:v>
                </c:pt>
                <c:pt idx="4896">
                  <c:v>51.026000000000003</c:v>
                </c:pt>
                <c:pt idx="4897">
                  <c:v>51.026000000000003</c:v>
                </c:pt>
                <c:pt idx="4898">
                  <c:v>50.673999999999999</c:v>
                </c:pt>
                <c:pt idx="4899">
                  <c:v>50.673999999999999</c:v>
                </c:pt>
                <c:pt idx="4900">
                  <c:v>50.673999999999999</c:v>
                </c:pt>
                <c:pt idx="4901">
                  <c:v>51.378</c:v>
                </c:pt>
                <c:pt idx="4902">
                  <c:v>50.673999999999999</c:v>
                </c:pt>
                <c:pt idx="4903">
                  <c:v>50.673999999999999</c:v>
                </c:pt>
                <c:pt idx="4904">
                  <c:v>50.673999999999999</c:v>
                </c:pt>
                <c:pt idx="4905">
                  <c:v>50.673999999999999</c:v>
                </c:pt>
                <c:pt idx="4906">
                  <c:v>50.673999999999999</c:v>
                </c:pt>
                <c:pt idx="4907">
                  <c:v>50.673999999999999</c:v>
                </c:pt>
                <c:pt idx="4908">
                  <c:v>50.673999999999999</c:v>
                </c:pt>
                <c:pt idx="4909">
                  <c:v>50.673999999999999</c:v>
                </c:pt>
                <c:pt idx="4910">
                  <c:v>50.673999999999999</c:v>
                </c:pt>
                <c:pt idx="4911">
                  <c:v>50.673999999999999</c:v>
                </c:pt>
                <c:pt idx="4912">
                  <c:v>50.673999999999999</c:v>
                </c:pt>
                <c:pt idx="4913">
                  <c:v>50.673999999999999</c:v>
                </c:pt>
                <c:pt idx="4914">
                  <c:v>50.673999999999999</c:v>
                </c:pt>
                <c:pt idx="4915">
                  <c:v>50.673999999999999</c:v>
                </c:pt>
                <c:pt idx="4916">
                  <c:v>50.673999999999999</c:v>
                </c:pt>
                <c:pt idx="4917">
                  <c:v>50.673999999999999</c:v>
                </c:pt>
                <c:pt idx="4918">
                  <c:v>50.673999999999999</c:v>
                </c:pt>
                <c:pt idx="4919">
                  <c:v>50.673999999999999</c:v>
                </c:pt>
                <c:pt idx="4920">
                  <c:v>50.673999999999999</c:v>
                </c:pt>
                <c:pt idx="4921">
                  <c:v>50.673999999999999</c:v>
                </c:pt>
                <c:pt idx="4922">
                  <c:v>50.673999999999999</c:v>
                </c:pt>
                <c:pt idx="4923">
                  <c:v>50.673999999999999</c:v>
                </c:pt>
                <c:pt idx="4924">
                  <c:v>50.673999999999999</c:v>
                </c:pt>
                <c:pt idx="4925">
                  <c:v>50.673999999999999</c:v>
                </c:pt>
                <c:pt idx="4926">
                  <c:v>51.026000000000003</c:v>
                </c:pt>
                <c:pt idx="4927">
                  <c:v>50.673999999999999</c:v>
                </c:pt>
                <c:pt idx="4928">
                  <c:v>50.673999999999999</c:v>
                </c:pt>
                <c:pt idx="4929">
                  <c:v>50.673999999999999</c:v>
                </c:pt>
                <c:pt idx="4930">
                  <c:v>50.673999999999999</c:v>
                </c:pt>
                <c:pt idx="4931">
                  <c:v>50.323</c:v>
                </c:pt>
                <c:pt idx="4932">
                  <c:v>50.673999999999999</c:v>
                </c:pt>
                <c:pt idx="4933">
                  <c:v>50.673999999999999</c:v>
                </c:pt>
                <c:pt idx="4934">
                  <c:v>50.673999999999999</c:v>
                </c:pt>
                <c:pt idx="4935">
                  <c:v>50.673999999999999</c:v>
                </c:pt>
                <c:pt idx="4936">
                  <c:v>50.673999999999999</c:v>
                </c:pt>
                <c:pt idx="4937">
                  <c:v>50.673999999999999</c:v>
                </c:pt>
                <c:pt idx="4938">
                  <c:v>50.323</c:v>
                </c:pt>
                <c:pt idx="4939">
                  <c:v>50.673999999999999</c:v>
                </c:pt>
                <c:pt idx="4940">
                  <c:v>50.673999999999999</c:v>
                </c:pt>
                <c:pt idx="4941">
                  <c:v>50.673999999999999</c:v>
                </c:pt>
                <c:pt idx="4942">
                  <c:v>50.673999999999999</c:v>
                </c:pt>
                <c:pt idx="4943">
                  <c:v>50.673999999999999</c:v>
                </c:pt>
                <c:pt idx="4944">
                  <c:v>50.673999999999999</c:v>
                </c:pt>
                <c:pt idx="4945">
                  <c:v>50.673999999999999</c:v>
                </c:pt>
                <c:pt idx="4946">
                  <c:v>50.673999999999999</c:v>
                </c:pt>
                <c:pt idx="4947">
                  <c:v>50.673999999999999</c:v>
                </c:pt>
                <c:pt idx="4948">
                  <c:v>50.673999999999999</c:v>
                </c:pt>
                <c:pt idx="4949">
                  <c:v>50.673999999999999</c:v>
                </c:pt>
                <c:pt idx="4950">
                  <c:v>50.673999999999999</c:v>
                </c:pt>
                <c:pt idx="4951">
                  <c:v>50.673999999999999</c:v>
                </c:pt>
                <c:pt idx="4952">
                  <c:v>50.323</c:v>
                </c:pt>
                <c:pt idx="4953">
                  <c:v>50.673999999999999</c:v>
                </c:pt>
                <c:pt idx="4954">
                  <c:v>50.673999999999999</c:v>
                </c:pt>
                <c:pt idx="4955">
                  <c:v>50.673999999999999</c:v>
                </c:pt>
                <c:pt idx="4956">
                  <c:v>50.673999999999999</c:v>
                </c:pt>
                <c:pt idx="4957">
                  <c:v>50.673999999999999</c:v>
                </c:pt>
                <c:pt idx="4958">
                  <c:v>50.673999999999999</c:v>
                </c:pt>
                <c:pt idx="4959">
                  <c:v>50.673999999999999</c:v>
                </c:pt>
                <c:pt idx="4960">
                  <c:v>50.673999999999999</c:v>
                </c:pt>
                <c:pt idx="4961">
                  <c:v>50.673999999999999</c:v>
                </c:pt>
                <c:pt idx="4962">
                  <c:v>50.673999999999999</c:v>
                </c:pt>
                <c:pt idx="4963">
                  <c:v>50.673999999999999</c:v>
                </c:pt>
                <c:pt idx="4964">
                  <c:v>50.673999999999999</c:v>
                </c:pt>
                <c:pt idx="4965">
                  <c:v>50.673999999999999</c:v>
                </c:pt>
                <c:pt idx="4966">
                  <c:v>50.673999999999999</c:v>
                </c:pt>
                <c:pt idx="4967">
                  <c:v>50.673999999999999</c:v>
                </c:pt>
                <c:pt idx="4968">
                  <c:v>50.673999999999999</c:v>
                </c:pt>
                <c:pt idx="4969">
                  <c:v>50.673999999999999</c:v>
                </c:pt>
                <c:pt idx="4970">
                  <c:v>50.673999999999999</c:v>
                </c:pt>
                <c:pt idx="4971">
                  <c:v>50.323</c:v>
                </c:pt>
                <c:pt idx="4972">
                  <c:v>50.673999999999999</c:v>
                </c:pt>
                <c:pt idx="4973">
                  <c:v>50.673999999999999</c:v>
                </c:pt>
                <c:pt idx="4974">
                  <c:v>50.673999999999999</c:v>
                </c:pt>
                <c:pt idx="4975">
                  <c:v>50.323</c:v>
                </c:pt>
                <c:pt idx="4976">
                  <c:v>50.673999999999999</c:v>
                </c:pt>
                <c:pt idx="4977">
                  <c:v>50.673999999999999</c:v>
                </c:pt>
                <c:pt idx="4978">
                  <c:v>50.673999999999999</c:v>
                </c:pt>
                <c:pt idx="4979">
                  <c:v>50.673999999999999</c:v>
                </c:pt>
                <c:pt idx="4980">
                  <c:v>50.673999999999999</c:v>
                </c:pt>
                <c:pt idx="4981">
                  <c:v>50.673999999999999</c:v>
                </c:pt>
                <c:pt idx="4982">
                  <c:v>50.673999999999999</c:v>
                </c:pt>
                <c:pt idx="4983">
                  <c:v>50.673999999999999</c:v>
                </c:pt>
                <c:pt idx="4984">
                  <c:v>50.673999999999999</c:v>
                </c:pt>
                <c:pt idx="4985">
                  <c:v>50.673999999999999</c:v>
                </c:pt>
                <c:pt idx="4986">
                  <c:v>50.673999999999999</c:v>
                </c:pt>
                <c:pt idx="4987">
                  <c:v>50.673999999999999</c:v>
                </c:pt>
                <c:pt idx="4988">
                  <c:v>50.323</c:v>
                </c:pt>
                <c:pt idx="4989">
                  <c:v>50.673999999999999</c:v>
                </c:pt>
                <c:pt idx="4990">
                  <c:v>50.673999999999999</c:v>
                </c:pt>
                <c:pt idx="4991">
                  <c:v>50.673999999999999</c:v>
                </c:pt>
                <c:pt idx="4992">
                  <c:v>50.323</c:v>
                </c:pt>
                <c:pt idx="4993">
                  <c:v>50.673999999999999</c:v>
                </c:pt>
                <c:pt idx="4994">
                  <c:v>50.673999999999999</c:v>
                </c:pt>
                <c:pt idx="4995">
                  <c:v>50.673999999999999</c:v>
                </c:pt>
                <c:pt idx="4996">
                  <c:v>50.673999999999999</c:v>
                </c:pt>
                <c:pt idx="4997">
                  <c:v>50.673999999999999</c:v>
                </c:pt>
                <c:pt idx="4998">
                  <c:v>50.673999999999999</c:v>
                </c:pt>
                <c:pt idx="4999">
                  <c:v>50.673999999999999</c:v>
                </c:pt>
                <c:pt idx="5000">
                  <c:v>50.673999999999999</c:v>
                </c:pt>
                <c:pt idx="5001">
                  <c:v>50.673999999999999</c:v>
                </c:pt>
                <c:pt idx="5002">
                  <c:v>50.673999999999999</c:v>
                </c:pt>
                <c:pt idx="5003">
                  <c:v>50.673999999999999</c:v>
                </c:pt>
                <c:pt idx="5004">
                  <c:v>51.026000000000003</c:v>
                </c:pt>
                <c:pt idx="5005">
                  <c:v>51.026000000000003</c:v>
                </c:pt>
                <c:pt idx="5006">
                  <c:v>51.026000000000003</c:v>
                </c:pt>
                <c:pt idx="5007">
                  <c:v>51.73</c:v>
                </c:pt>
                <c:pt idx="5008">
                  <c:v>51.73</c:v>
                </c:pt>
                <c:pt idx="5009">
                  <c:v>52.082000000000001</c:v>
                </c:pt>
                <c:pt idx="5010">
                  <c:v>52.433999999999997</c:v>
                </c:pt>
                <c:pt idx="5011">
                  <c:v>53.137999999999998</c:v>
                </c:pt>
                <c:pt idx="5012">
                  <c:v>53.137999999999998</c:v>
                </c:pt>
                <c:pt idx="5013">
                  <c:v>53.841999999999999</c:v>
                </c:pt>
                <c:pt idx="5014">
                  <c:v>54.194000000000003</c:v>
                </c:pt>
                <c:pt idx="5015">
                  <c:v>54.896999999999998</c:v>
                </c:pt>
                <c:pt idx="5016">
                  <c:v>55.600999999999999</c:v>
                </c:pt>
                <c:pt idx="5017">
                  <c:v>55.953000000000003</c:v>
                </c:pt>
                <c:pt idx="5018">
                  <c:v>56.656999999999996</c:v>
                </c:pt>
                <c:pt idx="5019">
                  <c:v>57.009</c:v>
                </c:pt>
                <c:pt idx="5020">
                  <c:v>57.713000000000001</c:v>
                </c:pt>
                <c:pt idx="5021">
                  <c:v>58.768000000000001</c:v>
                </c:pt>
                <c:pt idx="5022">
                  <c:v>59.472000000000001</c:v>
                </c:pt>
                <c:pt idx="5023">
                  <c:v>59.823999999999998</c:v>
                </c:pt>
                <c:pt idx="5024">
                  <c:v>60.527999999999999</c:v>
                </c:pt>
                <c:pt idx="5025">
                  <c:v>61.231999999999999</c:v>
                </c:pt>
                <c:pt idx="5026">
                  <c:v>61.935000000000002</c:v>
                </c:pt>
                <c:pt idx="5027">
                  <c:v>62.991</c:v>
                </c:pt>
                <c:pt idx="5028">
                  <c:v>63.695</c:v>
                </c:pt>
                <c:pt idx="5029">
                  <c:v>64.399000000000001</c:v>
                </c:pt>
                <c:pt idx="5030">
                  <c:v>64.751000000000005</c:v>
                </c:pt>
                <c:pt idx="5031">
                  <c:v>65.805999999999997</c:v>
                </c:pt>
                <c:pt idx="5032">
                  <c:v>66.510000000000005</c:v>
                </c:pt>
                <c:pt idx="5033">
                  <c:v>67.213999999999999</c:v>
                </c:pt>
                <c:pt idx="5034">
                  <c:v>67.918000000000006</c:v>
                </c:pt>
                <c:pt idx="5035">
                  <c:v>68.622</c:v>
                </c:pt>
                <c:pt idx="5036">
                  <c:v>68.974000000000004</c:v>
                </c:pt>
                <c:pt idx="5037">
                  <c:v>70.028999999999996</c:v>
                </c:pt>
                <c:pt idx="5038">
                  <c:v>70.381</c:v>
                </c:pt>
                <c:pt idx="5039">
                  <c:v>71.084999999999994</c:v>
                </c:pt>
                <c:pt idx="5040">
                  <c:v>71.436999999999998</c:v>
                </c:pt>
                <c:pt idx="5041">
                  <c:v>72.141000000000005</c:v>
                </c:pt>
                <c:pt idx="5042">
                  <c:v>72.844999999999999</c:v>
                </c:pt>
                <c:pt idx="5043">
                  <c:v>73.195999999999998</c:v>
                </c:pt>
                <c:pt idx="5044">
                  <c:v>73.548000000000002</c:v>
                </c:pt>
                <c:pt idx="5045">
                  <c:v>74.251999999999995</c:v>
                </c:pt>
                <c:pt idx="5046">
                  <c:v>74.603999999999999</c:v>
                </c:pt>
                <c:pt idx="5047">
                  <c:v>74.956000000000003</c:v>
                </c:pt>
                <c:pt idx="5048">
                  <c:v>75.308000000000007</c:v>
                </c:pt>
                <c:pt idx="5049">
                  <c:v>75.66</c:v>
                </c:pt>
                <c:pt idx="5050">
                  <c:v>76.364000000000004</c:v>
                </c:pt>
                <c:pt idx="5051">
                  <c:v>76.715999999999994</c:v>
                </c:pt>
                <c:pt idx="5052">
                  <c:v>76.715999999999994</c:v>
                </c:pt>
                <c:pt idx="5053">
                  <c:v>77.066999999999993</c:v>
                </c:pt>
                <c:pt idx="5054">
                  <c:v>77.066999999999993</c:v>
                </c:pt>
                <c:pt idx="5055">
                  <c:v>77.418999999999997</c:v>
                </c:pt>
                <c:pt idx="5056">
                  <c:v>77.418999999999997</c:v>
                </c:pt>
                <c:pt idx="5057">
                  <c:v>77.771000000000001</c:v>
                </c:pt>
                <c:pt idx="5058">
                  <c:v>77.771000000000001</c:v>
                </c:pt>
                <c:pt idx="5059">
                  <c:v>78.123000000000005</c:v>
                </c:pt>
                <c:pt idx="5060">
                  <c:v>78.123000000000005</c:v>
                </c:pt>
                <c:pt idx="5061">
                  <c:v>78.123000000000005</c:v>
                </c:pt>
                <c:pt idx="5062">
                  <c:v>77.771000000000001</c:v>
                </c:pt>
                <c:pt idx="5063">
                  <c:v>78.123000000000005</c:v>
                </c:pt>
                <c:pt idx="5064">
                  <c:v>78.123000000000005</c:v>
                </c:pt>
                <c:pt idx="5065">
                  <c:v>77.771000000000001</c:v>
                </c:pt>
                <c:pt idx="5066">
                  <c:v>78.123000000000005</c:v>
                </c:pt>
                <c:pt idx="5067">
                  <c:v>77.771000000000001</c:v>
                </c:pt>
                <c:pt idx="5068">
                  <c:v>78.123000000000005</c:v>
                </c:pt>
                <c:pt idx="5069">
                  <c:v>77.771000000000001</c:v>
                </c:pt>
                <c:pt idx="5070">
                  <c:v>77.771000000000001</c:v>
                </c:pt>
                <c:pt idx="5071">
                  <c:v>77.771000000000001</c:v>
                </c:pt>
                <c:pt idx="5072">
                  <c:v>77.418999999999997</c:v>
                </c:pt>
                <c:pt idx="5073">
                  <c:v>77.771000000000001</c:v>
                </c:pt>
                <c:pt idx="5074">
                  <c:v>77.418999999999997</c:v>
                </c:pt>
                <c:pt idx="5075">
                  <c:v>77.418999999999997</c:v>
                </c:pt>
                <c:pt idx="5076">
                  <c:v>77.418999999999997</c:v>
                </c:pt>
                <c:pt idx="5077">
                  <c:v>77.066999999999993</c:v>
                </c:pt>
                <c:pt idx="5078">
                  <c:v>77.066999999999993</c:v>
                </c:pt>
                <c:pt idx="5079">
                  <c:v>77.066999999999993</c:v>
                </c:pt>
                <c:pt idx="5080">
                  <c:v>77.066999999999993</c:v>
                </c:pt>
                <c:pt idx="5081">
                  <c:v>77.066999999999993</c:v>
                </c:pt>
                <c:pt idx="5082">
                  <c:v>77.066999999999993</c:v>
                </c:pt>
                <c:pt idx="5083">
                  <c:v>77.066999999999993</c:v>
                </c:pt>
                <c:pt idx="5084">
                  <c:v>76.715999999999994</c:v>
                </c:pt>
                <c:pt idx="5085">
                  <c:v>76.715999999999994</c:v>
                </c:pt>
                <c:pt idx="5086">
                  <c:v>76.715999999999994</c:v>
                </c:pt>
                <c:pt idx="5087">
                  <c:v>76.715999999999994</c:v>
                </c:pt>
                <c:pt idx="5088">
                  <c:v>76.715999999999994</c:v>
                </c:pt>
                <c:pt idx="5089">
                  <c:v>76.715999999999994</c:v>
                </c:pt>
                <c:pt idx="5090">
                  <c:v>76.715999999999994</c:v>
                </c:pt>
                <c:pt idx="5091">
                  <c:v>76.364000000000004</c:v>
                </c:pt>
                <c:pt idx="5092">
                  <c:v>76.364000000000004</c:v>
                </c:pt>
                <c:pt idx="5093">
                  <c:v>76.715999999999994</c:v>
                </c:pt>
                <c:pt idx="5094">
                  <c:v>76.364000000000004</c:v>
                </c:pt>
                <c:pt idx="5095">
                  <c:v>76.715999999999994</c:v>
                </c:pt>
                <c:pt idx="5096">
                  <c:v>76.364000000000004</c:v>
                </c:pt>
                <c:pt idx="5097">
                  <c:v>76.715999999999994</c:v>
                </c:pt>
                <c:pt idx="5098">
                  <c:v>76.715999999999994</c:v>
                </c:pt>
                <c:pt idx="5099">
                  <c:v>76.364000000000004</c:v>
                </c:pt>
                <c:pt idx="5100">
                  <c:v>76.364000000000004</c:v>
                </c:pt>
                <c:pt idx="5101">
                  <c:v>76.364000000000004</c:v>
                </c:pt>
                <c:pt idx="5102">
                  <c:v>76.364000000000004</c:v>
                </c:pt>
                <c:pt idx="5103">
                  <c:v>76.364000000000004</c:v>
                </c:pt>
                <c:pt idx="5104">
                  <c:v>76.364000000000004</c:v>
                </c:pt>
                <c:pt idx="5105">
                  <c:v>76.364000000000004</c:v>
                </c:pt>
                <c:pt idx="5106">
                  <c:v>76.364000000000004</c:v>
                </c:pt>
                <c:pt idx="5107">
                  <c:v>76.364000000000004</c:v>
                </c:pt>
                <c:pt idx="5108">
                  <c:v>76.364000000000004</c:v>
                </c:pt>
                <c:pt idx="5109">
                  <c:v>76.012</c:v>
                </c:pt>
                <c:pt idx="5110">
                  <c:v>76.012</c:v>
                </c:pt>
                <c:pt idx="5111">
                  <c:v>76.012</c:v>
                </c:pt>
                <c:pt idx="5112">
                  <c:v>76.012</c:v>
                </c:pt>
                <c:pt idx="5113">
                  <c:v>76.012</c:v>
                </c:pt>
                <c:pt idx="5114">
                  <c:v>76.364000000000004</c:v>
                </c:pt>
                <c:pt idx="5115">
                  <c:v>76.012</c:v>
                </c:pt>
                <c:pt idx="5116">
                  <c:v>76.364000000000004</c:v>
                </c:pt>
                <c:pt idx="5117">
                  <c:v>76.364000000000004</c:v>
                </c:pt>
                <c:pt idx="5118">
                  <c:v>76.012</c:v>
                </c:pt>
                <c:pt idx="5119">
                  <c:v>76.012</c:v>
                </c:pt>
                <c:pt idx="5120">
                  <c:v>76.364000000000004</c:v>
                </c:pt>
                <c:pt idx="5121">
                  <c:v>76.012</c:v>
                </c:pt>
                <c:pt idx="5122">
                  <c:v>76.364000000000004</c:v>
                </c:pt>
                <c:pt idx="5123">
                  <c:v>76.364000000000004</c:v>
                </c:pt>
                <c:pt idx="5124">
                  <c:v>76.012</c:v>
                </c:pt>
                <c:pt idx="5125">
                  <c:v>76.012</c:v>
                </c:pt>
                <c:pt idx="5126">
                  <c:v>76.012</c:v>
                </c:pt>
                <c:pt idx="5127">
                  <c:v>76.012</c:v>
                </c:pt>
                <c:pt idx="5128">
                  <c:v>76.012</c:v>
                </c:pt>
                <c:pt idx="5129">
                  <c:v>76.012</c:v>
                </c:pt>
                <c:pt idx="5130">
                  <c:v>76.012</c:v>
                </c:pt>
                <c:pt idx="5131">
                  <c:v>76.012</c:v>
                </c:pt>
                <c:pt idx="5132">
                  <c:v>76.012</c:v>
                </c:pt>
                <c:pt idx="5133">
                  <c:v>76.012</c:v>
                </c:pt>
                <c:pt idx="5134">
                  <c:v>76.012</c:v>
                </c:pt>
                <c:pt idx="5135">
                  <c:v>76.012</c:v>
                </c:pt>
                <c:pt idx="5136">
                  <c:v>76.012</c:v>
                </c:pt>
                <c:pt idx="5137">
                  <c:v>76.012</c:v>
                </c:pt>
                <c:pt idx="5138">
                  <c:v>76.012</c:v>
                </c:pt>
                <c:pt idx="5139">
                  <c:v>76.012</c:v>
                </c:pt>
                <c:pt idx="5140">
                  <c:v>76.364000000000004</c:v>
                </c:pt>
                <c:pt idx="5141">
                  <c:v>76.012</c:v>
                </c:pt>
                <c:pt idx="5142">
                  <c:v>76.012</c:v>
                </c:pt>
                <c:pt idx="5143">
                  <c:v>76.012</c:v>
                </c:pt>
                <c:pt idx="5144">
                  <c:v>76.012</c:v>
                </c:pt>
                <c:pt idx="5145">
                  <c:v>76.012</c:v>
                </c:pt>
                <c:pt idx="5146">
                  <c:v>76.012</c:v>
                </c:pt>
                <c:pt idx="5147">
                  <c:v>75.66</c:v>
                </c:pt>
                <c:pt idx="5148">
                  <c:v>76.012</c:v>
                </c:pt>
                <c:pt idx="5149">
                  <c:v>76.012</c:v>
                </c:pt>
                <c:pt idx="5150">
                  <c:v>76.012</c:v>
                </c:pt>
                <c:pt idx="5151">
                  <c:v>76.012</c:v>
                </c:pt>
                <c:pt idx="5152">
                  <c:v>76.012</c:v>
                </c:pt>
                <c:pt idx="5153">
                  <c:v>76.012</c:v>
                </c:pt>
                <c:pt idx="5154">
                  <c:v>76.012</c:v>
                </c:pt>
                <c:pt idx="5155">
                  <c:v>76.012</c:v>
                </c:pt>
                <c:pt idx="5156">
                  <c:v>76.012</c:v>
                </c:pt>
                <c:pt idx="5157">
                  <c:v>76.012</c:v>
                </c:pt>
                <c:pt idx="5158">
                  <c:v>76.012</c:v>
                </c:pt>
                <c:pt idx="5159">
                  <c:v>75.66</c:v>
                </c:pt>
                <c:pt idx="5160">
                  <c:v>76.012</c:v>
                </c:pt>
                <c:pt idx="5161">
                  <c:v>76.012</c:v>
                </c:pt>
                <c:pt idx="5162">
                  <c:v>76.012</c:v>
                </c:pt>
                <c:pt idx="5163">
                  <c:v>76.012</c:v>
                </c:pt>
                <c:pt idx="5164">
                  <c:v>75.66</c:v>
                </c:pt>
                <c:pt idx="5165">
                  <c:v>76.012</c:v>
                </c:pt>
                <c:pt idx="5166">
                  <c:v>75.66</c:v>
                </c:pt>
                <c:pt idx="5167">
                  <c:v>75.66</c:v>
                </c:pt>
                <c:pt idx="5168">
                  <c:v>75.66</c:v>
                </c:pt>
                <c:pt idx="5169">
                  <c:v>76.012</c:v>
                </c:pt>
                <c:pt idx="5170">
                  <c:v>75.66</c:v>
                </c:pt>
                <c:pt idx="5171">
                  <c:v>75.66</c:v>
                </c:pt>
                <c:pt idx="5172">
                  <c:v>76.012</c:v>
                </c:pt>
                <c:pt idx="5173">
                  <c:v>75.66</c:v>
                </c:pt>
                <c:pt idx="5174">
                  <c:v>75.66</c:v>
                </c:pt>
                <c:pt idx="5175">
                  <c:v>75.66</c:v>
                </c:pt>
                <c:pt idx="5176">
                  <c:v>75.66</c:v>
                </c:pt>
                <c:pt idx="5177">
                  <c:v>75.66</c:v>
                </c:pt>
                <c:pt idx="5178">
                  <c:v>75.66</c:v>
                </c:pt>
                <c:pt idx="5179">
                  <c:v>75.66</c:v>
                </c:pt>
                <c:pt idx="5180">
                  <c:v>75.66</c:v>
                </c:pt>
                <c:pt idx="5181">
                  <c:v>76.012</c:v>
                </c:pt>
                <c:pt idx="5182">
                  <c:v>75.66</c:v>
                </c:pt>
                <c:pt idx="5183">
                  <c:v>75.66</c:v>
                </c:pt>
                <c:pt idx="5184">
                  <c:v>75.66</c:v>
                </c:pt>
                <c:pt idx="5185">
                  <c:v>75.66</c:v>
                </c:pt>
                <c:pt idx="5186">
                  <c:v>75.66</c:v>
                </c:pt>
                <c:pt idx="5187">
                  <c:v>75.66</c:v>
                </c:pt>
                <c:pt idx="5188">
                  <c:v>75.66</c:v>
                </c:pt>
                <c:pt idx="5189">
                  <c:v>75.66</c:v>
                </c:pt>
                <c:pt idx="5190">
                  <c:v>75.66</c:v>
                </c:pt>
                <c:pt idx="5191">
                  <c:v>75.66</c:v>
                </c:pt>
                <c:pt idx="5192">
                  <c:v>75.66</c:v>
                </c:pt>
                <c:pt idx="5193">
                  <c:v>75.66</c:v>
                </c:pt>
                <c:pt idx="5194">
                  <c:v>75.66</c:v>
                </c:pt>
                <c:pt idx="5195">
                  <c:v>75.66</c:v>
                </c:pt>
                <c:pt idx="5196">
                  <c:v>75.66</c:v>
                </c:pt>
                <c:pt idx="5197">
                  <c:v>75.66</c:v>
                </c:pt>
                <c:pt idx="5198">
                  <c:v>75.308000000000007</c:v>
                </c:pt>
                <c:pt idx="5199">
                  <c:v>75.308000000000007</c:v>
                </c:pt>
                <c:pt idx="5200">
                  <c:v>75.308000000000007</c:v>
                </c:pt>
                <c:pt idx="5201">
                  <c:v>75.308000000000007</c:v>
                </c:pt>
                <c:pt idx="5202">
                  <c:v>75.308000000000007</c:v>
                </c:pt>
                <c:pt idx="5203">
                  <c:v>75.66</c:v>
                </c:pt>
                <c:pt idx="5204">
                  <c:v>75.66</c:v>
                </c:pt>
                <c:pt idx="5205">
                  <c:v>75.308000000000007</c:v>
                </c:pt>
                <c:pt idx="5206">
                  <c:v>75.308000000000007</c:v>
                </c:pt>
                <c:pt idx="5207">
                  <c:v>75.308000000000007</c:v>
                </c:pt>
                <c:pt idx="5208">
                  <c:v>75.308000000000007</c:v>
                </c:pt>
                <c:pt idx="5209">
                  <c:v>75.308000000000007</c:v>
                </c:pt>
                <c:pt idx="5210">
                  <c:v>75.308000000000007</c:v>
                </c:pt>
                <c:pt idx="5211">
                  <c:v>75.308000000000007</c:v>
                </c:pt>
                <c:pt idx="5212">
                  <c:v>75.308000000000007</c:v>
                </c:pt>
                <c:pt idx="5213">
                  <c:v>75.308000000000007</c:v>
                </c:pt>
                <c:pt idx="5214">
                  <c:v>75.308000000000007</c:v>
                </c:pt>
                <c:pt idx="5215">
                  <c:v>75.308000000000007</c:v>
                </c:pt>
                <c:pt idx="5216">
                  <c:v>75.308000000000007</c:v>
                </c:pt>
                <c:pt idx="5217">
                  <c:v>75.308000000000007</c:v>
                </c:pt>
                <c:pt idx="5218">
                  <c:v>75.308000000000007</c:v>
                </c:pt>
                <c:pt idx="5219">
                  <c:v>75.308000000000007</c:v>
                </c:pt>
                <c:pt idx="5220">
                  <c:v>75.308000000000007</c:v>
                </c:pt>
                <c:pt idx="5221">
                  <c:v>75.308000000000007</c:v>
                </c:pt>
                <c:pt idx="5222">
                  <c:v>75.308000000000007</c:v>
                </c:pt>
                <c:pt idx="5223">
                  <c:v>75.308000000000007</c:v>
                </c:pt>
                <c:pt idx="5224">
                  <c:v>75.308000000000007</c:v>
                </c:pt>
                <c:pt idx="5225">
                  <c:v>74.956000000000003</c:v>
                </c:pt>
                <c:pt idx="5226">
                  <c:v>75.308000000000007</c:v>
                </c:pt>
                <c:pt idx="5227">
                  <c:v>74.956000000000003</c:v>
                </c:pt>
                <c:pt idx="5228">
                  <c:v>75.308000000000007</c:v>
                </c:pt>
                <c:pt idx="5229">
                  <c:v>75.308000000000007</c:v>
                </c:pt>
                <c:pt idx="5230">
                  <c:v>74.956000000000003</c:v>
                </c:pt>
                <c:pt idx="5231">
                  <c:v>75.308000000000007</c:v>
                </c:pt>
                <c:pt idx="5232">
                  <c:v>74.956000000000003</c:v>
                </c:pt>
                <c:pt idx="5233">
                  <c:v>75.308000000000007</c:v>
                </c:pt>
                <c:pt idx="5234">
                  <c:v>75.308000000000007</c:v>
                </c:pt>
                <c:pt idx="5235">
                  <c:v>75.308000000000007</c:v>
                </c:pt>
                <c:pt idx="5236">
                  <c:v>75.308000000000007</c:v>
                </c:pt>
                <c:pt idx="5237">
                  <c:v>75.308000000000007</c:v>
                </c:pt>
                <c:pt idx="5238">
                  <c:v>74.956000000000003</c:v>
                </c:pt>
                <c:pt idx="5239">
                  <c:v>74.956000000000003</c:v>
                </c:pt>
                <c:pt idx="5240">
                  <c:v>74.956000000000003</c:v>
                </c:pt>
                <c:pt idx="5241">
                  <c:v>75.308000000000007</c:v>
                </c:pt>
                <c:pt idx="5242">
                  <c:v>75.308000000000007</c:v>
                </c:pt>
                <c:pt idx="5243">
                  <c:v>75.308000000000007</c:v>
                </c:pt>
                <c:pt idx="5244">
                  <c:v>75.308000000000007</c:v>
                </c:pt>
                <c:pt idx="5245">
                  <c:v>75.308000000000007</c:v>
                </c:pt>
                <c:pt idx="5246">
                  <c:v>75.308000000000007</c:v>
                </c:pt>
                <c:pt idx="5247">
                  <c:v>75.308000000000007</c:v>
                </c:pt>
                <c:pt idx="5248">
                  <c:v>75.308000000000007</c:v>
                </c:pt>
                <c:pt idx="5249">
                  <c:v>74.956000000000003</c:v>
                </c:pt>
                <c:pt idx="5250">
                  <c:v>75.308000000000007</c:v>
                </c:pt>
                <c:pt idx="5251">
                  <c:v>74.956000000000003</c:v>
                </c:pt>
                <c:pt idx="5252">
                  <c:v>75.308000000000007</c:v>
                </c:pt>
                <c:pt idx="5253">
                  <c:v>75.308000000000007</c:v>
                </c:pt>
                <c:pt idx="5254">
                  <c:v>74.956000000000003</c:v>
                </c:pt>
                <c:pt idx="5255">
                  <c:v>75.308000000000007</c:v>
                </c:pt>
                <c:pt idx="5256">
                  <c:v>75.308000000000007</c:v>
                </c:pt>
                <c:pt idx="5257">
                  <c:v>74.956000000000003</c:v>
                </c:pt>
                <c:pt idx="5258">
                  <c:v>74.956000000000003</c:v>
                </c:pt>
                <c:pt idx="5259">
                  <c:v>74.956000000000003</c:v>
                </c:pt>
                <c:pt idx="5260">
                  <c:v>74.956000000000003</c:v>
                </c:pt>
                <c:pt idx="5261">
                  <c:v>75.308000000000007</c:v>
                </c:pt>
                <c:pt idx="5262">
                  <c:v>75.308000000000007</c:v>
                </c:pt>
                <c:pt idx="5263">
                  <c:v>75.308000000000007</c:v>
                </c:pt>
                <c:pt idx="5264">
                  <c:v>75.308000000000007</c:v>
                </c:pt>
                <c:pt idx="5265">
                  <c:v>74.956000000000003</c:v>
                </c:pt>
                <c:pt idx="5266">
                  <c:v>74.956000000000003</c:v>
                </c:pt>
                <c:pt idx="5267">
                  <c:v>74.956000000000003</c:v>
                </c:pt>
                <c:pt idx="5268">
                  <c:v>75.308000000000007</c:v>
                </c:pt>
                <c:pt idx="5269">
                  <c:v>74.956000000000003</c:v>
                </c:pt>
                <c:pt idx="5270">
                  <c:v>74.956000000000003</c:v>
                </c:pt>
                <c:pt idx="5271">
                  <c:v>74.956000000000003</c:v>
                </c:pt>
                <c:pt idx="5272">
                  <c:v>75.308000000000007</c:v>
                </c:pt>
                <c:pt idx="5273">
                  <c:v>74.956000000000003</c:v>
                </c:pt>
                <c:pt idx="5274">
                  <c:v>74.956000000000003</c:v>
                </c:pt>
                <c:pt idx="5275">
                  <c:v>74.956000000000003</c:v>
                </c:pt>
                <c:pt idx="5276">
                  <c:v>74.956000000000003</c:v>
                </c:pt>
                <c:pt idx="5277">
                  <c:v>74.956000000000003</c:v>
                </c:pt>
                <c:pt idx="5278">
                  <c:v>74.956000000000003</c:v>
                </c:pt>
                <c:pt idx="5279">
                  <c:v>74.956000000000003</c:v>
                </c:pt>
                <c:pt idx="5280">
                  <c:v>74.956000000000003</c:v>
                </c:pt>
                <c:pt idx="5281">
                  <c:v>74.956000000000003</c:v>
                </c:pt>
                <c:pt idx="5282">
                  <c:v>74.956000000000003</c:v>
                </c:pt>
                <c:pt idx="5283">
                  <c:v>74.956000000000003</c:v>
                </c:pt>
                <c:pt idx="5284">
                  <c:v>74.956000000000003</c:v>
                </c:pt>
                <c:pt idx="5285">
                  <c:v>74.956000000000003</c:v>
                </c:pt>
                <c:pt idx="5286">
                  <c:v>74.956000000000003</c:v>
                </c:pt>
                <c:pt idx="5287">
                  <c:v>74.956000000000003</c:v>
                </c:pt>
                <c:pt idx="5288">
                  <c:v>74.956000000000003</c:v>
                </c:pt>
                <c:pt idx="5289">
                  <c:v>74.956000000000003</c:v>
                </c:pt>
                <c:pt idx="5290">
                  <c:v>74.956000000000003</c:v>
                </c:pt>
                <c:pt idx="5291">
                  <c:v>74.956000000000003</c:v>
                </c:pt>
                <c:pt idx="5292">
                  <c:v>74.956000000000003</c:v>
                </c:pt>
                <c:pt idx="5293">
                  <c:v>74.956000000000003</c:v>
                </c:pt>
                <c:pt idx="5294">
                  <c:v>74.956000000000003</c:v>
                </c:pt>
                <c:pt idx="5295">
                  <c:v>74.956000000000003</c:v>
                </c:pt>
                <c:pt idx="5296">
                  <c:v>74.956000000000003</c:v>
                </c:pt>
                <c:pt idx="5297">
                  <c:v>74.956000000000003</c:v>
                </c:pt>
                <c:pt idx="5298">
                  <c:v>74.956000000000003</c:v>
                </c:pt>
                <c:pt idx="5299">
                  <c:v>74.956000000000003</c:v>
                </c:pt>
                <c:pt idx="5300">
                  <c:v>74.603999999999999</c:v>
                </c:pt>
                <c:pt idx="5301">
                  <c:v>74.956000000000003</c:v>
                </c:pt>
                <c:pt idx="5302">
                  <c:v>74.603999999999999</c:v>
                </c:pt>
                <c:pt idx="5303">
                  <c:v>74.956000000000003</c:v>
                </c:pt>
                <c:pt idx="5304">
                  <c:v>74.956000000000003</c:v>
                </c:pt>
                <c:pt idx="5305">
                  <c:v>74.956000000000003</c:v>
                </c:pt>
                <c:pt idx="5306">
                  <c:v>74.956000000000003</c:v>
                </c:pt>
                <c:pt idx="5307">
                  <c:v>74.956000000000003</c:v>
                </c:pt>
                <c:pt idx="5308">
                  <c:v>74.956000000000003</c:v>
                </c:pt>
                <c:pt idx="5309">
                  <c:v>74.603999999999999</c:v>
                </c:pt>
                <c:pt idx="5310">
                  <c:v>74.603999999999999</c:v>
                </c:pt>
                <c:pt idx="5311">
                  <c:v>74.956000000000003</c:v>
                </c:pt>
                <c:pt idx="5312">
                  <c:v>74.956000000000003</c:v>
                </c:pt>
                <c:pt idx="5313">
                  <c:v>74.956000000000003</c:v>
                </c:pt>
                <c:pt idx="5314">
                  <c:v>74.956000000000003</c:v>
                </c:pt>
                <c:pt idx="5315">
                  <c:v>74.603999999999999</c:v>
                </c:pt>
                <c:pt idx="5316">
                  <c:v>74.956000000000003</c:v>
                </c:pt>
                <c:pt idx="5317">
                  <c:v>74.956000000000003</c:v>
                </c:pt>
                <c:pt idx="5318">
                  <c:v>74.956000000000003</c:v>
                </c:pt>
                <c:pt idx="5319">
                  <c:v>74.956000000000003</c:v>
                </c:pt>
                <c:pt idx="5320">
                  <c:v>74.603999999999999</c:v>
                </c:pt>
                <c:pt idx="5321">
                  <c:v>74.603999999999999</c:v>
                </c:pt>
                <c:pt idx="5322">
                  <c:v>74.603999999999999</c:v>
                </c:pt>
                <c:pt idx="5323">
                  <c:v>74.956000000000003</c:v>
                </c:pt>
                <c:pt idx="5324">
                  <c:v>74.603999999999999</c:v>
                </c:pt>
                <c:pt idx="5325">
                  <c:v>74.603999999999999</c:v>
                </c:pt>
                <c:pt idx="5326">
                  <c:v>74.603999999999999</c:v>
                </c:pt>
                <c:pt idx="5327">
                  <c:v>74.603999999999999</c:v>
                </c:pt>
                <c:pt idx="5328">
                  <c:v>74.956000000000003</c:v>
                </c:pt>
                <c:pt idx="5329">
                  <c:v>74.956000000000003</c:v>
                </c:pt>
                <c:pt idx="5330">
                  <c:v>74.603999999999999</c:v>
                </c:pt>
                <c:pt idx="5331">
                  <c:v>74.956000000000003</c:v>
                </c:pt>
                <c:pt idx="5332">
                  <c:v>74.603999999999999</c:v>
                </c:pt>
                <c:pt idx="5333">
                  <c:v>74.956000000000003</c:v>
                </c:pt>
                <c:pt idx="5334">
                  <c:v>74.603999999999999</c:v>
                </c:pt>
                <c:pt idx="5335">
                  <c:v>74.603999999999999</c:v>
                </c:pt>
                <c:pt idx="5336">
                  <c:v>74.956000000000003</c:v>
                </c:pt>
                <c:pt idx="5337">
                  <c:v>74.956000000000003</c:v>
                </c:pt>
                <c:pt idx="5338">
                  <c:v>74.956000000000003</c:v>
                </c:pt>
                <c:pt idx="5339">
                  <c:v>74.603999999999999</c:v>
                </c:pt>
                <c:pt idx="5340">
                  <c:v>74.956000000000003</c:v>
                </c:pt>
                <c:pt idx="5341">
                  <c:v>74.603999999999999</c:v>
                </c:pt>
                <c:pt idx="5342">
                  <c:v>74.956000000000003</c:v>
                </c:pt>
                <c:pt idx="5343">
                  <c:v>74.603999999999999</c:v>
                </c:pt>
                <c:pt idx="5344">
                  <c:v>74.956000000000003</c:v>
                </c:pt>
                <c:pt idx="5345">
                  <c:v>74.956000000000003</c:v>
                </c:pt>
                <c:pt idx="5346">
                  <c:v>74.956000000000003</c:v>
                </c:pt>
                <c:pt idx="5347">
                  <c:v>74.603999999999999</c:v>
                </c:pt>
                <c:pt idx="5348">
                  <c:v>74.603999999999999</c:v>
                </c:pt>
                <c:pt idx="5349">
                  <c:v>74.603999999999999</c:v>
                </c:pt>
                <c:pt idx="5350">
                  <c:v>74.956000000000003</c:v>
                </c:pt>
                <c:pt idx="5351">
                  <c:v>74.603999999999999</c:v>
                </c:pt>
                <c:pt idx="5352">
                  <c:v>74.603999999999999</c:v>
                </c:pt>
                <c:pt idx="5353">
                  <c:v>74.603999999999999</c:v>
                </c:pt>
                <c:pt idx="5354">
                  <c:v>74.603999999999999</c:v>
                </c:pt>
                <c:pt idx="5355">
                  <c:v>74.603999999999999</c:v>
                </c:pt>
                <c:pt idx="5356">
                  <c:v>74.603999999999999</c:v>
                </c:pt>
                <c:pt idx="5357">
                  <c:v>74.603999999999999</c:v>
                </c:pt>
                <c:pt idx="5358">
                  <c:v>74.956000000000003</c:v>
                </c:pt>
                <c:pt idx="5359">
                  <c:v>74.603999999999999</c:v>
                </c:pt>
                <c:pt idx="5360">
                  <c:v>74.603999999999999</c:v>
                </c:pt>
                <c:pt idx="5361">
                  <c:v>74.603999999999999</c:v>
                </c:pt>
                <c:pt idx="5362">
                  <c:v>74.956000000000003</c:v>
                </c:pt>
                <c:pt idx="5363">
                  <c:v>74.603999999999999</c:v>
                </c:pt>
                <c:pt idx="5364">
                  <c:v>74.603999999999999</c:v>
                </c:pt>
                <c:pt idx="5365">
                  <c:v>74.603999999999999</c:v>
                </c:pt>
                <c:pt idx="5366">
                  <c:v>74.603999999999999</c:v>
                </c:pt>
                <c:pt idx="5367">
                  <c:v>74.956000000000003</c:v>
                </c:pt>
                <c:pt idx="5368">
                  <c:v>74.603999999999999</c:v>
                </c:pt>
                <c:pt idx="5369">
                  <c:v>74.603999999999999</c:v>
                </c:pt>
                <c:pt idx="5370">
                  <c:v>74.603999999999999</c:v>
                </c:pt>
                <c:pt idx="5371">
                  <c:v>74.603999999999999</c:v>
                </c:pt>
                <c:pt idx="5372">
                  <c:v>74.603999999999999</c:v>
                </c:pt>
                <c:pt idx="5373">
                  <c:v>74.603999999999999</c:v>
                </c:pt>
                <c:pt idx="5374">
                  <c:v>74.603999999999999</c:v>
                </c:pt>
                <c:pt idx="5375">
                  <c:v>74.603999999999999</c:v>
                </c:pt>
                <c:pt idx="5376">
                  <c:v>74.603999999999999</c:v>
                </c:pt>
                <c:pt idx="5377">
                  <c:v>74.603999999999999</c:v>
                </c:pt>
                <c:pt idx="5378">
                  <c:v>74.603999999999999</c:v>
                </c:pt>
                <c:pt idx="5379">
                  <c:v>74.603999999999999</c:v>
                </c:pt>
                <c:pt idx="5380">
                  <c:v>74.603999999999999</c:v>
                </c:pt>
                <c:pt idx="5381">
                  <c:v>74.603999999999999</c:v>
                </c:pt>
                <c:pt idx="5382">
                  <c:v>74.603999999999999</c:v>
                </c:pt>
                <c:pt idx="5383">
                  <c:v>74.956000000000003</c:v>
                </c:pt>
                <c:pt idx="5384">
                  <c:v>74.603999999999999</c:v>
                </c:pt>
                <c:pt idx="5385">
                  <c:v>74.603999999999999</c:v>
                </c:pt>
                <c:pt idx="5386">
                  <c:v>74.603999999999999</c:v>
                </c:pt>
                <c:pt idx="5387">
                  <c:v>74.603999999999999</c:v>
                </c:pt>
                <c:pt idx="5388">
                  <c:v>74.603999999999999</c:v>
                </c:pt>
                <c:pt idx="5389">
                  <c:v>74.603999999999999</c:v>
                </c:pt>
                <c:pt idx="5390">
                  <c:v>74.603999999999999</c:v>
                </c:pt>
                <c:pt idx="5391">
                  <c:v>74.603999999999999</c:v>
                </c:pt>
                <c:pt idx="5392">
                  <c:v>74.603999999999999</c:v>
                </c:pt>
                <c:pt idx="5393">
                  <c:v>74.603999999999999</c:v>
                </c:pt>
                <c:pt idx="5394">
                  <c:v>74.603999999999999</c:v>
                </c:pt>
                <c:pt idx="5395">
                  <c:v>74.603999999999999</c:v>
                </c:pt>
                <c:pt idx="5396">
                  <c:v>74.603999999999999</c:v>
                </c:pt>
                <c:pt idx="5397">
                  <c:v>74.603999999999999</c:v>
                </c:pt>
                <c:pt idx="5398">
                  <c:v>74.603999999999999</c:v>
                </c:pt>
                <c:pt idx="5399">
                  <c:v>74.603999999999999</c:v>
                </c:pt>
                <c:pt idx="5400">
                  <c:v>74.603999999999999</c:v>
                </c:pt>
                <c:pt idx="5401">
                  <c:v>74.603999999999999</c:v>
                </c:pt>
                <c:pt idx="5402">
                  <c:v>74.603999999999999</c:v>
                </c:pt>
                <c:pt idx="5403">
                  <c:v>74.603999999999999</c:v>
                </c:pt>
                <c:pt idx="5404">
                  <c:v>74.603999999999999</c:v>
                </c:pt>
                <c:pt idx="5405">
                  <c:v>74.603999999999999</c:v>
                </c:pt>
                <c:pt idx="5406">
                  <c:v>74.603999999999999</c:v>
                </c:pt>
                <c:pt idx="5407">
                  <c:v>74.603999999999999</c:v>
                </c:pt>
                <c:pt idx="5408">
                  <c:v>74.603999999999999</c:v>
                </c:pt>
                <c:pt idx="5409">
                  <c:v>74.603999999999999</c:v>
                </c:pt>
                <c:pt idx="5410">
                  <c:v>74.603999999999999</c:v>
                </c:pt>
                <c:pt idx="5411">
                  <c:v>74.956000000000003</c:v>
                </c:pt>
                <c:pt idx="5412">
                  <c:v>74.603999999999999</c:v>
                </c:pt>
                <c:pt idx="5413">
                  <c:v>74.603999999999999</c:v>
                </c:pt>
                <c:pt idx="5414">
                  <c:v>74.603999999999999</c:v>
                </c:pt>
                <c:pt idx="5415">
                  <c:v>74.603999999999999</c:v>
                </c:pt>
                <c:pt idx="5416">
                  <c:v>74.603999999999999</c:v>
                </c:pt>
                <c:pt idx="5417">
                  <c:v>74.603999999999999</c:v>
                </c:pt>
                <c:pt idx="5418">
                  <c:v>74.603999999999999</c:v>
                </c:pt>
                <c:pt idx="5419">
                  <c:v>74.603999999999999</c:v>
                </c:pt>
                <c:pt idx="5420">
                  <c:v>74.956000000000003</c:v>
                </c:pt>
                <c:pt idx="5421">
                  <c:v>73.900000000000006</c:v>
                </c:pt>
                <c:pt idx="5422">
                  <c:v>74.603999999999999</c:v>
                </c:pt>
                <c:pt idx="5423">
                  <c:v>74.603999999999999</c:v>
                </c:pt>
                <c:pt idx="5424">
                  <c:v>74.603999999999999</c:v>
                </c:pt>
                <c:pt idx="5425">
                  <c:v>74.603999999999999</c:v>
                </c:pt>
                <c:pt idx="5426">
                  <c:v>74.603999999999999</c:v>
                </c:pt>
                <c:pt idx="5427">
                  <c:v>74.603999999999999</c:v>
                </c:pt>
                <c:pt idx="5428">
                  <c:v>74.603999999999999</c:v>
                </c:pt>
                <c:pt idx="5429">
                  <c:v>74.603999999999999</c:v>
                </c:pt>
                <c:pt idx="5430">
                  <c:v>74.603999999999999</c:v>
                </c:pt>
                <c:pt idx="5431">
                  <c:v>74.956000000000003</c:v>
                </c:pt>
                <c:pt idx="5432">
                  <c:v>74.603999999999999</c:v>
                </c:pt>
                <c:pt idx="5433">
                  <c:v>74.603999999999999</c:v>
                </c:pt>
                <c:pt idx="5434">
                  <c:v>74.603999999999999</c:v>
                </c:pt>
                <c:pt idx="5435">
                  <c:v>74.603999999999999</c:v>
                </c:pt>
                <c:pt idx="5436">
                  <c:v>74.603999999999999</c:v>
                </c:pt>
                <c:pt idx="5437">
                  <c:v>74.603999999999999</c:v>
                </c:pt>
                <c:pt idx="5438">
                  <c:v>74.603999999999999</c:v>
                </c:pt>
                <c:pt idx="5439">
                  <c:v>74.603999999999999</c:v>
                </c:pt>
                <c:pt idx="5440">
                  <c:v>74.956000000000003</c:v>
                </c:pt>
                <c:pt idx="5441">
                  <c:v>74.603999999999999</c:v>
                </c:pt>
                <c:pt idx="5442">
                  <c:v>74.603999999999999</c:v>
                </c:pt>
                <c:pt idx="5443">
                  <c:v>74.603999999999999</c:v>
                </c:pt>
                <c:pt idx="5444">
                  <c:v>74.603999999999999</c:v>
                </c:pt>
                <c:pt idx="5445">
                  <c:v>74.603999999999999</c:v>
                </c:pt>
                <c:pt idx="5446">
                  <c:v>74.603999999999999</c:v>
                </c:pt>
                <c:pt idx="5447">
                  <c:v>74.603999999999999</c:v>
                </c:pt>
                <c:pt idx="5448">
                  <c:v>74.603999999999999</c:v>
                </c:pt>
                <c:pt idx="5449">
                  <c:v>74.603999999999999</c:v>
                </c:pt>
                <c:pt idx="5450">
                  <c:v>74.603999999999999</c:v>
                </c:pt>
                <c:pt idx="5451">
                  <c:v>74.603999999999999</c:v>
                </c:pt>
                <c:pt idx="5452">
                  <c:v>74.603999999999999</c:v>
                </c:pt>
                <c:pt idx="5453">
                  <c:v>74.603999999999999</c:v>
                </c:pt>
                <c:pt idx="5454">
                  <c:v>74.603999999999999</c:v>
                </c:pt>
                <c:pt idx="5455">
                  <c:v>74.603999999999999</c:v>
                </c:pt>
                <c:pt idx="5456">
                  <c:v>74.603999999999999</c:v>
                </c:pt>
                <c:pt idx="5457">
                  <c:v>74.956000000000003</c:v>
                </c:pt>
                <c:pt idx="5458">
                  <c:v>74.956000000000003</c:v>
                </c:pt>
                <c:pt idx="5459">
                  <c:v>74.603999999999999</c:v>
                </c:pt>
                <c:pt idx="5460">
                  <c:v>74.956000000000003</c:v>
                </c:pt>
                <c:pt idx="5461">
                  <c:v>74.603999999999999</c:v>
                </c:pt>
                <c:pt idx="5462">
                  <c:v>74.603999999999999</c:v>
                </c:pt>
                <c:pt idx="5463">
                  <c:v>74.603999999999999</c:v>
                </c:pt>
                <c:pt idx="5464">
                  <c:v>74.603999999999999</c:v>
                </c:pt>
                <c:pt idx="5465">
                  <c:v>74.603999999999999</c:v>
                </c:pt>
                <c:pt idx="5466">
                  <c:v>74.603999999999999</c:v>
                </c:pt>
                <c:pt idx="5467">
                  <c:v>74.603999999999999</c:v>
                </c:pt>
                <c:pt idx="5468">
                  <c:v>74.603999999999999</c:v>
                </c:pt>
                <c:pt idx="5469">
                  <c:v>74.603999999999999</c:v>
                </c:pt>
                <c:pt idx="5470">
                  <c:v>74.603999999999999</c:v>
                </c:pt>
                <c:pt idx="5471">
                  <c:v>74.603999999999999</c:v>
                </c:pt>
                <c:pt idx="5472">
                  <c:v>74.603999999999999</c:v>
                </c:pt>
                <c:pt idx="5473">
                  <c:v>74.603999999999999</c:v>
                </c:pt>
                <c:pt idx="5474">
                  <c:v>74.603999999999999</c:v>
                </c:pt>
                <c:pt idx="5475">
                  <c:v>74.603999999999999</c:v>
                </c:pt>
                <c:pt idx="5476">
                  <c:v>74.603999999999999</c:v>
                </c:pt>
                <c:pt idx="5477">
                  <c:v>74.603999999999999</c:v>
                </c:pt>
                <c:pt idx="5478">
                  <c:v>74.603999999999999</c:v>
                </c:pt>
                <c:pt idx="5479">
                  <c:v>74.603999999999999</c:v>
                </c:pt>
                <c:pt idx="5480">
                  <c:v>74.603999999999999</c:v>
                </c:pt>
                <c:pt idx="5481">
                  <c:v>74.603999999999999</c:v>
                </c:pt>
                <c:pt idx="5482">
                  <c:v>74.603999999999999</c:v>
                </c:pt>
                <c:pt idx="5483">
                  <c:v>74.603999999999999</c:v>
                </c:pt>
                <c:pt idx="5484">
                  <c:v>74.603999999999999</c:v>
                </c:pt>
                <c:pt idx="5485">
                  <c:v>74.603999999999999</c:v>
                </c:pt>
                <c:pt idx="5486">
                  <c:v>74.603999999999999</c:v>
                </c:pt>
                <c:pt idx="5487">
                  <c:v>74.603999999999999</c:v>
                </c:pt>
                <c:pt idx="5488">
                  <c:v>74.603999999999999</c:v>
                </c:pt>
                <c:pt idx="5489">
                  <c:v>74.603999999999999</c:v>
                </c:pt>
                <c:pt idx="5490">
                  <c:v>74.956000000000003</c:v>
                </c:pt>
                <c:pt idx="5491">
                  <c:v>74.251999999999995</c:v>
                </c:pt>
                <c:pt idx="5492">
                  <c:v>74.603999999999999</c:v>
                </c:pt>
                <c:pt idx="5493">
                  <c:v>74.603999999999999</c:v>
                </c:pt>
                <c:pt idx="5494">
                  <c:v>74.603999999999999</c:v>
                </c:pt>
                <c:pt idx="5495">
                  <c:v>74.603999999999999</c:v>
                </c:pt>
                <c:pt idx="5496">
                  <c:v>74.603999999999999</c:v>
                </c:pt>
                <c:pt idx="5497">
                  <c:v>74.603999999999999</c:v>
                </c:pt>
                <c:pt idx="5498">
                  <c:v>74.603999999999999</c:v>
                </c:pt>
                <c:pt idx="5499">
                  <c:v>74.603999999999999</c:v>
                </c:pt>
                <c:pt idx="5500">
                  <c:v>74.603999999999999</c:v>
                </c:pt>
                <c:pt idx="5501">
                  <c:v>74.603999999999999</c:v>
                </c:pt>
                <c:pt idx="5502">
                  <c:v>74.603999999999999</c:v>
                </c:pt>
                <c:pt idx="5503">
                  <c:v>74.603999999999999</c:v>
                </c:pt>
                <c:pt idx="5504">
                  <c:v>74.603999999999999</c:v>
                </c:pt>
                <c:pt idx="5505">
                  <c:v>74.603999999999999</c:v>
                </c:pt>
                <c:pt idx="5506">
                  <c:v>74.603999999999999</c:v>
                </c:pt>
                <c:pt idx="5507">
                  <c:v>74.603999999999999</c:v>
                </c:pt>
                <c:pt idx="5508">
                  <c:v>74.603999999999999</c:v>
                </c:pt>
                <c:pt idx="5509">
                  <c:v>74.603999999999999</c:v>
                </c:pt>
                <c:pt idx="5510">
                  <c:v>74.603999999999999</c:v>
                </c:pt>
                <c:pt idx="5511">
                  <c:v>74.603999999999999</c:v>
                </c:pt>
                <c:pt idx="5512">
                  <c:v>74.603999999999999</c:v>
                </c:pt>
                <c:pt idx="5513">
                  <c:v>74.603999999999999</c:v>
                </c:pt>
                <c:pt idx="5514">
                  <c:v>74.603999999999999</c:v>
                </c:pt>
                <c:pt idx="5515">
                  <c:v>74.603999999999999</c:v>
                </c:pt>
                <c:pt idx="5516">
                  <c:v>74.603999999999999</c:v>
                </c:pt>
                <c:pt idx="5517">
                  <c:v>74.603999999999999</c:v>
                </c:pt>
                <c:pt idx="5518">
                  <c:v>74.603999999999999</c:v>
                </c:pt>
                <c:pt idx="5519">
                  <c:v>74.603999999999999</c:v>
                </c:pt>
                <c:pt idx="5520">
                  <c:v>74.603999999999999</c:v>
                </c:pt>
                <c:pt idx="5521">
                  <c:v>74.603999999999999</c:v>
                </c:pt>
                <c:pt idx="5522">
                  <c:v>74.603999999999999</c:v>
                </c:pt>
                <c:pt idx="5523">
                  <c:v>74.603999999999999</c:v>
                </c:pt>
                <c:pt idx="5524">
                  <c:v>74.603999999999999</c:v>
                </c:pt>
                <c:pt idx="5525">
                  <c:v>74.603999999999999</c:v>
                </c:pt>
                <c:pt idx="5526">
                  <c:v>74.603999999999999</c:v>
                </c:pt>
                <c:pt idx="5527">
                  <c:v>74.603999999999999</c:v>
                </c:pt>
                <c:pt idx="5528">
                  <c:v>74.603999999999999</c:v>
                </c:pt>
                <c:pt idx="5529">
                  <c:v>74.603999999999999</c:v>
                </c:pt>
                <c:pt idx="5530">
                  <c:v>74.603999999999999</c:v>
                </c:pt>
                <c:pt idx="5531">
                  <c:v>74.603999999999999</c:v>
                </c:pt>
                <c:pt idx="5532">
                  <c:v>74.603999999999999</c:v>
                </c:pt>
                <c:pt idx="5533">
                  <c:v>74.603999999999999</c:v>
                </c:pt>
                <c:pt idx="5534">
                  <c:v>74.603999999999999</c:v>
                </c:pt>
                <c:pt idx="5535">
                  <c:v>74.251999999999995</c:v>
                </c:pt>
                <c:pt idx="5536">
                  <c:v>74.251999999999995</c:v>
                </c:pt>
                <c:pt idx="5537">
                  <c:v>74.603999999999999</c:v>
                </c:pt>
                <c:pt idx="5538">
                  <c:v>74.603999999999999</c:v>
                </c:pt>
                <c:pt idx="5539">
                  <c:v>74.603999999999999</c:v>
                </c:pt>
                <c:pt idx="5540">
                  <c:v>74.603999999999999</c:v>
                </c:pt>
                <c:pt idx="5541">
                  <c:v>74.603999999999999</c:v>
                </c:pt>
                <c:pt idx="5542">
                  <c:v>74.603999999999999</c:v>
                </c:pt>
                <c:pt idx="5543">
                  <c:v>74.603999999999999</c:v>
                </c:pt>
                <c:pt idx="5544">
                  <c:v>74.603999999999999</c:v>
                </c:pt>
                <c:pt idx="5545">
                  <c:v>74.603999999999999</c:v>
                </c:pt>
                <c:pt idx="5546">
                  <c:v>74.603999999999999</c:v>
                </c:pt>
                <c:pt idx="5547">
                  <c:v>74.603999999999999</c:v>
                </c:pt>
                <c:pt idx="5548">
                  <c:v>74.603999999999999</c:v>
                </c:pt>
                <c:pt idx="5549">
                  <c:v>74.603999999999999</c:v>
                </c:pt>
                <c:pt idx="5550">
                  <c:v>74.603999999999999</c:v>
                </c:pt>
                <c:pt idx="5551">
                  <c:v>74.603999999999999</c:v>
                </c:pt>
                <c:pt idx="5552">
                  <c:v>74.603999999999999</c:v>
                </c:pt>
                <c:pt idx="5553">
                  <c:v>74.603999999999999</c:v>
                </c:pt>
                <c:pt idx="5554">
                  <c:v>74.603999999999999</c:v>
                </c:pt>
                <c:pt idx="5555">
                  <c:v>74.956000000000003</c:v>
                </c:pt>
                <c:pt idx="5556">
                  <c:v>74.603999999999999</c:v>
                </c:pt>
                <c:pt idx="5557">
                  <c:v>74.603999999999999</c:v>
                </c:pt>
                <c:pt idx="5558">
                  <c:v>74.603999999999999</c:v>
                </c:pt>
                <c:pt idx="5559">
                  <c:v>74.603999999999999</c:v>
                </c:pt>
                <c:pt idx="5560">
                  <c:v>74.603999999999999</c:v>
                </c:pt>
                <c:pt idx="5561">
                  <c:v>74.603999999999999</c:v>
                </c:pt>
                <c:pt idx="5562">
                  <c:v>74.603999999999999</c:v>
                </c:pt>
                <c:pt idx="5563">
                  <c:v>74.603999999999999</c:v>
                </c:pt>
                <c:pt idx="5564">
                  <c:v>74.603999999999999</c:v>
                </c:pt>
                <c:pt idx="5565">
                  <c:v>74.603999999999999</c:v>
                </c:pt>
                <c:pt idx="5566">
                  <c:v>74.603999999999999</c:v>
                </c:pt>
                <c:pt idx="5567">
                  <c:v>74.603999999999999</c:v>
                </c:pt>
                <c:pt idx="5568">
                  <c:v>74.603999999999999</c:v>
                </c:pt>
                <c:pt idx="5569">
                  <c:v>74.603999999999999</c:v>
                </c:pt>
                <c:pt idx="5570">
                  <c:v>74.603999999999999</c:v>
                </c:pt>
                <c:pt idx="5571">
                  <c:v>74.603999999999999</c:v>
                </c:pt>
                <c:pt idx="5572">
                  <c:v>74.603999999999999</c:v>
                </c:pt>
                <c:pt idx="5573">
                  <c:v>74.603999999999999</c:v>
                </c:pt>
                <c:pt idx="5574">
                  <c:v>74.603999999999999</c:v>
                </c:pt>
                <c:pt idx="5575">
                  <c:v>74.603999999999999</c:v>
                </c:pt>
                <c:pt idx="5576">
                  <c:v>74.603999999999999</c:v>
                </c:pt>
                <c:pt idx="5577">
                  <c:v>74.603999999999999</c:v>
                </c:pt>
                <c:pt idx="5578">
                  <c:v>74.603999999999999</c:v>
                </c:pt>
                <c:pt idx="5579">
                  <c:v>74.603999999999999</c:v>
                </c:pt>
                <c:pt idx="5580">
                  <c:v>74.603999999999999</c:v>
                </c:pt>
                <c:pt idx="5581">
                  <c:v>74.251999999999995</c:v>
                </c:pt>
                <c:pt idx="5582">
                  <c:v>74.603999999999999</c:v>
                </c:pt>
                <c:pt idx="5583">
                  <c:v>74.603999999999999</c:v>
                </c:pt>
                <c:pt idx="5584">
                  <c:v>74.603999999999999</c:v>
                </c:pt>
                <c:pt idx="5585">
                  <c:v>74.603999999999999</c:v>
                </c:pt>
                <c:pt idx="5586">
                  <c:v>74.603999999999999</c:v>
                </c:pt>
                <c:pt idx="5587">
                  <c:v>74.603999999999999</c:v>
                </c:pt>
                <c:pt idx="5588">
                  <c:v>74.603999999999999</c:v>
                </c:pt>
                <c:pt idx="5589">
                  <c:v>74.603999999999999</c:v>
                </c:pt>
                <c:pt idx="5590">
                  <c:v>74.603999999999999</c:v>
                </c:pt>
                <c:pt idx="5591">
                  <c:v>74.603999999999999</c:v>
                </c:pt>
                <c:pt idx="5592">
                  <c:v>74.603999999999999</c:v>
                </c:pt>
                <c:pt idx="5593">
                  <c:v>74.603999999999999</c:v>
                </c:pt>
                <c:pt idx="5594">
                  <c:v>74.603999999999999</c:v>
                </c:pt>
                <c:pt idx="5595">
                  <c:v>74.603999999999999</c:v>
                </c:pt>
                <c:pt idx="5596">
                  <c:v>74.603999999999999</c:v>
                </c:pt>
                <c:pt idx="5597">
                  <c:v>74.603999999999999</c:v>
                </c:pt>
                <c:pt idx="5598">
                  <c:v>74.603999999999999</c:v>
                </c:pt>
                <c:pt idx="5599">
                  <c:v>74.251999999999995</c:v>
                </c:pt>
                <c:pt idx="5600">
                  <c:v>74.603999999999999</c:v>
                </c:pt>
                <c:pt idx="5601">
                  <c:v>74.603999999999999</c:v>
                </c:pt>
                <c:pt idx="5602">
                  <c:v>74.603999999999999</c:v>
                </c:pt>
                <c:pt idx="5603">
                  <c:v>74.603999999999999</c:v>
                </c:pt>
                <c:pt idx="5604">
                  <c:v>74.603999999999999</c:v>
                </c:pt>
                <c:pt idx="5605">
                  <c:v>74.603999999999999</c:v>
                </c:pt>
                <c:pt idx="5606">
                  <c:v>74.603999999999999</c:v>
                </c:pt>
                <c:pt idx="5607">
                  <c:v>74.603999999999999</c:v>
                </c:pt>
                <c:pt idx="5608">
                  <c:v>74.603999999999999</c:v>
                </c:pt>
                <c:pt idx="5609">
                  <c:v>74.603999999999999</c:v>
                </c:pt>
                <c:pt idx="5610">
                  <c:v>74.603999999999999</c:v>
                </c:pt>
                <c:pt idx="5611">
                  <c:v>74.603999999999999</c:v>
                </c:pt>
                <c:pt idx="5612">
                  <c:v>74.603999999999999</c:v>
                </c:pt>
                <c:pt idx="5613">
                  <c:v>74.603999999999999</c:v>
                </c:pt>
                <c:pt idx="5614">
                  <c:v>74.603999999999999</c:v>
                </c:pt>
                <c:pt idx="5615">
                  <c:v>74.603999999999999</c:v>
                </c:pt>
                <c:pt idx="5616">
                  <c:v>74.603999999999999</c:v>
                </c:pt>
                <c:pt idx="5617">
                  <c:v>74.603999999999999</c:v>
                </c:pt>
                <c:pt idx="5618">
                  <c:v>74.603999999999999</c:v>
                </c:pt>
                <c:pt idx="5619">
                  <c:v>74.603999999999999</c:v>
                </c:pt>
                <c:pt idx="5620">
                  <c:v>74.603999999999999</c:v>
                </c:pt>
                <c:pt idx="5621">
                  <c:v>74.603999999999999</c:v>
                </c:pt>
                <c:pt idx="5622">
                  <c:v>74.603999999999999</c:v>
                </c:pt>
                <c:pt idx="5623">
                  <c:v>74.603999999999999</c:v>
                </c:pt>
                <c:pt idx="5624">
                  <c:v>74.603999999999999</c:v>
                </c:pt>
                <c:pt idx="5625">
                  <c:v>74.603999999999999</c:v>
                </c:pt>
                <c:pt idx="5626">
                  <c:v>74.603999999999999</c:v>
                </c:pt>
                <c:pt idx="5627">
                  <c:v>74.603999999999999</c:v>
                </c:pt>
                <c:pt idx="5628">
                  <c:v>74.603999999999999</c:v>
                </c:pt>
                <c:pt idx="5629">
                  <c:v>74.603999999999999</c:v>
                </c:pt>
                <c:pt idx="5630">
                  <c:v>74.603999999999999</c:v>
                </c:pt>
                <c:pt idx="5631">
                  <c:v>74.603999999999999</c:v>
                </c:pt>
                <c:pt idx="5632">
                  <c:v>74.603999999999999</c:v>
                </c:pt>
                <c:pt idx="5633">
                  <c:v>74.603999999999999</c:v>
                </c:pt>
                <c:pt idx="5634">
                  <c:v>74.603999999999999</c:v>
                </c:pt>
                <c:pt idx="5635">
                  <c:v>74.603999999999999</c:v>
                </c:pt>
                <c:pt idx="5636">
                  <c:v>74.603999999999999</c:v>
                </c:pt>
                <c:pt idx="5637">
                  <c:v>74.603999999999999</c:v>
                </c:pt>
                <c:pt idx="5638">
                  <c:v>74.603999999999999</c:v>
                </c:pt>
                <c:pt idx="5639">
                  <c:v>74.603999999999999</c:v>
                </c:pt>
                <c:pt idx="5640">
                  <c:v>74.603999999999999</c:v>
                </c:pt>
                <c:pt idx="5641">
                  <c:v>74.603999999999999</c:v>
                </c:pt>
                <c:pt idx="5642">
                  <c:v>74.603999999999999</c:v>
                </c:pt>
                <c:pt idx="5643">
                  <c:v>74.603999999999999</c:v>
                </c:pt>
                <c:pt idx="5644">
                  <c:v>74.603999999999999</c:v>
                </c:pt>
                <c:pt idx="5645">
                  <c:v>74.603999999999999</c:v>
                </c:pt>
                <c:pt idx="5646">
                  <c:v>74.603999999999999</c:v>
                </c:pt>
                <c:pt idx="5647">
                  <c:v>74.603999999999999</c:v>
                </c:pt>
                <c:pt idx="5648">
                  <c:v>74.603999999999999</c:v>
                </c:pt>
                <c:pt idx="5649">
                  <c:v>74.603999999999999</c:v>
                </c:pt>
                <c:pt idx="5650">
                  <c:v>74.603999999999999</c:v>
                </c:pt>
                <c:pt idx="5651">
                  <c:v>74.603999999999999</c:v>
                </c:pt>
                <c:pt idx="5652">
                  <c:v>74.603999999999999</c:v>
                </c:pt>
                <c:pt idx="5653">
                  <c:v>74.603999999999999</c:v>
                </c:pt>
                <c:pt idx="5654">
                  <c:v>74.603999999999999</c:v>
                </c:pt>
                <c:pt idx="5655">
                  <c:v>74.603999999999999</c:v>
                </c:pt>
                <c:pt idx="5656">
                  <c:v>74.603999999999999</c:v>
                </c:pt>
                <c:pt idx="5657">
                  <c:v>74.603999999999999</c:v>
                </c:pt>
                <c:pt idx="5658">
                  <c:v>74.603999999999999</c:v>
                </c:pt>
                <c:pt idx="5659">
                  <c:v>74.603999999999999</c:v>
                </c:pt>
                <c:pt idx="5660">
                  <c:v>74.603999999999999</c:v>
                </c:pt>
                <c:pt idx="5661">
                  <c:v>74.603999999999999</c:v>
                </c:pt>
                <c:pt idx="5662">
                  <c:v>74.603999999999999</c:v>
                </c:pt>
                <c:pt idx="5663">
                  <c:v>74.603999999999999</c:v>
                </c:pt>
                <c:pt idx="5664">
                  <c:v>74.603999999999999</c:v>
                </c:pt>
                <c:pt idx="5665">
                  <c:v>74.603999999999999</c:v>
                </c:pt>
                <c:pt idx="5666">
                  <c:v>74.603999999999999</c:v>
                </c:pt>
                <c:pt idx="5667">
                  <c:v>74.603999999999999</c:v>
                </c:pt>
                <c:pt idx="5668">
                  <c:v>74.603999999999999</c:v>
                </c:pt>
                <c:pt idx="5669">
                  <c:v>74.603999999999999</c:v>
                </c:pt>
                <c:pt idx="5670">
                  <c:v>74.603999999999999</c:v>
                </c:pt>
                <c:pt idx="5671">
                  <c:v>74.603999999999999</c:v>
                </c:pt>
                <c:pt idx="5672">
                  <c:v>74.603999999999999</c:v>
                </c:pt>
                <c:pt idx="5673">
                  <c:v>74.603999999999999</c:v>
                </c:pt>
                <c:pt idx="5674">
                  <c:v>74.603999999999999</c:v>
                </c:pt>
                <c:pt idx="5675">
                  <c:v>74.603999999999999</c:v>
                </c:pt>
                <c:pt idx="5676">
                  <c:v>74.251999999999995</c:v>
                </c:pt>
                <c:pt idx="5677">
                  <c:v>74.251999999999995</c:v>
                </c:pt>
                <c:pt idx="5678">
                  <c:v>74.251999999999995</c:v>
                </c:pt>
                <c:pt idx="5679">
                  <c:v>74.603999999999999</c:v>
                </c:pt>
                <c:pt idx="5680">
                  <c:v>74.603999999999999</c:v>
                </c:pt>
                <c:pt idx="5681">
                  <c:v>74.603999999999999</c:v>
                </c:pt>
                <c:pt idx="5682">
                  <c:v>74.603999999999999</c:v>
                </c:pt>
                <c:pt idx="5683">
                  <c:v>74.603999999999999</c:v>
                </c:pt>
                <c:pt idx="5684">
                  <c:v>74.603999999999999</c:v>
                </c:pt>
                <c:pt idx="5685">
                  <c:v>74.603999999999999</c:v>
                </c:pt>
                <c:pt idx="5686">
                  <c:v>74.603999999999999</c:v>
                </c:pt>
                <c:pt idx="5687">
                  <c:v>74.251999999999995</c:v>
                </c:pt>
                <c:pt idx="5688">
                  <c:v>74.251999999999995</c:v>
                </c:pt>
                <c:pt idx="5689">
                  <c:v>74.603999999999999</c:v>
                </c:pt>
                <c:pt idx="5690">
                  <c:v>74.603999999999999</c:v>
                </c:pt>
                <c:pt idx="5691">
                  <c:v>74.251999999999995</c:v>
                </c:pt>
                <c:pt idx="5692">
                  <c:v>74.603999999999999</c:v>
                </c:pt>
                <c:pt idx="5693">
                  <c:v>74.603999999999999</c:v>
                </c:pt>
                <c:pt idx="5694">
                  <c:v>74.603999999999999</c:v>
                </c:pt>
                <c:pt idx="5695">
                  <c:v>74.603999999999999</c:v>
                </c:pt>
                <c:pt idx="5696">
                  <c:v>74.603999999999999</c:v>
                </c:pt>
                <c:pt idx="5697">
                  <c:v>74.603999999999999</c:v>
                </c:pt>
                <c:pt idx="5698">
                  <c:v>74.603999999999999</c:v>
                </c:pt>
                <c:pt idx="5699">
                  <c:v>74.603999999999999</c:v>
                </c:pt>
                <c:pt idx="5700">
                  <c:v>74.251999999999995</c:v>
                </c:pt>
                <c:pt idx="5701">
                  <c:v>74.603999999999999</c:v>
                </c:pt>
                <c:pt idx="5702">
                  <c:v>74.603999999999999</c:v>
                </c:pt>
                <c:pt idx="5703">
                  <c:v>74.251999999999995</c:v>
                </c:pt>
                <c:pt idx="5704">
                  <c:v>74.603999999999999</c:v>
                </c:pt>
                <c:pt idx="5705">
                  <c:v>74.603999999999999</c:v>
                </c:pt>
                <c:pt idx="5706">
                  <c:v>74.251999999999995</c:v>
                </c:pt>
                <c:pt idx="5707">
                  <c:v>74.251999999999995</c:v>
                </c:pt>
                <c:pt idx="5708">
                  <c:v>74.251999999999995</c:v>
                </c:pt>
                <c:pt idx="5709">
                  <c:v>74.603999999999999</c:v>
                </c:pt>
                <c:pt idx="5710">
                  <c:v>74.251999999999995</c:v>
                </c:pt>
                <c:pt idx="5711">
                  <c:v>74.251999999999995</c:v>
                </c:pt>
                <c:pt idx="5712">
                  <c:v>74.251999999999995</c:v>
                </c:pt>
                <c:pt idx="5713">
                  <c:v>74.251999999999995</c:v>
                </c:pt>
                <c:pt idx="5714">
                  <c:v>74.603999999999999</c:v>
                </c:pt>
                <c:pt idx="5715">
                  <c:v>74.251999999999995</c:v>
                </c:pt>
                <c:pt idx="5716">
                  <c:v>74.251999999999995</c:v>
                </c:pt>
                <c:pt idx="5717">
                  <c:v>74.603999999999999</c:v>
                </c:pt>
                <c:pt idx="5718">
                  <c:v>74.251999999999995</c:v>
                </c:pt>
                <c:pt idx="5719">
                  <c:v>74.251999999999995</c:v>
                </c:pt>
                <c:pt idx="5720">
                  <c:v>74.603999999999999</c:v>
                </c:pt>
                <c:pt idx="5721">
                  <c:v>74.251999999999995</c:v>
                </c:pt>
                <c:pt idx="5722">
                  <c:v>74.603999999999999</c:v>
                </c:pt>
                <c:pt idx="5723">
                  <c:v>74.603999999999999</c:v>
                </c:pt>
                <c:pt idx="5724">
                  <c:v>74.603999999999999</c:v>
                </c:pt>
                <c:pt idx="5725">
                  <c:v>74.251999999999995</c:v>
                </c:pt>
                <c:pt idx="5726">
                  <c:v>74.251999999999995</c:v>
                </c:pt>
                <c:pt idx="5727">
                  <c:v>74.603999999999999</c:v>
                </c:pt>
                <c:pt idx="5728">
                  <c:v>74.251999999999995</c:v>
                </c:pt>
                <c:pt idx="5729">
                  <c:v>74.603999999999999</c:v>
                </c:pt>
                <c:pt idx="5730">
                  <c:v>74.251999999999995</c:v>
                </c:pt>
                <c:pt idx="5731">
                  <c:v>74.603999999999999</c:v>
                </c:pt>
                <c:pt idx="5732">
                  <c:v>74.251999999999995</c:v>
                </c:pt>
                <c:pt idx="5733">
                  <c:v>74.251999999999995</c:v>
                </c:pt>
                <c:pt idx="5734">
                  <c:v>74.603999999999999</c:v>
                </c:pt>
                <c:pt idx="5735">
                  <c:v>74.603999999999999</c:v>
                </c:pt>
                <c:pt idx="5736">
                  <c:v>74.251999999999995</c:v>
                </c:pt>
                <c:pt idx="5737">
                  <c:v>74.603999999999999</c:v>
                </c:pt>
                <c:pt idx="5738">
                  <c:v>74.251999999999995</c:v>
                </c:pt>
                <c:pt idx="5739">
                  <c:v>74.251999999999995</c:v>
                </c:pt>
                <c:pt idx="5740">
                  <c:v>74.603999999999999</c:v>
                </c:pt>
                <c:pt idx="5741">
                  <c:v>74.603999999999999</c:v>
                </c:pt>
                <c:pt idx="5742">
                  <c:v>74.603999999999999</c:v>
                </c:pt>
                <c:pt idx="5743">
                  <c:v>74.251999999999995</c:v>
                </c:pt>
                <c:pt idx="5744">
                  <c:v>74.251999999999995</c:v>
                </c:pt>
                <c:pt idx="5745">
                  <c:v>74.251999999999995</c:v>
                </c:pt>
                <c:pt idx="5746">
                  <c:v>74.603999999999999</c:v>
                </c:pt>
                <c:pt idx="5747">
                  <c:v>74.603999999999999</c:v>
                </c:pt>
                <c:pt idx="5748">
                  <c:v>74.603999999999999</c:v>
                </c:pt>
                <c:pt idx="5749">
                  <c:v>74.603999999999999</c:v>
                </c:pt>
                <c:pt idx="5750">
                  <c:v>74.603999999999999</c:v>
                </c:pt>
                <c:pt idx="5751">
                  <c:v>74.251999999999995</c:v>
                </c:pt>
                <c:pt idx="5752">
                  <c:v>74.251999999999995</c:v>
                </c:pt>
                <c:pt idx="5753">
                  <c:v>74.603999999999999</c:v>
                </c:pt>
                <c:pt idx="5754">
                  <c:v>74.603999999999999</c:v>
                </c:pt>
                <c:pt idx="5755">
                  <c:v>74.603999999999999</c:v>
                </c:pt>
                <c:pt idx="5756">
                  <c:v>74.251999999999995</c:v>
                </c:pt>
                <c:pt idx="5757">
                  <c:v>74.251999999999995</c:v>
                </c:pt>
                <c:pt idx="5758">
                  <c:v>74.603999999999999</c:v>
                </c:pt>
                <c:pt idx="5759">
                  <c:v>74.251999999999995</c:v>
                </c:pt>
                <c:pt idx="5760">
                  <c:v>74.603999999999999</c:v>
                </c:pt>
                <c:pt idx="5761">
                  <c:v>74.251999999999995</c:v>
                </c:pt>
                <c:pt idx="5762">
                  <c:v>74.603999999999999</c:v>
                </c:pt>
                <c:pt idx="5763">
                  <c:v>74.251999999999995</c:v>
                </c:pt>
                <c:pt idx="5764">
                  <c:v>74.251999999999995</c:v>
                </c:pt>
                <c:pt idx="5765">
                  <c:v>74.603999999999999</c:v>
                </c:pt>
                <c:pt idx="5766">
                  <c:v>74.603999999999999</c:v>
                </c:pt>
                <c:pt idx="5767">
                  <c:v>74.251999999999995</c:v>
                </c:pt>
                <c:pt idx="5768">
                  <c:v>74.251999999999995</c:v>
                </c:pt>
                <c:pt idx="5769">
                  <c:v>74.251999999999995</c:v>
                </c:pt>
                <c:pt idx="5770">
                  <c:v>74.603999999999999</c:v>
                </c:pt>
                <c:pt idx="5771">
                  <c:v>74.603999999999999</c:v>
                </c:pt>
                <c:pt idx="5772">
                  <c:v>74.603999999999999</c:v>
                </c:pt>
                <c:pt idx="5773">
                  <c:v>74.251999999999995</c:v>
                </c:pt>
                <c:pt idx="5774">
                  <c:v>74.603999999999999</c:v>
                </c:pt>
                <c:pt idx="5775">
                  <c:v>74.603999999999999</c:v>
                </c:pt>
                <c:pt idx="5776">
                  <c:v>74.251999999999995</c:v>
                </c:pt>
                <c:pt idx="5777">
                  <c:v>74.251999999999995</c:v>
                </c:pt>
                <c:pt idx="5778">
                  <c:v>74.251999999999995</c:v>
                </c:pt>
                <c:pt idx="5779">
                  <c:v>74.251999999999995</c:v>
                </c:pt>
                <c:pt idx="5780">
                  <c:v>74.251999999999995</c:v>
                </c:pt>
                <c:pt idx="5781">
                  <c:v>74.603999999999999</c:v>
                </c:pt>
                <c:pt idx="5782">
                  <c:v>74.603999999999999</c:v>
                </c:pt>
                <c:pt idx="5783">
                  <c:v>74.603999999999999</c:v>
                </c:pt>
                <c:pt idx="5784">
                  <c:v>74.603999999999999</c:v>
                </c:pt>
                <c:pt idx="5785">
                  <c:v>74.603999999999999</c:v>
                </c:pt>
                <c:pt idx="5786">
                  <c:v>74.603999999999999</c:v>
                </c:pt>
                <c:pt idx="5787">
                  <c:v>74.603999999999999</c:v>
                </c:pt>
                <c:pt idx="5788">
                  <c:v>74.603999999999999</c:v>
                </c:pt>
                <c:pt idx="5789">
                  <c:v>74.603999999999999</c:v>
                </c:pt>
                <c:pt idx="5790">
                  <c:v>74.603999999999999</c:v>
                </c:pt>
                <c:pt idx="5791">
                  <c:v>74.603999999999999</c:v>
                </c:pt>
                <c:pt idx="5792">
                  <c:v>74.603999999999999</c:v>
                </c:pt>
                <c:pt idx="5793">
                  <c:v>74.603999999999999</c:v>
                </c:pt>
                <c:pt idx="5794">
                  <c:v>74.603999999999999</c:v>
                </c:pt>
                <c:pt idx="5795">
                  <c:v>74.603999999999999</c:v>
                </c:pt>
                <c:pt idx="5796">
                  <c:v>74.603999999999999</c:v>
                </c:pt>
                <c:pt idx="5797">
                  <c:v>74.603999999999999</c:v>
                </c:pt>
                <c:pt idx="5798">
                  <c:v>74.603999999999999</c:v>
                </c:pt>
                <c:pt idx="5799">
                  <c:v>74.603999999999999</c:v>
                </c:pt>
                <c:pt idx="5800">
                  <c:v>74.251999999999995</c:v>
                </c:pt>
                <c:pt idx="5801">
                  <c:v>74.603999999999999</c:v>
                </c:pt>
                <c:pt idx="5802">
                  <c:v>74.603999999999999</c:v>
                </c:pt>
                <c:pt idx="5803">
                  <c:v>74.603999999999999</c:v>
                </c:pt>
                <c:pt idx="5804">
                  <c:v>74.603999999999999</c:v>
                </c:pt>
                <c:pt idx="5805">
                  <c:v>74.251999999999995</c:v>
                </c:pt>
                <c:pt idx="5806">
                  <c:v>74.603999999999999</c:v>
                </c:pt>
                <c:pt idx="5807">
                  <c:v>74.251999999999995</c:v>
                </c:pt>
                <c:pt idx="5808">
                  <c:v>74.251999999999995</c:v>
                </c:pt>
                <c:pt idx="5809">
                  <c:v>74.251999999999995</c:v>
                </c:pt>
                <c:pt idx="5810">
                  <c:v>74.251999999999995</c:v>
                </c:pt>
                <c:pt idx="5811">
                  <c:v>74.603999999999999</c:v>
                </c:pt>
                <c:pt idx="5812">
                  <c:v>74.251999999999995</c:v>
                </c:pt>
                <c:pt idx="5813">
                  <c:v>74.251999999999995</c:v>
                </c:pt>
                <c:pt idx="5814">
                  <c:v>74.251999999999995</c:v>
                </c:pt>
                <c:pt idx="5815">
                  <c:v>74.603999999999999</c:v>
                </c:pt>
                <c:pt idx="5816">
                  <c:v>74.251999999999995</c:v>
                </c:pt>
                <c:pt idx="5817">
                  <c:v>74.603999999999999</c:v>
                </c:pt>
                <c:pt idx="5818">
                  <c:v>74.251999999999995</c:v>
                </c:pt>
                <c:pt idx="5819">
                  <c:v>74.251999999999995</c:v>
                </c:pt>
                <c:pt idx="5820">
                  <c:v>74.603999999999999</c:v>
                </c:pt>
                <c:pt idx="5821">
                  <c:v>74.251999999999995</c:v>
                </c:pt>
                <c:pt idx="5822">
                  <c:v>74.251999999999995</c:v>
                </c:pt>
                <c:pt idx="5823">
                  <c:v>74.251999999999995</c:v>
                </c:pt>
                <c:pt idx="5824">
                  <c:v>74.251999999999995</c:v>
                </c:pt>
                <c:pt idx="5825">
                  <c:v>74.251999999999995</c:v>
                </c:pt>
                <c:pt idx="5826">
                  <c:v>74.251999999999995</c:v>
                </c:pt>
                <c:pt idx="5827">
                  <c:v>74.603999999999999</c:v>
                </c:pt>
                <c:pt idx="5828">
                  <c:v>74.251999999999995</c:v>
                </c:pt>
                <c:pt idx="5829">
                  <c:v>74.603999999999999</c:v>
                </c:pt>
                <c:pt idx="5830">
                  <c:v>74.603999999999999</c:v>
                </c:pt>
                <c:pt idx="5831">
                  <c:v>74.603999999999999</c:v>
                </c:pt>
                <c:pt idx="5832">
                  <c:v>74.251999999999995</c:v>
                </c:pt>
                <c:pt idx="5833">
                  <c:v>74.603999999999999</c:v>
                </c:pt>
                <c:pt idx="5834">
                  <c:v>74.251999999999995</c:v>
                </c:pt>
                <c:pt idx="5835">
                  <c:v>74.603999999999999</c:v>
                </c:pt>
                <c:pt idx="5836">
                  <c:v>74.251999999999995</c:v>
                </c:pt>
                <c:pt idx="5837">
                  <c:v>74.603999999999999</c:v>
                </c:pt>
                <c:pt idx="5838">
                  <c:v>74.251999999999995</c:v>
                </c:pt>
                <c:pt idx="5839">
                  <c:v>74.603999999999999</c:v>
                </c:pt>
                <c:pt idx="5840">
                  <c:v>74.603999999999999</c:v>
                </c:pt>
                <c:pt idx="5841">
                  <c:v>74.251999999999995</c:v>
                </c:pt>
                <c:pt idx="5842">
                  <c:v>74.251999999999995</c:v>
                </c:pt>
                <c:pt idx="5843">
                  <c:v>74.603999999999999</c:v>
                </c:pt>
                <c:pt idx="5844">
                  <c:v>74.251999999999995</c:v>
                </c:pt>
                <c:pt idx="5845">
                  <c:v>74.603999999999999</c:v>
                </c:pt>
                <c:pt idx="5846">
                  <c:v>74.251999999999995</c:v>
                </c:pt>
                <c:pt idx="5847">
                  <c:v>74.603999999999999</c:v>
                </c:pt>
                <c:pt idx="5848">
                  <c:v>74.251999999999995</c:v>
                </c:pt>
                <c:pt idx="5849">
                  <c:v>74.603999999999999</c:v>
                </c:pt>
                <c:pt idx="5850">
                  <c:v>74.603999999999999</c:v>
                </c:pt>
                <c:pt idx="5851">
                  <c:v>74.251999999999995</c:v>
                </c:pt>
                <c:pt idx="5852">
                  <c:v>74.251999999999995</c:v>
                </c:pt>
                <c:pt idx="5853">
                  <c:v>74.251999999999995</c:v>
                </c:pt>
                <c:pt idx="5854">
                  <c:v>74.251999999999995</c:v>
                </c:pt>
                <c:pt idx="5855">
                  <c:v>74.251999999999995</c:v>
                </c:pt>
                <c:pt idx="5856">
                  <c:v>74.251999999999995</c:v>
                </c:pt>
                <c:pt idx="5857">
                  <c:v>74.251999999999995</c:v>
                </c:pt>
                <c:pt idx="5858">
                  <c:v>74.251999999999995</c:v>
                </c:pt>
                <c:pt idx="5859">
                  <c:v>74.251999999999995</c:v>
                </c:pt>
                <c:pt idx="5860">
                  <c:v>74.251999999999995</c:v>
                </c:pt>
                <c:pt idx="5861">
                  <c:v>74.251999999999995</c:v>
                </c:pt>
                <c:pt idx="5862">
                  <c:v>74.603999999999999</c:v>
                </c:pt>
                <c:pt idx="5863">
                  <c:v>74.251999999999995</c:v>
                </c:pt>
                <c:pt idx="5864">
                  <c:v>74.251999999999995</c:v>
                </c:pt>
                <c:pt idx="5865">
                  <c:v>74.251999999999995</c:v>
                </c:pt>
                <c:pt idx="5866">
                  <c:v>74.251999999999995</c:v>
                </c:pt>
                <c:pt idx="5867">
                  <c:v>74.603999999999999</c:v>
                </c:pt>
                <c:pt idx="5868">
                  <c:v>74.251999999999995</c:v>
                </c:pt>
                <c:pt idx="5869">
                  <c:v>74.251999999999995</c:v>
                </c:pt>
                <c:pt idx="5870">
                  <c:v>74.251999999999995</c:v>
                </c:pt>
                <c:pt idx="5871">
                  <c:v>74.251999999999995</c:v>
                </c:pt>
                <c:pt idx="5872">
                  <c:v>74.251999999999995</c:v>
                </c:pt>
                <c:pt idx="5873">
                  <c:v>74.251999999999995</c:v>
                </c:pt>
                <c:pt idx="5874">
                  <c:v>74.251999999999995</c:v>
                </c:pt>
                <c:pt idx="5875">
                  <c:v>74.251999999999995</c:v>
                </c:pt>
                <c:pt idx="5876">
                  <c:v>74.603999999999999</c:v>
                </c:pt>
                <c:pt idx="5877">
                  <c:v>74.251999999999995</c:v>
                </c:pt>
                <c:pt idx="5878">
                  <c:v>74.251999999999995</c:v>
                </c:pt>
                <c:pt idx="5879">
                  <c:v>74.251999999999995</c:v>
                </c:pt>
                <c:pt idx="5880">
                  <c:v>74.251999999999995</c:v>
                </c:pt>
                <c:pt idx="5881">
                  <c:v>74.251999999999995</c:v>
                </c:pt>
                <c:pt idx="5882">
                  <c:v>74.251999999999995</c:v>
                </c:pt>
                <c:pt idx="5883">
                  <c:v>74.603999999999999</c:v>
                </c:pt>
                <c:pt idx="5884">
                  <c:v>74.251999999999995</c:v>
                </c:pt>
                <c:pt idx="5885">
                  <c:v>74.251999999999995</c:v>
                </c:pt>
                <c:pt idx="5886">
                  <c:v>74.251999999999995</c:v>
                </c:pt>
                <c:pt idx="5887">
                  <c:v>74.251999999999995</c:v>
                </c:pt>
                <c:pt idx="5888">
                  <c:v>74.251999999999995</c:v>
                </c:pt>
                <c:pt idx="5889">
                  <c:v>74.251999999999995</c:v>
                </c:pt>
                <c:pt idx="5890">
                  <c:v>74.251999999999995</c:v>
                </c:pt>
                <c:pt idx="5891">
                  <c:v>74.251999999999995</c:v>
                </c:pt>
                <c:pt idx="5892">
                  <c:v>74.251999999999995</c:v>
                </c:pt>
                <c:pt idx="5893">
                  <c:v>74.251999999999995</c:v>
                </c:pt>
                <c:pt idx="5894">
                  <c:v>74.251999999999995</c:v>
                </c:pt>
                <c:pt idx="5895">
                  <c:v>74.251999999999995</c:v>
                </c:pt>
                <c:pt idx="5896">
                  <c:v>74.251999999999995</c:v>
                </c:pt>
                <c:pt idx="5897">
                  <c:v>74.251999999999995</c:v>
                </c:pt>
                <c:pt idx="5898">
                  <c:v>74.603999999999999</c:v>
                </c:pt>
                <c:pt idx="5899">
                  <c:v>74.603999999999999</c:v>
                </c:pt>
                <c:pt idx="5900">
                  <c:v>74.251999999999995</c:v>
                </c:pt>
                <c:pt idx="5901">
                  <c:v>74.251999999999995</c:v>
                </c:pt>
                <c:pt idx="5902">
                  <c:v>74.603999999999999</c:v>
                </c:pt>
                <c:pt idx="5903">
                  <c:v>74.603999999999999</c:v>
                </c:pt>
                <c:pt idx="5904">
                  <c:v>74.251999999999995</c:v>
                </c:pt>
                <c:pt idx="5905">
                  <c:v>74.251999999999995</c:v>
                </c:pt>
                <c:pt idx="5906">
                  <c:v>74.251999999999995</c:v>
                </c:pt>
                <c:pt idx="5907">
                  <c:v>74.251999999999995</c:v>
                </c:pt>
                <c:pt idx="5908">
                  <c:v>74.251999999999995</c:v>
                </c:pt>
                <c:pt idx="5909">
                  <c:v>74.251999999999995</c:v>
                </c:pt>
                <c:pt idx="5910">
                  <c:v>74.251999999999995</c:v>
                </c:pt>
                <c:pt idx="5911">
                  <c:v>74.251999999999995</c:v>
                </c:pt>
                <c:pt idx="5912">
                  <c:v>74.251999999999995</c:v>
                </c:pt>
                <c:pt idx="5913">
                  <c:v>74.251999999999995</c:v>
                </c:pt>
                <c:pt idx="5914">
                  <c:v>74.251999999999995</c:v>
                </c:pt>
                <c:pt idx="5915">
                  <c:v>74.251999999999995</c:v>
                </c:pt>
                <c:pt idx="5916">
                  <c:v>74.251999999999995</c:v>
                </c:pt>
                <c:pt idx="5917">
                  <c:v>74.251999999999995</c:v>
                </c:pt>
                <c:pt idx="5918">
                  <c:v>74.251999999999995</c:v>
                </c:pt>
                <c:pt idx="5919">
                  <c:v>74.251999999999995</c:v>
                </c:pt>
                <c:pt idx="5920">
                  <c:v>74.251999999999995</c:v>
                </c:pt>
                <c:pt idx="5921">
                  <c:v>74.251999999999995</c:v>
                </c:pt>
                <c:pt idx="5922">
                  <c:v>74.251999999999995</c:v>
                </c:pt>
                <c:pt idx="5923">
                  <c:v>74.251999999999995</c:v>
                </c:pt>
                <c:pt idx="5924">
                  <c:v>74.251999999999995</c:v>
                </c:pt>
                <c:pt idx="5925">
                  <c:v>74.603999999999999</c:v>
                </c:pt>
                <c:pt idx="5926">
                  <c:v>74.251999999999995</c:v>
                </c:pt>
                <c:pt idx="5927">
                  <c:v>74.251999999999995</c:v>
                </c:pt>
                <c:pt idx="5928">
                  <c:v>74.251999999999995</c:v>
                </c:pt>
                <c:pt idx="5929">
                  <c:v>74.251999999999995</c:v>
                </c:pt>
                <c:pt idx="5930">
                  <c:v>74.251999999999995</c:v>
                </c:pt>
                <c:pt idx="5931">
                  <c:v>74.251999999999995</c:v>
                </c:pt>
                <c:pt idx="5932">
                  <c:v>74.251999999999995</c:v>
                </c:pt>
                <c:pt idx="5933">
                  <c:v>74.251999999999995</c:v>
                </c:pt>
                <c:pt idx="5934">
                  <c:v>74.251999999999995</c:v>
                </c:pt>
                <c:pt idx="5935">
                  <c:v>74.603999999999999</c:v>
                </c:pt>
                <c:pt idx="5936">
                  <c:v>74.251999999999995</c:v>
                </c:pt>
                <c:pt idx="5937">
                  <c:v>74.603999999999999</c:v>
                </c:pt>
                <c:pt idx="5938">
                  <c:v>74.251999999999995</c:v>
                </c:pt>
                <c:pt idx="5939">
                  <c:v>74.251999999999995</c:v>
                </c:pt>
                <c:pt idx="5940">
                  <c:v>74.251999999999995</c:v>
                </c:pt>
                <c:pt idx="5941">
                  <c:v>74.251999999999995</c:v>
                </c:pt>
                <c:pt idx="5942">
                  <c:v>74.251999999999995</c:v>
                </c:pt>
                <c:pt idx="5943">
                  <c:v>74.251999999999995</c:v>
                </c:pt>
                <c:pt idx="5944">
                  <c:v>74.603999999999999</c:v>
                </c:pt>
                <c:pt idx="5945">
                  <c:v>74.603999999999999</c:v>
                </c:pt>
                <c:pt idx="5946">
                  <c:v>74.251999999999995</c:v>
                </c:pt>
                <c:pt idx="5947">
                  <c:v>74.603999999999999</c:v>
                </c:pt>
                <c:pt idx="5948">
                  <c:v>74.251999999999995</c:v>
                </c:pt>
                <c:pt idx="5949">
                  <c:v>74.603999999999999</c:v>
                </c:pt>
                <c:pt idx="5950">
                  <c:v>74.251999999999995</c:v>
                </c:pt>
                <c:pt idx="5951">
                  <c:v>74.251999999999995</c:v>
                </c:pt>
                <c:pt idx="5952">
                  <c:v>74.603999999999999</c:v>
                </c:pt>
                <c:pt idx="5953">
                  <c:v>74.603999999999999</c:v>
                </c:pt>
                <c:pt idx="5954">
                  <c:v>74.251999999999995</c:v>
                </c:pt>
                <c:pt idx="5955">
                  <c:v>74.603999999999999</c:v>
                </c:pt>
                <c:pt idx="5956">
                  <c:v>74.603999999999999</c:v>
                </c:pt>
                <c:pt idx="5957">
                  <c:v>74.251999999999995</c:v>
                </c:pt>
                <c:pt idx="5958">
                  <c:v>74.251999999999995</c:v>
                </c:pt>
                <c:pt idx="5959">
                  <c:v>74.603999999999999</c:v>
                </c:pt>
                <c:pt idx="5960">
                  <c:v>74.251999999999995</c:v>
                </c:pt>
                <c:pt idx="5961">
                  <c:v>74.251999999999995</c:v>
                </c:pt>
                <c:pt idx="5962">
                  <c:v>74.251999999999995</c:v>
                </c:pt>
                <c:pt idx="5963">
                  <c:v>74.251999999999995</c:v>
                </c:pt>
                <c:pt idx="5964">
                  <c:v>74.251999999999995</c:v>
                </c:pt>
                <c:pt idx="5965">
                  <c:v>74.603999999999999</c:v>
                </c:pt>
                <c:pt idx="5966">
                  <c:v>74.603999999999999</c:v>
                </c:pt>
                <c:pt idx="5967">
                  <c:v>74.251999999999995</c:v>
                </c:pt>
                <c:pt idx="5968">
                  <c:v>74.251999999999995</c:v>
                </c:pt>
                <c:pt idx="5969">
                  <c:v>74.603999999999999</c:v>
                </c:pt>
                <c:pt idx="5970">
                  <c:v>74.603999999999999</c:v>
                </c:pt>
                <c:pt idx="5971">
                  <c:v>74.603999999999999</c:v>
                </c:pt>
                <c:pt idx="5972">
                  <c:v>74.603999999999999</c:v>
                </c:pt>
                <c:pt idx="5973">
                  <c:v>74.603999999999999</c:v>
                </c:pt>
                <c:pt idx="5974">
                  <c:v>74.251999999999995</c:v>
                </c:pt>
                <c:pt idx="5975">
                  <c:v>74.251999999999995</c:v>
                </c:pt>
                <c:pt idx="5976">
                  <c:v>74.603999999999999</c:v>
                </c:pt>
                <c:pt idx="5977">
                  <c:v>74.603999999999999</c:v>
                </c:pt>
                <c:pt idx="5978">
                  <c:v>74.251999999999995</c:v>
                </c:pt>
                <c:pt idx="5979">
                  <c:v>74.603999999999999</c:v>
                </c:pt>
                <c:pt idx="5980">
                  <c:v>74.603999999999999</c:v>
                </c:pt>
                <c:pt idx="5981">
                  <c:v>74.603999999999999</c:v>
                </c:pt>
                <c:pt idx="5982">
                  <c:v>74.603999999999999</c:v>
                </c:pt>
                <c:pt idx="5983">
                  <c:v>74.603999999999999</c:v>
                </c:pt>
                <c:pt idx="5984">
                  <c:v>74.251999999999995</c:v>
                </c:pt>
                <c:pt idx="5985">
                  <c:v>74.251999999999995</c:v>
                </c:pt>
                <c:pt idx="5986">
                  <c:v>74.603999999999999</c:v>
                </c:pt>
                <c:pt idx="5987">
                  <c:v>74.603999999999999</c:v>
                </c:pt>
                <c:pt idx="5988">
                  <c:v>74.251999999999995</c:v>
                </c:pt>
                <c:pt idx="5989">
                  <c:v>74.603999999999999</c:v>
                </c:pt>
                <c:pt idx="5990">
                  <c:v>74.251999999999995</c:v>
                </c:pt>
                <c:pt idx="5991">
                  <c:v>74.603999999999999</c:v>
                </c:pt>
                <c:pt idx="5992">
                  <c:v>74.251999999999995</c:v>
                </c:pt>
                <c:pt idx="5993">
                  <c:v>74.251999999999995</c:v>
                </c:pt>
                <c:pt idx="5994">
                  <c:v>74.603999999999999</c:v>
                </c:pt>
                <c:pt idx="5995">
                  <c:v>74.603999999999999</c:v>
                </c:pt>
                <c:pt idx="5996">
                  <c:v>74.251999999999995</c:v>
                </c:pt>
                <c:pt idx="5997">
                  <c:v>74.251999999999995</c:v>
                </c:pt>
                <c:pt idx="5998">
                  <c:v>74.251999999999995</c:v>
                </c:pt>
                <c:pt idx="5999">
                  <c:v>74.251999999999995</c:v>
                </c:pt>
                <c:pt idx="6000">
                  <c:v>74.251999999999995</c:v>
                </c:pt>
                <c:pt idx="6001">
                  <c:v>74.251999999999995</c:v>
                </c:pt>
                <c:pt idx="6002">
                  <c:v>74.251999999999995</c:v>
                </c:pt>
                <c:pt idx="6003">
                  <c:v>73.900000000000006</c:v>
                </c:pt>
                <c:pt idx="6004">
                  <c:v>73.900000000000006</c:v>
                </c:pt>
                <c:pt idx="6005">
                  <c:v>73.548000000000002</c:v>
                </c:pt>
                <c:pt idx="6006">
                  <c:v>73.195999999999998</c:v>
                </c:pt>
                <c:pt idx="6007">
                  <c:v>72.844999999999999</c:v>
                </c:pt>
                <c:pt idx="6008">
                  <c:v>72.492999999999995</c:v>
                </c:pt>
                <c:pt idx="6009">
                  <c:v>72.141000000000005</c:v>
                </c:pt>
                <c:pt idx="6010">
                  <c:v>71.436999999999998</c:v>
                </c:pt>
                <c:pt idx="6011">
                  <c:v>71.084999999999994</c:v>
                </c:pt>
                <c:pt idx="6012">
                  <c:v>70.381</c:v>
                </c:pt>
                <c:pt idx="6013">
                  <c:v>69.677000000000007</c:v>
                </c:pt>
                <c:pt idx="6014">
                  <c:v>68.622</c:v>
                </c:pt>
                <c:pt idx="6015">
                  <c:v>68.27</c:v>
                </c:pt>
                <c:pt idx="6016">
                  <c:v>66.861999999999995</c:v>
                </c:pt>
                <c:pt idx="6017">
                  <c:v>66.158000000000001</c:v>
                </c:pt>
                <c:pt idx="6018">
                  <c:v>65.102999999999994</c:v>
                </c:pt>
                <c:pt idx="6019">
                  <c:v>64.046999999999997</c:v>
                </c:pt>
                <c:pt idx="6020">
                  <c:v>62.991</c:v>
                </c:pt>
                <c:pt idx="6021">
                  <c:v>61.935000000000002</c:v>
                </c:pt>
                <c:pt idx="6022">
                  <c:v>60.527999999999999</c:v>
                </c:pt>
                <c:pt idx="6023">
                  <c:v>59.472000000000001</c:v>
                </c:pt>
                <c:pt idx="6024">
                  <c:v>58.415999999999997</c:v>
                </c:pt>
                <c:pt idx="6025">
                  <c:v>57.009</c:v>
                </c:pt>
                <c:pt idx="6026">
                  <c:v>55.600999999999999</c:v>
                </c:pt>
                <c:pt idx="6027">
                  <c:v>54.194000000000003</c:v>
                </c:pt>
                <c:pt idx="6028">
                  <c:v>53.137999999999998</c:v>
                </c:pt>
                <c:pt idx="6029">
                  <c:v>52.082000000000001</c:v>
                </c:pt>
                <c:pt idx="6030">
                  <c:v>50.673999999999999</c:v>
                </c:pt>
                <c:pt idx="6031">
                  <c:v>49.267000000000003</c:v>
                </c:pt>
                <c:pt idx="6032">
                  <c:v>47.859000000000002</c:v>
                </c:pt>
                <c:pt idx="6033">
                  <c:v>46.451999999999998</c:v>
                </c:pt>
                <c:pt idx="6034">
                  <c:v>45.747999999999998</c:v>
                </c:pt>
                <c:pt idx="6035">
                  <c:v>44.34</c:v>
                </c:pt>
                <c:pt idx="6036">
                  <c:v>42.933</c:v>
                </c:pt>
                <c:pt idx="6037">
                  <c:v>42.228999999999999</c:v>
                </c:pt>
                <c:pt idx="6038">
                  <c:v>41.173000000000002</c:v>
                </c:pt>
                <c:pt idx="6039">
                  <c:v>40.116999999999997</c:v>
                </c:pt>
                <c:pt idx="6040">
                  <c:v>39.412999999999997</c:v>
                </c:pt>
                <c:pt idx="6041">
                  <c:v>38.71</c:v>
                </c:pt>
                <c:pt idx="6042">
                  <c:v>37.654000000000003</c:v>
                </c:pt>
                <c:pt idx="6043">
                  <c:v>37.302</c:v>
                </c:pt>
                <c:pt idx="6044">
                  <c:v>36.950000000000003</c:v>
                </c:pt>
                <c:pt idx="6045">
                  <c:v>36.246000000000002</c:v>
                </c:pt>
                <c:pt idx="6046">
                  <c:v>35.893999999999998</c:v>
                </c:pt>
                <c:pt idx="6047">
                  <c:v>35.542999999999999</c:v>
                </c:pt>
                <c:pt idx="6048">
                  <c:v>35.191000000000003</c:v>
                </c:pt>
                <c:pt idx="6049">
                  <c:v>35.191000000000003</c:v>
                </c:pt>
                <c:pt idx="6050">
                  <c:v>35.191000000000003</c:v>
                </c:pt>
                <c:pt idx="6051">
                  <c:v>35.542999999999999</c:v>
                </c:pt>
                <c:pt idx="6052">
                  <c:v>35.542999999999999</c:v>
                </c:pt>
                <c:pt idx="6053">
                  <c:v>35.893999999999998</c:v>
                </c:pt>
                <c:pt idx="6054">
                  <c:v>36.246000000000002</c:v>
                </c:pt>
                <c:pt idx="6055">
                  <c:v>36.597999999999999</c:v>
                </c:pt>
                <c:pt idx="6056">
                  <c:v>36.950000000000003</c:v>
                </c:pt>
                <c:pt idx="6057">
                  <c:v>37.302</c:v>
                </c:pt>
                <c:pt idx="6058">
                  <c:v>38.006</c:v>
                </c:pt>
                <c:pt idx="6059">
                  <c:v>38.71</c:v>
                </c:pt>
                <c:pt idx="6060">
                  <c:v>39.061999999999998</c:v>
                </c:pt>
                <c:pt idx="6061">
                  <c:v>39.412999999999997</c:v>
                </c:pt>
                <c:pt idx="6062">
                  <c:v>40.116999999999997</c:v>
                </c:pt>
                <c:pt idx="6063">
                  <c:v>40.820999999999998</c:v>
                </c:pt>
                <c:pt idx="6064">
                  <c:v>41.524999999999999</c:v>
                </c:pt>
                <c:pt idx="6065">
                  <c:v>42.228999999999999</c:v>
                </c:pt>
                <c:pt idx="6066">
                  <c:v>42.933</c:v>
                </c:pt>
                <c:pt idx="6067">
                  <c:v>43.636000000000003</c:v>
                </c:pt>
                <c:pt idx="6068">
                  <c:v>44.34</c:v>
                </c:pt>
                <c:pt idx="6069">
                  <c:v>44.692</c:v>
                </c:pt>
                <c:pt idx="6070">
                  <c:v>45.396000000000001</c:v>
                </c:pt>
                <c:pt idx="6071">
                  <c:v>46.1</c:v>
                </c:pt>
                <c:pt idx="6072">
                  <c:v>46.804000000000002</c:v>
                </c:pt>
                <c:pt idx="6073">
                  <c:v>47.155000000000001</c:v>
                </c:pt>
                <c:pt idx="6074">
                  <c:v>47.859000000000002</c:v>
                </c:pt>
                <c:pt idx="6075">
                  <c:v>48.210999999999999</c:v>
                </c:pt>
                <c:pt idx="6076">
                  <c:v>48.563000000000002</c:v>
                </c:pt>
                <c:pt idx="6077">
                  <c:v>49.267000000000003</c:v>
                </c:pt>
                <c:pt idx="6078">
                  <c:v>49.619</c:v>
                </c:pt>
                <c:pt idx="6079">
                  <c:v>49.970999999999997</c:v>
                </c:pt>
                <c:pt idx="6080">
                  <c:v>50.323</c:v>
                </c:pt>
                <c:pt idx="6081">
                  <c:v>50.673999999999999</c:v>
                </c:pt>
                <c:pt idx="6082">
                  <c:v>51.026000000000003</c:v>
                </c:pt>
                <c:pt idx="6083">
                  <c:v>51.026000000000003</c:v>
                </c:pt>
                <c:pt idx="6084">
                  <c:v>51.026000000000003</c:v>
                </c:pt>
                <c:pt idx="6085">
                  <c:v>51.378</c:v>
                </c:pt>
                <c:pt idx="6086">
                  <c:v>51.378</c:v>
                </c:pt>
                <c:pt idx="6087">
                  <c:v>51.378</c:v>
                </c:pt>
                <c:pt idx="6088">
                  <c:v>51.378</c:v>
                </c:pt>
                <c:pt idx="6089">
                  <c:v>51.378</c:v>
                </c:pt>
                <c:pt idx="6090">
                  <c:v>51.73</c:v>
                </c:pt>
                <c:pt idx="6091">
                  <c:v>51.026000000000003</c:v>
                </c:pt>
                <c:pt idx="6092">
                  <c:v>51.026000000000003</c:v>
                </c:pt>
                <c:pt idx="6093">
                  <c:v>51.026000000000003</c:v>
                </c:pt>
                <c:pt idx="6094">
                  <c:v>50.673999999999999</c:v>
                </c:pt>
                <c:pt idx="6095">
                  <c:v>50.323</c:v>
                </c:pt>
                <c:pt idx="6096">
                  <c:v>50.673999999999999</c:v>
                </c:pt>
                <c:pt idx="6097">
                  <c:v>49.970999999999997</c:v>
                </c:pt>
                <c:pt idx="6098">
                  <c:v>49.619</c:v>
                </c:pt>
                <c:pt idx="6099">
                  <c:v>49.267000000000003</c:v>
                </c:pt>
                <c:pt idx="6100">
                  <c:v>48.914999999999999</c:v>
                </c:pt>
                <c:pt idx="6101">
                  <c:v>48.914999999999999</c:v>
                </c:pt>
                <c:pt idx="6102">
                  <c:v>48.563000000000002</c:v>
                </c:pt>
                <c:pt idx="6103">
                  <c:v>48.210999999999999</c:v>
                </c:pt>
                <c:pt idx="6104">
                  <c:v>47.859000000000002</c:v>
                </c:pt>
                <c:pt idx="6105">
                  <c:v>47.859000000000002</c:v>
                </c:pt>
                <c:pt idx="6106">
                  <c:v>47.155000000000001</c:v>
                </c:pt>
                <c:pt idx="6107">
                  <c:v>47.155000000000001</c:v>
                </c:pt>
                <c:pt idx="6108">
                  <c:v>47.155000000000001</c:v>
                </c:pt>
                <c:pt idx="6109">
                  <c:v>46.804000000000002</c:v>
                </c:pt>
                <c:pt idx="6110">
                  <c:v>46.451999999999998</c:v>
                </c:pt>
                <c:pt idx="6111">
                  <c:v>46.1</c:v>
                </c:pt>
                <c:pt idx="6112">
                  <c:v>46.1</c:v>
                </c:pt>
                <c:pt idx="6113">
                  <c:v>45.747999999999998</c:v>
                </c:pt>
                <c:pt idx="6114">
                  <c:v>45.747999999999998</c:v>
                </c:pt>
                <c:pt idx="6115">
                  <c:v>45.396000000000001</c:v>
                </c:pt>
                <c:pt idx="6116">
                  <c:v>45.396000000000001</c:v>
                </c:pt>
                <c:pt idx="6117">
                  <c:v>45.396000000000001</c:v>
                </c:pt>
                <c:pt idx="6118">
                  <c:v>45.043999999999997</c:v>
                </c:pt>
                <c:pt idx="6119">
                  <c:v>45.043999999999997</c:v>
                </c:pt>
                <c:pt idx="6120">
                  <c:v>45.043999999999997</c:v>
                </c:pt>
                <c:pt idx="6121">
                  <c:v>45.043999999999997</c:v>
                </c:pt>
                <c:pt idx="6122">
                  <c:v>45.043999999999997</c:v>
                </c:pt>
                <c:pt idx="6123">
                  <c:v>45.043999999999997</c:v>
                </c:pt>
                <c:pt idx="6124">
                  <c:v>45.043999999999997</c:v>
                </c:pt>
                <c:pt idx="6125">
                  <c:v>45.043999999999997</c:v>
                </c:pt>
                <c:pt idx="6126">
                  <c:v>44.692</c:v>
                </c:pt>
                <c:pt idx="6127">
                  <c:v>45.043999999999997</c:v>
                </c:pt>
                <c:pt idx="6128">
                  <c:v>45.043999999999997</c:v>
                </c:pt>
                <c:pt idx="6129">
                  <c:v>45.043999999999997</c:v>
                </c:pt>
                <c:pt idx="6130">
                  <c:v>45.396000000000001</c:v>
                </c:pt>
                <c:pt idx="6131">
                  <c:v>45.043999999999997</c:v>
                </c:pt>
                <c:pt idx="6132">
                  <c:v>45.396000000000001</c:v>
                </c:pt>
                <c:pt idx="6133">
                  <c:v>45.396000000000001</c:v>
                </c:pt>
                <c:pt idx="6134">
                  <c:v>45.396000000000001</c:v>
                </c:pt>
                <c:pt idx="6135">
                  <c:v>45.043999999999997</c:v>
                </c:pt>
                <c:pt idx="6136">
                  <c:v>45.396000000000001</c:v>
                </c:pt>
                <c:pt idx="6137">
                  <c:v>45.747999999999998</c:v>
                </c:pt>
                <c:pt idx="6138">
                  <c:v>45.747999999999998</c:v>
                </c:pt>
                <c:pt idx="6139">
                  <c:v>45.747999999999998</c:v>
                </c:pt>
                <c:pt idx="6140">
                  <c:v>45.747999999999998</c:v>
                </c:pt>
                <c:pt idx="6141">
                  <c:v>45.747999999999998</c:v>
                </c:pt>
                <c:pt idx="6142">
                  <c:v>46.1</c:v>
                </c:pt>
                <c:pt idx="6143">
                  <c:v>46.1</c:v>
                </c:pt>
                <c:pt idx="6144">
                  <c:v>46.1</c:v>
                </c:pt>
                <c:pt idx="6145">
                  <c:v>46.1</c:v>
                </c:pt>
                <c:pt idx="6146">
                  <c:v>46.1</c:v>
                </c:pt>
                <c:pt idx="6147">
                  <c:v>46.1</c:v>
                </c:pt>
                <c:pt idx="6148">
                  <c:v>46.1</c:v>
                </c:pt>
                <c:pt idx="6149">
                  <c:v>46.451999999999998</c:v>
                </c:pt>
                <c:pt idx="6150">
                  <c:v>46.1</c:v>
                </c:pt>
                <c:pt idx="6151">
                  <c:v>46.1</c:v>
                </c:pt>
                <c:pt idx="6152">
                  <c:v>46.451999999999998</c:v>
                </c:pt>
                <c:pt idx="6153">
                  <c:v>46.1</c:v>
                </c:pt>
                <c:pt idx="6154">
                  <c:v>46.1</c:v>
                </c:pt>
                <c:pt idx="6155">
                  <c:v>46.1</c:v>
                </c:pt>
                <c:pt idx="6156">
                  <c:v>46.1</c:v>
                </c:pt>
                <c:pt idx="6157">
                  <c:v>46.451999999999998</c:v>
                </c:pt>
                <c:pt idx="6158">
                  <c:v>46.451999999999998</c:v>
                </c:pt>
                <c:pt idx="6159">
                  <c:v>46.1</c:v>
                </c:pt>
                <c:pt idx="6160">
                  <c:v>46.1</c:v>
                </c:pt>
                <c:pt idx="6161">
                  <c:v>46.1</c:v>
                </c:pt>
                <c:pt idx="6162">
                  <c:v>46.1</c:v>
                </c:pt>
                <c:pt idx="6163">
                  <c:v>46.1</c:v>
                </c:pt>
                <c:pt idx="6164">
                  <c:v>46.1</c:v>
                </c:pt>
                <c:pt idx="6165">
                  <c:v>46.1</c:v>
                </c:pt>
                <c:pt idx="6166">
                  <c:v>46.1</c:v>
                </c:pt>
                <c:pt idx="6167">
                  <c:v>46.1</c:v>
                </c:pt>
                <c:pt idx="6168">
                  <c:v>46.1</c:v>
                </c:pt>
                <c:pt idx="6169">
                  <c:v>46.1</c:v>
                </c:pt>
                <c:pt idx="6170">
                  <c:v>46.1</c:v>
                </c:pt>
                <c:pt idx="6171">
                  <c:v>46.451999999999998</c:v>
                </c:pt>
                <c:pt idx="6172">
                  <c:v>46.1</c:v>
                </c:pt>
                <c:pt idx="6173">
                  <c:v>46.1</c:v>
                </c:pt>
                <c:pt idx="6174">
                  <c:v>46.1</c:v>
                </c:pt>
                <c:pt idx="6175">
                  <c:v>46.1</c:v>
                </c:pt>
                <c:pt idx="6176">
                  <c:v>46.1</c:v>
                </c:pt>
                <c:pt idx="6177">
                  <c:v>46.1</c:v>
                </c:pt>
                <c:pt idx="6178">
                  <c:v>46.1</c:v>
                </c:pt>
                <c:pt idx="6179">
                  <c:v>46.1</c:v>
                </c:pt>
                <c:pt idx="6180">
                  <c:v>46.451999999999998</c:v>
                </c:pt>
                <c:pt idx="6181">
                  <c:v>46.1</c:v>
                </c:pt>
                <c:pt idx="6182">
                  <c:v>46.1</c:v>
                </c:pt>
                <c:pt idx="6183">
                  <c:v>46.1</c:v>
                </c:pt>
                <c:pt idx="6184">
                  <c:v>46.1</c:v>
                </c:pt>
                <c:pt idx="6185">
                  <c:v>46.1</c:v>
                </c:pt>
                <c:pt idx="6186">
                  <c:v>46.451999999999998</c:v>
                </c:pt>
                <c:pt idx="6187">
                  <c:v>46.1</c:v>
                </c:pt>
                <c:pt idx="6188">
                  <c:v>46.1</c:v>
                </c:pt>
                <c:pt idx="6189">
                  <c:v>46.1</c:v>
                </c:pt>
                <c:pt idx="6190">
                  <c:v>45.747999999999998</c:v>
                </c:pt>
                <c:pt idx="6191">
                  <c:v>46.1</c:v>
                </c:pt>
                <c:pt idx="6192">
                  <c:v>46.451999999999998</c:v>
                </c:pt>
                <c:pt idx="6193">
                  <c:v>46.1</c:v>
                </c:pt>
                <c:pt idx="6194">
                  <c:v>46.1</c:v>
                </c:pt>
                <c:pt idx="6195">
                  <c:v>46.451999999999998</c:v>
                </c:pt>
                <c:pt idx="6196">
                  <c:v>46.1</c:v>
                </c:pt>
                <c:pt idx="6197">
                  <c:v>46.1</c:v>
                </c:pt>
                <c:pt idx="6198">
                  <c:v>46.1</c:v>
                </c:pt>
                <c:pt idx="6199">
                  <c:v>46.1</c:v>
                </c:pt>
                <c:pt idx="6200">
                  <c:v>46.1</c:v>
                </c:pt>
                <c:pt idx="6201">
                  <c:v>46.1</c:v>
                </c:pt>
                <c:pt idx="6202">
                  <c:v>46.1</c:v>
                </c:pt>
                <c:pt idx="6203">
                  <c:v>46.1</c:v>
                </c:pt>
                <c:pt idx="6204">
                  <c:v>46.1</c:v>
                </c:pt>
                <c:pt idx="6205">
                  <c:v>46.1</c:v>
                </c:pt>
                <c:pt idx="6206">
                  <c:v>46.1</c:v>
                </c:pt>
                <c:pt idx="6207">
                  <c:v>46.1</c:v>
                </c:pt>
                <c:pt idx="6208">
                  <c:v>46.1</c:v>
                </c:pt>
                <c:pt idx="6209">
                  <c:v>46.1</c:v>
                </c:pt>
                <c:pt idx="6210">
                  <c:v>46.1</c:v>
                </c:pt>
                <c:pt idx="6211">
                  <c:v>46.1</c:v>
                </c:pt>
                <c:pt idx="6212">
                  <c:v>46.451999999999998</c:v>
                </c:pt>
                <c:pt idx="6213">
                  <c:v>46.1</c:v>
                </c:pt>
                <c:pt idx="6214">
                  <c:v>46.451999999999998</c:v>
                </c:pt>
                <c:pt idx="6215">
                  <c:v>46.1</c:v>
                </c:pt>
                <c:pt idx="6216">
                  <c:v>46.1</c:v>
                </c:pt>
                <c:pt idx="6217">
                  <c:v>46.1</c:v>
                </c:pt>
                <c:pt idx="6218">
                  <c:v>46.1</c:v>
                </c:pt>
                <c:pt idx="6219">
                  <c:v>46.1</c:v>
                </c:pt>
                <c:pt idx="6220">
                  <c:v>46.1</c:v>
                </c:pt>
                <c:pt idx="6221">
                  <c:v>46.451999999999998</c:v>
                </c:pt>
                <c:pt idx="6222">
                  <c:v>46.1</c:v>
                </c:pt>
                <c:pt idx="6223">
                  <c:v>46.1</c:v>
                </c:pt>
                <c:pt idx="6224">
                  <c:v>46.1</c:v>
                </c:pt>
                <c:pt idx="6225">
                  <c:v>46.1</c:v>
                </c:pt>
                <c:pt idx="6226">
                  <c:v>46.1</c:v>
                </c:pt>
                <c:pt idx="6227">
                  <c:v>46.1</c:v>
                </c:pt>
                <c:pt idx="6228">
                  <c:v>46.451999999999998</c:v>
                </c:pt>
                <c:pt idx="6229">
                  <c:v>46.1</c:v>
                </c:pt>
                <c:pt idx="6230">
                  <c:v>46.1</c:v>
                </c:pt>
                <c:pt idx="6231">
                  <c:v>46.1</c:v>
                </c:pt>
                <c:pt idx="6232">
                  <c:v>46.1</c:v>
                </c:pt>
                <c:pt idx="6233">
                  <c:v>46.1</c:v>
                </c:pt>
                <c:pt idx="6234">
                  <c:v>46.1</c:v>
                </c:pt>
                <c:pt idx="6235">
                  <c:v>46.1</c:v>
                </c:pt>
                <c:pt idx="6236">
                  <c:v>46.451999999999998</c:v>
                </c:pt>
                <c:pt idx="6237">
                  <c:v>46.1</c:v>
                </c:pt>
                <c:pt idx="6238">
                  <c:v>46.1</c:v>
                </c:pt>
                <c:pt idx="6239">
                  <c:v>46.1</c:v>
                </c:pt>
                <c:pt idx="6240">
                  <c:v>46.1</c:v>
                </c:pt>
                <c:pt idx="6241">
                  <c:v>46.1</c:v>
                </c:pt>
                <c:pt idx="6242">
                  <c:v>46.1</c:v>
                </c:pt>
                <c:pt idx="6243">
                  <c:v>46.1</c:v>
                </c:pt>
                <c:pt idx="6244">
                  <c:v>46.1</c:v>
                </c:pt>
                <c:pt idx="6245">
                  <c:v>46.1</c:v>
                </c:pt>
                <c:pt idx="6246">
                  <c:v>46.1</c:v>
                </c:pt>
                <c:pt idx="6247">
                  <c:v>46.1</c:v>
                </c:pt>
                <c:pt idx="6248">
                  <c:v>46.1</c:v>
                </c:pt>
                <c:pt idx="6249">
                  <c:v>46.1</c:v>
                </c:pt>
                <c:pt idx="6250">
                  <c:v>46.1</c:v>
                </c:pt>
                <c:pt idx="6251">
                  <c:v>46.1</c:v>
                </c:pt>
                <c:pt idx="6252">
                  <c:v>46.1</c:v>
                </c:pt>
                <c:pt idx="6253">
                  <c:v>45.747999999999998</c:v>
                </c:pt>
                <c:pt idx="6254">
                  <c:v>46.1</c:v>
                </c:pt>
                <c:pt idx="6255">
                  <c:v>45.747999999999998</c:v>
                </c:pt>
                <c:pt idx="6256">
                  <c:v>46.1</c:v>
                </c:pt>
                <c:pt idx="6257">
                  <c:v>46.1</c:v>
                </c:pt>
                <c:pt idx="6258">
                  <c:v>46.1</c:v>
                </c:pt>
                <c:pt idx="6259">
                  <c:v>46.1</c:v>
                </c:pt>
                <c:pt idx="6260">
                  <c:v>46.1</c:v>
                </c:pt>
                <c:pt idx="6261">
                  <c:v>46.1</c:v>
                </c:pt>
                <c:pt idx="6262">
                  <c:v>46.1</c:v>
                </c:pt>
                <c:pt idx="6263">
                  <c:v>46.1</c:v>
                </c:pt>
                <c:pt idx="6264">
                  <c:v>46.1</c:v>
                </c:pt>
                <c:pt idx="6265">
                  <c:v>46.1</c:v>
                </c:pt>
                <c:pt idx="6266">
                  <c:v>46.1</c:v>
                </c:pt>
                <c:pt idx="6267">
                  <c:v>46.1</c:v>
                </c:pt>
                <c:pt idx="6268">
                  <c:v>45.747999999999998</c:v>
                </c:pt>
                <c:pt idx="6269">
                  <c:v>46.1</c:v>
                </c:pt>
                <c:pt idx="6270">
                  <c:v>45.747999999999998</c:v>
                </c:pt>
                <c:pt idx="6271">
                  <c:v>45.747999999999998</c:v>
                </c:pt>
                <c:pt idx="6272">
                  <c:v>46.1</c:v>
                </c:pt>
                <c:pt idx="6273">
                  <c:v>46.1</c:v>
                </c:pt>
                <c:pt idx="6274">
                  <c:v>46.1</c:v>
                </c:pt>
                <c:pt idx="6275">
                  <c:v>46.451999999999998</c:v>
                </c:pt>
                <c:pt idx="6276">
                  <c:v>46.1</c:v>
                </c:pt>
                <c:pt idx="6277">
                  <c:v>46.1</c:v>
                </c:pt>
                <c:pt idx="6278">
                  <c:v>46.1</c:v>
                </c:pt>
                <c:pt idx="6279">
                  <c:v>46.1</c:v>
                </c:pt>
                <c:pt idx="6280">
                  <c:v>46.1</c:v>
                </c:pt>
                <c:pt idx="6281">
                  <c:v>46.1</c:v>
                </c:pt>
                <c:pt idx="6282">
                  <c:v>46.1</c:v>
                </c:pt>
                <c:pt idx="6283">
                  <c:v>46.1</c:v>
                </c:pt>
                <c:pt idx="6284">
                  <c:v>46.1</c:v>
                </c:pt>
                <c:pt idx="6285">
                  <c:v>46.1</c:v>
                </c:pt>
                <c:pt idx="6286">
                  <c:v>46.1</c:v>
                </c:pt>
                <c:pt idx="6287">
                  <c:v>46.1</c:v>
                </c:pt>
                <c:pt idx="6288">
                  <c:v>46.1</c:v>
                </c:pt>
                <c:pt idx="6289">
                  <c:v>46.1</c:v>
                </c:pt>
                <c:pt idx="6290">
                  <c:v>46.1</c:v>
                </c:pt>
                <c:pt idx="6291">
                  <c:v>45.747999999999998</c:v>
                </c:pt>
                <c:pt idx="6292">
                  <c:v>46.1</c:v>
                </c:pt>
                <c:pt idx="6293">
                  <c:v>46.1</c:v>
                </c:pt>
                <c:pt idx="6294">
                  <c:v>46.1</c:v>
                </c:pt>
                <c:pt idx="6295">
                  <c:v>46.1</c:v>
                </c:pt>
                <c:pt idx="6296">
                  <c:v>46.1</c:v>
                </c:pt>
                <c:pt idx="6297">
                  <c:v>46.1</c:v>
                </c:pt>
                <c:pt idx="6298">
                  <c:v>46.1</c:v>
                </c:pt>
                <c:pt idx="6299">
                  <c:v>46.1</c:v>
                </c:pt>
                <c:pt idx="6300">
                  <c:v>46.1</c:v>
                </c:pt>
                <c:pt idx="6301">
                  <c:v>46.1</c:v>
                </c:pt>
                <c:pt idx="6302">
                  <c:v>46.1</c:v>
                </c:pt>
                <c:pt idx="6303">
                  <c:v>46.1</c:v>
                </c:pt>
                <c:pt idx="6304">
                  <c:v>46.1</c:v>
                </c:pt>
                <c:pt idx="6305">
                  <c:v>46.1</c:v>
                </c:pt>
                <c:pt idx="6306">
                  <c:v>46.1</c:v>
                </c:pt>
                <c:pt idx="6307">
                  <c:v>46.1</c:v>
                </c:pt>
                <c:pt idx="6308">
                  <c:v>46.1</c:v>
                </c:pt>
                <c:pt idx="6309">
                  <c:v>46.1</c:v>
                </c:pt>
                <c:pt idx="6310">
                  <c:v>46.1</c:v>
                </c:pt>
                <c:pt idx="6311">
                  <c:v>46.1</c:v>
                </c:pt>
                <c:pt idx="6312">
                  <c:v>46.1</c:v>
                </c:pt>
                <c:pt idx="6313">
                  <c:v>46.1</c:v>
                </c:pt>
                <c:pt idx="6314">
                  <c:v>46.1</c:v>
                </c:pt>
                <c:pt idx="6315">
                  <c:v>46.1</c:v>
                </c:pt>
                <c:pt idx="6316">
                  <c:v>45.747999999999998</c:v>
                </c:pt>
                <c:pt idx="6317">
                  <c:v>46.1</c:v>
                </c:pt>
                <c:pt idx="6318">
                  <c:v>45.747999999999998</c:v>
                </c:pt>
                <c:pt idx="6319">
                  <c:v>46.1</c:v>
                </c:pt>
                <c:pt idx="6320">
                  <c:v>46.1</c:v>
                </c:pt>
                <c:pt idx="6321">
                  <c:v>45.747999999999998</c:v>
                </c:pt>
                <c:pt idx="6322">
                  <c:v>45.747999999999998</c:v>
                </c:pt>
                <c:pt idx="6323">
                  <c:v>45.747999999999998</c:v>
                </c:pt>
                <c:pt idx="6324">
                  <c:v>45.747999999999998</c:v>
                </c:pt>
                <c:pt idx="6325">
                  <c:v>45.747999999999998</c:v>
                </c:pt>
                <c:pt idx="6326">
                  <c:v>45.747999999999998</c:v>
                </c:pt>
                <c:pt idx="6327">
                  <c:v>46.1</c:v>
                </c:pt>
                <c:pt idx="6328">
                  <c:v>45.747999999999998</c:v>
                </c:pt>
                <c:pt idx="6329">
                  <c:v>45.747999999999998</c:v>
                </c:pt>
                <c:pt idx="6330">
                  <c:v>46.1</c:v>
                </c:pt>
                <c:pt idx="6331">
                  <c:v>46.1</c:v>
                </c:pt>
                <c:pt idx="6332">
                  <c:v>46.1</c:v>
                </c:pt>
                <c:pt idx="6333">
                  <c:v>45.747999999999998</c:v>
                </c:pt>
                <c:pt idx="6334">
                  <c:v>46.1</c:v>
                </c:pt>
                <c:pt idx="6335">
                  <c:v>45.747999999999998</c:v>
                </c:pt>
                <c:pt idx="6336">
                  <c:v>46.1</c:v>
                </c:pt>
                <c:pt idx="6337">
                  <c:v>46.1</c:v>
                </c:pt>
                <c:pt idx="6338">
                  <c:v>46.1</c:v>
                </c:pt>
                <c:pt idx="6339">
                  <c:v>46.1</c:v>
                </c:pt>
                <c:pt idx="6340">
                  <c:v>46.1</c:v>
                </c:pt>
                <c:pt idx="6341">
                  <c:v>45.747999999999998</c:v>
                </c:pt>
                <c:pt idx="6342">
                  <c:v>46.1</c:v>
                </c:pt>
                <c:pt idx="6343">
                  <c:v>45.747999999999998</c:v>
                </c:pt>
                <c:pt idx="6344">
                  <c:v>46.1</c:v>
                </c:pt>
                <c:pt idx="6345">
                  <c:v>46.1</c:v>
                </c:pt>
                <c:pt idx="6346">
                  <c:v>45.747999999999998</c:v>
                </c:pt>
                <c:pt idx="6347">
                  <c:v>45.747999999999998</c:v>
                </c:pt>
                <c:pt idx="6348">
                  <c:v>45.747999999999998</c:v>
                </c:pt>
                <c:pt idx="6349">
                  <c:v>45.747999999999998</c:v>
                </c:pt>
                <c:pt idx="6350">
                  <c:v>45.747999999999998</c:v>
                </c:pt>
                <c:pt idx="6351">
                  <c:v>45.747999999999998</c:v>
                </c:pt>
                <c:pt idx="6352">
                  <c:v>45.747999999999998</c:v>
                </c:pt>
                <c:pt idx="6353">
                  <c:v>45.747999999999998</c:v>
                </c:pt>
                <c:pt idx="6354">
                  <c:v>45.747999999999998</c:v>
                </c:pt>
                <c:pt idx="6355">
                  <c:v>45.747999999999998</c:v>
                </c:pt>
                <c:pt idx="6356">
                  <c:v>45.747999999999998</c:v>
                </c:pt>
                <c:pt idx="6357">
                  <c:v>45.747999999999998</c:v>
                </c:pt>
                <c:pt idx="6358">
                  <c:v>45.747999999999998</c:v>
                </c:pt>
                <c:pt idx="6359">
                  <c:v>45.747999999999998</c:v>
                </c:pt>
                <c:pt idx="6360">
                  <c:v>45.747999999999998</c:v>
                </c:pt>
                <c:pt idx="6361">
                  <c:v>45.747999999999998</c:v>
                </c:pt>
                <c:pt idx="6362">
                  <c:v>45.747999999999998</c:v>
                </c:pt>
                <c:pt idx="6363">
                  <c:v>45.747999999999998</c:v>
                </c:pt>
                <c:pt idx="6364">
                  <c:v>45.747999999999998</c:v>
                </c:pt>
                <c:pt idx="6365">
                  <c:v>45.747999999999998</c:v>
                </c:pt>
                <c:pt idx="6366">
                  <c:v>45.747999999999998</c:v>
                </c:pt>
                <c:pt idx="6367">
                  <c:v>45.747999999999998</c:v>
                </c:pt>
                <c:pt idx="6368">
                  <c:v>45.747999999999998</c:v>
                </c:pt>
                <c:pt idx="6369">
                  <c:v>45.747999999999998</c:v>
                </c:pt>
                <c:pt idx="6370">
                  <c:v>45.747999999999998</c:v>
                </c:pt>
                <c:pt idx="6371">
                  <c:v>45.747999999999998</c:v>
                </c:pt>
                <c:pt idx="6372">
                  <c:v>45.747999999999998</c:v>
                </c:pt>
                <c:pt idx="6373">
                  <c:v>45.747999999999998</c:v>
                </c:pt>
                <c:pt idx="6374">
                  <c:v>45.747999999999998</c:v>
                </c:pt>
                <c:pt idx="6375">
                  <c:v>45.747999999999998</c:v>
                </c:pt>
                <c:pt idx="6376">
                  <c:v>45.747999999999998</c:v>
                </c:pt>
                <c:pt idx="6377">
                  <c:v>45.747999999999998</c:v>
                </c:pt>
                <c:pt idx="6378">
                  <c:v>45.396000000000001</c:v>
                </c:pt>
                <c:pt idx="6379">
                  <c:v>45.747999999999998</c:v>
                </c:pt>
                <c:pt idx="6380">
                  <c:v>45.396000000000001</c:v>
                </c:pt>
                <c:pt idx="6381">
                  <c:v>45.747999999999998</c:v>
                </c:pt>
                <c:pt idx="6382">
                  <c:v>45.747999999999998</c:v>
                </c:pt>
                <c:pt idx="6383">
                  <c:v>45.396000000000001</c:v>
                </c:pt>
                <c:pt idx="6384">
                  <c:v>45.747999999999998</c:v>
                </c:pt>
                <c:pt idx="6385">
                  <c:v>45.396000000000001</c:v>
                </c:pt>
                <c:pt idx="6386">
                  <c:v>45.747999999999998</c:v>
                </c:pt>
                <c:pt idx="6387">
                  <c:v>45.747999999999998</c:v>
                </c:pt>
                <c:pt idx="6388">
                  <c:v>45.396000000000001</c:v>
                </c:pt>
                <c:pt idx="6389">
                  <c:v>45.396000000000001</c:v>
                </c:pt>
                <c:pt idx="6390">
                  <c:v>45.396000000000001</c:v>
                </c:pt>
                <c:pt idx="6391">
                  <c:v>45.396000000000001</c:v>
                </c:pt>
                <c:pt idx="6392">
                  <c:v>45.396000000000001</c:v>
                </c:pt>
                <c:pt idx="6393">
                  <c:v>45.747999999999998</c:v>
                </c:pt>
                <c:pt idx="6394">
                  <c:v>45.396000000000001</c:v>
                </c:pt>
                <c:pt idx="6395">
                  <c:v>45.747999999999998</c:v>
                </c:pt>
                <c:pt idx="6396">
                  <c:v>45.396000000000001</c:v>
                </c:pt>
                <c:pt idx="6397">
                  <c:v>45.396000000000001</c:v>
                </c:pt>
                <c:pt idx="6398">
                  <c:v>45.396000000000001</c:v>
                </c:pt>
                <c:pt idx="6399">
                  <c:v>45.747999999999998</c:v>
                </c:pt>
                <c:pt idx="6400">
                  <c:v>45.396000000000001</c:v>
                </c:pt>
                <c:pt idx="6401">
                  <c:v>45.396000000000001</c:v>
                </c:pt>
                <c:pt idx="6402">
                  <c:v>45.396000000000001</c:v>
                </c:pt>
                <c:pt idx="6403">
                  <c:v>45.396000000000001</c:v>
                </c:pt>
                <c:pt idx="6404">
                  <c:v>45.396000000000001</c:v>
                </c:pt>
                <c:pt idx="6405">
                  <c:v>45.396000000000001</c:v>
                </c:pt>
                <c:pt idx="6406">
                  <c:v>45.396000000000001</c:v>
                </c:pt>
                <c:pt idx="6407">
                  <c:v>45.747999999999998</c:v>
                </c:pt>
                <c:pt idx="6408">
                  <c:v>45.747999999999998</c:v>
                </c:pt>
                <c:pt idx="6409">
                  <c:v>45.396000000000001</c:v>
                </c:pt>
                <c:pt idx="6410">
                  <c:v>45.396000000000001</c:v>
                </c:pt>
                <c:pt idx="6411">
                  <c:v>45.747999999999998</c:v>
                </c:pt>
                <c:pt idx="6412">
                  <c:v>45.747999999999998</c:v>
                </c:pt>
                <c:pt idx="6413">
                  <c:v>45.396000000000001</c:v>
                </c:pt>
                <c:pt idx="6414">
                  <c:v>45.396000000000001</c:v>
                </c:pt>
                <c:pt idx="6415">
                  <c:v>45.747999999999998</c:v>
                </c:pt>
                <c:pt idx="6416">
                  <c:v>45.396000000000001</c:v>
                </c:pt>
                <c:pt idx="6417">
                  <c:v>45.396000000000001</c:v>
                </c:pt>
                <c:pt idx="6418">
                  <c:v>45.396000000000001</c:v>
                </c:pt>
                <c:pt idx="6419">
                  <c:v>45.396000000000001</c:v>
                </c:pt>
                <c:pt idx="6420">
                  <c:v>45.396000000000001</c:v>
                </c:pt>
                <c:pt idx="6421">
                  <c:v>45.396000000000001</c:v>
                </c:pt>
                <c:pt idx="6422">
                  <c:v>45.396000000000001</c:v>
                </c:pt>
                <c:pt idx="6423">
                  <c:v>45.396000000000001</c:v>
                </c:pt>
                <c:pt idx="6424">
                  <c:v>45.396000000000001</c:v>
                </c:pt>
                <c:pt idx="6425">
                  <c:v>45.396000000000001</c:v>
                </c:pt>
                <c:pt idx="6426">
                  <c:v>45.747999999999998</c:v>
                </c:pt>
                <c:pt idx="6427">
                  <c:v>45.396000000000001</c:v>
                </c:pt>
                <c:pt idx="6428">
                  <c:v>45.396000000000001</c:v>
                </c:pt>
                <c:pt idx="6429">
                  <c:v>45.396000000000001</c:v>
                </c:pt>
                <c:pt idx="6430">
                  <c:v>45.747999999999998</c:v>
                </c:pt>
                <c:pt idx="6431">
                  <c:v>45.396000000000001</c:v>
                </c:pt>
                <c:pt idx="6432">
                  <c:v>45.396000000000001</c:v>
                </c:pt>
                <c:pt idx="6433">
                  <c:v>45.396000000000001</c:v>
                </c:pt>
                <c:pt idx="6434">
                  <c:v>45.396000000000001</c:v>
                </c:pt>
                <c:pt idx="6435">
                  <c:v>45.396000000000001</c:v>
                </c:pt>
                <c:pt idx="6436">
                  <c:v>45.396000000000001</c:v>
                </c:pt>
                <c:pt idx="6437">
                  <c:v>45.396000000000001</c:v>
                </c:pt>
                <c:pt idx="6438">
                  <c:v>45.396000000000001</c:v>
                </c:pt>
                <c:pt idx="6439">
                  <c:v>45.396000000000001</c:v>
                </c:pt>
                <c:pt idx="6440">
                  <c:v>45.396000000000001</c:v>
                </c:pt>
                <c:pt idx="6441">
                  <c:v>45.396000000000001</c:v>
                </c:pt>
                <c:pt idx="6442">
                  <c:v>45.396000000000001</c:v>
                </c:pt>
                <c:pt idx="6443">
                  <c:v>45.396000000000001</c:v>
                </c:pt>
                <c:pt idx="6444">
                  <c:v>45.396000000000001</c:v>
                </c:pt>
                <c:pt idx="6445">
                  <c:v>45.396000000000001</c:v>
                </c:pt>
                <c:pt idx="6446">
                  <c:v>45.396000000000001</c:v>
                </c:pt>
                <c:pt idx="6447">
                  <c:v>45.396000000000001</c:v>
                </c:pt>
                <c:pt idx="6448">
                  <c:v>45.396000000000001</c:v>
                </c:pt>
                <c:pt idx="6449">
                  <c:v>45.396000000000001</c:v>
                </c:pt>
                <c:pt idx="6450">
                  <c:v>45.396000000000001</c:v>
                </c:pt>
                <c:pt idx="6451">
                  <c:v>45.396000000000001</c:v>
                </c:pt>
                <c:pt idx="6452">
                  <c:v>45.396000000000001</c:v>
                </c:pt>
                <c:pt idx="6453">
                  <c:v>45.396000000000001</c:v>
                </c:pt>
                <c:pt idx="6454">
                  <c:v>45.396000000000001</c:v>
                </c:pt>
                <c:pt idx="6455">
                  <c:v>45.396000000000001</c:v>
                </c:pt>
                <c:pt idx="6456">
                  <c:v>45.396000000000001</c:v>
                </c:pt>
                <c:pt idx="6457">
                  <c:v>45.396000000000001</c:v>
                </c:pt>
                <c:pt idx="6458">
                  <c:v>45.396000000000001</c:v>
                </c:pt>
                <c:pt idx="6459">
                  <c:v>45.396000000000001</c:v>
                </c:pt>
                <c:pt idx="6460">
                  <c:v>45.396000000000001</c:v>
                </c:pt>
                <c:pt idx="6461">
                  <c:v>45.396000000000001</c:v>
                </c:pt>
                <c:pt idx="6462">
                  <c:v>45.396000000000001</c:v>
                </c:pt>
                <c:pt idx="6463">
                  <c:v>45.396000000000001</c:v>
                </c:pt>
                <c:pt idx="6464">
                  <c:v>45.396000000000001</c:v>
                </c:pt>
                <c:pt idx="6465">
                  <c:v>45.396000000000001</c:v>
                </c:pt>
                <c:pt idx="6466">
                  <c:v>45.396000000000001</c:v>
                </c:pt>
                <c:pt idx="6467">
                  <c:v>45.396000000000001</c:v>
                </c:pt>
                <c:pt idx="6468">
                  <c:v>45.396000000000001</c:v>
                </c:pt>
                <c:pt idx="6469">
                  <c:v>45.396000000000001</c:v>
                </c:pt>
                <c:pt idx="6470">
                  <c:v>45.396000000000001</c:v>
                </c:pt>
                <c:pt idx="6471">
                  <c:v>45.396000000000001</c:v>
                </c:pt>
                <c:pt idx="6472">
                  <c:v>45.396000000000001</c:v>
                </c:pt>
                <c:pt idx="6473">
                  <c:v>45.396000000000001</c:v>
                </c:pt>
                <c:pt idx="6474">
                  <c:v>45.396000000000001</c:v>
                </c:pt>
                <c:pt idx="6475">
                  <c:v>45.396000000000001</c:v>
                </c:pt>
                <c:pt idx="6476">
                  <c:v>45.396000000000001</c:v>
                </c:pt>
                <c:pt idx="6477">
                  <c:v>45.396000000000001</c:v>
                </c:pt>
                <c:pt idx="6478">
                  <c:v>45.396000000000001</c:v>
                </c:pt>
                <c:pt idx="6479">
                  <c:v>45.396000000000001</c:v>
                </c:pt>
                <c:pt idx="6480">
                  <c:v>45.396000000000001</c:v>
                </c:pt>
                <c:pt idx="6481">
                  <c:v>45.396000000000001</c:v>
                </c:pt>
                <c:pt idx="6482">
                  <c:v>45.396000000000001</c:v>
                </c:pt>
                <c:pt idx="6483">
                  <c:v>45.396000000000001</c:v>
                </c:pt>
                <c:pt idx="6484">
                  <c:v>45.396000000000001</c:v>
                </c:pt>
                <c:pt idx="6485">
                  <c:v>45.396000000000001</c:v>
                </c:pt>
                <c:pt idx="6486">
                  <c:v>45.043999999999997</c:v>
                </c:pt>
                <c:pt idx="6487">
                  <c:v>45.396000000000001</c:v>
                </c:pt>
                <c:pt idx="6488">
                  <c:v>45.396000000000001</c:v>
                </c:pt>
                <c:pt idx="6489">
                  <c:v>45.396000000000001</c:v>
                </c:pt>
                <c:pt idx="6490">
                  <c:v>45.396000000000001</c:v>
                </c:pt>
                <c:pt idx="6491">
                  <c:v>45.396000000000001</c:v>
                </c:pt>
                <c:pt idx="6492">
                  <c:v>45.396000000000001</c:v>
                </c:pt>
                <c:pt idx="6493">
                  <c:v>45.396000000000001</c:v>
                </c:pt>
                <c:pt idx="6494">
                  <c:v>45.396000000000001</c:v>
                </c:pt>
                <c:pt idx="6495">
                  <c:v>45.396000000000001</c:v>
                </c:pt>
                <c:pt idx="6496">
                  <c:v>45.396000000000001</c:v>
                </c:pt>
                <c:pt idx="6497">
                  <c:v>45.396000000000001</c:v>
                </c:pt>
                <c:pt idx="6498">
                  <c:v>45.396000000000001</c:v>
                </c:pt>
                <c:pt idx="6499">
                  <c:v>45.396000000000001</c:v>
                </c:pt>
                <c:pt idx="6500">
                  <c:v>45.396000000000001</c:v>
                </c:pt>
                <c:pt idx="6501">
                  <c:v>45.396000000000001</c:v>
                </c:pt>
                <c:pt idx="6502">
                  <c:v>45.396000000000001</c:v>
                </c:pt>
                <c:pt idx="6503">
                  <c:v>45.396000000000001</c:v>
                </c:pt>
                <c:pt idx="6504">
                  <c:v>45.396000000000001</c:v>
                </c:pt>
                <c:pt idx="6505">
                  <c:v>45.396000000000001</c:v>
                </c:pt>
                <c:pt idx="6506">
                  <c:v>44.692</c:v>
                </c:pt>
                <c:pt idx="6507">
                  <c:v>45.396000000000001</c:v>
                </c:pt>
                <c:pt idx="6508">
                  <c:v>45.396000000000001</c:v>
                </c:pt>
                <c:pt idx="6509">
                  <c:v>45.396000000000001</c:v>
                </c:pt>
                <c:pt idx="6510">
                  <c:v>45.396000000000001</c:v>
                </c:pt>
                <c:pt idx="6511">
                  <c:v>45.043999999999997</c:v>
                </c:pt>
                <c:pt idx="6512">
                  <c:v>45.396000000000001</c:v>
                </c:pt>
                <c:pt idx="6513">
                  <c:v>45.396000000000001</c:v>
                </c:pt>
                <c:pt idx="6514">
                  <c:v>45.396000000000001</c:v>
                </c:pt>
                <c:pt idx="6515">
                  <c:v>45.396000000000001</c:v>
                </c:pt>
                <c:pt idx="6516">
                  <c:v>45.396000000000001</c:v>
                </c:pt>
                <c:pt idx="6517">
                  <c:v>45.396000000000001</c:v>
                </c:pt>
                <c:pt idx="6518">
                  <c:v>45.396000000000001</c:v>
                </c:pt>
                <c:pt idx="6519">
                  <c:v>45.396000000000001</c:v>
                </c:pt>
                <c:pt idx="6520">
                  <c:v>45.396000000000001</c:v>
                </c:pt>
                <c:pt idx="6521">
                  <c:v>45.396000000000001</c:v>
                </c:pt>
                <c:pt idx="6522">
                  <c:v>45.396000000000001</c:v>
                </c:pt>
                <c:pt idx="6523">
                  <c:v>45.396000000000001</c:v>
                </c:pt>
                <c:pt idx="6524">
                  <c:v>45.396000000000001</c:v>
                </c:pt>
                <c:pt idx="6525">
                  <c:v>45.396000000000001</c:v>
                </c:pt>
                <c:pt idx="6526">
                  <c:v>45.396000000000001</c:v>
                </c:pt>
                <c:pt idx="6527">
                  <c:v>45.396000000000001</c:v>
                </c:pt>
                <c:pt idx="6528">
                  <c:v>45.396000000000001</c:v>
                </c:pt>
                <c:pt idx="6529">
                  <c:v>45.396000000000001</c:v>
                </c:pt>
                <c:pt idx="6530">
                  <c:v>45.396000000000001</c:v>
                </c:pt>
                <c:pt idx="6531">
                  <c:v>45.396000000000001</c:v>
                </c:pt>
                <c:pt idx="6532">
                  <c:v>45.396000000000001</c:v>
                </c:pt>
                <c:pt idx="6533">
                  <c:v>45.396000000000001</c:v>
                </c:pt>
                <c:pt idx="6534">
                  <c:v>45.396000000000001</c:v>
                </c:pt>
                <c:pt idx="6535">
                  <c:v>45.396000000000001</c:v>
                </c:pt>
                <c:pt idx="6536">
                  <c:v>45.396000000000001</c:v>
                </c:pt>
                <c:pt idx="6537">
                  <c:v>45.396000000000001</c:v>
                </c:pt>
                <c:pt idx="6538">
                  <c:v>45.396000000000001</c:v>
                </c:pt>
                <c:pt idx="6539">
                  <c:v>45.396000000000001</c:v>
                </c:pt>
                <c:pt idx="6540">
                  <c:v>45.396000000000001</c:v>
                </c:pt>
                <c:pt idx="6541">
                  <c:v>45.396000000000001</c:v>
                </c:pt>
                <c:pt idx="6542">
                  <c:v>45.396000000000001</c:v>
                </c:pt>
                <c:pt idx="6543">
                  <c:v>45.396000000000001</c:v>
                </c:pt>
                <c:pt idx="6544">
                  <c:v>45.396000000000001</c:v>
                </c:pt>
                <c:pt idx="6545">
                  <c:v>45.396000000000001</c:v>
                </c:pt>
                <c:pt idx="6546">
                  <c:v>45.043999999999997</c:v>
                </c:pt>
                <c:pt idx="6547">
                  <c:v>45.396000000000001</c:v>
                </c:pt>
                <c:pt idx="6548">
                  <c:v>45.396000000000001</c:v>
                </c:pt>
                <c:pt idx="6549">
                  <c:v>45.396000000000001</c:v>
                </c:pt>
                <c:pt idx="6550">
                  <c:v>45.396000000000001</c:v>
                </c:pt>
                <c:pt idx="6551">
                  <c:v>45.043999999999997</c:v>
                </c:pt>
                <c:pt idx="6552">
                  <c:v>45.396000000000001</c:v>
                </c:pt>
                <c:pt idx="6553">
                  <c:v>45.396000000000001</c:v>
                </c:pt>
                <c:pt idx="6554">
                  <c:v>45.396000000000001</c:v>
                </c:pt>
                <c:pt idx="6555">
                  <c:v>45.396000000000001</c:v>
                </c:pt>
                <c:pt idx="6556">
                  <c:v>45.396000000000001</c:v>
                </c:pt>
                <c:pt idx="6557">
                  <c:v>45.396000000000001</c:v>
                </c:pt>
                <c:pt idx="6558">
                  <c:v>45.396000000000001</c:v>
                </c:pt>
                <c:pt idx="6559">
                  <c:v>45.396000000000001</c:v>
                </c:pt>
                <c:pt idx="6560">
                  <c:v>45.396000000000001</c:v>
                </c:pt>
                <c:pt idx="6561">
                  <c:v>45.396000000000001</c:v>
                </c:pt>
                <c:pt idx="6562">
                  <c:v>45.396000000000001</c:v>
                </c:pt>
                <c:pt idx="6563">
                  <c:v>45.396000000000001</c:v>
                </c:pt>
                <c:pt idx="6564">
                  <c:v>45.396000000000001</c:v>
                </c:pt>
                <c:pt idx="6565">
                  <c:v>45.396000000000001</c:v>
                </c:pt>
                <c:pt idx="6566">
                  <c:v>45.396000000000001</c:v>
                </c:pt>
                <c:pt idx="6567">
                  <c:v>45.396000000000001</c:v>
                </c:pt>
                <c:pt idx="6568">
                  <c:v>45.396000000000001</c:v>
                </c:pt>
                <c:pt idx="6569">
                  <c:v>45.396000000000001</c:v>
                </c:pt>
                <c:pt idx="6570">
                  <c:v>45.396000000000001</c:v>
                </c:pt>
                <c:pt idx="6571">
                  <c:v>45.396000000000001</c:v>
                </c:pt>
                <c:pt idx="6572">
                  <c:v>45.396000000000001</c:v>
                </c:pt>
                <c:pt idx="6573">
                  <c:v>45.396000000000001</c:v>
                </c:pt>
                <c:pt idx="6574">
                  <c:v>45.396000000000001</c:v>
                </c:pt>
                <c:pt idx="6575">
                  <c:v>45.396000000000001</c:v>
                </c:pt>
                <c:pt idx="6576">
                  <c:v>45.396000000000001</c:v>
                </c:pt>
                <c:pt idx="6577">
                  <c:v>45.043999999999997</c:v>
                </c:pt>
                <c:pt idx="6578">
                  <c:v>45.043999999999997</c:v>
                </c:pt>
                <c:pt idx="6579">
                  <c:v>45.396000000000001</c:v>
                </c:pt>
                <c:pt idx="6580">
                  <c:v>45.396000000000001</c:v>
                </c:pt>
                <c:pt idx="6581">
                  <c:v>45.396000000000001</c:v>
                </c:pt>
                <c:pt idx="6582">
                  <c:v>45.043999999999997</c:v>
                </c:pt>
                <c:pt idx="6583">
                  <c:v>45.396000000000001</c:v>
                </c:pt>
                <c:pt idx="6584">
                  <c:v>45.396000000000001</c:v>
                </c:pt>
                <c:pt idx="6585">
                  <c:v>45.396000000000001</c:v>
                </c:pt>
                <c:pt idx="6586">
                  <c:v>45.396000000000001</c:v>
                </c:pt>
                <c:pt idx="6587">
                  <c:v>45.396000000000001</c:v>
                </c:pt>
                <c:pt idx="6588">
                  <c:v>45.396000000000001</c:v>
                </c:pt>
                <c:pt idx="6589">
                  <c:v>45.043999999999997</c:v>
                </c:pt>
                <c:pt idx="6590">
                  <c:v>45.043999999999997</c:v>
                </c:pt>
                <c:pt idx="6591">
                  <c:v>45.396000000000001</c:v>
                </c:pt>
                <c:pt idx="6592">
                  <c:v>45.396000000000001</c:v>
                </c:pt>
                <c:pt idx="6593">
                  <c:v>45.043999999999997</c:v>
                </c:pt>
                <c:pt idx="6594">
                  <c:v>45.396000000000001</c:v>
                </c:pt>
                <c:pt idx="6595">
                  <c:v>45.043999999999997</c:v>
                </c:pt>
                <c:pt idx="6596">
                  <c:v>45.396000000000001</c:v>
                </c:pt>
                <c:pt idx="6597">
                  <c:v>45.396000000000001</c:v>
                </c:pt>
                <c:pt idx="6598">
                  <c:v>45.396000000000001</c:v>
                </c:pt>
                <c:pt idx="6599">
                  <c:v>45.043999999999997</c:v>
                </c:pt>
                <c:pt idx="6600">
                  <c:v>45.396000000000001</c:v>
                </c:pt>
                <c:pt idx="6601">
                  <c:v>45.043999999999997</c:v>
                </c:pt>
                <c:pt idx="6602">
                  <c:v>45.396000000000001</c:v>
                </c:pt>
                <c:pt idx="6603">
                  <c:v>45.043999999999997</c:v>
                </c:pt>
                <c:pt idx="6604">
                  <c:v>45.043999999999997</c:v>
                </c:pt>
                <c:pt idx="6605">
                  <c:v>45.396000000000001</c:v>
                </c:pt>
                <c:pt idx="6606">
                  <c:v>45.043999999999997</c:v>
                </c:pt>
                <c:pt idx="6607">
                  <c:v>45.043999999999997</c:v>
                </c:pt>
                <c:pt idx="6608">
                  <c:v>45.396000000000001</c:v>
                </c:pt>
                <c:pt idx="6609">
                  <c:v>45.043999999999997</c:v>
                </c:pt>
                <c:pt idx="6610">
                  <c:v>45.043999999999997</c:v>
                </c:pt>
                <c:pt idx="6611">
                  <c:v>45.396000000000001</c:v>
                </c:pt>
                <c:pt idx="6612">
                  <c:v>45.043999999999997</c:v>
                </c:pt>
                <c:pt idx="6613">
                  <c:v>45.396000000000001</c:v>
                </c:pt>
                <c:pt idx="6614">
                  <c:v>45.043999999999997</c:v>
                </c:pt>
                <c:pt idx="6615">
                  <c:v>45.396000000000001</c:v>
                </c:pt>
                <c:pt idx="6616">
                  <c:v>45.396000000000001</c:v>
                </c:pt>
                <c:pt idx="6617">
                  <c:v>45.043999999999997</c:v>
                </c:pt>
                <c:pt idx="6618">
                  <c:v>45.043999999999997</c:v>
                </c:pt>
                <c:pt idx="6619">
                  <c:v>45.043999999999997</c:v>
                </c:pt>
                <c:pt idx="6620">
                  <c:v>45.396000000000001</c:v>
                </c:pt>
                <c:pt idx="6621">
                  <c:v>45.396000000000001</c:v>
                </c:pt>
                <c:pt idx="6622">
                  <c:v>45.396000000000001</c:v>
                </c:pt>
                <c:pt idx="6623">
                  <c:v>45.396000000000001</c:v>
                </c:pt>
                <c:pt idx="6624">
                  <c:v>45.043999999999997</c:v>
                </c:pt>
                <c:pt idx="6625">
                  <c:v>45.396000000000001</c:v>
                </c:pt>
                <c:pt idx="6626">
                  <c:v>45.396000000000001</c:v>
                </c:pt>
                <c:pt idx="6627">
                  <c:v>45.396000000000001</c:v>
                </c:pt>
                <c:pt idx="6628">
                  <c:v>45.396000000000001</c:v>
                </c:pt>
                <c:pt idx="6629">
                  <c:v>45.396000000000001</c:v>
                </c:pt>
                <c:pt idx="6630">
                  <c:v>45.396000000000001</c:v>
                </c:pt>
                <c:pt idx="6631">
                  <c:v>45.043999999999997</c:v>
                </c:pt>
                <c:pt idx="6632">
                  <c:v>45.396000000000001</c:v>
                </c:pt>
                <c:pt idx="6633">
                  <c:v>45.396000000000001</c:v>
                </c:pt>
                <c:pt idx="6634">
                  <c:v>45.396000000000001</c:v>
                </c:pt>
                <c:pt idx="6635">
                  <c:v>45.396000000000001</c:v>
                </c:pt>
                <c:pt idx="6636">
                  <c:v>45.043999999999997</c:v>
                </c:pt>
                <c:pt idx="6637">
                  <c:v>45.043999999999997</c:v>
                </c:pt>
                <c:pt idx="6638">
                  <c:v>45.043999999999997</c:v>
                </c:pt>
                <c:pt idx="6639">
                  <c:v>45.043999999999997</c:v>
                </c:pt>
                <c:pt idx="6640">
                  <c:v>45.396000000000001</c:v>
                </c:pt>
                <c:pt idx="6641">
                  <c:v>45.043999999999997</c:v>
                </c:pt>
                <c:pt idx="6642">
                  <c:v>45.043999999999997</c:v>
                </c:pt>
                <c:pt idx="6643">
                  <c:v>45.043999999999997</c:v>
                </c:pt>
                <c:pt idx="6644">
                  <c:v>45.043999999999997</c:v>
                </c:pt>
                <c:pt idx="6645">
                  <c:v>45.043999999999997</c:v>
                </c:pt>
                <c:pt idx="6646">
                  <c:v>45.043999999999997</c:v>
                </c:pt>
                <c:pt idx="6647">
                  <c:v>45.043999999999997</c:v>
                </c:pt>
                <c:pt idx="6648">
                  <c:v>45.043999999999997</c:v>
                </c:pt>
                <c:pt idx="6649">
                  <c:v>45.396000000000001</c:v>
                </c:pt>
                <c:pt idx="6650">
                  <c:v>45.043999999999997</c:v>
                </c:pt>
                <c:pt idx="6651">
                  <c:v>45.043999999999997</c:v>
                </c:pt>
                <c:pt idx="6652">
                  <c:v>45.396000000000001</c:v>
                </c:pt>
                <c:pt idx="6653">
                  <c:v>45.043999999999997</c:v>
                </c:pt>
                <c:pt idx="6654">
                  <c:v>45.043999999999997</c:v>
                </c:pt>
                <c:pt idx="6655">
                  <c:v>45.396000000000001</c:v>
                </c:pt>
                <c:pt idx="6656">
                  <c:v>45.043999999999997</c:v>
                </c:pt>
                <c:pt idx="6657">
                  <c:v>45.396000000000001</c:v>
                </c:pt>
                <c:pt idx="6658">
                  <c:v>45.043999999999997</c:v>
                </c:pt>
                <c:pt idx="6659">
                  <c:v>45.043999999999997</c:v>
                </c:pt>
                <c:pt idx="6660">
                  <c:v>45.396000000000001</c:v>
                </c:pt>
                <c:pt idx="6661">
                  <c:v>45.043999999999997</c:v>
                </c:pt>
                <c:pt idx="6662">
                  <c:v>45.396000000000001</c:v>
                </c:pt>
                <c:pt idx="6663">
                  <c:v>45.396000000000001</c:v>
                </c:pt>
                <c:pt idx="6664">
                  <c:v>45.043999999999997</c:v>
                </c:pt>
                <c:pt idx="6665">
                  <c:v>45.396000000000001</c:v>
                </c:pt>
                <c:pt idx="6666">
                  <c:v>45.396000000000001</c:v>
                </c:pt>
                <c:pt idx="6667">
                  <c:v>45.396000000000001</c:v>
                </c:pt>
                <c:pt idx="6668">
                  <c:v>45.396000000000001</c:v>
                </c:pt>
                <c:pt idx="6669">
                  <c:v>45.396000000000001</c:v>
                </c:pt>
                <c:pt idx="6670">
                  <c:v>45.043999999999997</c:v>
                </c:pt>
                <c:pt idx="6671">
                  <c:v>45.396000000000001</c:v>
                </c:pt>
                <c:pt idx="6672">
                  <c:v>45.043999999999997</c:v>
                </c:pt>
                <c:pt idx="6673">
                  <c:v>45.396000000000001</c:v>
                </c:pt>
                <c:pt idx="6674">
                  <c:v>45.043999999999997</c:v>
                </c:pt>
                <c:pt idx="6675">
                  <c:v>45.396000000000001</c:v>
                </c:pt>
                <c:pt idx="6676">
                  <c:v>45.396000000000001</c:v>
                </c:pt>
                <c:pt idx="6677">
                  <c:v>45.043999999999997</c:v>
                </c:pt>
                <c:pt idx="6678">
                  <c:v>45.396000000000001</c:v>
                </c:pt>
                <c:pt idx="6679">
                  <c:v>45.396000000000001</c:v>
                </c:pt>
                <c:pt idx="6680">
                  <c:v>45.396000000000001</c:v>
                </c:pt>
                <c:pt idx="6681">
                  <c:v>45.396000000000001</c:v>
                </c:pt>
                <c:pt idx="6682">
                  <c:v>45.396000000000001</c:v>
                </c:pt>
                <c:pt idx="6683">
                  <c:v>45.396000000000001</c:v>
                </c:pt>
                <c:pt idx="6684">
                  <c:v>45.396000000000001</c:v>
                </c:pt>
                <c:pt idx="6685">
                  <c:v>45.043999999999997</c:v>
                </c:pt>
                <c:pt idx="6686">
                  <c:v>45.396000000000001</c:v>
                </c:pt>
                <c:pt idx="6687">
                  <c:v>45.396000000000001</c:v>
                </c:pt>
                <c:pt idx="6688">
                  <c:v>45.396000000000001</c:v>
                </c:pt>
                <c:pt idx="6689">
                  <c:v>45.396000000000001</c:v>
                </c:pt>
                <c:pt idx="6690">
                  <c:v>45.396000000000001</c:v>
                </c:pt>
                <c:pt idx="6691">
                  <c:v>45.396000000000001</c:v>
                </c:pt>
                <c:pt idx="6692">
                  <c:v>45.043999999999997</c:v>
                </c:pt>
                <c:pt idx="6693">
                  <c:v>45.396000000000001</c:v>
                </c:pt>
                <c:pt idx="6694">
                  <c:v>45.396000000000001</c:v>
                </c:pt>
                <c:pt idx="6695">
                  <c:v>45.396000000000001</c:v>
                </c:pt>
                <c:pt idx="6696">
                  <c:v>45.396000000000001</c:v>
                </c:pt>
                <c:pt idx="6697">
                  <c:v>45.396000000000001</c:v>
                </c:pt>
                <c:pt idx="6698">
                  <c:v>45.396000000000001</c:v>
                </c:pt>
                <c:pt idx="6699">
                  <c:v>45.043999999999997</c:v>
                </c:pt>
                <c:pt idx="6700">
                  <c:v>45.396000000000001</c:v>
                </c:pt>
                <c:pt idx="6701">
                  <c:v>45.396000000000001</c:v>
                </c:pt>
                <c:pt idx="6702">
                  <c:v>45.396000000000001</c:v>
                </c:pt>
                <c:pt idx="6703">
                  <c:v>45.396000000000001</c:v>
                </c:pt>
                <c:pt idx="6704">
                  <c:v>45.043999999999997</c:v>
                </c:pt>
                <c:pt idx="6705">
                  <c:v>45.396000000000001</c:v>
                </c:pt>
                <c:pt idx="6706">
                  <c:v>45.396000000000001</c:v>
                </c:pt>
                <c:pt idx="6707">
                  <c:v>45.043999999999997</c:v>
                </c:pt>
                <c:pt idx="6708">
                  <c:v>45.396000000000001</c:v>
                </c:pt>
                <c:pt idx="6709">
                  <c:v>45.043999999999997</c:v>
                </c:pt>
                <c:pt idx="6710">
                  <c:v>45.043999999999997</c:v>
                </c:pt>
                <c:pt idx="6711">
                  <c:v>45.396000000000001</c:v>
                </c:pt>
                <c:pt idx="6712">
                  <c:v>45.396000000000001</c:v>
                </c:pt>
                <c:pt idx="6713">
                  <c:v>45.043999999999997</c:v>
                </c:pt>
                <c:pt idx="6714">
                  <c:v>45.396000000000001</c:v>
                </c:pt>
                <c:pt idx="6715">
                  <c:v>45.043999999999997</c:v>
                </c:pt>
                <c:pt idx="6716">
                  <c:v>45.396000000000001</c:v>
                </c:pt>
                <c:pt idx="6717">
                  <c:v>45.043999999999997</c:v>
                </c:pt>
                <c:pt idx="6718">
                  <c:v>45.396000000000001</c:v>
                </c:pt>
                <c:pt idx="6719">
                  <c:v>45.396000000000001</c:v>
                </c:pt>
                <c:pt idx="6720">
                  <c:v>45.396000000000001</c:v>
                </c:pt>
                <c:pt idx="6721">
                  <c:v>45.396000000000001</c:v>
                </c:pt>
                <c:pt idx="6722">
                  <c:v>45.396000000000001</c:v>
                </c:pt>
                <c:pt idx="6723">
                  <c:v>45.043999999999997</c:v>
                </c:pt>
                <c:pt idx="6724">
                  <c:v>45.396000000000001</c:v>
                </c:pt>
                <c:pt idx="6725">
                  <c:v>45.396000000000001</c:v>
                </c:pt>
                <c:pt idx="6726">
                  <c:v>45.396000000000001</c:v>
                </c:pt>
                <c:pt idx="6727">
                  <c:v>45.396000000000001</c:v>
                </c:pt>
                <c:pt idx="6728">
                  <c:v>45.396000000000001</c:v>
                </c:pt>
                <c:pt idx="6729">
                  <c:v>45.043999999999997</c:v>
                </c:pt>
                <c:pt idx="6730">
                  <c:v>45.043999999999997</c:v>
                </c:pt>
                <c:pt idx="6731">
                  <c:v>45.396000000000001</c:v>
                </c:pt>
                <c:pt idx="6732">
                  <c:v>45.396000000000001</c:v>
                </c:pt>
                <c:pt idx="6733">
                  <c:v>45.396000000000001</c:v>
                </c:pt>
                <c:pt idx="6734">
                  <c:v>45.396000000000001</c:v>
                </c:pt>
                <c:pt idx="6735">
                  <c:v>45.396000000000001</c:v>
                </c:pt>
                <c:pt idx="6736">
                  <c:v>45.396000000000001</c:v>
                </c:pt>
                <c:pt idx="6737">
                  <c:v>45.396000000000001</c:v>
                </c:pt>
                <c:pt idx="6738">
                  <c:v>45.396000000000001</c:v>
                </c:pt>
                <c:pt idx="6739">
                  <c:v>45.396000000000001</c:v>
                </c:pt>
                <c:pt idx="6740">
                  <c:v>45.396000000000001</c:v>
                </c:pt>
                <c:pt idx="6741">
                  <c:v>45.043999999999997</c:v>
                </c:pt>
                <c:pt idx="6742">
                  <c:v>45.396000000000001</c:v>
                </c:pt>
                <c:pt idx="6743">
                  <c:v>45.396000000000001</c:v>
                </c:pt>
                <c:pt idx="6744">
                  <c:v>45.396000000000001</c:v>
                </c:pt>
                <c:pt idx="6745">
                  <c:v>45.396000000000001</c:v>
                </c:pt>
                <c:pt idx="6746">
                  <c:v>45.396000000000001</c:v>
                </c:pt>
                <c:pt idx="6747">
                  <c:v>45.396000000000001</c:v>
                </c:pt>
                <c:pt idx="6748">
                  <c:v>45.396000000000001</c:v>
                </c:pt>
                <c:pt idx="6749">
                  <c:v>45.396000000000001</c:v>
                </c:pt>
                <c:pt idx="6750">
                  <c:v>45.396000000000001</c:v>
                </c:pt>
                <c:pt idx="6751">
                  <c:v>45.396000000000001</c:v>
                </c:pt>
                <c:pt idx="6752">
                  <c:v>45.396000000000001</c:v>
                </c:pt>
                <c:pt idx="6753">
                  <c:v>45.396000000000001</c:v>
                </c:pt>
                <c:pt idx="6754">
                  <c:v>45.396000000000001</c:v>
                </c:pt>
                <c:pt idx="6755">
                  <c:v>45.396000000000001</c:v>
                </c:pt>
                <c:pt idx="6756">
                  <c:v>45.396000000000001</c:v>
                </c:pt>
                <c:pt idx="6757">
                  <c:v>45.396000000000001</c:v>
                </c:pt>
                <c:pt idx="6758">
                  <c:v>45.396000000000001</c:v>
                </c:pt>
                <c:pt idx="6759">
                  <c:v>45.396000000000001</c:v>
                </c:pt>
                <c:pt idx="6760">
                  <c:v>45.396000000000001</c:v>
                </c:pt>
                <c:pt idx="6761">
                  <c:v>45.396000000000001</c:v>
                </c:pt>
                <c:pt idx="6762">
                  <c:v>45.396000000000001</c:v>
                </c:pt>
                <c:pt idx="6763">
                  <c:v>45.396000000000001</c:v>
                </c:pt>
                <c:pt idx="6764">
                  <c:v>45.396000000000001</c:v>
                </c:pt>
                <c:pt idx="6765">
                  <c:v>45.396000000000001</c:v>
                </c:pt>
                <c:pt idx="6766">
                  <c:v>45.396000000000001</c:v>
                </c:pt>
                <c:pt idx="6767">
                  <c:v>45.396000000000001</c:v>
                </c:pt>
                <c:pt idx="6768">
                  <c:v>45.396000000000001</c:v>
                </c:pt>
                <c:pt idx="6769">
                  <c:v>45.396000000000001</c:v>
                </c:pt>
                <c:pt idx="6770">
                  <c:v>45.396000000000001</c:v>
                </c:pt>
                <c:pt idx="6771">
                  <c:v>45.747999999999998</c:v>
                </c:pt>
                <c:pt idx="6772">
                  <c:v>45.747999999999998</c:v>
                </c:pt>
                <c:pt idx="6773">
                  <c:v>45.396000000000001</c:v>
                </c:pt>
                <c:pt idx="6774">
                  <c:v>45.396000000000001</c:v>
                </c:pt>
                <c:pt idx="6775">
                  <c:v>45.396000000000001</c:v>
                </c:pt>
                <c:pt idx="6776">
                  <c:v>45.396000000000001</c:v>
                </c:pt>
                <c:pt idx="6777">
                  <c:v>45.396000000000001</c:v>
                </c:pt>
                <c:pt idx="6778">
                  <c:v>45.747999999999998</c:v>
                </c:pt>
                <c:pt idx="6779">
                  <c:v>45.396000000000001</c:v>
                </c:pt>
                <c:pt idx="6780">
                  <c:v>45.396000000000001</c:v>
                </c:pt>
                <c:pt idx="6781">
                  <c:v>45.747999999999998</c:v>
                </c:pt>
                <c:pt idx="6782">
                  <c:v>45.747999999999998</c:v>
                </c:pt>
                <c:pt idx="6783">
                  <c:v>45.747999999999998</c:v>
                </c:pt>
                <c:pt idx="6784">
                  <c:v>45.396000000000001</c:v>
                </c:pt>
                <c:pt idx="6785">
                  <c:v>45.396000000000001</c:v>
                </c:pt>
                <c:pt idx="6786">
                  <c:v>45.396000000000001</c:v>
                </c:pt>
                <c:pt idx="6787">
                  <c:v>45.747999999999998</c:v>
                </c:pt>
                <c:pt idx="6788">
                  <c:v>45.747999999999998</c:v>
                </c:pt>
                <c:pt idx="6789">
                  <c:v>45.396000000000001</c:v>
                </c:pt>
                <c:pt idx="6790">
                  <c:v>45.396000000000001</c:v>
                </c:pt>
                <c:pt idx="6791">
                  <c:v>45.747999999999998</c:v>
                </c:pt>
                <c:pt idx="6792">
                  <c:v>45.747999999999998</c:v>
                </c:pt>
                <c:pt idx="6793">
                  <c:v>45.747999999999998</c:v>
                </c:pt>
                <c:pt idx="6794">
                  <c:v>45.747999999999998</c:v>
                </c:pt>
                <c:pt idx="6795">
                  <c:v>45.396000000000001</c:v>
                </c:pt>
                <c:pt idx="6796">
                  <c:v>45.396000000000001</c:v>
                </c:pt>
                <c:pt idx="6797">
                  <c:v>45.396000000000001</c:v>
                </c:pt>
                <c:pt idx="6798">
                  <c:v>45.747999999999998</c:v>
                </c:pt>
                <c:pt idx="6799">
                  <c:v>45.747999999999998</c:v>
                </c:pt>
                <c:pt idx="6800">
                  <c:v>45.747999999999998</c:v>
                </c:pt>
                <c:pt idx="6801">
                  <c:v>45.747999999999998</c:v>
                </c:pt>
                <c:pt idx="6802">
                  <c:v>45.396000000000001</c:v>
                </c:pt>
                <c:pt idx="6803">
                  <c:v>45.396000000000001</c:v>
                </c:pt>
                <c:pt idx="6804">
                  <c:v>45.747999999999998</c:v>
                </c:pt>
                <c:pt idx="6805">
                  <c:v>45.396000000000001</c:v>
                </c:pt>
                <c:pt idx="6806">
                  <c:v>45.747999999999998</c:v>
                </c:pt>
                <c:pt idx="6807">
                  <c:v>45.396000000000001</c:v>
                </c:pt>
                <c:pt idx="6808">
                  <c:v>45.747999999999998</c:v>
                </c:pt>
                <c:pt idx="6809">
                  <c:v>45.396000000000001</c:v>
                </c:pt>
                <c:pt idx="6810">
                  <c:v>45.747999999999998</c:v>
                </c:pt>
                <c:pt idx="6811">
                  <c:v>45.747999999999998</c:v>
                </c:pt>
                <c:pt idx="6812">
                  <c:v>45.747999999999998</c:v>
                </c:pt>
                <c:pt idx="6813">
                  <c:v>45.747999999999998</c:v>
                </c:pt>
                <c:pt idx="6814">
                  <c:v>45.747999999999998</c:v>
                </c:pt>
                <c:pt idx="6815">
                  <c:v>45.396000000000001</c:v>
                </c:pt>
                <c:pt idx="6816">
                  <c:v>45.396000000000001</c:v>
                </c:pt>
                <c:pt idx="6817">
                  <c:v>45.396000000000001</c:v>
                </c:pt>
                <c:pt idx="6818">
                  <c:v>45.747999999999998</c:v>
                </c:pt>
                <c:pt idx="6819">
                  <c:v>45.396000000000001</c:v>
                </c:pt>
                <c:pt idx="6820">
                  <c:v>45.747999999999998</c:v>
                </c:pt>
                <c:pt idx="6821">
                  <c:v>45.747999999999998</c:v>
                </c:pt>
                <c:pt idx="6822">
                  <c:v>45.747999999999998</c:v>
                </c:pt>
                <c:pt idx="6823">
                  <c:v>45.396000000000001</c:v>
                </c:pt>
                <c:pt idx="6824">
                  <c:v>45.396000000000001</c:v>
                </c:pt>
                <c:pt idx="6825">
                  <c:v>45.396000000000001</c:v>
                </c:pt>
                <c:pt idx="6826">
                  <c:v>45.747999999999998</c:v>
                </c:pt>
                <c:pt idx="6827">
                  <c:v>45.747999999999998</c:v>
                </c:pt>
                <c:pt idx="6828">
                  <c:v>45.747999999999998</c:v>
                </c:pt>
                <c:pt idx="6829">
                  <c:v>45.747999999999998</c:v>
                </c:pt>
                <c:pt idx="6830">
                  <c:v>45.747999999999998</c:v>
                </c:pt>
                <c:pt idx="6831">
                  <c:v>45.747999999999998</c:v>
                </c:pt>
                <c:pt idx="6832">
                  <c:v>45.396000000000001</c:v>
                </c:pt>
                <c:pt idx="6833">
                  <c:v>45.747999999999998</c:v>
                </c:pt>
                <c:pt idx="6834">
                  <c:v>45.747999999999998</c:v>
                </c:pt>
                <c:pt idx="6835">
                  <c:v>45.747999999999998</c:v>
                </c:pt>
                <c:pt idx="6836">
                  <c:v>45.396000000000001</c:v>
                </c:pt>
                <c:pt idx="6837">
                  <c:v>45.396000000000001</c:v>
                </c:pt>
                <c:pt idx="6838">
                  <c:v>45.747999999999998</c:v>
                </c:pt>
                <c:pt idx="6839">
                  <c:v>45.747999999999998</c:v>
                </c:pt>
                <c:pt idx="6840">
                  <c:v>45.747999999999998</c:v>
                </c:pt>
                <c:pt idx="6841">
                  <c:v>45.747999999999998</c:v>
                </c:pt>
                <c:pt idx="6842">
                  <c:v>45.747999999999998</c:v>
                </c:pt>
                <c:pt idx="6843">
                  <c:v>45.747999999999998</c:v>
                </c:pt>
                <c:pt idx="6844">
                  <c:v>45.396000000000001</c:v>
                </c:pt>
                <c:pt idx="6845">
                  <c:v>45.747999999999998</c:v>
                </c:pt>
                <c:pt idx="6846">
                  <c:v>45.396000000000001</c:v>
                </c:pt>
                <c:pt idx="6847">
                  <c:v>45.747999999999998</c:v>
                </c:pt>
                <c:pt idx="6848">
                  <c:v>45.747999999999998</c:v>
                </c:pt>
                <c:pt idx="6849">
                  <c:v>45.747999999999998</c:v>
                </c:pt>
                <c:pt idx="6850">
                  <c:v>45.747999999999998</c:v>
                </c:pt>
                <c:pt idx="6851">
                  <c:v>45.747999999999998</c:v>
                </c:pt>
                <c:pt idx="6852">
                  <c:v>45.396000000000001</c:v>
                </c:pt>
                <c:pt idx="6853">
                  <c:v>45.396000000000001</c:v>
                </c:pt>
                <c:pt idx="6854">
                  <c:v>45.747999999999998</c:v>
                </c:pt>
                <c:pt idx="6855">
                  <c:v>45.747999999999998</c:v>
                </c:pt>
                <c:pt idx="6856">
                  <c:v>45.396000000000001</c:v>
                </c:pt>
                <c:pt idx="6857">
                  <c:v>45.396000000000001</c:v>
                </c:pt>
                <c:pt idx="6858">
                  <c:v>45.396000000000001</c:v>
                </c:pt>
                <c:pt idx="6859">
                  <c:v>45.396000000000001</c:v>
                </c:pt>
                <c:pt idx="6860">
                  <c:v>45.747999999999998</c:v>
                </c:pt>
                <c:pt idx="6861">
                  <c:v>45.396000000000001</c:v>
                </c:pt>
                <c:pt idx="6862">
                  <c:v>45.747999999999998</c:v>
                </c:pt>
                <c:pt idx="6863">
                  <c:v>45.747999999999998</c:v>
                </c:pt>
                <c:pt idx="6864">
                  <c:v>45.747999999999998</c:v>
                </c:pt>
                <c:pt idx="6865">
                  <c:v>45.747999999999998</c:v>
                </c:pt>
                <c:pt idx="6866">
                  <c:v>45.396000000000001</c:v>
                </c:pt>
                <c:pt idx="6867">
                  <c:v>45.396000000000001</c:v>
                </c:pt>
                <c:pt idx="6868">
                  <c:v>45.747999999999998</c:v>
                </c:pt>
                <c:pt idx="6869">
                  <c:v>45.747999999999998</c:v>
                </c:pt>
                <c:pt idx="6870">
                  <c:v>45.747999999999998</c:v>
                </c:pt>
                <c:pt idx="6871">
                  <c:v>45.747999999999998</c:v>
                </c:pt>
                <c:pt idx="6872">
                  <c:v>45.747999999999998</c:v>
                </c:pt>
                <c:pt idx="6873">
                  <c:v>45.747999999999998</c:v>
                </c:pt>
                <c:pt idx="6874">
                  <c:v>45.747999999999998</c:v>
                </c:pt>
                <c:pt idx="6875">
                  <c:v>45.747999999999998</c:v>
                </c:pt>
                <c:pt idx="6876">
                  <c:v>45.747999999999998</c:v>
                </c:pt>
                <c:pt idx="6877">
                  <c:v>45.747999999999998</c:v>
                </c:pt>
                <c:pt idx="6878">
                  <c:v>45.747999999999998</c:v>
                </c:pt>
                <c:pt idx="6879">
                  <c:v>45.747999999999998</c:v>
                </c:pt>
                <c:pt idx="6880">
                  <c:v>45.747999999999998</c:v>
                </c:pt>
                <c:pt idx="6881">
                  <c:v>45.747999999999998</c:v>
                </c:pt>
                <c:pt idx="6882">
                  <c:v>45.747999999999998</c:v>
                </c:pt>
                <c:pt idx="6883">
                  <c:v>45.747999999999998</c:v>
                </c:pt>
                <c:pt idx="6884">
                  <c:v>45.747999999999998</c:v>
                </c:pt>
                <c:pt idx="6885">
                  <c:v>45.747999999999998</c:v>
                </c:pt>
                <c:pt idx="6886">
                  <c:v>45.747999999999998</c:v>
                </c:pt>
                <c:pt idx="6887">
                  <c:v>45.747999999999998</c:v>
                </c:pt>
                <c:pt idx="6888">
                  <c:v>45.747999999999998</c:v>
                </c:pt>
                <c:pt idx="6889">
                  <c:v>45.747999999999998</c:v>
                </c:pt>
                <c:pt idx="6890">
                  <c:v>45.747999999999998</c:v>
                </c:pt>
                <c:pt idx="6891">
                  <c:v>45.747999999999998</c:v>
                </c:pt>
                <c:pt idx="6892">
                  <c:v>45.747999999999998</c:v>
                </c:pt>
                <c:pt idx="6893">
                  <c:v>45.747999999999998</c:v>
                </c:pt>
                <c:pt idx="6894">
                  <c:v>45.747999999999998</c:v>
                </c:pt>
                <c:pt idx="6895">
                  <c:v>45.747999999999998</c:v>
                </c:pt>
                <c:pt idx="6896">
                  <c:v>45.747999999999998</c:v>
                </c:pt>
                <c:pt idx="6897">
                  <c:v>45.747999999999998</c:v>
                </c:pt>
                <c:pt idx="6898">
                  <c:v>45.747999999999998</c:v>
                </c:pt>
                <c:pt idx="6899">
                  <c:v>45.747999999999998</c:v>
                </c:pt>
                <c:pt idx="6900">
                  <c:v>45.396000000000001</c:v>
                </c:pt>
                <c:pt idx="6901">
                  <c:v>45.747999999999998</c:v>
                </c:pt>
                <c:pt idx="6902">
                  <c:v>45.747999999999998</c:v>
                </c:pt>
                <c:pt idx="6903">
                  <c:v>45.747999999999998</c:v>
                </c:pt>
                <c:pt idx="6904">
                  <c:v>45.747999999999998</c:v>
                </c:pt>
                <c:pt idx="6905">
                  <c:v>45.747999999999998</c:v>
                </c:pt>
                <c:pt idx="6906">
                  <c:v>45.747999999999998</c:v>
                </c:pt>
                <c:pt idx="6907">
                  <c:v>45.747999999999998</c:v>
                </c:pt>
                <c:pt idx="6908">
                  <c:v>45.747999999999998</c:v>
                </c:pt>
                <c:pt idx="6909">
                  <c:v>45.747999999999998</c:v>
                </c:pt>
                <c:pt idx="6910">
                  <c:v>45.747999999999998</c:v>
                </c:pt>
                <c:pt idx="6911">
                  <c:v>45.747999999999998</c:v>
                </c:pt>
                <c:pt idx="6912">
                  <c:v>45.747999999999998</c:v>
                </c:pt>
                <c:pt idx="6913">
                  <c:v>45.747999999999998</c:v>
                </c:pt>
                <c:pt idx="6914">
                  <c:v>45.747999999999998</c:v>
                </c:pt>
                <c:pt idx="6915">
                  <c:v>45.747999999999998</c:v>
                </c:pt>
                <c:pt idx="6916">
                  <c:v>45.747999999999998</c:v>
                </c:pt>
                <c:pt idx="6917">
                  <c:v>45.396000000000001</c:v>
                </c:pt>
                <c:pt idx="6918">
                  <c:v>45.396000000000001</c:v>
                </c:pt>
                <c:pt idx="6919">
                  <c:v>45.747999999999998</c:v>
                </c:pt>
                <c:pt idx="6920">
                  <c:v>45.747999999999998</c:v>
                </c:pt>
                <c:pt idx="6921">
                  <c:v>45.747999999999998</c:v>
                </c:pt>
                <c:pt idx="6922">
                  <c:v>45.396000000000001</c:v>
                </c:pt>
                <c:pt idx="6923">
                  <c:v>45.396000000000001</c:v>
                </c:pt>
                <c:pt idx="6924">
                  <c:v>45.747999999999998</c:v>
                </c:pt>
                <c:pt idx="6925">
                  <c:v>45.747999999999998</c:v>
                </c:pt>
                <c:pt idx="6926">
                  <c:v>45.747999999999998</c:v>
                </c:pt>
                <c:pt idx="6927">
                  <c:v>45.396000000000001</c:v>
                </c:pt>
                <c:pt idx="6928">
                  <c:v>45.396000000000001</c:v>
                </c:pt>
                <c:pt idx="6929">
                  <c:v>45.747999999999998</c:v>
                </c:pt>
                <c:pt idx="6930">
                  <c:v>45.747999999999998</c:v>
                </c:pt>
                <c:pt idx="6931">
                  <c:v>45.747999999999998</c:v>
                </c:pt>
                <c:pt idx="6932">
                  <c:v>45.396000000000001</c:v>
                </c:pt>
                <c:pt idx="6933">
                  <c:v>45.747999999999998</c:v>
                </c:pt>
                <c:pt idx="6934">
                  <c:v>45.747999999999998</c:v>
                </c:pt>
                <c:pt idx="6935">
                  <c:v>45.747999999999998</c:v>
                </c:pt>
                <c:pt idx="6936">
                  <c:v>45.747999999999998</c:v>
                </c:pt>
                <c:pt idx="6937">
                  <c:v>45.747999999999998</c:v>
                </c:pt>
                <c:pt idx="6938">
                  <c:v>45.747999999999998</c:v>
                </c:pt>
                <c:pt idx="6939">
                  <c:v>45.396000000000001</c:v>
                </c:pt>
                <c:pt idx="6940">
                  <c:v>45.396000000000001</c:v>
                </c:pt>
                <c:pt idx="6941">
                  <c:v>45.747999999999998</c:v>
                </c:pt>
                <c:pt idx="6942">
                  <c:v>45.396000000000001</c:v>
                </c:pt>
                <c:pt idx="6943">
                  <c:v>45.747999999999998</c:v>
                </c:pt>
                <c:pt idx="6944">
                  <c:v>45.396000000000001</c:v>
                </c:pt>
                <c:pt idx="6945">
                  <c:v>45.396000000000001</c:v>
                </c:pt>
                <c:pt idx="6946">
                  <c:v>45.396000000000001</c:v>
                </c:pt>
                <c:pt idx="6947">
                  <c:v>45.396000000000001</c:v>
                </c:pt>
                <c:pt idx="6948">
                  <c:v>45.396000000000001</c:v>
                </c:pt>
                <c:pt idx="6949">
                  <c:v>45.396000000000001</c:v>
                </c:pt>
                <c:pt idx="6950">
                  <c:v>45.396000000000001</c:v>
                </c:pt>
                <c:pt idx="6951">
                  <c:v>45.747999999999998</c:v>
                </c:pt>
                <c:pt idx="6952">
                  <c:v>45.396000000000001</c:v>
                </c:pt>
                <c:pt idx="6953">
                  <c:v>45.396000000000001</c:v>
                </c:pt>
                <c:pt idx="6954">
                  <c:v>45.747999999999998</c:v>
                </c:pt>
                <c:pt idx="6955">
                  <c:v>45.747999999999998</c:v>
                </c:pt>
                <c:pt idx="6956">
                  <c:v>45.396000000000001</c:v>
                </c:pt>
                <c:pt idx="6957">
                  <c:v>45.747999999999998</c:v>
                </c:pt>
                <c:pt idx="6958">
                  <c:v>45.396000000000001</c:v>
                </c:pt>
                <c:pt idx="6959">
                  <c:v>45.396000000000001</c:v>
                </c:pt>
                <c:pt idx="6960">
                  <c:v>45.747999999999998</c:v>
                </c:pt>
                <c:pt idx="6961">
                  <c:v>45.747999999999998</c:v>
                </c:pt>
                <c:pt idx="6962">
                  <c:v>45.747999999999998</c:v>
                </c:pt>
                <c:pt idx="6963">
                  <c:v>45.747999999999998</c:v>
                </c:pt>
                <c:pt idx="6964">
                  <c:v>45.747999999999998</c:v>
                </c:pt>
                <c:pt idx="6965">
                  <c:v>45.747999999999998</c:v>
                </c:pt>
                <c:pt idx="6966">
                  <c:v>45.747999999999998</c:v>
                </c:pt>
                <c:pt idx="6967">
                  <c:v>45.747999999999998</c:v>
                </c:pt>
                <c:pt idx="6968">
                  <c:v>45.396000000000001</c:v>
                </c:pt>
                <c:pt idx="6969">
                  <c:v>45.747999999999998</c:v>
                </c:pt>
                <c:pt idx="6970">
                  <c:v>45.396000000000001</c:v>
                </c:pt>
                <c:pt idx="6971">
                  <c:v>45.396000000000001</c:v>
                </c:pt>
                <c:pt idx="6972">
                  <c:v>45.747999999999998</c:v>
                </c:pt>
                <c:pt idx="6973">
                  <c:v>45.747999999999998</c:v>
                </c:pt>
                <c:pt idx="6974">
                  <c:v>45.747999999999998</c:v>
                </c:pt>
                <c:pt idx="6975">
                  <c:v>45.396000000000001</c:v>
                </c:pt>
                <c:pt idx="6976">
                  <c:v>45.747999999999998</c:v>
                </c:pt>
                <c:pt idx="6977">
                  <c:v>45.396000000000001</c:v>
                </c:pt>
                <c:pt idx="6978">
                  <c:v>45.747999999999998</c:v>
                </c:pt>
                <c:pt idx="6979">
                  <c:v>45.747999999999998</c:v>
                </c:pt>
                <c:pt idx="6980">
                  <c:v>45.396000000000001</c:v>
                </c:pt>
                <c:pt idx="6981">
                  <c:v>45.747999999999998</c:v>
                </c:pt>
                <c:pt idx="6982">
                  <c:v>45.396000000000001</c:v>
                </c:pt>
                <c:pt idx="6983">
                  <c:v>45.747999999999998</c:v>
                </c:pt>
                <c:pt idx="6984">
                  <c:v>45.747999999999998</c:v>
                </c:pt>
                <c:pt idx="6985">
                  <c:v>45.396000000000001</c:v>
                </c:pt>
                <c:pt idx="6986">
                  <c:v>45.747999999999998</c:v>
                </c:pt>
                <c:pt idx="6987">
                  <c:v>45.747999999999998</c:v>
                </c:pt>
                <c:pt idx="6988">
                  <c:v>45.396000000000001</c:v>
                </c:pt>
                <c:pt idx="6989">
                  <c:v>45.396000000000001</c:v>
                </c:pt>
                <c:pt idx="6990">
                  <c:v>45.396000000000001</c:v>
                </c:pt>
                <c:pt idx="6991">
                  <c:v>45.747999999999998</c:v>
                </c:pt>
                <c:pt idx="6992">
                  <c:v>45.747999999999998</c:v>
                </c:pt>
                <c:pt idx="6993">
                  <c:v>45.396000000000001</c:v>
                </c:pt>
                <c:pt idx="6994">
                  <c:v>45.747999999999998</c:v>
                </c:pt>
                <c:pt idx="6995">
                  <c:v>45.747999999999998</c:v>
                </c:pt>
                <c:pt idx="6996">
                  <c:v>45.747999999999998</c:v>
                </c:pt>
                <c:pt idx="6997">
                  <c:v>45.396000000000001</c:v>
                </c:pt>
                <c:pt idx="6998">
                  <c:v>45.747999999999998</c:v>
                </c:pt>
                <c:pt idx="6999">
                  <c:v>45.747999999999998</c:v>
                </c:pt>
                <c:pt idx="7000">
                  <c:v>45.747999999999998</c:v>
                </c:pt>
                <c:pt idx="7001">
                  <c:v>45.396000000000001</c:v>
                </c:pt>
                <c:pt idx="7002">
                  <c:v>45.396000000000001</c:v>
                </c:pt>
                <c:pt idx="7003">
                  <c:v>45.396000000000001</c:v>
                </c:pt>
                <c:pt idx="7004">
                  <c:v>45.396000000000001</c:v>
                </c:pt>
                <c:pt idx="7005">
                  <c:v>45.043999999999997</c:v>
                </c:pt>
                <c:pt idx="7006">
                  <c:v>45.043999999999997</c:v>
                </c:pt>
                <c:pt idx="7007">
                  <c:v>44.692</c:v>
                </c:pt>
                <c:pt idx="7008">
                  <c:v>44.34</c:v>
                </c:pt>
                <c:pt idx="7009">
                  <c:v>43.988</c:v>
                </c:pt>
                <c:pt idx="7010">
                  <c:v>43.988</c:v>
                </c:pt>
                <c:pt idx="7011">
                  <c:v>43.283999999999999</c:v>
                </c:pt>
                <c:pt idx="7012">
                  <c:v>43.283999999999999</c:v>
                </c:pt>
                <c:pt idx="7013">
                  <c:v>42.581000000000003</c:v>
                </c:pt>
                <c:pt idx="7014">
                  <c:v>42.228999999999999</c:v>
                </c:pt>
                <c:pt idx="7015">
                  <c:v>41.877000000000002</c:v>
                </c:pt>
                <c:pt idx="7016">
                  <c:v>41.524999999999999</c:v>
                </c:pt>
                <c:pt idx="7017">
                  <c:v>41.173000000000002</c:v>
                </c:pt>
                <c:pt idx="7018">
                  <c:v>40.820999999999998</c:v>
                </c:pt>
                <c:pt idx="7019">
                  <c:v>40.116999999999997</c:v>
                </c:pt>
                <c:pt idx="7020">
                  <c:v>39.765000000000001</c:v>
                </c:pt>
                <c:pt idx="7021">
                  <c:v>38.71</c:v>
                </c:pt>
                <c:pt idx="7022">
                  <c:v>38.71</c:v>
                </c:pt>
                <c:pt idx="7023">
                  <c:v>38.006</c:v>
                </c:pt>
                <c:pt idx="7024">
                  <c:v>37.654000000000003</c:v>
                </c:pt>
                <c:pt idx="7025">
                  <c:v>36.950000000000003</c:v>
                </c:pt>
                <c:pt idx="7026">
                  <c:v>36.597999999999999</c:v>
                </c:pt>
                <c:pt idx="7027">
                  <c:v>35.893999999999998</c:v>
                </c:pt>
                <c:pt idx="7028">
                  <c:v>35.542999999999999</c:v>
                </c:pt>
                <c:pt idx="7029">
                  <c:v>34.838999999999999</c:v>
                </c:pt>
                <c:pt idx="7030">
                  <c:v>34.487000000000002</c:v>
                </c:pt>
                <c:pt idx="7031">
                  <c:v>34.134999999999998</c:v>
                </c:pt>
                <c:pt idx="7032">
                  <c:v>33.783000000000001</c:v>
                </c:pt>
                <c:pt idx="7033">
                  <c:v>33.430999999999997</c:v>
                </c:pt>
                <c:pt idx="7034">
                  <c:v>33.079000000000001</c:v>
                </c:pt>
                <c:pt idx="7035">
                  <c:v>32.726999999999997</c:v>
                </c:pt>
                <c:pt idx="7036">
                  <c:v>32.375</c:v>
                </c:pt>
                <c:pt idx="7037">
                  <c:v>32.375</c:v>
                </c:pt>
                <c:pt idx="7038">
                  <c:v>32.023000000000003</c:v>
                </c:pt>
                <c:pt idx="7039">
                  <c:v>31.672000000000001</c:v>
                </c:pt>
                <c:pt idx="7040">
                  <c:v>32.023000000000003</c:v>
                </c:pt>
                <c:pt idx="7041">
                  <c:v>31.672000000000001</c:v>
                </c:pt>
                <c:pt idx="7042">
                  <c:v>31.672000000000001</c:v>
                </c:pt>
                <c:pt idx="7043">
                  <c:v>31.672000000000001</c:v>
                </c:pt>
                <c:pt idx="7044">
                  <c:v>31.672000000000001</c:v>
                </c:pt>
                <c:pt idx="7045">
                  <c:v>31.672000000000001</c:v>
                </c:pt>
                <c:pt idx="7046">
                  <c:v>32.023000000000003</c:v>
                </c:pt>
                <c:pt idx="7047">
                  <c:v>32.023000000000003</c:v>
                </c:pt>
                <c:pt idx="7048">
                  <c:v>32.023000000000003</c:v>
                </c:pt>
                <c:pt idx="7049">
                  <c:v>32.023000000000003</c:v>
                </c:pt>
                <c:pt idx="7050">
                  <c:v>32.023000000000003</c:v>
                </c:pt>
                <c:pt idx="7051">
                  <c:v>32.375</c:v>
                </c:pt>
                <c:pt idx="7052">
                  <c:v>32.726999999999997</c:v>
                </c:pt>
                <c:pt idx="7053">
                  <c:v>32.726999999999997</c:v>
                </c:pt>
                <c:pt idx="7054">
                  <c:v>32.726999999999997</c:v>
                </c:pt>
                <c:pt idx="7055">
                  <c:v>33.079000000000001</c:v>
                </c:pt>
                <c:pt idx="7056">
                  <c:v>33.430999999999997</c:v>
                </c:pt>
                <c:pt idx="7057">
                  <c:v>33.430999999999997</c:v>
                </c:pt>
                <c:pt idx="7058">
                  <c:v>33.430999999999997</c:v>
                </c:pt>
                <c:pt idx="7059">
                  <c:v>33.430999999999997</c:v>
                </c:pt>
                <c:pt idx="7060">
                  <c:v>33.783000000000001</c:v>
                </c:pt>
                <c:pt idx="7061">
                  <c:v>34.134999999999998</c:v>
                </c:pt>
                <c:pt idx="7062">
                  <c:v>34.134999999999998</c:v>
                </c:pt>
                <c:pt idx="7063">
                  <c:v>34.487000000000002</c:v>
                </c:pt>
                <c:pt idx="7064">
                  <c:v>34.487000000000002</c:v>
                </c:pt>
                <c:pt idx="7065">
                  <c:v>34.487000000000002</c:v>
                </c:pt>
                <c:pt idx="7066">
                  <c:v>34.487000000000002</c:v>
                </c:pt>
                <c:pt idx="7067">
                  <c:v>34.487000000000002</c:v>
                </c:pt>
                <c:pt idx="7068">
                  <c:v>34.838999999999999</c:v>
                </c:pt>
                <c:pt idx="7069">
                  <c:v>34.838999999999999</c:v>
                </c:pt>
                <c:pt idx="7070">
                  <c:v>34.838999999999999</c:v>
                </c:pt>
                <c:pt idx="7071">
                  <c:v>35.191000000000003</c:v>
                </c:pt>
                <c:pt idx="7072">
                  <c:v>34.838999999999999</c:v>
                </c:pt>
                <c:pt idx="7073">
                  <c:v>35.191000000000003</c:v>
                </c:pt>
                <c:pt idx="7074">
                  <c:v>35.191000000000003</c:v>
                </c:pt>
                <c:pt idx="7075">
                  <c:v>35.191000000000003</c:v>
                </c:pt>
                <c:pt idx="7076">
                  <c:v>35.191000000000003</c:v>
                </c:pt>
                <c:pt idx="7077">
                  <c:v>35.191000000000003</c:v>
                </c:pt>
                <c:pt idx="7078">
                  <c:v>34.838999999999999</c:v>
                </c:pt>
                <c:pt idx="7079">
                  <c:v>35.191000000000003</c:v>
                </c:pt>
                <c:pt idx="7080">
                  <c:v>34.838999999999999</c:v>
                </c:pt>
                <c:pt idx="7081">
                  <c:v>34.838999999999999</c:v>
                </c:pt>
                <c:pt idx="7082">
                  <c:v>34.838999999999999</c:v>
                </c:pt>
                <c:pt idx="7083">
                  <c:v>34.838999999999999</c:v>
                </c:pt>
                <c:pt idx="7084">
                  <c:v>34.838999999999999</c:v>
                </c:pt>
                <c:pt idx="7085">
                  <c:v>34.838999999999999</c:v>
                </c:pt>
                <c:pt idx="7086">
                  <c:v>34.487000000000002</c:v>
                </c:pt>
                <c:pt idx="7087">
                  <c:v>34.838999999999999</c:v>
                </c:pt>
                <c:pt idx="7088">
                  <c:v>34.487000000000002</c:v>
                </c:pt>
                <c:pt idx="7089">
                  <c:v>34.487000000000002</c:v>
                </c:pt>
                <c:pt idx="7090">
                  <c:v>34.487000000000002</c:v>
                </c:pt>
                <c:pt idx="7091">
                  <c:v>34.487000000000002</c:v>
                </c:pt>
                <c:pt idx="7092">
                  <c:v>34.487000000000002</c:v>
                </c:pt>
                <c:pt idx="7093">
                  <c:v>34.487000000000002</c:v>
                </c:pt>
                <c:pt idx="7094">
                  <c:v>34.487000000000002</c:v>
                </c:pt>
                <c:pt idx="7095">
                  <c:v>34.487000000000002</c:v>
                </c:pt>
                <c:pt idx="7096">
                  <c:v>34.487000000000002</c:v>
                </c:pt>
                <c:pt idx="7097">
                  <c:v>34.487000000000002</c:v>
                </c:pt>
                <c:pt idx="7098">
                  <c:v>34.487000000000002</c:v>
                </c:pt>
                <c:pt idx="7099">
                  <c:v>34.134999999999998</c:v>
                </c:pt>
                <c:pt idx="7100">
                  <c:v>34.487000000000002</c:v>
                </c:pt>
                <c:pt idx="7101">
                  <c:v>34.487000000000002</c:v>
                </c:pt>
                <c:pt idx="7102">
                  <c:v>34.487000000000002</c:v>
                </c:pt>
                <c:pt idx="7103">
                  <c:v>34.487000000000002</c:v>
                </c:pt>
                <c:pt idx="7104">
                  <c:v>34.487000000000002</c:v>
                </c:pt>
                <c:pt idx="7105">
                  <c:v>34.487000000000002</c:v>
                </c:pt>
                <c:pt idx="7106">
                  <c:v>34.487000000000002</c:v>
                </c:pt>
                <c:pt idx="7107">
                  <c:v>34.487000000000002</c:v>
                </c:pt>
                <c:pt idx="7108">
                  <c:v>34.487000000000002</c:v>
                </c:pt>
                <c:pt idx="7109">
                  <c:v>34.487000000000002</c:v>
                </c:pt>
                <c:pt idx="7110">
                  <c:v>34.487000000000002</c:v>
                </c:pt>
                <c:pt idx="7111">
                  <c:v>34.487000000000002</c:v>
                </c:pt>
                <c:pt idx="7112">
                  <c:v>34.134999999999998</c:v>
                </c:pt>
                <c:pt idx="7113">
                  <c:v>34.487000000000002</c:v>
                </c:pt>
                <c:pt idx="7114">
                  <c:v>34.487000000000002</c:v>
                </c:pt>
                <c:pt idx="7115">
                  <c:v>34.487000000000002</c:v>
                </c:pt>
                <c:pt idx="7116">
                  <c:v>34.487000000000002</c:v>
                </c:pt>
                <c:pt idx="7117">
                  <c:v>34.487000000000002</c:v>
                </c:pt>
                <c:pt idx="7118">
                  <c:v>34.487000000000002</c:v>
                </c:pt>
                <c:pt idx="7119">
                  <c:v>34.487000000000002</c:v>
                </c:pt>
                <c:pt idx="7120">
                  <c:v>34.487000000000002</c:v>
                </c:pt>
                <c:pt idx="7121">
                  <c:v>34.487000000000002</c:v>
                </c:pt>
                <c:pt idx="7122">
                  <c:v>34.487000000000002</c:v>
                </c:pt>
                <c:pt idx="7123">
                  <c:v>34.134999999999998</c:v>
                </c:pt>
                <c:pt idx="7124">
                  <c:v>34.487000000000002</c:v>
                </c:pt>
                <c:pt idx="7125">
                  <c:v>34.487000000000002</c:v>
                </c:pt>
                <c:pt idx="7126">
                  <c:v>34.134999999999998</c:v>
                </c:pt>
                <c:pt idx="7127">
                  <c:v>34.134999999999998</c:v>
                </c:pt>
                <c:pt idx="7128">
                  <c:v>34.487000000000002</c:v>
                </c:pt>
                <c:pt idx="7129">
                  <c:v>34.487000000000002</c:v>
                </c:pt>
                <c:pt idx="7130">
                  <c:v>34.487000000000002</c:v>
                </c:pt>
                <c:pt idx="7131">
                  <c:v>34.487000000000002</c:v>
                </c:pt>
                <c:pt idx="7132">
                  <c:v>34.487000000000002</c:v>
                </c:pt>
                <c:pt idx="7133">
                  <c:v>34.487000000000002</c:v>
                </c:pt>
                <c:pt idx="7134">
                  <c:v>34.134999999999998</c:v>
                </c:pt>
                <c:pt idx="7135">
                  <c:v>34.487000000000002</c:v>
                </c:pt>
                <c:pt idx="7136">
                  <c:v>34.134999999999998</c:v>
                </c:pt>
                <c:pt idx="7137">
                  <c:v>34.487000000000002</c:v>
                </c:pt>
                <c:pt idx="7138">
                  <c:v>34.487000000000002</c:v>
                </c:pt>
                <c:pt idx="7139">
                  <c:v>34.487000000000002</c:v>
                </c:pt>
                <c:pt idx="7140">
                  <c:v>34.134999999999998</c:v>
                </c:pt>
                <c:pt idx="7141">
                  <c:v>34.487000000000002</c:v>
                </c:pt>
                <c:pt idx="7142">
                  <c:v>34.134999999999998</c:v>
                </c:pt>
                <c:pt idx="7143">
                  <c:v>34.134999999999998</c:v>
                </c:pt>
                <c:pt idx="7144">
                  <c:v>34.134999999999998</c:v>
                </c:pt>
                <c:pt idx="7145">
                  <c:v>34.134999999999998</c:v>
                </c:pt>
                <c:pt idx="7146">
                  <c:v>34.134999999999998</c:v>
                </c:pt>
                <c:pt idx="7147">
                  <c:v>34.134999999999998</c:v>
                </c:pt>
                <c:pt idx="7148">
                  <c:v>34.487000000000002</c:v>
                </c:pt>
                <c:pt idx="7149">
                  <c:v>34.487000000000002</c:v>
                </c:pt>
                <c:pt idx="7150">
                  <c:v>34.487000000000002</c:v>
                </c:pt>
                <c:pt idx="7151">
                  <c:v>34.487000000000002</c:v>
                </c:pt>
                <c:pt idx="7152">
                  <c:v>34.487000000000002</c:v>
                </c:pt>
                <c:pt idx="7153">
                  <c:v>34.134999999999998</c:v>
                </c:pt>
                <c:pt idx="7154">
                  <c:v>34.487000000000002</c:v>
                </c:pt>
                <c:pt idx="7155">
                  <c:v>34.487000000000002</c:v>
                </c:pt>
                <c:pt idx="7156">
                  <c:v>34.134999999999998</c:v>
                </c:pt>
                <c:pt idx="7157">
                  <c:v>34.134999999999998</c:v>
                </c:pt>
                <c:pt idx="7158">
                  <c:v>34.134999999999998</c:v>
                </c:pt>
                <c:pt idx="7159">
                  <c:v>34.487000000000002</c:v>
                </c:pt>
                <c:pt idx="7160">
                  <c:v>34.134999999999998</c:v>
                </c:pt>
                <c:pt idx="7161">
                  <c:v>34.487000000000002</c:v>
                </c:pt>
                <c:pt idx="7162">
                  <c:v>34.134999999999998</c:v>
                </c:pt>
                <c:pt idx="7163">
                  <c:v>34.487000000000002</c:v>
                </c:pt>
                <c:pt idx="7164">
                  <c:v>34.487000000000002</c:v>
                </c:pt>
                <c:pt idx="7165">
                  <c:v>34.134999999999998</c:v>
                </c:pt>
                <c:pt idx="7166">
                  <c:v>34.134999999999998</c:v>
                </c:pt>
                <c:pt idx="7167">
                  <c:v>34.134999999999998</c:v>
                </c:pt>
                <c:pt idx="7168">
                  <c:v>34.487000000000002</c:v>
                </c:pt>
                <c:pt idx="7169">
                  <c:v>34.487000000000002</c:v>
                </c:pt>
                <c:pt idx="7170">
                  <c:v>34.134999999999998</c:v>
                </c:pt>
                <c:pt idx="7171">
                  <c:v>34.487000000000002</c:v>
                </c:pt>
                <c:pt idx="7172">
                  <c:v>34.487000000000002</c:v>
                </c:pt>
                <c:pt idx="7173">
                  <c:v>34.487000000000002</c:v>
                </c:pt>
                <c:pt idx="7174">
                  <c:v>34.134999999999998</c:v>
                </c:pt>
                <c:pt idx="7175">
                  <c:v>34.134999999999998</c:v>
                </c:pt>
                <c:pt idx="7176">
                  <c:v>34.134999999999998</c:v>
                </c:pt>
                <c:pt idx="7177">
                  <c:v>34.134999999999998</c:v>
                </c:pt>
                <c:pt idx="7178">
                  <c:v>34.487000000000002</c:v>
                </c:pt>
                <c:pt idx="7179">
                  <c:v>34.134999999999998</c:v>
                </c:pt>
                <c:pt idx="7180">
                  <c:v>34.134999999999998</c:v>
                </c:pt>
                <c:pt idx="7181">
                  <c:v>34.134999999999998</c:v>
                </c:pt>
                <c:pt idx="7182">
                  <c:v>34.134999999999998</c:v>
                </c:pt>
                <c:pt idx="7183">
                  <c:v>34.134999999999998</c:v>
                </c:pt>
                <c:pt idx="7184">
                  <c:v>34.134999999999998</c:v>
                </c:pt>
                <c:pt idx="7185">
                  <c:v>34.134999999999998</c:v>
                </c:pt>
                <c:pt idx="7186">
                  <c:v>34.487000000000002</c:v>
                </c:pt>
                <c:pt idx="7187">
                  <c:v>34.134999999999998</c:v>
                </c:pt>
                <c:pt idx="7188">
                  <c:v>34.134999999999998</c:v>
                </c:pt>
                <c:pt idx="7189">
                  <c:v>34.134999999999998</c:v>
                </c:pt>
                <c:pt idx="7190">
                  <c:v>34.487000000000002</c:v>
                </c:pt>
                <c:pt idx="7191">
                  <c:v>34.134999999999998</c:v>
                </c:pt>
                <c:pt idx="7192">
                  <c:v>34.134999999999998</c:v>
                </c:pt>
                <c:pt idx="7193">
                  <c:v>34.134999999999998</c:v>
                </c:pt>
                <c:pt idx="7194">
                  <c:v>34.134999999999998</c:v>
                </c:pt>
                <c:pt idx="7195">
                  <c:v>34.487000000000002</c:v>
                </c:pt>
                <c:pt idx="7196">
                  <c:v>34.487000000000002</c:v>
                </c:pt>
                <c:pt idx="7197">
                  <c:v>34.487000000000002</c:v>
                </c:pt>
                <c:pt idx="7198">
                  <c:v>34.134999999999998</c:v>
                </c:pt>
                <c:pt idx="7199">
                  <c:v>34.134999999999998</c:v>
                </c:pt>
                <c:pt idx="7200">
                  <c:v>34.134999999999998</c:v>
                </c:pt>
                <c:pt idx="7201">
                  <c:v>34.134999999999998</c:v>
                </c:pt>
                <c:pt idx="7202">
                  <c:v>34.134999999999998</c:v>
                </c:pt>
                <c:pt idx="7203">
                  <c:v>34.134999999999998</c:v>
                </c:pt>
                <c:pt idx="7204">
                  <c:v>34.134999999999998</c:v>
                </c:pt>
                <c:pt idx="7205">
                  <c:v>34.134999999999998</c:v>
                </c:pt>
                <c:pt idx="7206">
                  <c:v>34.134999999999998</c:v>
                </c:pt>
                <c:pt idx="7207">
                  <c:v>34.134999999999998</c:v>
                </c:pt>
                <c:pt idx="7208">
                  <c:v>34.134999999999998</c:v>
                </c:pt>
                <c:pt idx="7209">
                  <c:v>34.134999999999998</c:v>
                </c:pt>
                <c:pt idx="7210">
                  <c:v>34.134999999999998</c:v>
                </c:pt>
                <c:pt idx="7211">
                  <c:v>34.134999999999998</c:v>
                </c:pt>
                <c:pt idx="7212">
                  <c:v>34.134999999999998</c:v>
                </c:pt>
                <c:pt idx="7213">
                  <c:v>34.134999999999998</c:v>
                </c:pt>
                <c:pt idx="7214">
                  <c:v>34.487000000000002</c:v>
                </c:pt>
                <c:pt idx="7215">
                  <c:v>34.134999999999998</c:v>
                </c:pt>
                <c:pt idx="7216">
                  <c:v>34.134999999999998</c:v>
                </c:pt>
                <c:pt idx="7217">
                  <c:v>34.134999999999998</c:v>
                </c:pt>
                <c:pt idx="7218">
                  <c:v>34.134999999999998</c:v>
                </c:pt>
                <c:pt idx="7219">
                  <c:v>34.487000000000002</c:v>
                </c:pt>
                <c:pt idx="7220">
                  <c:v>34.134999999999998</c:v>
                </c:pt>
                <c:pt idx="7221">
                  <c:v>34.134999999999998</c:v>
                </c:pt>
                <c:pt idx="7222">
                  <c:v>34.134999999999998</c:v>
                </c:pt>
                <c:pt idx="7223">
                  <c:v>34.487000000000002</c:v>
                </c:pt>
                <c:pt idx="7224">
                  <c:v>34.134999999999998</c:v>
                </c:pt>
                <c:pt idx="7225">
                  <c:v>34.134999999999998</c:v>
                </c:pt>
                <c:pt idx="7226">
                  <c:v>34.134999999999998</c:v>
                </c:pt>
                <c:pt idx="7227">
                  <c:v>34.134999999999998</c:v>
                </c:pt>
                <c:pt idx="7228">
                  <c:v>34.487000000000002</c:v>
                </c:pt>
                <c:pt idx="7229">
                  <c:v>34.134999999999998</c:v>
                </c:pt>
                <c:pt idx="7230">
                  <c:v>34.134999999999998</c:v>
                </c:pt>
                <c:pt idx="7231">
                  <c:v>34.134999999999998</c:v>
                </c:pt>
                <c:pt idx="7232">
                  <c:v>34.134999999999998</c:v>
                </c:pt>
                <c:pt idx="7233">
                  <c:v>34.487000000000002</c:v>
                </c:pt>
                <c:pt idx="7234">
                  <c:v>34.134999999999998</c:v>
                </c:pt>
                <c:pt idx="7235">
                  <c:v>34.134999999999998</c:v>
                </c:pt>
                <c:pt idx="7236">
                  <c:v>34.134999999999998</c:v>
                </c:pt>
                <c:pt idx="7237">
                  <c:v>34.134999999999998</c:v>
                </c:pt>
                <c:pt idx="7238">
                  <c:v>34.134999999999998</c:v>
                </c:pt>
                <c:pt idx="7239">
                  <c:v>34.134999999999998</c:v>
                </c:pt>
                <c:pt idx="7240">
                  <c:v>34.134999999999998</c:v>
                </c:pt>
                <c:pt idx="7241">
                  <c:v>34.134999999999998</c:v>
                </c:pt>
                <c:pt idx="7242">
                  <c:v>34.134999999999998</c:v>
                </c:pt>
                <c:pt idx="7243">
                  <c:v>34.487000000000002</c:v>
                </c:pt>
                <c:pt idx="7244">
                  <c:v>34.134999999999998</c:v>
                </c:pt>
                <c:pt idx="7245">
                  <c:v>34.134999999999998</c:v>
                </c:pt>
                <c:pt idx="7246">
                  <c:v>34.134999999999998</c:v>
                </c:pt>
                <c:pt idx="7247">
                  <c:v>34.134999999999998</c:v>
                </c:pt>
                <c:pt idx="7248">
                  <c:v>34.134999999999998</c:v>
                </c:pt>
                <c:pt idx="7249">
                  <c:v>34.134999999999998</c:v>
                </c:pt>
                <c:pt idx="7250">
                  <c:v>34.134999999999998</c:v>
                </c:pt>
                <c:pt idx="7251">
                  <c:v>34.134999999999998</c:v>
                </c:pt>
                <c:pt idx="7252">
                  <c:v>34.134999999999998</c:v>
                </c:pt>
                <c:pt idx="7253">
                  <c:v>34.487000000000002</c:v>
                </c:pt>
                <c:pt idx="7254">
                  <c:v>34.134999999999998</c:v>
                </c:pt>
                <c:pt idx="7255">
                  <c:v>34.134999999999998</c:v>
                </c:pt>
                <c:pt idx="7256">
                  <c:v>34.134999999999998</c:v>
                </c:pt>
                <c:pt idx="7257">
                  <c:v>34.134999999999998</c:v>
                </c:pt>
                <c:pt idx="7258">
                  <c:v>34.134999999999998</c:v>
                </c:pt>
                <c:pt idx="7259">
                  <c:v>34.134999999999998</c:v>
                </c:pt>
                <c:pt idx="7260">
                  <c:v>34.487000000000002</c:v>
                </c:pt>
                <c:pt idx="7261">
                  <c:v>34.134999999999998</c:v>
                </c:pt>
                <c:pt idx="7262">
                  <c:v>34.134999999999998</c:v>
                </c:pt>
                <c:pt idx="7263">
                  <c:v>34.487000000000002</c:v>
                </c:pt>
                <c:pt idx="7264">
                  <c:v>34.487000000000002</c:v>
                </c:pt>
                <c:pt idx="7265">
                  <c:v>34.134999999999998</c:v>
                </c:pt>
                <c:pt idx="7266">
                  <c:v>34.134999999999998</c:v>
                </c:pt>
                <c:pt idx="7267">
                  <c:v>34.134999999999998</c:v>
                </c:pt>
                <c:pt idx="7268">
                  <c:v>34.134999999999998</c:v>
                </c:pt>
                <c:pt idx="7269">
                  <c:v>34.134999999999998</c:v>
                </c:pt>
                <c:pt idx="7270">
                  <c:v>34.487000000000002</c:v>
                </c:pt>
                <c:pt idx="7271">
                  <c:v>34.134999999999998</c:v>
                </c:pt>
                <c:pt idx="7272">
                  <c:v>34.487000000000002</c:v>
                </c:pt>
                <c:pt idx="7273">
                  <c:v>34.134999999999998</c:v>
                </c:pt>
                <c:pt idx="7274">
                  <c:v>34.134999999999998</c:v>
                </c:pt>
                <c:pt idx="7275">
                  <c:v>34.134999999999998</c:v>
                </c:pt>
                <c:pt idx="7276">
                  <c:v>34.134999999999998</c:v>
                </c:pt>
                <c:pt idx="7277">
                  <c:v>34.134999999999998</c:v>
                </c:pt>
                <c:pt idx="7278">
                  <c:v>34.134999999999998</c:v>
                </c:pt>
                <c:pt idx="7279">
                  <c:v>34.487000000000002</c:v>
                </c:pt>
                <c:pt idx="7280">
                  <c:v>34.134999999999998</c:v>
                </c:pt>
                <c:pt idx="7281">
                  <c:v>34.134999999999998</c:v>
                </c:pt>
                <c:pt idx="7282">
                  <c:v>34.134999999999998</c:v>
                </c:pt>
                <c:pt idx="7283">
                  <c:v>34.134999999999998</c:v>
                </c:pt>
                <c:pt idx="7284">
                  <c:v>34.134999999999998</c:v>
                </c:pt>
                <c:pt idx="7285">
                  <c:v>34.134999999999998</c:v>
                </c:pt>
                <c:pt idx="7286">
                  <c:v>34.134999999999998</c:v>
                </c:pt>
                <c:pt idx="7287">
                  <c:v>34.134999999999998</c:v>
                </c:pt>
                <c:pt idx="7288">
                  <c:v>34.134999999999998</c:v>
                </c:pt>
                <c:pt idx="7289">
                  <c:v>34.134999999999998</c:v>
                </c:pt>
                <c:pt idx="7290">
                  <c:v>34.134999999999998</c:v>
                </c:pt>
                <c:pt idx="7291">
                  <c:v>34.487000000000002</c:v>
                </c:pt>
                <c:pt idx="7292">
                  <c:v>34.134999999999998</c:v>
                </c:pt>
                <c:pt idx="7293">
                  <c:v>34.134999999999998</c:v>
                </c:pt>
                <c:pt idx="7294">
                  <c:v>34.134999999999998</c:v>
                </c:pt>
                <c:pt idx="7295">
                  <c:v>34.487000000000002</c:v>
                </c:pt>
                <c:pt idx="7296">
                  <c:v>34.487000000000002</c:v>
                </c:pt>
                <c:pt idx="7297">
                  <c:v>34.487000000000002</c:v>
                </c:pt>
                <c:pt idx="7298">
                  <c:v>34.134999999999998</c:v>
                </c:pt>
                <c:pt idx="7299">
                  <c:v>34.487000000000002</c:v>
                </c:pt>
                <c:pt idx="7300">
                  <c:v>34.487000000000002</c:v>
                </c:pt>
                <c:pt idx="7301">
                  <c:v>34.134999999999998</c:v>
                </c:pt>
                <c:pt idx="7302">
                  <c:v>34.134999999999998</c:v>
                </c:pt>
                <c:pt idx="7303">
                  <c:v>34.487000000000002</c:v>
                </c:pt>
                <c:pt idx="7304">
                  <c:v>34.487000000000002</c:v>
                </c:pt>
                <c:pt idx="7305">
                  <c:v>34.487000000000002</c:v>
                </c:pt>
                <c:pt idx="7306">
                  <c:v>34.134999999999998</c:v>
                </c:pt>
                <c:pt idx="7307">
                  <c:v>34.134999999999998</c:v>
                </c:pt>
                <c:pt idx="7308">
                  <c:v>34.487000000000002</c:v>
                </c:pt>
                <c:pt idx="7309">
                  <c:v>34.134999999999998</c:v>
                </c:pt>
                <c:pt idx="7310">
                  <c:v>34.487000000000002</c:v>
                </c:pt>
                <c:pt idx="7311">
                  <c:v>34.134999999999998</c:v>
                </c:pt>
                <c:pt idx="7312">
                  <c:v>34.134999999999998</c:v>
                </c:pt>
                <c:pt idx="7313">
                  <c:v>34.134999999999998</c:v>
                </c:pt>
                <c:pt idx="7314">
                  <c:v>34.487000000000002</c:v>
                </c:pt>
                <c:pt idx="7315">
                  <c:v>34.134999999999998</c:v>
                </c:pt>
                <c:pt idx="7316">
                  <c:v>34.134999999999998</c:v>
                </c:pt>
                <c:pt idx="7317">
                  <c:v>34.134999999999998</c:v>
                </c:pt>
                <c:pt idx="7318">
                  <c:v>34.134999999999998</c:v>
                </c:pt>
                <c:pt idx="7319">
                  <c:v>34.134999999999998</c:v>
                </c:pt>
                <c:pt idx="7320">
                  <c:v>34.134999999999998</c:v>
                </c:pt>
                <c:pt idx="7321">
                  <c:v>34.134999999999998</c:v>
                </c:pt>
                <c:pt idx="7322">
                  <c:v>34.134999999999998</c:v>
                </c:pt>
                <c:pt idx="7323">
                  <c:v>34.134999999999998</c:v>
                </c:pt>
                <c:pt idx="7324">
                  <c:v>34.134999999999998</c:v>
                </c:pt>
                <c:pt idx="7325">
                  <c:v>34.134999999999998</c:v>
                </c:pt>
                <c:pt idx="7326">
                  <c:v>34.134999999999998</c:v>
                </c:pt>
                <c:pt idx="7327">
                  <c:v>34.487000000000002</c:v>
                </c:pt>
                <c:pt idx="7328">
                  <c:v>34.134999999999998</c:v>
                </c:pt>
                <c:pt idx="7329">
                  <c:v>34.134999999999998</c:v>
                </c:pt>
                <c:pt idx="7330">
                  <c:v>34.134999999999998</c:v>
                </c:pt>
                <c:pt idx="7331">
                  <c:v>34.134999999999998</c:v>
                </c:pt>
                <c:pt idx="7332">
                  <c:v>34.487000000000002</c:v>
                </c:pt>
                <c:pt idx="7333">
                  <c:v>34.134999999999998</c:v>
                </c:pt>
                <c:pt idx="7334">
                  <c:v>34.134999999999998</c:v>
                </c:pt>
                <c:pt idx="7335">
                  <c:v>34.134999999999998</c:v>
                </c:pt>
                <c:pt idx="7336">
                  <c:v>34.134999999999998</c:v>
                </c:pt>
                <c:pt idx="7337">
                  <c:v>34.134999999999998</c:v>
                </c:pt>
                <c:pt idx="7338">
                  <c:v>34.134999999999998</c:v>
                </c:pt>
                <c:pt idx="7339">
                  <c:v>34.134999999999998</c:v>
                </c:pt>
                <c:pt idx="7340">
                  <c:v>34.134999999999998</c:v>
                </c:pt>
                <c:pt idx="7341">
                  <c:v>34.134999999999998</c:v>
                </c:pt>
                <c:pt idx="7342">
                  <c:v>34.134999999999998</c:v>
                </c:pt>
                <c:pt idx="7343">
                  <c:v>34.134999999999998</c:v>
                </c:pt>
                <c:pt idx="7344">
                  <c:v>34.134999999999998</c:v>
                </c:pt>
                <c:pt idx="7345">
                  <c:v>34.487000000000002</c:v>
                </c:pt>
                <c:pt idx="7346">
                  <c:v>34.134999999999998</c:v>
                </c:pt>
                <c:pt idx="7347">
                  <c:v>34.134999999999998</c:v>
                </c:pt>
                <c:pt idx="7348">
                  <c:v>34.134999999999998</c:v>
                </c:pt>
                <c:pt idx="7349">
                  <c:v>34.134999999999998</c:v>
                </c:pt>
                <c:pt idx="7350">
                  <c:v>34.134999999999998</c:v>
                </c:pt>
                <c:pt idx="7351">
                  <c:v>34.134999999999998</c:v>
                </c:pt>
                <c:pt idx="7352">
                  <c:v>34.134999999999998</c:v>
                </c:pt>
                <c:pt idx="7353">
                  <c:v>34.134999999999998</c:v>
                </c:pt>
                <c:pt idx="7354">
                  <c:v>34.134999999999998</c:v>
                </c:pt>
                <c:pt idx="7355">
                  <c:v>34.134999999999998</c:v>
                </c:pt>
                <c:pt idx="7356">
                  <c:v>34.134999999999998</c:v>
                </c:pt>
                <c:pt idx="7357">
                  <c:v>34.487000000000002</c:v>
                </c:pt>
                <c:pt idx="7358">
                  <c:v>34.134999999999998</c:v>
                </c:pt>
                <c:pt idx="7359">
                  <c:v>34.134999999999998</c:v>
                </c:pt>
                <c:pt idx="7360">
                  <c:v>34.134999999999998</c:v>
                </c:pt>
                <c:pt idx="7361">
                  <c:v>34.134999999999998</c:v>
                </c:pt>
                <c:pt idx="7362">
                  <c:v>34.134999999999998</c:v>
                </c:pt>
                <c:pt idx="7363">
                  <c:v>34.134999999999998</c:v>
                </c:pt>
                <c:pt idx="7364">
                  <c:v>34.134999999999998</c:v>
                </c:pt>
                <c:pt idx="7365">
                  <c:v>34.134999999999998</c:v>
                </c:pt>
                <c:pt idx="7366">
                  <c:v>34.134999999999998</c:v>
                </c:pt>
                <c:pt idx="7367">
                  <c:v>34.134999999999998</c:v>
                </c:pt>
                <c:pt idx="7368">
                  <c:v>34.134999999999998</c:v>
                </c:pt>
                <c:pt idx="7369">
                  <c:v>34.134999999999998</c:v>
                </c:pt>
                <c:pt idx="7370">
                  <c:v>34.134999999999998</c:v>
                </c:pt>
                <c:pt idx="7371">
                  <c:v>34.134999999999998</c:v>
                </c:pt>
                <c:pt idx="7372">
                  <c:v>34.134999999999998</c:v>
                </c:pt>
                <c:pt idx="7373">
                  <c:v>34.134999999999998</c:v>
                </c:pt>
                <c:pt idx="7374">
                  <c:v>34.134999999999998</c:v>
                </c:pt>
                <c:pt idx="7375">
                  <c:v>34.134999999999998</c:v>
                </c:pt>
                <c:pt idx="7376">
                  <c:v>34.487000000000002</c:v>
                </c:pt>
                <c:pt idx="7377">
                  <c:v>34.134999999999998</c:v>
                </c:pt>
                <c:pt idx="7378">
                  <c:v>34.134999999999998</c:v>
                </c:pt>
                <c:pt idx="7379">
                  <c:v>34.134999999999998</c:v>
                </c:pt>
                <c:pt idx="7380">
                  <c:v>34.134999999999998</c:v>
                </c:pt>
                <c:pt idx="7381">
                  <c:v>34.134999999999998</c:v>
                </c:pt>
                <c:pt idx="7382">
                  <c:v>34.134999999999998</c:v>
                </c:pt>
                <c:pt idx="7383">
                  <c:v>34.134999999999998</c:v>
                </c:pt>
                <c:pt idx="7384">
                  <c:v>34.134999999999998</c:v>
                </c:pt>
                <c:pt idx="7385">
                  <c:v>34.134999999999998</c:v>
                </c:pt>
                <c:pt idx="7386">
                  <c:v>34.487000000000002</c:v>
                </c:pt>
                <c:pt idx="7387">
                  <c:v>34.134999999999998</c:v>
                </c:pt>
                <c:pt idx="7388">
                  <c:v>34.134999999999998</c:v>
                </c:pt>
                <c:pt idx="7389">
                  <c:v>34.134999999999998</c:v>
                </c:pt>
                <c:pt idx="7390">
                  <c:v>34.134999999999998</c:v>
                </c:pt>
                <c:pt idx="7391">
                  <c:v>34.134999999999998</c:v>
                </c:pt>
                <c:pt idx="7392">
                  <c:v>34.134999999999998</c:v>
                </c:pt>
                <c:pt idx="7393">
                  <c:v>34.134999999999998</c:v>
                </c:pt>
                <c:pt idx="7394">
                  <c:v>34.134999999999998</c:v>
                </c:pt>
                <c:pt idx="7395">
                  <c:v>34.134999999999998</c:v>
                </c:pt>
                <c:pt idx="7396">
                  <c:v>34.134999999999998</c:v>
                </c:pt>
                <c:pt idx="7397">
                  <c:v>34.134999999999998</c:v>
                </c:pt>
                <c:pt idx="7398">
                  <c:v>34.134999999999998</c:v>
                </c:pt>
                <c:pt idx="7399">
                  <c:v>34.134999999999998</c:v>
                </c:pt>
                <c:pt idx="7400">
                  <c:v>34.134999999999998</c:v>
                </c:pt>
                <c:pt idx="7401">
                  <c:v>34.134999999999998</c:v>
                </c:pt>
                <c:pt idx="7402">
                  <c:v>34.134999999999998</c:v>
                </c:pt>
                <c:pt idx="7403">
                  <c:v>34.134999999999998</c:v>
                </c:pt>
                <c:pt idx="7404">
                  <c:v>34.134999999999998</c:v>
                </c:pt>
                <c:pt idx="7405">
                  <c:v>34.134999999999998</c:v>
                </c:pt>
                <c:pt idx="7406">
                  <c:v>34.134999999999998</c:v>
                </c:pt>
                <c:pt idx="7407">
                  <c:v>34.134999999999998</c:v>
                </c:pt>
                <c:pt idx="7408">
                  <c:v>34.134999999999998</c:v>
                </c:pt>
                <c:pt idx="7409">
                  <c:v>34.134999999999998</c:v>
                </c:pt>
                <c:pt idx="7410">
                  <c:v>34.134999999999998</c:v>
                </c:pt>
                <c:pt idx="7411">
                  <c:v>34.134999999999998</c:v>
                </c:pt>
                <c:pt idx="7412">
                  <c:v>34.134999999999998</c:v>
                </c:pt>
                <c:pt idx="7413">
                  <c:v>34.134999999999998</c:v>
                </c:pt>
                <c:pt idx="7414">
                  <c:v>34.134999999999998</c:v>
                </c:pt>
                <c:pt idx="7415">
                  <c:v>34.134999999999998</c:v>
                </c:pt>
                <c:pt idx="7416">
                  <c:v>34.134999999999998</c:v>
                </c:pt>
                <c:pt idx="7417">
                  <c:v>34.134999999999998</c:v>
                </c:pt>
                <c:pt idx="7418">
                  <c:v>34.134999999999998</c:v>
                </c:pt>
                <c:pt idx="7419">
                  <c:v>34.134999999999998</c:v>
                </c:pt>
                <c:pt idx="7420">
                  <c:v>34.134999999999998</c:v>
                </c:pt>
                <c:pt idx="7421">
                  <c:v>34.134999999999998</c:v>
                </c:pt>
                <c:pt idx="7422">
                  <c:v>34.134999999999998</c:v>
                </c:pt>
                <c:pt idx="7423">
                  <c:v>34.134999999999998</c:v>
                </c:pt>
                <c:pt idx="7424">
                  <c:v>34.134999999999998</c:v>
                </c:pt>
                <c:pt idx="7425">
                  <c:v>34.134999999999998</c:v>
                </c:pt>
                <c:pt idx="7426">
                  <c:v>34.134999999999998</c:v>
                </c:pt>
                <c:pt idx="7427">
                  <c:v>34.134999999999998</c:v>
                </c:pt>
                <c:pt idx="7428">
                  <c:v>34.134999999999998</c:v>
                </c:pt>
                <c:pt idx="7429">
                  <c:v>34.134999999999998</c:v>
                </c:pt>
                <c:pt idx="7430">
                  <c:v>34.134999999999998</c:v>
                </c:pt>
                <c:pt idx="7431">
                  <c:v>34.134999999999998</c:v>
                </c:pt>
                <c:pt idx="7432">
                  <c:v>34.134999999999998</c:v>
                </c:pt>
                <c:pt idx="7433">
                  <c:v>34.134999999999998</c:v>
                </c:pt>
                <c:pt idx="7434">
                  <c:v>34.134999999999998</c:v>
                </c:pt>
                <c:pt idx="7435">
                  <c:v>34.134999999999998</c:v>
                </c:pt>
                <c:pt idx="7436">
                  <c:v>34.134999999999998</c:v>
                </c:pt>
                <c:pt idx="7437">
                  <c:v>34.134999999999998</c:v>
                </c:pt>
                <c:pt idx="7438">
                  <c:v>34.134999999999998</c:v>
                </c:pt>
                <c:pt idx="7439">
                  <c:v>34.134999999999998</c:v>
                </c:pt>
                <c:pt idx="7440">
                  <c:v>34.134999999999998</c:v>
                </c:pt>
                <c:pt idx="7441">
                  <c:v>34.134999999999998</c:v>
                </c:pt>
                <c:pt idx="7442">
                  <c:v>34.134999999999998</c:v>
                </c:pt>
                <c:pt idx="7443">
                  <c:v>34.134999999999998</c:v>
                </c:pt>
                <c:pt idx="7444">
                  <c:v>34.134999999999998</c:v>
                </c:pt>
                <c:pt idx="7445">
                  <c:v>34.134999999999998</c:v>
                </c:pt>
                <c:pt idx="7446">
                  <c:v>34.134999999999998</c:v>
                </c:pt>
                <c:pt idx="7447">
                  <c:v>34.134999999999998</c:v>
                </c:pt>
                <c:pt idx="7448">
                  <c:v>34.134999999999998</c:v>
                </c:pt>
                <c:pt idx="7449">
                  <c:v>34.134999999999998</c:v>
                </c:pt>
                <c:pt idx="7450">
                  <c:v>34.134999999999998</c:v>
                </c:pt>
                <c:pt idx="7451">
                  <c:v>34.134999999999998</c:v>
                </c:pt>
                <c:pt idx="7452">
                  <c:v>34.134999999999998</c:v>
                </c:pt>
                <c:pt idx="7453">
                  <c:v>34.134999999999998</c:v>
                </c:pt>
                <c:pt idx="7454">
                  <c:v>34.134999999999998</c:v>
                </c:pt>
                <c:pt idx="7455">
                  <c:v>34.134999999999998</c:v>
                </c:pt>
                <c:pt idx="7456">
                  <c:v>34.134999999999998</c:v>
                </c:pt>
                <c:pt idx="7457">
                  <c:v>34.134999999999998</c:v>
                </c:pt>
                <c:pt idx="7458">
                  <c:v>34.134999999999998</c:v>
                </c:pt>
                <c:pt idx="7459">
                  <c:v>34.134999999999998</c:v>
                </c:pt>
                <c:pt idx="7460">
                  <c:v>34.134999999999998</c:v>
                </c:pt>
                <c:pt idx="7461">
                  <c:v>34.134999999999998</c:v>
                </c:pt>
                <c:pt idx="7462">
                  <c:v>34.134999999999998</c:v>
                </c:pt>
                <c:pt idx="7463">
                  <c:v>34.134999999999998</c:v>
                </c:pt>
                <c:pt idx="7464">
                  <c:v>34.134999999999998</c:v>
                </c:pt>
                <c:pt idx="7465">
                  <c:v>34.134999999999998</c:v>
                </c:pt>
                <c:pt idx="7466">
                  <c:v>34.134999999999998</c:v>
                </c:pt>
                <c:pt idx="7467">
                  <c:v>34.134999999999998</c:v>
                </c:pt>
                <c:pt idx="7468">
                  <c:v>34.134999999999998</c:v>
                </c:pt>
                <c:pt idx="7469">
                  <c:v>33.783000000000001</c:v>
                </c:pt>
                <c:pt idx="7470">
                  <c:v>34.134999999999998</c:v>
                </c:pt>
                <c:pt idx="7471">
                  <c:v>34.134999999999998</c:v>
                </c:pt>
                <c:pt idx="7472">
                  <c:v>34.134999999999998</c:v>
                </c:pt>
                <c:pt idx="7473">
                  <c:v>34.134999999999998</c:v>
                </c:pt>
                <c:pt idx="7474">
                  <c:v>34.134999999999998</c:v>
                </c:pt>
                <c:pt idx="7475">
                  <c:v>34.134999999999998</c:v>
                </c:pt>
                <c:pt idx="7476">
                  <c:v>34.134999999999998</c:v>
                </c:pt>
                <c:pt idx="7477">
                  <c:v>34.134999999999998</c:v>
                </c:pt>
                <c:pt idx="7478">
                  <c:v>34.134999999999998</c:v>
                </c:pt>
                <c:pt idx="7479">
                  <c:v>34.134999999999998</c:v>
                </c:pt>
                <c:pt idx="7480">
                  <c:v>34.134999999999998</c:v>
                </c:pt>
                <c:pt idx="7481">
                  <c:v>34.134999999999998</c:v>
                </c:pt>
                <c:pt idx="7482">
                  <c:v>34.134999999999998</c:v>
                </c:pt>
                <c:pt idx="7483">
                  <c:v>34.134999999999998</c:v>
                </c:pt>
                <c:pt idx="7484">
                  <c:v>34.134999999999998</c:v>
                </c:pt>
                <c:pt idx="7485">
                  <c:v>34.134999999999998</c:v>
                </c:pt>
                <c:pt idx="7486">
                  <c:v>34.134999999999998</c:v>
                </c:pt>
                <c:pt idx="7487">
                  <c:v>34.134999999999998</c:v>
                </c:pt>
                <c:pt idx="7488">
                  <c:v>34.134999999999998</c:v>
                </c:pt>
                <c:pt idx="7489">
                  <c:v>34.134999999999998</c:v>
                </c:pt>
                <c:pt idx="7490">
                  <c:v>34.134999999999998</c:v>
                </c:pt>
                <c:pt idx="7491">
                  <c:v>34.134999999999998</c:v>
                </c:pt>
                <c:pt idx="7492">
                  <c:v>33.783000000000001</c:v>
                </c:pt>
                <c:pt idx="7493">
                  <c:v>34.134999999999998</c:v>
                </c:pt>
                <c:pt idx="7494">
                  <c:v>34.134999999999998</c:v>
                </c:pt>
                <c:pt idx="7495">
                  <c:v>34.134999999999998</c:v>
                </c:pt>
                <c:pt idx="7496">
                  <c:v>34.134999999999998</c:v>
                </c:pt>
                <c:pt idx="7497">
                  <c:v>34.134999999999998</c:v>
                </c:pt>
                <c:pt idx="7498">
                  <c:v>34.134999999999998</c:v>
                </c:pt>
                <c:pt idx="7499">
                  <c:v>34.134999999999998</c:v>
                </c:pt>
                <c:pt idx="7500">
                  <c:v>34.134999999999998</c:v>
                </c:pt>
                <c:pt idx="7501">
                  <c:v>34.134999999999998</c:v>
                </c:pt>
                <c:pt idx="7502">
                  <c:v>34.134999999999998</c:v>
                </c:pt>
                <c:pt idx="7503">
                  <c:v>34.134999999999998</c:v>
                </c:pt>
                <c:pt idx="7504">
                  <c:v>34.134999999999998</c:v>
                </c:pt>
                <c:pt idx="7505">
                  <c:v>34.134999999999998</c:v>
                </c:pt>
                <c:pt idx="7506">
                  <c:v>34.134999999999998</c:v>
                </c:pt>
                <c:pt idx="7507">
                  <c:v>34.134999999999998</c:v>
                </c:pt>
                <c:pt idx="7508">
                  <c:v>34.134999999999998</c:v>
                </c:pt>
                <c:pt idx="7509">
                  <c:v>34.134999999999998</c:v>
                </c:pt>
                <c:pt idx="7510">
                  <c:v>33.783000000000001</c:v>
                </c:pt>
                <c:pt idx="7511">
                  <c:v>34.134999999999998</c:v>
                </c:pt>
                <c:pt idx="7512">
                  <c:v>33.783000000000001</c:v>
                </c:pt>
                <c:pt idx="7513">
                  <c:v>34.134999999999998</c:v>
                </c:pt>
                <c:pt idx="7514">
                  <c:v>33.783000000000001</c:v>
                </c:pt>
                <c:pt idx="7515">
                  <c:v>33.783000000000001</c:v>
                </c:pt>
                <c:pt idx="7516">
                  <c:v>33.783000000000001</c:v>
                </c:pt>
                <c:pt idx="7517">
                  <c:v>33.783000000000001</c:v>
                </c:pt>
                <c:pt idx="7518">
                  <c:v>34.134999999999998</c:v>
                </c:pt>
                <c:pt idx="7519">
                  <c:v>34.134999999999998</c:v>
                </c:pt>
                <c:pt idx="7520">
                  <c:v>33.783000000000001</c:v>
                </c:pt>
                <c:pt idx="7521">
                  <c:v>33.783000000000001</c:v>
                </c:pt>
                <c:pt idx="7522">
                  <c:v>34.134999999999998</c:v>
                </c:pt>
                <c:pt idx="7523">
                  <c:v>34.134999999999998</c:v>
                </c:pt>
                <c:pt idx="7524">
                  <c:v>33.783000000000001</c:v>
                </c:pt>
                <c:pt idx="7525">
                  <c:v>33.783000000000001</c:v>
                </c:pt>
                <c:pt idx="7526">
                  <c:v>34.134999999999998</c:v>
                </c:pt>
                <c:pt idx="7527">
                  <c:v>33.783000000000001</c:v>
                </c:pt>
                <c:pt idx="7528">
                  <c:v>34.134999999999998</c:v>
                </c:pt>
                <c:pt idx="7529">
                  <c:v>33.783000000000001</c:v>
                </c:pt>
                <c:pt idx="7530">
                  <c:v>34.134999999999998</c:v>
                </c:pt>
                <c:pt idx="7531">
                  <c:v>33.783000000000001</c:v>
                </c:pt>
                <c:pt idx="7532">
                  <c:v>34.134999999999998</c:v>
                </c:pt>
                <c:pt idx="7533">
                  <c:v>33.783000000000001</c:v>
                </c:pt>
                <c:pt idx="7534">
                  <c:v>33.783000000000001</c:v>
                </c:pt>
                <c:pt idx="7535">
                  <c:v>33.783000000000001</c:v>
                </c:pt>
                <c:pt idx="7536">
                  <c:v>33.783000000000001</c:v>
                </c:pt>
                <c:pt idx="7537">
                  <c:v>33.783000000000001</c:v>
                </c:pt>
                <c:pt idx="7538">
                  <c:v>34.134999999999998</c:v>
                </c:pt>
                <c:pt idx="7539">
                  <c:v>34.134999999999998</c:v>
                </c:pt>
                <c:pt idx="7540">
                  <c:v>34.134999999999998</c:v>
                </c:pt>
                <c:pt idx="7541">
                  <c:v>33.783000000000001</c:v>
                </c:pt>
                <c:pt idx="7542">
                  <c:v>34.134999999999998</c:v>
                </c:pt>
                <c:pt idx="7543">
                  <c:v>34.134999999999998</c:v>
                </c:pt>
                <c:pt idx="7544">
                  <c:v>33.783000000000001</c:v>
                </c:pt>
                <c:pt idx="7545">
                  <c:v>33.783000000000001</c:v>
                </c:pt>
                <c:pt idx="7546">
                  <c:v>33.783000000000001</c:v>
                </c:pt>
                <c:pt idx="7547">
                  <c:v>34.134999999999998</c:v>
                </c:pt>
                <c:pt idx="7548">
                  <c:v>33.783000000000001</c:v>
                </c:pt>
                <c:pt idx="7549">
                  <c:v>33.783000000000001</c:v>
                </c:pt>
                <c:pt idx="7550">
                  <c:v>33.783000000000001</c:v>
                </c:pt>
                <c:pt idx="7551">
                  <c:v>34.134999999999998</c:v>
                </c:pt>
                <c:pt idx="7552">
                  <c:v>33.783000000000001</c:v>
                </c:pt>
                <c:pt idx="7553">
                  <c:v>34.134999999999998</c:v>
                </c:pt>
                <c:pt idx="7554">
                  <c:v>33.783000000000001</c:v>
                </c:pt>
                <c:pt idx="7555">
                  <c:v>33.783000000000001</c:v>
                </c:pt>
                <c:pt idx="7556">
                  <c:v>33.783000000000001</c:v>
                </c:pt>
                <c:pt idx="7557">
                  <c:v>33.783000000000001</c:v>
                </c:pt>
                <c:pt idx="7558">
                  <c:v>33.783000000000001</c:v>
                </c:pt>
                <c:pt idx="7559">
                  <c:v>33.783000000000001</c:v>
                </c:pt>
                <c:pt idx="7560">
                  <c:v>33.783000000000001</c:v>
                </c:pt>
                <c:pt idx="7561">
                  <c:v>33.783000000000001</c:v>
                </c:pt>
                <c:pt idx="7562">
                  <c:v>33.783000000000001</c:v>
                </c:pt>
                <c:pt idx="7563">
                  <c:v>33.783000000000001</c:v>
                </c:pt>
                <c:pt idx="7564">
                  <c:v>33.783000000000001</c:v>
                </c:pt>
                <c:pt idx="7565">
                  <c:v>33.783000000000001</c:v>
                </c:pt>
                <c:pt idx="7566">
                  <c:v>33.783000000000001</c:v>
                </c:pt>
                <c:pt idx="7567">
                  <c:v>33.783000000000001</c:v>
                </c:pt>
                <c:pt idx="7568">
                  <c:v>33.783000000000001</c:v>
                </c:pt>
                <c:pt idx="7569">
                  <c:v>33.783000000000001</c:v>
                </c:pt>
                <c:pt idx="7570">
                  <c:v>33.783000000000001</c:v>
                </c:pt>
                <c:pt idx="7571">
                  <c:v>33.783000000000001</c:v>
                </c:pt>
                <c:pt idx="7572">
                  <c:v>33.783000000000001</c:v>
                </c:pt>
                <c:pt idx="7573">
                  <c:v>33.783000000000001</c:v>
                </c:pt>
                <c:pt idx="7574">
                  <c:v>33.783000000000001</c:v>
                </c:pt>
                <c:pt idx="7575">
                  <c:v>33.783000000000001</c:v>
                </c:pt>
                <c:pt idx="7576">
                  <c:v>33.783000000000001</c:v>
                </c:pt>
                <c:pt idx="7577">
                  <c:v>33.783000000000001</c:v>
                </c:pt>
                <c:pt idx="7578">
                  <c:v>33.783000000000001</c:v>
                </c:pt>
                <c:pt idx="7579">
                  <c:v>33.783000000000001</c:v>
                </c:pt>
                <c:pt idx="7580">
                  <c:v>33.783000000000001</c:v>
                </c:pt>
                <c:pt idx="7581">
                  <c:v>33.783000000000001</c:v>
                </c:pt>
                <c:pt idx="7582">
                  <c:v>33.783000000000001</c:v>
                </c:pt>
                <c:pt idx="7583">
                  <c:v>33.783000000000001</c:v>
                </c:pt>
                <c:pt idx="7584">
                  <c:v>33.783000000000001</c:v>
                </c:pt>
                <c:pt idx="7585">
                  <c:v>33.783000000000001</c:v>
                </c:pt>
                <c:pt idx="7586">
                  <c:v>33.783000000000001</c:v>
                </c:pt>
                <c:pt idx="7587">
                  <c:v>33.783000000000001</c:v>
                </c:pt>
                <c:pt idx="7588">
                  <c:v>33.783000000000001</c:v>
                </c:pt>
                <c:pt idx="7589">
                  <c:v>33.783000000000001</c:v>
                </c:pt>
                <c:pt idx="7590">
                  <c:v>33.783000000000001</c:v>
                </c:pt>
                <c:pt idx="7591">
                  <c:v>33.783000000000001</c:v>
                </c:pt>
                <c:pt idx="7592">
                  <c:v>33.783000000000001</c:v>
                </c:pt>
                <c:pt idx="7593">
                  <c:v>33.783000000000001</c:v>
                </c:pt>
                <c:pt idx="7594">
                  <c:v>34.134999999999998</c:v>
                </c:pt>
                <c:pt idx="7595">
                  <c:v>33.783000000000001</c:v>
                </c:pt>
                <c:pt idx="7596">
                  <c:v>34.134999999999998</c:v>
                </c:pt>
                <c:pt idx="7597">
                  <c:v>33.783000000000001</c:v>
                </c:pt>
                <c:pt idx="7598">
                  <c:v>34.134999999999998</c:v>
                </c:pt>
                <c:pt idx="7599">
                  <c:v>33.783000000000001</c:v>
                </c:pt>
                <c:pt idx="7600">
                  <c:v>34.134999999999998</c:v>
                </c:pt>
                <c:pt idx="7601">
                  <c:v>33.783000000000001</c:v>
                </c:pt>
                <c:pt idx="7602">
                  <c:v>33.783000000000001</c:v>
                </c:pt>
                <c:pt idx="7603">
                  <c:v>33.783000000000001</c:v>
                </c:pt>
                <c:pt idx="7604">
                  <c:v>34.134999999999998</c:v>
                </c:pt>
                <c:pt idx="7605">
                  <c:v>33.783000000000001</c:v>
                </c:pt>
                <c:pt idx="7606">
                  <c:v>33.783000000000001</c:v>
                </c:pt>
                <c:pt idx="7607">
                  <c:v>33.783000000000001</c:v>
                </c:pt>
                <c:pt idx="7608">
                  <c:v>33.783000000000001</c:v>
                </c:pt>
                <c:pt idx="7609">
                  <c:v>34.134999999999998</c:v>
                </c:pt>
                <c:pt idx="7610">
                  <c:v>33.783000000000001</c:v>
                </c:pt>
                <c:pt idx="7611">
                  <c:v>33.783000000000001</c:v>
                </c:pt>
                <c:pt idx="7612">
                  <c:v>33.783000000000001</c:v>
                </c:pt>
                <c:pt idx="7613">
                  <c:v>33.783000000000001</c:v>
                </c:pt>
                <c:pt idx="7614">
                  <c:v>33.783000000000001</c:v>
                </c:pt>
                <c:pt idx="7615">
                  <c:v>34.134999999999998</c:v>
                </c:pt>
                <c:pt idx="7616">
                  <c:v>33.783000000000001</c:v>
                </c:pt>
                <c:pt idx="7617">
                  <c:v>33.783000000000001</c:v>
                </c:pt>
                <c:pt idx="7618">
                  <c:v>34.134999999999998</c:v>
                </c:pt>
                <c:pt idx="7619">
                  <c:v>33.783000000000001</c:v>
                </c:pt>
                <c:pt idx="7620">
                  <c:v>34.134999999999998</c:v>
                </c:pt>
                <c:pt idx="7621">
                  <c:v>33.783000000000001</c:v>
                </c:pt>
                <c:pt idx="7622">
                  <c:v>34.134999999999998</c:v>
                </c:pt>
                <c:pt idx="7623">
                  <c:v>34.134999999999998</c:v>
                </c:pt>
                <c:pt idx="7624">
                  <c:v>33.783000000000001</c:v>
                </c:pt>
                <c:pt idx="7625">
                  <c:v>33.783000000000001</c:v>
                </c:pt>
                <c:pt idx="7626">
                  <c:v>33.783000000000001</c:v>
                </c:pt>
                <c:pt idx="7627">
                  <c:v>33.783000000000001</c:v>
                </c:pt>
                <c:pt idx="7628">
                  <c:v>33.783000000000001</c:v>
                </c:pt>
                <c:pt idx="7629">
                  <c:v>33.783000000000001</c:v>
                </c:pt>
                <c:pt idx="7630">
                  <c:v>33.783000000000001</c:v>
                </c:pt>
                <c:pt idx="7631">
                  <c:v>33.783000000000001</c:v>
                </c:pt>
                <c:pt idx="7632">
                  <c:v>33.783000000000001</c:v>
                </c:pt>
                <c:pt idx="7633">
                  <c:v>33.783000000000001</c:v>
                </c:pt>
                <c:pt idx="7634">
                  <c:v>33.783000000000001</c:v>
                </c:pt>
                <c:pt idx="7635">
                  <c:v>34.134999999999998</c:v>
                </c:pt>
                <c:pt idx="7636">
                  <c:v>33.783000000000001</c:v>
                </c:pt>
                <c:pt idx="7637">
                  <c:v>33.783000000000001</c:v>
                </c:pt>
                <c:pt idx="7638">
                  <c:v>33.783000000000001</c:v>
                </c:pt>
                <c:pt idx="7639">
                  <c:v>33.783000000000001</c:v>
                </c:pt>
                <c:pt idx="7640">
                  <c:v>33.783000000000001</c:v>
                </c:pt>
                <c:pt idx="7641">
                  <c:v>33.783000000000001</c:v>
                </c:pt>
                <c:pt idx="7642">
                  <c:v>33.783000000000001</c:v>
                </c:pt>
                <c:pt idx="7643">
                  <c:v>34.134999999999998</c:v>
                </c:pt>
                <c:pt idx="7644">
                  <c:v>33.783000000000001</c:v>
                </c:pt>
                <c:pt idx="7645">
                  <c:v>33.783000000000001</c:v>
                </c:pt>
                <c:pt idx="7646">
                  <c:v>33.783000000000001</c:v>
                </c:pt>
                <c:pt idx="7647">
                  <c:v>33.783000000000001</c:v>
                </c:pt>
                <c:pt idx="7648">
                  <c:v>33.783000000000001</c:v>
                </c:pt>
                <c:pt idx="7649">
                  <c:v>33.783000000000001</c:v>
                </c:pt>
                <c:pt idx="7650">
                  <c:v>33.783000000000001</c:v>
                </c:pt>
                <c:pt idx="7651">
                  <c:v>33.783000000000001</c:v>
                </c:pt>
                <c:pt idx="7652">
                  <c:v>33.783000000000001</c:v>
                </c:pt>
                <c:pt idx="7653">
                  <c:v>33.783000000000001</c:v>
                </c:pt>
                <c:pt idx="7654">
                  <c:v>34.134999999999998</c:v>
                </c:pt>
                <c:pt idx="7655">
                  <c:v>33.783000000000001</c:v>
                </c:pt>
                <c:pt idx="7656">
                  <c:v>33.783000000000001</c:v>
                </c:pt>
                <c:pt idx="7657">
                  <c:v>33.783000000000001</c:v>
                </c:pt>
                <c:pt idx="7658">
                  <c:v>33.783000000000001</c:v>
                </c:pt>
                <c:pt idx="7659">
                  <c:v>33.783000000000001</c:v>
                </c:pt>
                <c:pt idx="7660">
                  <c:v>33.783000000000001</c:v>
                </c:pt>
                <c:pt idx="7661">
                  <c:v>33.783000000000001</c:v>
                </c:pt>
                <c:pt idx="7662">
                  <c:v>33.783000000000001</c:v>
                </c:pt>
                <c:pt idx="7663">
                  <c:v>33.783000000000001</c:v>
                </c:pt>
                <c:pt idx="7664">
                  <c:v>33.783000000000001</c:v>
                </c:pt>
                <c:pt idx="7665">
                  <c:v>33.783000000000001</c:v>
                </c:pt>
                <c:pt idx="7666">
                  <c:v>33.783000000000001</c:v>
                </c:pt>
                <c:pt idx="7667">
                  <c:v>33.783000000000001</c:v>
                </c:pt>
                <c:pt idx="7668">
                  <c:v>33.783000000000001</c:v>
                </c:pt>
                <c:pt idx="7669">
                  <c:v>33.783000000000001</c:v>
                </c:pt>
                <c:pt idx="7670">
                  <c:v>33.783000000000001</c:v>
                </c:pt>
                <c:pt idx="7671">
                  <c:v>33.783000000000001</c:v>
                </c:pt>
                <c:pt idx="7672">
                  <c:v>34.134999999999998</c:v>
                </c:pt>
                <c:pt idx="7673">
                  <c:v>33.783000000000001</c:v>
                </c:pt>
                <c:pt idx="7674">
                  <c:v>33.783000000000001</c:v>
                </c:pt>
                <c:pt idx="7675">
                  <c:v>33.783000000000001</c:v>
                </c:pt>
                <c:pt idx="7676">
                  <c:v>34.134999999999998</c:v>
                </c:pt>
                <c:pt idx="7677">
                  <c:v>33.783000000000001</c:v>
                </c:pt>
                <c:pt idx="7678">
                  <c:v>33.783000000000001</c:v>
                </c:pt>
                <c:pt idx="7679">
                  <c:v>34.134999999999998</c:v>
                </c:pt>
                <c:pt idx="7680">
                  <c:v>33.783000000000001</c:v>
                </c:pt>
                <c:pt idx="7681">
                  <c:v>34.134999999999998</c:v>
                </c:pt>
                <c:pt idx="7682">
                  <c:v>33.783000000000001</c:v>
                </c:pt>
                <c:pt idx="7683">
                  <c:v>33.783000000000001</c:v>
                </c:pt>
                <c:pt idx="7684">
                  <c:v>33.783000000000001</c:v>
                </c:pt>
                <c:pt idx="7685">
                  <c:v>33.783000000000001</c:v>
                </c:pt>
                <c:pt idx="7686">
                  <c:v>33.783000000000001</c:v>
                </c:pt>
                <c:pt idx="7687">
                  <c:v>33.783000000000001</c:v>
                </c:pt>
                <c:pt idx="7688">
                  <c:v>33.783000000000001</c:v>
                </c:pt>
                <c:pt idx="7689">
                  <c:v>33.783000000000001</c:v>
                </c:pt>
                <c:pt idx="7690">
                  <c:v>33.783000000000001</c:v>
                </c:pt>
                <c:pt idx="7691">
                  <c:v>33.783000000000001</c:v>
                </c:pt>
                <c:pt idx="7692">
                  <c:v>33.783000000000001</c:v>
                </c:pt>
                <c:pt idx="7693">
                  <c:v>33.783000000000001</c:v>
                </c:pt>
                <c:pt idx="7694">
                  <c:v>33.783000000000001</c:v>
                </c:pt>
                <c:pt idx="7695">
                  <c:v>33.783000000000001</c:v>
                </c:pt>
                <c:pt idx="7696">
                  <c:v>33.783000000000001</c:v>
                </c:pt>
                <c:pt idx="7697">
                  <c:v>33.783000000000001</c:v>
                </c:pt>
                <c:pt idx="7698">
                  <c:v>33.783000000000001</c:v>
                </c:pt>
                <c:pt idx="7699">
                  <c:v>33.783000000000001</c:v>
                </c:pt>
                <c:pt idx="7700">
                  <c:v>33.783000000000001</c:v>
                </c:pt>
                <c:pt idx="7701">
                  <c:v>33.783000000000001</c:v>
                </c:pt>
                <c:pt idx="7702">
                  <c:v>33.783000000000001</c:v>
                </c:pt>
                <c:pt idx="7703">
                  <c:v>33.783000000000001</c:v>
                </c:pt>
                <c:pt idx="7704">
                  <c:v>33.783000000000001</c:v>
                </c:pt>
                <c:pt idx="7705">
                  <c:v>33.783000000000001</c:v>
                </c:pt>
                <c:pt idx="7706">
                  <c:v>33.783000000000001</c:v>
                </c:pt>
                <c:pt idx="7707">
                  <c:v>33.783000000000001</c:v>
                </c:pt>
                <c:pt idx="7708">
                  <c:v>33.783000000000001</c:v>
                </c:pt>
                <c:pt idx="7709">
                  <c:v>33.783000000000001</c:v>
                </c:pt>
                <c:pt idx="7710">
                  <c:v>33.783000000000001</c:v>
                </c:pt>
                <c:pt idx="7711">
                  <c:v>33.783000000000001</c:v>
                </c:pt>
                <c:pt idx="7712">
                  <c:v>33.783000000000001</c:v>
                </c:pt>
                <c:pt idx="7713">
                  <c:v>33.783000000000001</c:v>
                </c:pt>
                <c:pt idx="7714">
                  <c:v>33.783000000000001</c:v>
                </c:pt>
                <c:pt idx="7715">
                  <c:v>33.783000000000001</c:v>
                </c:pt>
                <c:pt idx="7716">
                  <c:v>33.783000000000001</c:v>
                </c:pt>
                <c:pt idx="7717">
                  <c:v>33.783000000000001</c:v>
                </c:pt>
                <c:pt idx="7718">
                  <c:v>33.783000000000001</c:v>
                </c:pt>
                <c:pt idx="7719">
                  <c:v>33.783000000000001</c:v>
                </c:pt>
                <c:pt idx="7720">
                  <c:v>33.783000000000001</c:v>
                </c:pt>
                <c:pt idx="7721">
                  <c:v>33.783000000000001</c:v>
                </c:pt>
                <c:pt idx="7722">
                  <c:v>33.783000000000001</c:v>
                </c:pt>
                <c:pt idx="7723">
                  <c:v>33.783000000000001</c:v>
                </c:pt>
                <c:pt idx="7724">
                  <c:v>33.783000000000001</c:v>
                </c:pt>
                <c:pt idx="7725">
                  <c:v>33.783000000000001</c:v>
                </c:pt>
                <c:pt idx="7726">
                  <c:v>33.783000000000001</c:v>
                </c:pt>
                <c:pt idx="7727">
                  <c:v>33.783000000000001</c:v>
                </c:pt>
                <c:pt idx="7728">
                  <c:v>33.783000000000001</c:v>
                </c:pt>
                <c:pt idx="7729">
                  <c:v>33.783000000000001</c:v>
                </c:pt>
                <c:pt idx="7730">
                  <c:v>33.783000000000001</c:v>
                </c:pt>
                <c:pt idx="7731">
                  <c:v>33.783000000000001</c:v>
                </c:pt>
                <c:pt idx="7732">
                  <c:v>33.783000000000001</c:v>
                </c:pt>
                <c:pt idx="7733">
                  <c:v>33.783000000000001</c:v>
                </c:pt>
                <c:pt idx="7734">
                  <c:v>33.783000000000001</c:v>
                </c:pt>
                <c:pt idx="7735">
                  <c:v>33.783000000000001</c:v>
                </c:pt>
                <c:pt idx="7736">
                  <c:v>33.783000000000001</c:v>
                </c:pt>
                <c:pt idx="7737">
                  <c:v>33.783000000000001</c:v>
                </c:pt>
                <c:pt idx="7738">
                  <c:v>33.783000000000001</c:v>
                </c:pt>
                <c:pt idx="7739">
                  <c:v>33.783000000000001</c:v>
                </c:pt>
                <c:pt idx="7740">
                  <c:v>33.783000000000001</c:v>
                </c:pt>
                <c:pt idx="7741">
                  <c:v>33.783000000000001</c:v>
                </c:pt>
                <c:pt idx="7742">
                  <c:v>33.783000000000001</c:v>
                </c:pt>
                <c:pt idx="7743">
                  <c:v>33.783000000000001</c:v>
                </c:pt>
                <c:pt idx="7744">
                  <c:v>33.783000000000001</c:v>
                </c:pt>
                <c:pt idx="7745">
                  <c:v>33.783000000000001</c:v>
                </c:pt>
                <c:pt idx="7746">
                  <c:v>33.783000000000001</c:v>
                </c:pt>
                <c:pt idx="7747">
                  <c:v>34.134999999999998</c:v>
                </c:pt>
                <c:pt idx="7748">
                  <c:v>33.783000000000001</c:v>
                </c:pt>
                <c:pt idx="7749">
                  <c:v>33.783000000000001</c:v>
                </c:pt>
                <c:pt idx="7750">
                  <c:v>33.783000000000001</c:v>
                </c:pt>
                <c:pt idx="7751">
                  <c:v>33.783000000000001</c:v>
                </c:pt>
                <c:pt idx="7752">
                  <c:v>33.783000000000001</c:v>
                </c:pt>
                <c:pt idx="7753">
                  <c:v>33.783000000000001</c:v>
                </c:pt>
                <c:pt idx="7754">
                  <c:v>33.783000000000001</c:v>
                </c:pt>
                <c:pt idx="7755">
                  <c:v>33.783000000000001</c:v>
                </c:pt>
                <c:pt idx="7756">
                  <c:v>33.783000000000001</c:v>
                </c:pt>
                <c:pt idx="7757">
                  <c:v>33.783000000000001</c:v>
                </c:pt>
                <c:pt idx="7758">
                  <c:v>33.783000000000001</c:v>
                </c:pt>
                <c:pt idx="7759">
                  <c:v>34.134999999999998</c:v>
                </c:pt>
                <c:pt idx="7760">
                  <c:v>34.134999999999998</c:v>
                </c:pt>
                <c:pt idx="7761">
                  <c:v>33.783000000000001</c:v>
                </c:pt>
                <c:pt idx="7762">
                  <c:v>33.783000000000001</c:v>
                </c:pt>
                <c:pt idx="7763">
                  <c:v>33.783000000000001</c:v>
                </c:pt>
                <c:pt idx="7764">
                  <c:v>33.783000000000001</c:v>
                </c:pt>
                <c:pt idx="7765">
                  <c:v>33.783000000000001</c:v>
                </c:pt>
                <c:pt idx="7766">
                  <c:v>33.783000000000001</c:v>
                </c:pt>
                <c:pt idx="7767">
                  <c:v>33.783000000000001</c:v>
                </c:pt>
                <c:pt idx="7768">
                  <c:v>33.783000000000001</c:v>
                </c:pt>
                <c:pt idx="7769">
                  <c:v>33.783000000000001</c:v>
                </c:pt>
                <c:pt idx="7770">
                  <c:v>33.783000000000001</c:v>
                </c:pt>
                <c:pt idx="7771">
                  <c:v>33.783000000000001</c:v>
                </c:pt>
                <c:pt idx="7772">
                  <c:v>33.783000000000001</c:v>
                </c:pt>
                <c:pt idx="7773">
                  <c:v>33.783000000000001</c:v>
                </c:pt>
                <c:pt idx="7774">
                  <c:v>33.783000000000001</c:v>
                </c:pt>
                <c:pt idx="7775">
                  <c:v>33.783000000000001</c:v>
                </c:pt>
                <c:pt idx="7776">
                  <c:v>33.783000000000001</c:v>
                </c:pt>
                <c:pt idx="7777">
                  <c:v>33.783000000000001</c:v>
                </c:pt>
                <c:pt idx="7778">
                  <c:v>33.783000000000001</c:v>
                </c:pt>
                <c:pt idx="7779">
                  <c:v>33.783000000000001</c:v>
                </c:pt>
                <c:pt idx="7780">
                  <c:v>33.783000000000001</c:v>
                </c:pt>
                <c:pt idx="7781">
                  <c:v>33.783000000000001</c:v>
                </c:pt>
                <c:pt idx="7782">
                  <c:v>33.783000000000001</c:v>
                </c:pt>
                <c:pt idx="7783">
                  <c:v>33.783000000000001</c:v>
                </c:pt>
                <c:pt idx="7784">
                  <c:v>33.783000000000001</c:v>
                </c:pt>
                <c:pt idx="7785">
                  <c:v>33.783000000000001</c:v>
                </c:pt>
                <c:pt idx="7786">
                  <c:v>33.783000000000001</c:v>
                </c:pt>
                <c:pt idx="7787">
                  <c:v>33.783000000000001</c:v>
                </c:pt>
                <c:pt idx="7788">
                  <c:v>33.783000000000001</c:v>
                </c:pt>
                <c:pt idx="7789">
                  <c:v>33.783000000000001</c:v>
                </c:pt>
                <c:pt idx="7790">
                  <c:v>33.783000000000001</c:v>
                </c:pt>
                <c:pt idx="7791">
                  <c:v>33.783000000000001</c:v>
                </c:pt>
                <c:pt idx="7792">
                  <c:v>33.783000000000001</c:v>
                </c:pt>
                <c:pt idx="7793">
                  <c:v>33.783000000000001</c:v>
                </c:pt>
                <c:pt idx="7794">
                  <c:v>33.783000000000001</c:v>
                </c:pt>
                <c:pt idx="7795">
                  <c:v>33.783000000000001</c:v>
                </c:pt>
                <c:pt idx="7796">
                  <c:v>33.783000000000001</c:v>
                </c:pt>
                <c:pt idx="7797">
                  <c:v>33.783000000000001</c:v>
                </c:pt>
                <c:pt idx="7798">
                  <c:v>33.783000000000001</c:v>
                </c:pt>
                <c:pt idx="7799">
                  <c:v>33.783000000000001</c:v>
                </c:pt>
                <c:pt idx="7800">
                  <c:v>34.134999999999998</c:v>
                </c:pt>
                <c:pt idx="7801">
                  <c:v>33.783000000000001</c:v>
                </c:pt>
                <c:pt idx="7802">
                  <c:v>34.134999999999998</c:v>
                </c:pt>
                <c:pt idx="7803">
                  <c:v>33.783000000000001</c:v>
                </c:pt>
                <c:pt idx="7804">
                  <c:v>33.783000000000001</c:v>
                </c:pt>
                <c:pt idx="7805">
                  <c:v>33.783000000000001</c:v>
                </c:pt>
                <c:pt idx="7806">
                  <c:v>33.783000000000001</c:v>
                </c:pt>
                <c:pt idx="7807">
                  <c:v>33.783000000000001</c:v>
                </c:pt>
                <c:pt idx="7808">
                  <c:v>34.134999999999998</c:v>
                </c:pt>
                <c:pt idx="7809">
                  <c:v>34.134999999999998</c:v>
                </c:pt>
                <c:pt idx="7810">
                  <c:v>33.783000000000001</c:v>
                </c:pt>
                <c:pt idx="7811">
                  <c:v>33.783000000000001</c:v>
                </c:pt>
                <c:pt idx="7812">
                  <c:v>33.783000000000001</c:v>
                </c:pt>
                <c:pt idx="7813">
                  <c:v>33.783000000000001</c:v>
                </c:pt>
                <c:pt idx="7814">
                  <c:v>33.783000000000001</c:v>
                </c:pt>
                <c:pt idx="7815">
                  <c:v>33.783000000000001</c:v>
                </c:pt>
                <c:pt idx="7816">
                  <c:v>33.783000000000001</c:v>
                </c:pt>
                <c:pt idx="7817">
                  <c:v>33.783000000000001</c:v>
                </c:pt>
                <c:pt idx="7818">
                  <c:v>33.783000000000001</c:v>
                </c:pt>
                <c:pt idx="7819">
                  <c:v>33.783000000000001</c:v>
                </c:pt>
                <c:pt idx="7820">
                  <c:v>33.783000000000001</c:v>
                </c:pt>
                <c:pt idx="7821">
                  <c:v>33.783000000000001</c:v>
                </c:pt>
                <c:pt idx="7822">
                  <c:v>33.783000000000001</c:v>
                </c:pt>
                <c:pt idx="7823">
                  <c:v>33.783000000000001</c:v>
                </c:pt>
                <c:pt idx="7824">
                  <c:v>33.783000000000001</c:v>
                </c:pt>
                <c:pt idx="7825">
                  <c:v>33.783000000000001</c:v>
                </c:pt>
                <c:pt idx="7826">
                  <c:v>33.783000000000001</c:v>
                </c:pt>
                <c:pt idx="7827">
                  <c:v>33.783000000000001</c:v>
                </c:pt>
                <c:pt idx="7828">
                  <c:v>33.783000000000001</c:v>
                </c:pt>
                <c:pt idx="7829">
                  <c:v>33.783000000000001</c:v>
                </c:pt>
                <c:pt idx="7830">
                  <c:v>33.783000000000001</c:v>
                </c:pt>
                <c:pt idx="7831">
                  <c:v>33.783000000000001</c:v>
                </c:pt>
                <c:pt idx="7832">
                  <c:v>33.783000000000001</c:v>
                </c:pt>
                <c:pt idx="7833">
                  <c:v>34.134999999999998</c:v>
                </c:pt>
                <c:pt idx="7834">
                  <c:v>33.783000000000001</c:v>
                </c:pt>
                <c:pt idx="7835">
                  <c:v>33.783000000000001</c:v>
                </c:pt>
                <c:pt idx="7836">
                  <c:v>33.783000000000001</c:v>
                </c:pt>
                <c:pt idx="7837">
                  <c:v>33.783000000000001</c:v>
                </c:pt>
                <c:pt idx="7838">
                  <c:v>33.783000000000001</c:v>
                </c:pt>
                <c:pt idx="7839">
                  <c:v>33.783000000000001</c:v>
                </c:pt>
                <c:pt idx="7840">
                  <c:v>33.783000000000001</c:v>
                </c:pt>
                <c:pt idx="7841">
                  <c:v>33.783000000000001</c:v>
                </c:pt>
                <c:pt idx="7842">
                  <c:v>33.783000000000001</c:v>
                </c:pt>
                <c:pt idx="7843">
                  <c:v>34.134999999999998</c:v>
                </c:pt>
                <c:pt idx="7844">
                  <c:v>33.783000000000001</c:v>
                </c:pt>
                <c:pt idx="7845">
                  <c:v>33.783000000000001</c:v>
                </c:pt>
                <c:pt idx="7846">
                  <c:v>33.783000000000001</c:v>
                </c:pt>
                <c:pt idx="7847">
                  <c:v>33.783000000000001</c:v>
                </c:pt>
                <c:pt idx="7848">
                  <c:v>33.783000000000001</c:v>
                </c:pt>
                <c:pt idx="7849">
                  <c:v>33.783000000000001</c:v>
                </c:pt>
                <c:pt idx="7850">
                  <c:v>33.783000000000001</c:v>
                </c:pt>
                <c:pt idx="7851">
                  <c:v>33.783000000000001</c:v>
                </c:pt>
                <c:pt idx="7852">
                  <c:v>33.783000000000001</c:v>
                </c:pt>
                <c:pt idx="7853">
                  <c:v>33.783000000000001</c:v>
                </c:pt>
                <c:pt idx="7854">
                  <c:v>33.783000000000001</c:v>
                </c:pt>
                <c:pt idx="7855">
                  <c:v>33.783000000000001</c:v>
                </c:pt>
                <c:pt idx="7856">
                  <c:v>33.783000000000001</c:v>
                </c:pt>
                <c:pt idx="7857">
                  <c:v>33.783000000000001</c:v>
                </c:pt>
                <c:pt idx="7858">
                  <c:v>33.783000000000001</c:v>
                </c:pt>
                <c:pt idx="7859">
                  <c:v>33.783000000000001</c:v>
                </c:pt>
                <c:pt idx="7860">
                  <c:v>33.783000000000001</c:v>
                </c:pt>
                <c:pt idx="7861">
                  <c:v>33.783000000000001</c:v>
                </c:pt>
                <c:pt idx="7862">
                  <c:v>33.783000000000001</c:v>
                </c:pt>
                <c:pt idx="7863">
                  <c:v>33.783000000000001</c:v>
                </c:pt>
                <c:pt idx="7864">
                  <c:v>33.783000000000001</c:v>
                </c:pt>
                <c:pt idx="7865">
                  <c:v>33.783000000000001</c:v>
                </c:pt>
                <c:pt idx="7866">
                  <c:v>33.783000000000001</c:v>
                </c:pt>
                <c:pt idx="7867">
                  <c:v>33.783000000000001</c:v>
                </c:pt>
                <c:pt idx="7868">
                  <c:v>33.783000000000001</c:v>
                </c:pt>
                <c:pt idx="7869">
                  <c:v>33.783000000000001</c:v>
                </c:pt>
                <c:pt idx="7870">
                  <c:v>33.783000000000001</c:v>
                </c:pt>
                <c:pt idx="7871">
                  <c:v>33.783000000000001</c:v>
                </c:pt>
                <c:pt idx="7872">
                  <c:v>33.783000000000001</c:v>
                </c:pt>
                <c:pt idx="7873">
                  <c:v>33.783000000000001</c:v>
                </c:pt>
                <c:pt idx="7874">
                  <c:v>33.783000000000001</c:v>
                </c:pt>
                <c:pt idx="7875">
                  <c:v>33.783000000000001</c:v>
                </c:pt>
                <c:pt idx="7876">
                  <c:v>33.783000000000001</c:v>
                </c:pt>
                <c:pt idx="7877">
                  <c:v>33.783000000000001</c:v>
                </c:pt>
                <c:pt idx="7878">
                  <c:v>33.783000000000001</c:v>
                </c:pt>
                <c:pt idx="7879">
                  <c:v>33.783000000000001</c:v>
                </c:pt>
                <c:pt idx="7880">
                  <c:v>33.783000000000001</c:v>
                </c:pt>
                <c:pt idx="7881">
                  <c:v>33.783000000000001</c:v>
                </c:pt>
                <c:pt idx="7882">
                  <c:v>33.783000000000001</c:v>
                </c:pt>
                <c:pt idx="7883">
                  <c:v>33.783000000000001</c:v>
                </c:pt>
                <c:pt idx="7884">
                  <c:v>33.783000000000001</c:v>
                </c:pt>
                <c:pt idx="7885">
                  <c:v>33.783000000000001</c:v>
                </c:pt>
                <c:pt idx="7886">
                  <c:v>33.783000000000001</c:v>
                </c:pt>
                <c:pt idx="7887">
                  <c:v>33.783000000000001</c:v>
                </c:pt>
                <c:pt idx="7888">
                  <c:v>33.783000000000001</c:v>
                </c:pt>
                <c:pt idx="7889">
                  <c:v>33.783000000000001</c:v>
                </c:pt>
                <c:pt idx="7890">
                  <c:v>33.783000000000001</c:v>
                </c:pt>
                <c:pt idx="7891">
                  <c:v>33.783000000000001</c:v>
                </c:pt>
                <c:pt idx="7892">
                  <c:v>33.783000000000001</c:v>
                </c:pt>
                <c:pt idx="7893">
                  <c:v>33.783000000000001</c:v>
                </c:pt>
                <c:pt idx="7894">
                  <c:v>33.783000000000001</c:v>
                </c:pt>
                <c:pt idx="7895">
                  <c:v>33.783000000000001</c:v>
                </c:pt>
                <c:pt idx="7896">
                  <c:v>33.783000000000001</c:v>
                </c:pt>
                <c:pt idx="7897">
                  <c:v>33.783000000000001</c:v>
                </c:pt>
                <c:pt idx="7898">
                  <c:v>33.783000000000001</c:v>
                </c:pt>
                <c:pt idx="7899">
                  <c:v>33.783000000000001</c:v>
                </c:pt>
                <c:pt idx="7900">
                  <c:v>34.134999999999998</c:v>
                </c:pt>
                <c:pt idx="7901">
                  <c:v>33.783000000000001</c:v>
                </c:pt>
                <c:pt idx="7902">
                  <c:v>33.783000000000001</c:v>
                </c:pt>
                <c:pt idx="7903">
                  <c:v>33.783000000000001</c:v>
                </c:pt>
                <c:pt idx="7904">
                  <c:v>33.783000000000001</c:v>
                </c:pt>
                <c:pt idx="7905">
                  <c:v>33.783000000000001</c:v>
                </c:pt>
                <c:pt idx="7906">
                  <c:v>33.783000000000001</c:v>
                </c:pt>
                <c:pt idx="7907">
                  <c:v>33.783000000000001</c:v>
                </c:pt>
                <c:pt idx="7908">
                  <c:v>33.783000000000001</c:v>
                </c:pt>
                <c:pt idx="7909">
                  <c:v>33.783000000000001</c:v>
                </c:pt>
                <c:pt idx="7910">
                  <c:v>33.783000000000001</c:v>
                </c:pt>
                <c:pt idx="7911">
                  <c:v>33.783000000000001</c:v>
                </c:pt>
                <c:pt idx="7912">
                  <c:v>33.783000000000001</c:v>
                </c:pt>
                <c:pt idx="7913">
                  <c:v>33.783000000000001</c:v>
                </c:pt>
                <c:pt idx="7914">
                  <c:v>33.783000000000001</c:v>
                </c:pt>
                <c:pt idx="7915">
                  <c:v>33.783000000000001</c:v>
                </c:pt>
                <c:pt idx="7916">
                  <c:v>33.783000000000001</c:v>
                </c:pt>
                <c:pt idx="7917">
                  <c:v>33.783000000000001</c:v>
                </c:pt>
                <c:pt idx="7918">
                  <c:v>33.783000000000001</c:v>
                </c:pt>
                <c:pt idx="7919">
                  <c:v>33.783000000000001</c:v>
                </c:pt>
                <c:pt idx="7920">
                  <c:v>33.783000000000001</c:v>
                </c:pt>
                <c:pt idx="7921">
                  <c:v>33.783000000000001</c:v>
                </c:pt>
                <c:pt idx="7922">
                  <c:v>33.783000000000001</c:v>
                </c:pt>
                <c:pt idx="7923">
                  <c:v>33.783000000000001</c:v>
                </c:pt>
                <c:pt idx="7924">
                  <c:v>33.783000000000001</c:v>
                </c:pt>
                <c:pt idx="7925">
                  <c:v>33.783000000000001</c:v>
                </c:pt>
                <c:pt idx="7926">
                  <c:v>33.783000000000001</c:v>
                </c:pt>
                <c:pt idx="7927">
                  <c:v>33.783000000000001</c:v>
                </c:pt>
                <c:pt idx="7928">
                  <c:v>33.783000000000001</c:v>
                </c:pt>
                <c:pt idx="7929">
                  <c:v>33.783000000000001</c:v>
                </c:pt>
                <c:pt idx="7930">
                  <c:v>33.783000000000001</c:v>
                </c:pt>
                <c:pt idx="7931">
                  <c:v>33.783000000000001</c:v>
                </c:pt>
                <c:pt idx="7932">
                  <c:v>33.783000000000001</c:v>
                </c:pt>
                <c:pt idx="7933">
                  <c:v>33.783000000000001</c:v>
                </c:pt>
                <c:pt idx="7934">
                  <c:v>33.783000000000001</c:v>
                </c:pt>
                <c:pt idx="7935">
                  <c:v>34.134999999999998</c:v>
                </c:pt>
                <c:pt idx="7936">
                  <c:v>33.783000000000001</c:v>
                </c:pt>
                <c:pt idx="7937">
                  <c:v>33.783000000000001</c:v>
                </c:pt>
                <c:pt idx="7938">
                  <c:v>33.783000000000001</c:v>
                </c:pt>
                <c:pt idx="7939">
                  <c:v>33.783000000000001</c:v>
                </c:pt>
                <c:pt idx="7940">
                  <c:v>34.134999999999998</c:v>
                </c:pt>
                <c:pt idx="7941">
                  <c:v>33.783000000000001</c:v>
                </c:pt>
                <c:pt idx="7942">
                  <c:v>33.783000000000001</c:v>
                </c:pt>
                <c:pt idx="7943">
                  <c:v>33.783000000000001</c:v>
                </c:pt>
                <c:pt idx="7944">
                  <c:v>33.783000000000001</c:v>
                </c:pt>
                <c:pt idx="7945">
                  <c:v>33.783000000000001</c:v>
                </c:pt>
                <c:pt idx="7946">
                  <c:v>33.783000000000001</c:v>
                </c:pt>
                <c:pt idx="7947">
                  <c:v>33.783000000000001</c:v>
                </c:pt>
                <c:pt idx="7948">
                  <c:v>33.783000000000001</c:v>
                </c:pt>
                <c:pt idx="7949">
                  <c:v>33.783000000000001</c:v>
                </c:pt>
                <c:pt idx="7950">
                  <c:v>33.783000000000001</c:v>
                </c:pt>
                <c:pt idx="7951">
                  <c:v>33.783000000000001</c:v>
                </c:pt>
                <c:pt idx="7952">
                  <c:v>33.783000000000001</c:v>
                </c:pt>
                <c:pt idx="7953">
                  <c:v>33.783000000000001</c:v>
                </c:pt>
                <c:pt idx="7954">
                  <c:v>33.783000000000001</c:v>
                </c:pt>
                <c:pt idx="7955">
                  <c:v>34.134999999999998</c:v>
                </c:pt>
                <c:pt idx="7956">
                  <c:v>33.783000000000001</c:v>
                </c:pt>
                <c:pt idx="7957">
                  <c:v>33.783000000000001</c:v>
                </c:pt>
                <c:pt idx="7958">
                  <c:v>33.783000000000001</c:v>
                </c:pt>
                <c:pt idx="7959">
                  <c:v>33.783000000000001</c:v>
                </c:pt>
                <c:pt idx="7960">
                  <c:v>33.783000000000001</c:v>
                </c:pt>
                <c:pt idx="7961">
                  <c:v>33.783000000000001</c:v>
                </c:pt>
                <c:pt idx="7962">
                  <c:v>33.783000000000001</c:v>
                </c:pt>
                <c:pt idx="7963">
                  <c:v>33.783000000000001</c:v>
                </c:pt>
                <c:pt idx="7964">
                  <c:v>33.783000000000001</c:v>
                </c:pt>
                <c:pt idx="7965">
                  <c:v>34.134999999999998</c:v>
                </c:pt>
                <c:pt idx="7966">
                  <c:v>33.783000000000001</c:v>
                </c:pt>
                <c:pt idx="7967">
                  <c:v>33.783000000000001</c:v>
                </c:pt>
                <c:pt idx="7968">
                  <c:v>33.783000000000001</c:v>
                </c:pt>
                <c:pt idx="7969">
                  <c:v>34.134999999999998</c:v>
                </c:pt>
                <c:pt idx="7970">
                  <c:v>33.783000000000001</c:v>
                </c:pt>
                <c:pt idx="7971">
                  <c:v>33.783000000000001</c:v>
                </c:pt>
                <c:pt idx="7972">
                  <c:v>33.783000000000001</c:v>
                </c:pt>
                <c:pt idx="7973">
                  <c:v>33.783000000000001</c:v>
                </c:pt>
                <c:pt idx="7974">
                  <c:v>33.783000000000001</c:v>
                </c:pt>
                <c:pt idx="7975">
                  <c:v>33.783000000000001</c:v>
                </c:pt>
                <c:pt idx="7976">
                  <c:v>33.783000000000001</c:v>
                </c:pt>
                <c:pt idx="7977">
                  <c:v>33.783000000000001</c:v>
                </c:pt>
                <c:pt idx="7978">
                  <c:v>33.783000000000001</c:v>
                </c:pt>
                <c:pt idx="7979">
                  <c:v>33.783000000000001</c:v>
                </c:pt>
                <c:pt idx="7980">
                  <c:v>33.783000000000001</c:v>
                </c:pt>
                <c:pt idx="7981">
                  <c:v>33.783000000000001</c:v>
                </c:pt>
                <c:pt idx="7982">
                  <c:v>33.783000000000001</c:v>
                </c:pt>
                <c:pt idx="7983">
                  <c:v>33.783000000000001</c:v>
                </c:pt>
                <c:pt idx="7984">
                  <c:v>33.783000000000001</c:v>
                </c:pt>
                <c:pt idx="7985">
                  <c:v>34.134999999999998</c:v>
                </c:pt>
                <c:pt idx="7986">
                  <c:v>33.783000000000001</c:v>
                </c:pt>
                <c:pt idx="7987">
                  <c:v>33.783000000000001</c:v>
                </c:pt>
                <c:pt idx="7988">
                  <c:v>33.783000000000001</c:v>
                </c:pt>
                <c:pt idx="7989">
                  <c:v>33.783000000000001</c:v>
                </c:pt>
                <c:pt idx="7990">
                  <c:v>33.783000000000001</c:v>
                </c:pt>
                <c:pt idx="7991">
                  <c:v>33.783000000000001</c:v>
                </c:pt>
                <c:pt idx="7992">
                  <c:v>33.783000000000001</c:v>
                </c:pt>
                <c:pt idx="7993">
                  <c:v>33.783000000000001</c:v>
                </c:pt>
                <c:pt idx="7994">
                  <c:v>33.783000000000001</c:v>
                </c:pt>
                <c:pt idx="7995">
                  <c:v>33.783000000000001</c:v>
                </c:pt>
                <c:pt idx="7996">
                  <c:v>33.783000000000001</c:v>
                </c:pt>
                <c:pt idx="7997">
                  <c:v>33.783000000000001</c:v>
                </c:pt>
                <c:pt idx="7998">
                  <c:v>33.783000000000001</c:v>
                </c:pt>
                <c:pt idx="7999">
                  <c:v>34.134999999999998</c:v>
                </c:pt>
                <c:pt idx="8000">
                  <c:v>34.134999999999998</c:v>
                </c:pt>
                <c:pt idx="8001">
                  <c:v>33.783000000000001</c:v>
                </c:pt>
                <c:pt idx="8002">
                  <c:v>33.783000000000001</c:v>
                </c:pt>
                <c:pt idx="8003">
                  <c:v>33.430999999999997</c:v>
                </c:pt>
                <c:pt idx="8004">
                  <c:v>33.430999999999997</c:v>
                </c:pt>
                <c:pt idx="8005">
                  <c:v>33.079000000000001</c:v>
                </c:pt>
                <c:pt idx="8006">
                  <c:v>33.079000000000001</c:v>
                </c:pt>
                <c:pt idx="8007">
                  <c:v>32.726999999999997</c:v>
                </c:pt>
                <c:pt idx="8008">
                  <c:v>32.726999999999997</c:v>
                </c:pt>
                <c:pt idx="8009">
                  <c:v>32.375</c:v>
                </c:pt>
                <c:pt idx="8010">
                  <c:v>32.023000000000003</c:v>
                </c:pt>
                <c:pt idx="8011">
                  <c:v>31.672000000000001</c:v>
                </c:pt>
                <c:pt idx="8012">
                  <c:v>31.32</c:v>
                </c:pt>
                <c:pt idx="8013">
                  <c:v>30.968</c:v>
                </c:pt>
                <c:pt idx="8014">
                  <c:v>30.263999999999999</c:v>
                </c:pt>
                <c:pt idx="8015">
                  <c:v>29.911999999999999</c:v>
                </c:pt>
                <c:pt idx="8016">
                  <c:v>29.56</c:v>
                </c:pt>
                <c:pt idx="8017">
                  <c:v>29.207999999999998</c:v>
                </c:pt>
                <c:pt idx="8018">
                  <c:v>28.504000000000001</c:v>
                </c:pt>
                <c:pt idx="8019">
                  <c:v>28.152000000000001</c:v>
                </c:pt>
                <c:pt idx="8020">
                  <c:v>27.449000000000002</c:v>
                </c:pt>
                <c:pt idx="8021">
                  <c:v>27.097000000000001</c:v>
                </c:pt>
                <c:pt idx="8022">
                  <c:v>26.393000000000001</c:v>
                </c:pt>
                <c:pt idx="8023">
                  <c:v>26.041</c:v>
                </c:pt>
                <c:pt idx="8024">
                  <c:v>25.337</c:v>
                </c:pt>
                <c:pt idx="8025">
                  <c:v>24.984999999999999</c:v>
                </c:pt>
                <c:pt idx="8026">
                  <c:v>24.282</c:v>
                </c:pt>
                <c:pt idx="8027">
                  <c:v>23.93</c:v>
                </c:pt>
                <c:pt idx="8028">
                  <c:v>23.577999999999999</c:v>
                </c:pt>
                <c:pt idx="8029">
                  <c:v>22.873999999999999</c:v>
                </c:pt>
                <c:pt idx="8030">
                  <c:v>22.521999999999998</c:v>
                </c:pt>
                <c:pt idx="8031">
                  <c:v>22.17</c:v>
                </c:pt>
                <c:pt idx="8032">
                  <c:v>21.818000000000001</c:v>
                </c:pt>
                <c:pt idx="8033">
                  <c:v>21.466000000000001</c:v>
                </c:pt>
                <c:pt idx="8034">
                  <c:v>21.114000000000001</c:v>
                </c:pt>
                <c:pt idx="8035">
                  <c:v>20.762</c:v>
                </c:pt>
                <c:pt idx="8036">
                  <c:v>20.762</c:v>
                </c:pt>
                <c:pt idx="8037">
                  <c:v>20.059000000000001</c:v>
                </c:pt>
                <c:pt idx="8038">
                  <c:v>20.059000000000001</c:v>
                </c:pt>
                <c:pt idx="8039">
                  <c:v>20.059000000000001</c:v>
                </c:pt>
                <c:pt idx="8040">
                  <c:v>20.059000000000001</c:v>
                </c:pt>
                <c:pt idx="8041">
                  <c:v>20.059000000000001</c:v>
                </c:pt>
                <c:pt idx="8042">
                  <c:v>19.707000000000001</c:v>
                </c:pt>
                <c:pt idx="8043">
                  <c:v>19.707000000000001</c:v>
                </c:pt>
                <c:pt idx="8044">
                  <c:v>19.707000000000001</c:v>
                </c:pt>
                <c:pt idx="8045">
                  <c:v>19.707000000000001</c:v>
                </c:pt>
                <c:pt idx="8046">
                  <c:v>19.707000000000001</c:v>
                </c:pt>
                <c:pt idx="8047">
                  <c:v>19.707000000000001</c:v>
                </c:pt>
                <c:pt idx="8048">
                  <c:v>20.059000000000001</c:v>
                </c:pt>
                <c:pt idx="8049">
                  <c:v>20.411000000000001</c:v>
                </c:pt>
                <c:pt idx="8050">
                  <c:v>20.411000000000001</c:v>
                </c:pt>
                <c:pt idx="8051">
                  <c:v>20.411000000000001</c:v>
                </c:pt>
                <c:pt idx="8052">
                  <c:v>20.762</c:v>
                </c:pt>
                <c:pt idx="8053">
                  <c:v>20.762</c:v>
                </c:pt>
                <c:pt idx="8054">
                  <c:v>20.762</c:v>
                </c:pt>
                <c:pt idx="8055">
                  <c:v>20.762</c:v>
                </c:pt>
                <c:pt idx="8056">
                  <c:v>21.114000000000001</c:v>
                </c:pt>
                <c:pt idx="8057">
                  <c:v>21.114000000000001</c:v>
                </c:pt>
                <c:pt idx="8058">
                  <c:v>21.466000000000001</c:v>
                </c:pt>
                <c:pt idx="8059">
                  <c:v>21.466000000000001</c:v>
                </c:pt>
                <c:pt idx="8060">
                  <c:v>21.466000000000001</c:v>
                </c:pt>
                <c:pt idx="8061">
                  <c:v>21.466000000000001</c:v>
                </c:pt>
                <c:pt idx="8062">
                  <c:v>21.818000000000001</c:v>
                </c:pt>
                <c:pt idx="8063">
                  <c:v>22.17</c:v>
                </c:pt>
                <c:pt idx="8064">
                  <c:v>22.17</c:v>
                </c:pt>
                <c:pt idx="8065">
                  <c:v>22.17</c:v>
                </c:pt>
                <c:pt idx="8066">
                  <c:v>22.17</c:v>
                </c:pt>
                <c:pt idx="8067">
                  <c:v>22.17</c:v>
                </c:pt>
                <c:pt idx="8068">
                  <c:v>22.521999999999998</c:v>
                </c:pt>
                <c:pt idx="8069">
                  <c:v>22.17</c:v>
                </c:pt>
                <c:pt idx="8070">
                  <c:v>22.521999999999998</c:v>
                </c:pt>
                <c:pt idx="8071">
                  <c:v>22.521999999999998</c:v>
                </c:pt>
                <c:pt idx="8072">
                  <c:v>22.17</c:v>
                </c:pt>
                <c:pt idx="8073">
                  <c:v>22.17</c:v>
                </c:pt>
                <c:pt idx="8074">
                  <c:v>22.17</c:v>
                </c:pt>
                <c:pt idx="8075">
                  <c:v>22.521999999999998</c:v>
                </c:pt>
                <c:pt idx="8076">
                  <c:v>22.17</c:v>
                </c:pt>
                <c:pt idx="8077">
                  <c:v>22.521999999999998</c:v>
                </c:pt>
                <c:pt idx="8078">
                  <c:v>22.17</c:v>
                </c:pt>
                <c:pt idx="8079">
                  <c:v>22.17</c:v>
                </c:pt>
                <c:pt idx="8080">
                  <c:v>22.17</c:v>
                </c:pt>
                <c:pt idx="8081">
                  <c:v>22.17</c:v>
                </c:pt>
                <c:pt idx="8082">
                  <c:v>22.17</c:v>
                </c:pt>
                <c:pt idx="8083">
                  <c:v>22.521999999999998</c:v>
                </c:pt>
                <c:pt idx="8084">
                  <c:v>22.17</c:v>
                </c:pt>
                <c:pt idx="8085">
                  <c:v>22.17</c:v>
                </c:pt>
                <c:pt idx="8086">
                  <c:v>22.17</c:v>
                </c:pt>
                <c:pt idx="8087">
                  <c:v>22.17</c:v>
                </c:pt>
                <c:pt idx="8088">
                  <c:v>22.17</c:v>
                </c:pt>
                <c:pt idx="8089">
                  <c:v>22.17</c:v>
                </c:pt>
                <c:pt idx="8090">
                  <c:v>22.17</c:v>
                </c:pt>
                <c:pt idx="8091">
                  <c:v>22.17</c:v>
                </c:pt>
                <c:pt idx="8092">
                  <c:v>22.17</c:v>
                </c:pt>
                <c:pt idx="8093">
                  <c:v>22.17</c:v>
                </c:pt>
                <c:pt idx="8094">
                  <c:v>22.17</c:v>
                </c:pt>
                <c:pt idx="8095">
                  <c:v>22.17</c:v>
                </c:pt>
                <c:pt idx="8096">
                  <c:v>22.17</c:v>
                </c:pt>
                <c:pt idx="8097">
                  <c:v>22.17</c:v>
                </c:pt>
                <c:pt idx="8098">
                  <c:v>22.17</c:v>
                </c:pt>
                <c:pt idx="8099">
                  <c:v>22.17</c:v>
                </c:pt>
                <c:pt idx="8100">
                  <c:v>22.17</c:v>
                </c:pt>
                <c:pt idx="8101">
                  <c:v>22.17</c:v>
                </c:pt>
                <c:pt idx="8102">
                  <c:v>22.17</c:v>
                </c:pt>
                <c:pt idx="8103">
                  <c:v>22.17</c:v>
                </c:pt>
                <c:pt idx="8104">
                  <c:v>22.17</c:v>
                </c:pt>
                <c:pt idx="8105">
                  <c:v>22.17</c:v>
                </c:pt>
                <c:pt idx="8106">
                  <c:v>22.17</c:v>
                </c:pt>
                <c:pt idx="8107">
                  <c:v>22.17</c:v>
                </c:pt>
                <c:pt idx="8108">
                  <c:v>22.17</c:v>
                </c:pt>
                <c:pt idx="8109">
                  <c:v>22.17</c:v>
                </c:pt>
                <c:pt idx="8110">
                  <c:v>22.17</c:v>
                </c:pt>
                <c:pt idx="8111">
                  <c:v>22.17</c:v>
                </c:pt>
                <c:pt idx="8112">
                  <c:v>22.17</c:v>
                </c:pt>
                <c:pt idx="8113">
                  <c:v>22.17</c:v>
                </c:pt>
                <c:pt idx="8114">
                  <c:v>21.818000000000001</c:v>
                </c:pt>
                <c:pt idx="8115">
                  <c:v>22.17</c:v>
                </c:pt>
                <c:pt idx="8116">
                  <c:v>22.17</c:v>
                </c:pt>
                <c:pt idx="8117">
                  <c:v>21.818000000000001</c:v>
                </c:pt>
                <c:pt idx="8118">
                  <c:v>21.818000000000001</c:v>
                </c:pt>
                <c:pt idx="8119">
                  <c:v>22.17</c:v>
                </c:pt>
                <c:pt idx="8120">
                  <c:v>22.17</c:v>
                </c:pt>
                <c:pt idx="8121">
                  <c:v>22.17</c:v>
                </c:pt>
                <c:pt idx="8122">
                  <c:v>22.17</c:v>
                </c:pt>
                <c:pt idx="8123">
                  <c:v>22.17</c:v>
                </c:pt>
                <c:pt idx="8124">
                  <c:v>21.818000000000001</c:v>
                </c:pt>
                <c:pt idx="8125">
                  <c:v>22.17</c:v>
                </c:pt>
                <c:pt idx="8126">
                  <c:v>22.17</c:v>
                </c:pt>
                <c:pt idx="8127">
                  <c:v>21.818000000000001</c:v>
                </c:pt>
                <c:pt idx="8128">
                  <c:v>22.17</c:v>
                </c:pt>
                <c:pt idx="8129">
                  <c:v>22.17</c:v>
                </c:pt>
                <c:pt idx="8130">
                  <c:v>22.17</c:v>
                </c:pt>
                <c:pt idx="8131">
                  <c:v>22.17</c:v>
                </c:pt>
                <c:pt idx="8132">
                  <c:v>22.17</c:v>
                </c:pt>
                <c:pt idx="8133">
                  <c:v>21.818000000000001</c:v>
                </c:pt>
                <c:pt idx="8134">
                  <c:v>21.818000000000001</c:v>
                </c:pt>
                <c:pt idx="8135">
                  <c:v>22.17</c:v>
                </c:pt>
                <c:pt idx="8136">
                  <c:v>22.17</c:v>
                </c:pt>
                <c:pt idx="8137">
                  <c:v>22.17</c:v>
                </c:pt>
                <c:pt idx="8138">
                  <c:v>22.17</c:v>
                </c:pt>
                <c:pt idx="8139">
                  <c:v>22.17</c:v>
                </c:pt>
                <c:pt idx="8140">
                  <c:v>21.818000000000001</c:v>
                </c:pt>
                <c:pt idx="8141">
                  <c:v>21.818000000000001</c:v>
                </c:pt>
                <c:pt idx="8142">
                  <c:v>21.818000000000001</c:v>
                </c:pt>
                <c:pt idx="8143">
                  <c:v>22.17</c:v>
                </c:pt>
                <c:pt idx="8144">
                  <c:v>22.17</c:v>
                </c:pt>
                <c:pt idx="8145">
                  <c:v>22.17</c:v>
                </c:pt>
                <c:pt idx="8146">
                  <c:v>22.17</c:v>
                </c:pt>
                <c:pt idx="8147">
                  <c:v>22.17</c:v>
                </c:pt>
                <c:pt idx="8148">
                  <c:v>22.17</c:v>
                </c:pt>
                <c:pt idx="8149">
                  <c:v>22.17</c:v>
                </c:pt>
                <c:pt idx="8150">
                  <c:v>22.17</c:v>
                </c:pt>
                <c:pt idx="8151">
                  <c:v>21.818000000000001</c:v>
                </c:pt>
                <c:pt idx="8152">
                  <c:v>21.818000000000001</c:v>
                </c:pt>
                <c:pt idx="8153">
                  <c:v>21.818000000000001</c:v>
                </c:pt>
                <c:pt idx="8154">
                  <c:v>21.818000000000001</c:v>
                </c:pt>
                <c:pt idx="8155">
                  <c:v>21.818000000000001</c:v>
                </c:pt>
                <c:pt idx="8156">
                  <c:v>21.818000000000001</c:v>
                </c:pt>
                <c:pt idx="8157">
                  <c:v>21.818000000000001</c:v>
                </c:pt>
                <c:pt idx="8158">
                  <c:v>22.17</c:v>
                </c:pt>
                <c:pt idx="8159">
                  <c:v>21.818000000000001</c:v>
                </c:pt>
                <c:pt idx="8160">
                  <c:v>22.17</c:v>
                </c:pt>
                <c:pt idx="8161">
                  <c:v>21.818000000000001</c:v>
                </c:pt>
                <c:pt idx="8162">
                  <c:v>21.818000000000001</c:v>
                </c:pt>
                <c:pt idx="8163">
                  <c:v>22.17</c:v>
                </c:pt>
                <c:pt idx="8164">
                  <c:v>21.818000000000001</c:v>
                </c:pt>
                <c:pt idx="8165">
                  <c:v>21.818000000000001</c:v>
                </c:pt>
                <c:pt idx="8166">
                  <c:v>21.818000000000001</c:v>
                </c:pt>
                <c:pt idx="8167">
                  <c:v>22.17</c:v>
                </c:pt>
                <c:pt idx="8168">
                  <c:v>21.818000000000001</c:v>
                </c:pt>
                <c:pt idx="8169">
                  <c:v>22.17</c:v>
                </c:pt>
                <c:pt idx="8170">
                  <c:v>21.818000000000001</c:v>
                </c:pt>
                <c:pt idx="8171">
                  <c:v>21.818000000000001</c:v>
                </c:pt>
                <c:pt idx="8172">
                  <c:v>21.818000000000001</c:v>
                </c:pt>
                <c:pt idx="8173">
                  <c:v>21.818000000000001</c:v>
                </c:pt>
                <c:pt idx="8174">
                  <c:v>22.17</c:v>
                </c:pt>
                <c:pt idx="8175">
                  <c:v>22.17</c:v>
                </c:pt>
                <c:pt idx="8176">
                  <c:v>22.17</c:v>
                </c:pt>
                <c:pt idx="8177">
                  <c:v>21.818000000000001</c:v>
                </c:pt>
                <c:pt idx="8178">
                  <c:v>21.818000000000001</c:v>
                </c:pt>
                <c:pt idx="8179">
                  <c:v>21.818000000000001</c:v>
                </c:pt>
                <c:pt idx="8180">
                  <c:v>22.17</c:v>
                </c:pt>
                <c:pt idx="8181">
                  <c:v>22.17</c:v>
                </c:pt>
                <c:pt idx="8182">
                  <c:v>21.818000000000001</c:v>
                </c:pt>
                <c:pt idx="8183">
                  <c:v>21.818000000000001</c:v>
                </c:pt>
                <c:pt idx="8184">
                  <c:v>22.17</c:v>
                </c:pt>
                <c:pt idx="8185">
                  <c:v>22.17</c:v>
                </c:pt>
                <c:pt idx="8186">
                  <c:v>21.818000000000001</c:v>
                </c:pt>
                <c:pt idx="8187">
                  <c:v>21.818000000000001</c:v>
                </c:pt>
                <c:pt idx="8188">
                  <c:v>21.818000000000001</c:v>
                </c:pt>
                <c:pt idx="8189">
                  <c:v>21.818000000000001</c:v>
                </c:pt>
                <c:pt idx="8190">
                  <c:v>21.818000000000001</c:v>
                </c:pt>
                <c:pt idx="8191">
                  <c:v>22.17</c:v>
                </c:pt>
                <c:pt idx="8192">
                  <c:v>21.818000000000001</c:v>
                </c:pt>
                <c:pt idx="8193">
                  <c:v>21.818000000000001</c:v>
                </c:pt>
                <c:pt idx="8194">
                  <c:v>21.818000000000001</c:v>
                </c:pt>
                <c:pt idx="8195">
                  <c:v>22.17</c:v>
                </c:pt>
                <c:pt idx="8196">
                  <c:v>21.818000000000001</c:v>
                </c:pt>
                <c:pt idx="8197">
                  <c:v>21.818000000000001</c:v>
                </c:pt>
                <c:pt idx="8198">
                  <c:v>21.818000000000001</c:v>
                </c:pt>
                <c:pt idx="8199">
                  <c:v>21.818000000000001</c:v>
                </c:pt>
                <c:pt idx="8200">
                  <c:v>21.818000000000001</c:v>
                </c:pt>
                <c:pt idx="8201">
                  <c:v>21.818000000000001</c:v>
                </c:pt>
                <c:pt idx="8202">
                  <c:v>21.818000000000001</c:v>
                </c:pt>
                <c:pt idx="8203">
                  <c:v>22.17</c:v>
                </c:pt>
                <c:pt idx="8204">
                  <c:v>21.818000000000001</c:v>
                </c:pt>
                <c:pt idx="8205">
                  <c:v>22.17</c:v>
                </c:pt>
                <c:pt idx="8206">
                  <c:v>22.17</c:v>
                </c:pt>
                <c:pt idx="8207">
                  <c:v>21.818000000000001</c:v>
                </c:pt>
                <c:pt idx="8208">
                  <c:v>21.818000000000001</c:v>
                </c:pt>
                <c:pt idx="8209">
                  <c:v>21.818000000000001</c:v>
                </c:pt>
                <c:pt idx="8210">
                  <c:v>21.818000000000001</c:v>
                </c:pt>
                <c:pt idx="8211">
                  <c:v>21.818000000000001</c:v>
                </c:pt>
                <c:pt idx="8212">
                  <c:v>21.818000000000001</c:v>
                </c:pt>
                <c:pt idx="8213">
                  <c:v>21.818000000000001</c:v>
                </c:pt>
                <c:pt idx="8214">
                  <c:v>22.17</c:v>
                </c:pt>
                <c:pt idx="8215">
                  <c:v>21.818000000000001</c:v>
                </c:pt>
                <c:pt idx="8216">
                  <c:v>22.17</c:v>
                </c:pt>
                <c:pt idx="8217">
                  <c:v>21.818000000000001</c:v>
                </c:pt>
                <c:pt idx="8218">
                  <c:v>21.818000000000001</c:v>
                </c:pt>
                <c:pt idx="8219">
                  <c:v>21.818000000000001</c:v>
                </c:pt>
                <c:pt idx="8220">
                  <c:v>22.17</c:v>
                </c:pt>
                <c:pt idx="8221">
                  <c:v>21.818000000000001</c:v>
                </c:pt>
                <c:pt idx="8222">
                  <c:v>21.818000000000001</c:v>
                </c:pt>
                <c:pt idx="8223">
                  <c:v>21.818000000000001</c:v>
                </c:pt>
                <c:pt idx="8224">
                  <c:v>21.818000000000001</c:v>
                </c:pt>
                <c:pt idx="8225">
                  <c:v>21.818000000000001</c:v>
                </c:pt>
                <c:pt idx="8226">
                  <c:v>21.818000000000001</c:v>
                </c:pt>
                <c:pt idx="8227">
                  <c:v>21.818000000000001</c:v>
                </c:pt>
                <c:pt idx="8228">
                  <c:v>22.17</c:v>
                </c:pt>
                <c:pt idx="8229">
                  <c:v>21.818000000000001</c:v>
                </c:pt>
                <c:pt idx="8230">
                  <c:v>21.818000000000001</c:v>
                </c:pt>
                <c:pt idx="8231">
                  <c:v>22.17</c:v>
                </c:pt>
                <c:pt idx="8232">
                  <c:v>21.818000000000001</c:v>
                </c:pt>
                <c:pt idx="8233">
                  <c:v>22.17</c:v>
                </c:pt>
                <c:pt idx="8234">
                  <c:v>21.818000000000001</c:v>
                </c:pt>
                <c:pt idx="8235">
                  <c:v>21.818000000000001</c:v>
                </c:pt>
                <c:pt idx="8236">
                  <c:v>21.818000000000001</c:v>
                </c:pt>
                <c:pt idx="8237">
                  <c:v>21.818000000000001</c:v>
                </c:pt>
                <c:pt idx="8238">
                  <c:v>21.818000000000001</c:v>
                </c:pt>
                <c:pt idx="8239">
                  <c:v>22.17</c:v>
                </c:pt>
                <c:pt idx="8240">
                  <c:v>22.17</c:v>
                </c:pt>
                <c:pt idx="8241">
                  <c:v>21.818000000000001</c:v>
                </c:pt>
                <c:pt idx="8242">
                  <c:v>21.818000000000001</c:v>
                </c:pt>
                <c:pt idx="8243">
                  <c:v>21.818000000000001</c:v>
                </c:pt>
                <c:pt idx="8244">
                  <c:v>22.17</c:v>
                </c:pt>
                <c:pt idx="8245">
                  <c:v>21.818000000000001</c:v>
                </c:pt>
                <c:pt idx="8246">
                  <c:v>22.17</c:v>
                </c:pt>
                <c:pt idx="8247">
                  <c:v>21.818000000000001</c:v>
                </c:pt>
                <c:pt idx="8248">
                  <c:v>22.17</c:v>
                </c:pt>
                <c:pt idx="8249">
                  <c:v>22.17</c:v>
                </c:pt>
                <c:pt idx="8250">
                  <c:v>22.17</c:v>
                </c:pt>
                <c:pt idx="8251">
                  <c:v>21.818000000000001</c:v>
                </c:pt>
                <c:pt idx="8252">
                  <c:v>21.818000000000001</c:v>
                </c:pt>
                <c:pt idx="8253">
                  <c:v>21.818000000000001</c:v>
                </c:pt>
                <c:pt idx="8254">
                  <c:v>21.818000000000001</c:v>
                </c:pt>
                <c:pt idx="8255">
                  <c:v>21.818000000000001</c:v>
                </c:pt>
                <c:pt idx="8256">
                  <c:v>21.818000000000001</c:v>
                </c:pt>
                <c:pt idx="8257">
                  <c:v>21.818000000000001</c:v>
                </c:pt>
                <c:pt idx="8258">
                  <c:v>21.818000000000001</c:v>
                </c:pt>
                <c:pt idx="8259">
                  <c:v>21.818000000000001</c:v>
                </c:pt>
                <c:pt idx="8260">
                  <c:v>22.17</c:v>
                </c:pt>
                <c:pt idx="8261">
                  <c:v>21.818000000000001</c:v>
                </c:pt>
                <c:pt idx="8262">
                  <c:v>21.818000000000001</c:v>
                </c:pt>
                <c:pt idx="8263">
                  <c:v>21.818000000000001</c:v>
                </c:pt>
                <c:pt idx="8264">
                  <c:v>21.818000000000001</c:v>
                </c:pt>
                <c:pt idx="8265">
                  <c:v>21.818000000000001</c:v>
                </c:pt>
                <c:pt idx="8266">
                  <c:v>21.818000000000001</c:v>
                </c:pt>
                <c:pt idx="8267">
                  <c:v>21.818000000000001</c:v>
                </c:pt>
                <c:pt idx="8268">
                  <c:v>21.818000000000001</c:v>
                </c:pt>
                <c:pt idx="8269">
                  <c:v>21.818000000000001</c:v>
                </c:pt>
                <c:pt idx="8270">
                  <c:v>21.818000000000001</c:v>
                </c:pt>
                <c:pt idx="8271">
                  <c:v>21.818000000000001</c:v>
                </c:pt>
                <c:pt idx="8272">
                  <c:v>21.818000000000001</c:v>
                </c:pt>
                <c:pt idx="8273">
                  <c:v>21.818000000000001</c:v>
                </c:pt>
                <c:pt idx="8274">
                  <c:v>21.818000000000001</c:v>
                </c:pt>
                <c:pt idx="8275">
                  <c:v>21.818000000000001</c:v>
                </c:pt>
                <c:pt idx="8276">
                  <c:v>21.818000000000001</c:v>
                </c:pt>
                <c:pt idx="8277">
                  <c:v>21.818000000000001</c:v>
                </c:pt>
                <c:pt idx="8278">
                  <c:v>21.818000000000001</c:v>
                </c:pt>
                <c:pt idx="8279">
                  <c:v>21.818000000000001</c:v>
                </c:pt>
                <c:pt idx="8280">
                  <c:v>21.818000000000001</c:v>
                </c:pt>
                <c:pt idx="8281">
                  <c:v>21.466000000000001</c:v>
                </c:pt>
                <c:pt idx="8282">
                  <c:v>21.818000000000001</c:v>
                </c:pt>
                <c:pt idx="8283">
                  <c:v>21.818000000000001</c:v>
                </c:pt>
                <c:pt idx="8284">
                  <c:v>21.818000000000001</c:v>
                </c:pt>
                <c:pt idx="8285">
                  <c:v>21.818000000000001</c:v>
                </c:pt>
                <c:pt idx="8286">
                  <c:v>22.17</c:v>
                </c:pt>
                <c:pt idx="8287">
                  <c:v>21.818000000000001</c:v>
                </c:pt>
                <c:pt idx="8288">
                  <c:v>21.818000000000001</c:v>
                </c:pt>
                <c:pt idx="8289">
                  <c:v>21.818000000000001</c:v>
                </c:pt>
                <c:pt idx="8290">
                  <c:v>21.818000000000001</c:v>
                </c:pt>
                <c:pt idx="8291">
                  <c:v>21.818000000000001</c:v>
                </c:pt>
                <c:pt idx="8292">
                  <c:v>22.17</c:v>
                </c:pt>
                <c:pt idx="8293">
                  <c:v>21.818000000000001</c:v>
                </c:pt>
                <c:pt idx="8294">
                  <c:v>21.818000000000001</c:v>
                </c:pt>
                <c:pt idx="8295">
                  <c:v>21.818000000000001</c:v>
                </c:pt>
                <c:pt idx="8296">
                  <c:v>21.818000000000001</c:v>
                </c:pt>
                <c:pt idx="8297">
                  <c:v>21.818000000000001</c:v>
                </c:pt>
                <c:pt idx="8298">
                  <c:v>21.818000000000001</c:v>
                </c:pt>
                <c:pt idx="8299">
                  <c:v>21.818000000000001</c:v>
                </c:pt>
                <c:pt idx="8300">
                  <c:v>21.818000000000001</c:v>
                </c:pt>
                <c:pt idx="8301">
                  <c:v>21.818000000000001</c:v>
                </c:pt>
                <c:pt idx="8302">
                  <c:v>21.818000000000001</c:v>
                </c:pt>
                <c:pt idx="8303">
                  <c:v>21.818000000000001</c:v>
                </c:pt>
                <c:pt idx="8304">
                  <c:v>21.818000000000001</c:v>
                </c:pt>
                <c:pt idx="8305">
                  <c:v>21.818000000000001</c:v>
                </c:pt>
                <c:pt idx="8306">
                  <c:v>21.818000000000001</c:v>
                </c:pt>
                <c:pt idx="8307">
                  <c:v>21.818000000000001</c:v>
                </c:pt>
                <c:pt idx="8308">
                  <c:v>21.818000000000001</c:v>
                </c:pt>
                <c:pt idx="8309">
                  <c:v>21.818000000000001</c:v>
                </c:pt>
                <c:pt idx="8310">
                  <c:v>21.818000000000001</c:v>
                </c:pt>
                <c:pt idx="8311">
                  <c:v>21.818000000000001</c:v>
                </c:pt>
                <c:pt idx="8312">
                  <c:v>21.818000000000001</c:v>
                </c:pt>
                <c:pt idx="8313">
                  <c:v>21.818000000000001</c:v>
                </c:pt>
                <c:pt idx="8314">
                  <c:v>21.818000000000001</c:v>
                </c:pt>
                <c:pt idx="8315">
                  <c:v>21.818000000000001</c:v>
                </c:pt>
                <c:pt idx="8316">
                  <c:v>21.818000000000001</c:v>
                </c:pt>
                <c:pt idx="8317">
                  <c:v>21.818000000000001</c:v>
                </c:pt>
                <c:pt idx="8318">
                  <c:v>21.818000000000001</c:v>
                </c:pt>
                <c:pt idx="8319">
                  <c:v>21.818000000000001</c:v>
                </c:pt>
                <c:pt idx="8320">
                  <c:v>21.818000000000001</c:v>
                </c:pt>
                <c:pt idx="8321">
                  <c:v>21.818000000000001</c:v>
                </c:pt>
                <c:pt idx="8322">
                  <c:v>21.818000000000001</c:v>
                </c:pt>
                <c:pt idx="8323">
                  <c:v>21.818000000000001</c:v>
                </c:pt>
                <c:pt idx="8324">
                  <c:v>21.818000000000001</c:v>
                </c:pt>
                <c:pt idx="8325">
                  <c:v>21.818000000000001</c:v>
                </c:pt>
                <c:pt idx="8326">
                  <c:v>21.818000000000001</c:v>
                </c:pt>
                <c:pt idx="8327">
                  <c:v>21.818000000000001</c:v>
                </c:pt>
                <c:pt idx="8328">
                  <c:v>21.818000000000001</c:v>
                </c:pt>
                <c:pt idx="8329">
                  <c:v>21.818000000000001</c:v>
                </c:pt>
                <c:pt idx="8330">
                  <c:v>21.818000000000001</c:v>
                </c:pt>
                <c:pt idx="8331">
                  <c:v>21.818000000000001</c:v>
                </c:pt>
                <c:pt idx="8332">
                  <c:v>22.17</c:v>
                </c:pt>
                <c:pt idx="8333">
                  <c:v>21.818000000000001</c:v>
                </c:pt>
                <c:pt idx="8334">
                  <c:v>21.818000000000001</c:v>
                </c:pt>
                <c:pt idx="8335">
                  <c:v>21.818000000000001</c:v>
                </c:pt>
                <c:pt idx="8336">
                  <c:v>21.818000000000001</c:v>
                </c:pt>
                <c:pt idx="8337">
                  <c:v>21.818000000000001</c:v>
                </c:pt>
                <c:pt idx="8338">
                  <c:v>21.818000000000001</c:v>
                </c:pt>
                <c:pt idx="8339">
                  <c:v>21.818000000000001</c:v>
                </c:pt>
                <c:pt idx="8340">
                  <c:v>21.818000000000001</c:v>
                </c:pt>
                <c:pt idx="8341">
                  <c:v>21.818000000000001</c:v>
                </c:pt>
                <c:pt idx="8342">
                  <c:v>21.818000000000001</c:v>
                </c:pt>
                <c:pt idx="8343">
                  <c:v>21.818000000000001</c:v>
                </c:pt>
                <c:pt idx="8344">
                  <c:v>21.818000000000001</c:v>
                </c:pt>
                <c:pt idx="8345">
                  <c:v>21.818000000000001</c:v>
                </c:pt>
                <c:pt idx="8346">
                  <c:v>21.818000000000001</c:v>
                </c:pt>
                <c:pt idx="8347">
                  <c:v>21.818000000000001</c:v>
                </c:pt>
                <c:pt idx="8348">
                  <c:v>21.818000000000001</c:v>
                </c:pt>
                <c:pt idx="8349">
                  <c:v>21.818000000000001</c:v>
                </c:pt>
                <c:pt idx="8350">
                  <c:v>21.818000000000001</c:v>
                </c:pt>
                <c:pt idx="8351">
                  <c:v>21.818000000000001</c:v>
                </c:pt>
                <c:pt idx="8352">
                  <c:v>21.818000000000001</c:v>
                </c:pt>
                <c:pt idx="8353">
                  <c:v>21.818000000000001</c:v>
                </c:pt>
                <c:pt idx="8354">
                  <c:v>21.818000000000001</c:v>
                </c:pt>
                <c:pt idx="8355">
                  <c:v>21.466000000000001</c:v>
                </c:pt>
                <c:pt idx="8356">
                  <c:v>21.818000000000001</c:v>
                </c:pt>
                <c:pt idx="8357">
                  <c:v>21.818000000000001</c:v>
                </c:pt>
                <c:pt idx="8358">
                  <c:v>21.818000000000001</c:v>
                </c:pt>
                <c:pt idx="8359">
                  <c:v>21.818000000000001</c:v>
                </c:pt>
                <c:pt idx="8360">
                  <c:v>21.818000000000001</c:v>
                </c:pt>
                <c:pt idx="8361">
                  <c:v>21.818000000000001</c:v>
                </c:pt>
                <c:pt idx="8362">
                  <c:v>21.818000000000001</c:v>
                </c:pt>
                <c:pt idx="8363">
                  <c:v>21.818000000000001</c:v>
                </c:pt>
                <c:pt idx="8364">
                  <c:v>21.818000000000001</c:v>
                </c:pt>
                <c:pt idx="8365">
                  <c:v>21.818000000000001</c:v>
                </c:pt>
                <c:pt idx="8366">
                  <c:v>21.818000000000001</c:v>
                </c:pt>
                <c:pt idx="8367">
                  <c:v>21.818000000000001</c:v>
                </c:pt>
                <c:pt idx="8368">
                  <c:v>21.818000000000001</c:v>
                </c:pt>
                <c:pt idx="8369">
                  <c:v>21.818000000000001</c:v>
                </c:pt>
                <c:pt idx="8370">
                  <c:v>21.818000000000001</c:v>
                </c:pt>
                <c:pt idx="8371">
                  <c:v>21.818000000000001</c:v>
                </c:pt>
                <c:pt idx="8372">
                  <c:v>21.818000000000001</c:v>
                </c:pt>
                <c:pt idx="8373">
                  <c:v>21.818000000000001</c:v>
                </c:pt>
                <c:pt idx="8374">
                  <c:v>21.818000000000001</c:v>
                </c:pt>
                <c:pt idx="8375">
                  <c:v>21.818000000000001</c:v>
                </c:pt>
                <c:pt idx="8376">
                  <c:v>21.818000000000001</c:v>
                </c:pt>
                <c:pt idx="8377">
                  <c:v>21.818000000000001</c:v>
                </c:pt>
                <c:pt idx="8378">
                  <c:v>21.818000000000001</c:v>
                </c:pt>
                <c:pt idx="8379">
                  <c:v>21.818000000000001</c:v>
                </c:pt>
                <c:pt idx="8380">
                  <c:v>21.818000000000001</c:v>
                </c:pt>
                <c:pt idx="8381">
                  <c:v>21.818000000000001</c:v>
                </c:pt>
                <c:pt idx="8382">
                  <c:v>21.818000000000001</c:v>
                </c:pt>
                <c:pt idx="8383">
                  <c:v>21.818000000000001</c:v>
                </c:pt>
                <c:pt idx="8384">
                  <c:v>21.818000000000001</c:v>
                </c:pt>
                <c:pt idx="8385">
                  <c:v>21.818000000000001</c:v>
                </c:pt>
                <c:pt idx="8386">
                  <c:v>21.818000000000001</c:v>
                </c:pt>
                <c:pt idx="8387">
                  <c:v>21.818000000000001</c:v>
                </c:pt>
                <c:pt idx="8388">
                  <c:v>21.818000000000001</c:v>
                </c:pt>
                <c:pt idx="8389">
                  <c:v>21.818000000000001</c:v>
                </c:pt>
                <c:pt idx="8390">
                  <c:v>21.818000000000001</c:v>
                </c:pt>
                <c:pt idx="8391">
                  <c:v>21.818000000000001</c:v>
                </c:pt>
                <c:pt idx="8392">
                  <c:v>21.818000000000001</c:v>
                </c:pt>
                <c:pt idx="8393">
                  <c:v>21.818000000000001</c:v>
                </c:pt>
                <c:pt idx="8394">
                  <c:v>21.818000000000001</c:v>
                </c:pt>
                <c:pt idx="8395">
                  <c:v>21.818000000000001</c:v>
                </c:pt>
                <c:pt idx="8396">
                  <c:v>21.818000000000001</c:v>
                </c:pt>
                <c:pt idx="8397">
                  <c:v>21.818000000000001</c:v>
                </c:pt>
                <c:pt idx="8398">
                  <c:v>21.818000000000001</c:v>
                </c:pt>
                <c:pt idx="8399">
                  <c:v>21.818000000000001</c:v>
                </c:pt>
                <c:pt idx="8400">
                  <c:v>21.818000000000001</c:v>
                </c:pt>
                <c:pt idx="8401">
                  <c:v>21.818000000000001</c:v>
                </c:pt>
                <c:pt idx="8402">
                  <c:v>22.17</c:v>
                </c:pt>
                <c:pt idx="8403">
                  <c:v>21.818000000000001</c:v>
                </c:pt>
                <c:pt idx="8404">
                  <c:v>21.818000000000001</c:v>
                </c:pt>
                <c:pt idx="8405">
                  <c:v>21.818000000000001</c:v>
                </c:pt>
                <c:pt idx="8406">
                  <c:v>21.818000000000001</c:v>
                </c:pt>
                <c:pt idx="8407">
                  <c:v>21.818000000000001</c:v>
                </c:pt>
                <c:pt idx="8408">
                  <c:v>21.818000000000001</c:v>
                </c:pt>
                <c:pt idx="8409">
                  <c:v>21.818000000000001</c:v>
                </c:pt>
                <c:pt idx="8410">
                  <c:v>21.818000000000001</c:v>
                </c:pt>
                <c:pt idx="8411">
                  <c:v>21.818000000000001</c:v>
                </c:pt>
                <c:pt idx="8412">
                  <c:v>21.818000000000001</c:v>
                </c:pt>
                <c:pt idx="8413">
                  <c:v>21.818000000000001</c:v>
                </c:pt>
                <c:pt idx="8414">
                  <c:v>21.818000000000001</c:v>
                </c:pt>
                <c:pt idx="8415">
                  <c:v>21.818000000000001</c:v>
                </c:pt>
                <c:pt idx="8416">
                  <c:v>21.818000000000001</c:v>
                </c:pt>
                <c:pt idx="8417">
                  <c:v>21.818000000000001</c:v>
                </c:pt>
                <c:pt idx="8418">
                  <c:v>21.818000000000001</c:v>
                </c:pt>
                <c:pt idx="8419">
                  <c:v>21.818000000000001</c:v>
                </c:pt>
                <c:pt idx="8420">
                  <c:v>21.818000000000001</c:v>
                </c:pt>
                <c:pt idx="8421">
                  <c:v>21.818000000000001</c:v>
                </c:pt>
                <c:pt idx="8422">
                  <c:v>21.818000000000001</c:v>
                </c:pt>
                <c:pt idx="8423">
                  <c:v>21.818000000000001</c:v>
                </c:pt>
                <c:pt idx="8424">
                  <c:v>21.818000000000001</c:v>
                </c:pt>
                <c:pt idx="8425">
                  <c:v>21.818000000000001</c:v>
                </c:pt>
                <c:pt idx="8426">
                  <c:v>21.818000000000001</c:v>
                </c:pt>
                <c:pt idx="8427">
                  <c:v>21.818000000000001</c:v>
                </c:pt>
                <c:pt idx="8428">
                  <c:v>21.818000000000001</c:v>
                </c:pt>
                <c:pt idx="8429">
                  <c:v>21.818000000000001</c:v>
                </c:pt>
                <c:pt idx="8430">
                  <c:v>21.818000000000001</c:v>
                </c:pt>
                <c:pt idx="8431">
                  <c:v>21.818000000000001</c:v>
                </c:pt>
                <c:pt idx="8432">
                  <c:v>21.818000000000001</c:v>
                </c:pt>
                <c:pt idx="8433">
                  <c:v>21.818000000000001</c:v>
                </c:pt>
                <c:pt idx="8434">
                  <c:v>21.818000000000001</c:v>
                </c:pt>
                <c:pt idx="8435">
                  <c:v>21.818000000000001</c:v>
                </c:pt>
                <c:pt idx="8436">
                  <c:v>21.818000000000001</c:v>
                </c:pt>
                <c:pt idx="8437">
                  <c:v>21.818000000000001</c:v>
                </c:pt>
                <c:pt idx="8438">
                  <c:v>21.818000000000001</c:v>
                </c:pt>
                <c:pt idx="8439">
                  <c:v>21.818000000000001</c:v>
                </c:pt>
                <c:pt idx="8440">
                  <c:v>21.818000000000001</c:v>
                </c:pt>
                <c:pt idx="8441">
                  <c:v>21.818000000000001</c:v>
                </c:pt>
                <c:pt idx="8442">
                  <c:v>21.818000000000001</c:v>
                </c:pt>
                <c:pt idx="8443">
                  <c:v>21.818000000000001</c:v>
                </c:pt>
                <c:pt idx="8444">
                  <c:v>21.818000000000001</c:v>
                </c:pt>
                <c:pt idx="8445">
                  <c:v>21.818000000000001</c:v>
                </c:pt>
                <c:pt idx="8446">
                  <c:v>21.818000000000001</c:v>
                </c:pt>
                <c:pt idx="8447">
                  <c:v>21.818000000000001</c:v>
                </c:pt>
                <c:pt idx="8448">
                  <c:v>21.818000000000001</c:v>
                </c:pt>
                <c:pt idx="8449">
                  <c:v>21.818000000000001</c:v>
                </c:pt>
                <c:pt idx="8450">
                  <c:v>21.818000000000001</c:v>
                </c:pt>
                <c:pt idx="8451">
                  <c:v>21.818000000000001</c:v>
                </c:pt>
                <c:pt idx="8452">
                  <c:v>21.818000000000001</c:v>
                </c:pt>
                <c:pt idx="8453">
                  <c:v>21.818000000000001</c:v>
                </c:pt>
                <c:pt idx="8454">
                  <c:v>21.818000000000001</c:v>
                </c:pt>
                <c:pt idx="8455">
                  <c:v>21.818000000000001</c:v>
                </c:pt>
                <c:pt idx="8456">
                  <c:v>21.818000000000001</c:v>
                </c:pt>
                <c:pt idx="8457">
                  <c:v>21.818000000000001</c:v>
                </c:pt>
                <c:pt idx="8458">
                  <c:v>21.818000000000001</c:v>
                </c:pt>
                <c:pt idx="8459">
                  <c:v>21.818000000000001</c:v>
                </c:pt>
                <c:pt idx="8460">
                  <c:v>21.818000000000001</c:v>
                </c:pt>
                <c:pt idx="8461">
                  <c:v>22.17</c:v>
                </c:pt>
                <c:pt idx="8462">
                  <c:v>21.818000000000001</c:v>
                </c:pt>
                <c:pt idx="8463">
                  <c:v>21.818000000000001</c:v>
                </c:pt>
                <c:pt idx="8464">
                  <c:v>21.818000000000001</c:v>
                </c:pt>
                <c:pt idx="8465">
                  <c:v>21.818000000000001</c:v>
                </c:pt>
                <c:pt idx="8466">
                  <c:v>21.818000000000001</c:v>
                </c:pt>
                <c:pt idx="8467">
                  <c:v>21.818000000000001</c:v>
                </c:pt>
                <c:pt idx="8468">
                  <c:v>21.818000000000001</c:v>
                </c:pt>
                <c:pt idx="8469">
                  <c:v>21.818000000000001</c:v>
                </c:pt>
                <c:pt idx="8470">
                  <c:v>21.818000000000001</c:v>
                </c:pt>
                <c:pt idx="8471">
                  <c:v>21.818000000000001</c:v>
                </c:pt>
                <c:pt idx="8472">
                  <c:v>21.818000000000001</c:v>
                </c:pt>
                <c:pt idx="8473">
                  <c:v>21.818000000000001</c:v>
                </c:pt>
                <c:pt idx="8474">
                  <c:v>21.818000000000001</c:v>
                </c:pt>
                <c:pt idx="8475">
                  <c:v>21.818000000000001</c:v>
                </c:pt>
                <c:pt idx="8476">
                  <c:v>21.818000000000001</c:v>
                </c:pt>
                <c:pt idx="8477">
                  <c:v>21.818000000000001</c:v>
                </c:pt>
                <c:pt idx="8478">
                  <c:v>22.17</c:v>
                </c:pt>
                <c:pt idx="8479">
                  <c:v>21.818000000000001</c:v>
                </c:pt>
                <c:pt idx="8480">
                  <c:v>21.818000000000001</c:v>
                </c:pt>
                <c:pt idx="8481">
                  <c:v>21.818000000000001</c:v>
                </c:pt>
                <c:pt idx="8482">
                  <c:v>21.818000000000001</c:v>
                </c:pt>
                <c:pt idx="8483">
                  <c:v>21.818000000000001</c:v>
                </c:pt>
                <c:pt idx="8484">
                  <c:v>21.818000000000001</c:v>
                </c:pt>
                <c:pt idx="8485">
                  <c:v>21.818000000000001</c:v>
                </c:pt>
                <c:pt idx="8486">
                  <c:v>21.818000000000001</c:v>
                </c:pt>
                <c:pt idx="8487">
                  <c:v>21.818000000000001</c:v>
                </c:pt>
                <c:pt idx="8488">
                  <c:v>21.818000000000001</c:v>
                </c:pt>
                <c:pt idx="8489">
                  <c:v>21.818000000000001</c:v>
                </c:pt>
                <c:pt idx="8490">
                  <c:v>21.818000000000001</c:v>
                </c:pt>
                <c:pt idx="8491">
                  <c:v>21.818000000000001</c:v>
                </c:pt>
                <c:pt idx="8492">
                  <c:v>21.818000000000001</c:v>
                </c:pt>
                <c:pt idx="8493">
                  <c:v>21.818000000000001</c:v>
                </c:pt>
                <c:pt idx="8494">
                  <c:v>21.818000000000001</c:v>
                </c:pt>
                <c:pt idx="8495">
                  <c:v>21.818000000000001</c:v>
                </c:pt>
                <c:pt idx="8496">
                  <c:v>21.818000000000001</c:v>
                </c:pt>
                <c:pt idx="8497">
                  <c:v>21.818000000000001</c:v>
                </c:pt>
                <c:pt idx="8498">
                  <c:v>21.818000000000001</c:v>
                </c:pt>
                <c:pt idx="8499">
                  <c:v>21.818000000000001</c:v>
                </c:pt>
                <c:pt idx="8500">
                  <c:v>21.818000000000001</c:v>
                </c:pt>
                <c:pt idx="8501">
                  <c:v>21.818000000000001</c:v>
                </c:pt>
                <c:pt idx="8502">
                  <c:v>21.818000000000001</c:v>
                </c:pt>
                <c:pt idx="8503">
                  <c:v>21.818000000000001</c:v>
                </c:pt>
                <c:pt idx="8504">
                  <c:v>21.818000000000001</c:v>
                </c:pt>
                <c:pt idx="8505">
                  <c:v>21.818000000000001</c:v>
                </c:pt>
                <c:pt idx="8506">
                  <c:v>21.818000000000001</c:v>
                </c:pt>
                <c:pt idx="8507">
                  <c:v>21.818000000000001</c:v>
                </c:pt>
                <c:pt idx="8508">
                  <c:v>21.818000000000001</c:v>
                </c:pt>
                <c:pt idx="8509">
                  <c:v>21.818000000000001</c:v>
                </c:pt>
                <c:pt idx="8510">
                  <c:v>21.818000000000001</c:v>
                </c:pt>
                <c:pt idx="8511">
                  <c:v>21.818000000000001</c:v>
                </c:pt>
                <c:pt idx="8512">
                  <c:v>21.818000000000001</c:v>
                </c:pt>
                <c:pt idx="8513">
                  <c:v>21.818000000000001</c:v>
                </c:pt>
                <c:pt idx="8514">
                  <c:v>21.818000000000001</c:v>
                </c:pt>
                <c:pt idx="8515">
                  <c:v>21.818000000000001</c:v>
                </c:pt>
                <c:pt idx="8516">
                  <c:v>21.818000000000001</c:v>
                </c:pt>
                <c:pt idx="8517">
                  <c:v>21.818000000000001</c:v>
                </c:pt>
                <c:pt idx="8518">
                  <c:v>21.818000000000001</c:v>
                </c:pt>
                <c:pt idx="8519">
                  <c:v>21.818000000000001</c:v>
                </c:pt>
                <c:pt idx="8520">
                  <c:v>21.818000000000001</c:v>
                </c:pt>
                <c:pt idx="8521">
                  <c:v>21.818000000000001</c:v>
                </c:pt>
                <c:pt idx="8522">
                  <c:v>22.17</c:v>
                </c:pt>
                <c:pt idx="8523">
                  <c:v>21.818000000000001</c:v>
                </c:pt>
                <c:pt idx="8524">
                  <c:v>21.818000000000001</c:v>
                </c:pt>
                <c:pt idx="8525">
                  <c:v>21.818000000000001</c:v>
                </c:pt>
                <c:pt idx="8526">
                  <c:v>21.818000000000001</c:v>
                </c:pt>
                <c:pt idx="8527">
                  <c:v>21.818000000000001</c:v>
                </c:pt>
                <c:pt idx="8528">
                  <c:v>21.818000000000001</c:v>
                </c:pt>
                <c:pt idx="8529">
                  <c:v>21.818000000000001</c:v>
                </c:pt>
                <c:pt idx="8530">
                  <c:v>21.818000000000001</c:v>
                </c:pt>
                <c:pt idx="8531">
                  <c:v>21.818000000000001</c:v>
                </c:pt>
                <c:pt idx="8532">
                  <c:v>21.818000000000001</c:v>
                </c:pt>
                <c:pt idx="8533">
                  <c:v>21.818000000000001</c:v>
                </c:pt>
                <c:pt idx="8534">
                  <c:v>21.818000000000001</c:v>
                </c:pt>
                <c:pt idx="8535">
                  <c:v>21.818000000000001</c:v>
                </c:pt>
                <c:pt idx="8536">
                  <c:v>21.818000000000001</c:v>
                </c:pt>
                <c:pt idx="8537">
                  <c:v>21.818000000000001</c:v>
                </c:pt>
                <c:pt idx="8538">
                  <c:v>22.17</c:v>
                </c:pt>
                <c:pt idx="8539">
                  <c:v>21.818000000000001</c:v>
                </c:pt>
                <c:pt idx="8540">
                  <c:v>21.818000000000001</c:v>
                </c:pt>
                <c:pt idx="8541">
                  <c:v>21.818000000000001</c:v>
                </c:pt>
                <c:pt idx="8542">
                  <c:v>21.818000000000001</c:v>
                </c:pt>
                <c:pt idx="8543">
                  <c:v>21.818000000000001</c:v>
                </c:pt>
                <c:pt idx="8544">
                  <c:v>21.818000000000001</c:v>
                </c:pt>
                <c:pt idx="8545">
                  <c:v>21.818000000000001</c:v>
                </c:pt>
                <c:pt idx="8546">
                  <c:v>21.818000000000001</c:v>
                </c:pt>
                <c:pt idx="8547">
                  <c:v>21.818000000000001</c:v>
                </c:pt>
                <c:pt idx="8548">
                  <c:v>21.818000000000001</c:v>
                </c:pt>
                <c:pt idx="8549">
                  <c:v>21.818000000000001</c:v>
                </c:pt>
                <c:pt idx="8550">
                  <c:v>21.818000000000001</c:v>
                </c:pt>
                <c:pt idx="8551">
                  <c:v>21.818000000000001</c:v>
                </c:pt>
                <c:pt idx="8552">
                  <c:v>21.818000000000001</c:v>
                </c:pt>
                <c:pt idx="8553">
                  <c:v>21.818000000000001</c:v>
                </c:pt>
                <c:pt idx="8554">
                  <c:v>21.818000000000001</c:v>
                </c:pt>
                <c:pt idx="8555">
                  <c:v>21.818000000000001</c:v>
                </c:pt>
                <c:pt idx="8556">
                  <c:v>21.818000000000001</c:v>
                </c:pt>
                <c:pt idx="8557">
                  <c:v>21.818000000000001</c:v>
                </c:pt>
                <c:pt idx="8558">
                  <c:v>21.818000000000001</c:v>
                </c:pt>
                <c:pt idx="8559">
                  <c:v>21.818000000000001</c:v>
                </c:pt>
                <c:pt idx="8560">
                  <c:v>21.818000000000001</c:v>
                </c:pt>
                <c:pt idx="8561">
                  <c:v>21.818000000000001</c:v>
                </c:pt>
                <c:pt idx="8562">
                  <c:v>21.818000000000001</c:v>
                </c:pt>
                <c:pt idx="8563">
                  <c:v>21.818000000000001</c:v>
                </c:pt>
                <c:pt idx="8564">
                  <c:v>21.818000000000001</c:v>
                </c:pt>
                <c:pt idx="8565">
                  <c:v>21.818000000000001</c:v>
                </c:pt>
                <c:pt idx="8566">
                  <c:v>21.818000000000001</c:v>
                </c:pt>
                <c:pt idx="8567">
                  <c:v>21.818000000000001</c:v>
                </c:pt>
                <c:pt idx="8568">
                  <c:v>21.466000000000001</c:v>
                </c:pt>
                <c:pt idx="8569">
                  <c:v>21.818000000000001</c:v>
                </c:pt>
                <c:pt idx="8570">
                  <c:v>21.818000000000001</c:v>
                </c:pt>
                <c:pt idx="8571">
                  <c:v>21.818000000000001</c:v>
                </c:pt>
                <c:pt idx="8572">
                  <c:v>21.818000000000001</c:v>
                </c:pt>
                <c:pt idx="8573">
                  <c:v>21.818000000000001</c:v>
                </c:pt>
                <c:pt idx="8574">
                  <c:v>21.818000000000001</c:v>
                </c:pt>
                <c:pt idx="8575">
                  <c:v>21.818000000000001</c:v>
                </c:pt>
                <c:pt idx="8576">
                  <c:v>21.818000000000001</c:v>
                </c:pt>
                <c:pt idx="8577">
                  <c:v>21.818000000000001</c:v>
                </c:pt>
                <c:pt idx="8578">
                  <c:v>21.818000000000001</c:v>
                </c:pt>
                <c:pt idx="8579">
                  <c:v>21.818000000000001</c:v>
                </c:pt>
                <c:pt idx="8580">
                  <c:v>21.818000000000001</c:v>
                </c:pt>
                <c:pt idx="8581">
                  <c:v>21.818000000000001</c:v>
                </c:pt>
                <c:pt idx="8582">
                  <c:v>21.818000000000001</c:v>
                </c:pt>
                <c:pt idx="8583">
                  <c:v>21.818000000000001</c:v>
                </c:pt>
                <c:pt idx="8584">
                  <c:v>21.818000000000001</c:v>
                </c:pt>
                <c:pt idx="8585">
                  <c:v>21.818000000000001</c:v>
                </c:pt>
                <c:pt idx="8586">
                  <c:v>21.818000000000001</c:v>
                </c:pt>
                <c:pt idx="8587">
                  <c:v>21.818000000000001</c:v>
                </c:pt>
                <c:pt idx="8588">
                  <c:v>21.818000000000001</c:v>
                </c:pt>
                <c:pt idx="8589">
                  <c:v>21.818000000000001</c:v>
                </c:pt>
                <c:pt idx="8590">
                  <c:v>21.818000000000001</c:v>
                </c:pt>
                <c:pt idx="8591">
                  <c:v>21.818000000000001</c:v>
                </c:pt>
                <c:pt idx="8592">
                  <c:v>21.818000000000001</c:v>
                </c:pt>
                <c:pt idx="8593">
                  <c:v>21.818000000000001</c:v>
                </c:pt>
                <c:pt idx="8594">
                  <c:v>21.818000000000001</c:v>
                </c:pt>
                <c:pt idx="8595">
                  <c:v>21.818000000000001</c:v>
                </c:pt>
                <c:pt idx="8596">
                  <c:v>21.818000000000001</c:v>
                </c:pt>
                <c:pt idx="8597">
                  <c:v>21.818000000000001</c:v>
                </c:pt>
                <c:pt idx="8598">
                  <c:v>21.818000000000001</c:v>
                </c:pt>
                <c:pt idx="8599">
                  <c:v>21.818000000000001</c:v>
                </c:pt>
                <c:pt idx="8600">
                  <c:v>21.818000000000001</c:v>
                </c:pt>
                <c:pt idx="8601">
                  <c:v>21.818000000000001</c:v>
                </c:pt>
                <c:pt idx="8602">
                  <c:v>21.818000000000001</c:v>
                </c:pt>
                <c:pt idx="8603">
                  <c:v>21.818000000000001</c:v>
                </c:pt>
                <c:pt idx="8604">
                  <c:v>21.818000000000001</c:v>
                </c:pt>
                <c:pt idx="8605">
                  <c:v>21.818000000000001</c:v>
                </c:pt>
                <c:pt idx="8606">
                  <c:v>21.818000000000001</c:v>
                </c:pt>
                <c:pt idx="8607">
                  <c:v>21.818000000000001</c:v>
                </c:pt>
                <c:pt idx="8608">
                  <c:v>21.818000000000001</c:v>
                </c:pt>
                <c:pt idx="8609">
                  <c:v>21.818000000000001</c:v>
                </c:pt>
                <c:pt idx="8610">
                  <c:v>21.818000000000001</c:v>
                </c:pt>
                <c:pt idx="8611">
                  <c:v>21.818000000000001</c:v>
                </c:pt>
                <c:pt idx="8612">
                  <c:v>21.818000000000001</c:v>
                </c:pt>
                <c:pt idx="8613">
                  <c:v>21.818000000000001</c:v>
                </c:pt>
                <c:pt idx="8614">
                  <c:v>21.818000000000001</c:v>
                </c:pt>
                <c:pt idx="8615">
                  <c:v>21.818000000000001</c:v>
                </c:pt>
                <c:pt idx="8616">
                  <c:v>21.818000000000001</c:v>
                </c:pt>
                <c:pt idx="8617">
                  <c:v>21.818000000000001</c:v>
                </c:pt>
                <c:pt idx="8618">
                  <c:v>21.818000000000001</c:v>
                </c:pt>
                <c:pt idx="8619">
                  <c:v>21.818000000000001</c:v>
                </c:pt>
                <c:pt idx="8620">
                  <c:v>21.818000000000001</c:v>
                </c:pt>
                <c:pt idx="8621">
                  <c:v>21.466000000000001</c:v>
                </c:pt>
                <c:pt idx="8622">
                  <c:v>21.818000000000001</c:v>
                </c:pt>
                <c:pt idx="8623">
                  <c:v>21.818000000000001</c:v>
                </c:pt>
                <c:pt idx="8624">
                  <c:v>21.818000000000001</c:v>
                </c:pt>
                <c:pt idx="8625">
                  <c:v>21.818000000000001</c:v>
                </c:pt>
                <c:pt idx="8626">
                  <c:v>21.818000000000001</c:v>
                </c:pt>
                <c:pt idx="8627">
                  <c:v>21.818000000000001</c:v>
                </c:pt>
                <c:pt idx="8628">
                  <c:v>21.818000000000001</c:v>
                </c:pt>
                <c:pt idx="8629">
                  <c:v>21.818000000000001</c:v>
                </c:pt>
                <c:pt idx="8630">
                  <c:v>21.818000000000001</c:v>
                </c:pt>
                <c:pt idx="8631">
                  <c:v>21.818000000000001</c:v>
                </c:pt>
                <c:pt idx="8632">
                  <c:v>21.818000000000001</c:v>
                </c:pt>
                <c:pt idx="8633">
                  <c:v>21.818000000000001</c:v>
                </c:pt>
                <c:pt idx="8634">
                  <c:v>21.818000000000001</c:v>
                </c:pt>
                <c:pt idx="8635">
                  <c:v>21.818000000000001</c:v>
                </c:pt>
                <c:pt idx="8636">
                  <c:v>21.818000000000001</c:v>
                </c:pt>
                <c:pt idx="8637">
                  <c:v>21.818000000000001</c:v>
                </c:pt>
                <c:pt idx="8638">
                  <c:v>21.818000000000001</c:v>
                </c:pt>
                <c:pt idx="8639">
                  <c:v>21.818000000000001</c:v>
                </c:pt>
                <c:pt idx="8640">
                  <c:v>21.818000000000001</c:v>
                </c:pt>
                <c:pt idx="8641">
                  <c:v>21.818000000000001</c:v>
                </c:pt>
                <c:pt idx="8642">
                  <c:v>21.818000000000001</c:v>
                </c:pt>
                <c:pt idx="8643">
                  <c:v>21.818000000000001</c:v>
                </c:pt>
                <c:pt idx="8644">
                  <c:v>21.818000000000001</c:v>
                </c:pt>
                <c:pt idx="8645">
                  <c:v>21.818000000000001</c:v>
                </c:pt>
                <c:pt idx="8646">
                  <c:v>21.818000000000001</c:v>
                </c:pt>
                <c:pt idx="8647">
                  <c:v>21.818000000000001</c:v>
                </c:pt>
                <c:pt idx="8648">
                  <c:v>21.818000000000001</c:v>
                </c:pt>
                <c:pt idx="8649">
                  <c:v>21.818000000000001</c:v>
                </c:pt>
                <c:pt idx="8650">
                  <c:v>21.818000000000001</c:v>
                </c:pt>
                <c:pt idx="8651">
                  <c:v>21.818000000000001</c:v>
                </c:pt>
                <c:pt idx="8652">
                  <c:v>21.818000000000001</c:v>
                </c:pt>
                <c:pt idx="8653">
                  <c:v>21.818000000000001</c:v>
                </c:pt>
                <c:pt idx="8654">
                  <c:v>21.818000000000001</c:v>
                </c:pt>
                <c:pt idx="8655">
                  <c:v>21.818000000000001</c:v>
                </c:pt>
                <c:pt idx="8656">
                  <c:v>21.818000000000001</c:v>
                </c:pt>
                <c:pt idx="8657">
                  <c:v>21.818000000000001</c:v>
                </c:pt>
                <c:pt idx="8658">
                  <c:v>21.818000000000001</c:v>
                </c:pt>
                <c:pt idx="8659">
                  <c:v>21.818000000000001</c:v>
                </c:pt>
                <c:pt idx="8660">
                  <c:v>21.818000000000001</c:v>
                </c:pt>
                <c:pt idx="8661">
                  <c:v>21.818000000000001</c:v>
                </c:pt>
                <c:pt idx="8662">
                  <c:v>21.818000000000001</c:v>
                </c:pt>
                <c:pt idx="8663">
                  <c:v>21.818000000000001</c:v>
                </c:pt>
                <c:pt idx="8664">
                  <c:v>21.818000000000001</c:v>
                </c:pt>
                <c:pt idx="8665">
                  <c:v>21.818000000000001</c:v>
                </c:pt>
                <c:pt idx="8666">
                  <c:v>21.818000000000001</c:v>
                </c:pt>
                <c:pt idx="8667">
                  <c:v>21.818000000000001</c:v>
                </c:pt>
                <c:pt idx="8668">
                  <c:v>21.818000000000001</c:v>
                </c:pt>
                <c:pt idx="8669">
                  <c:v>21.818000000000001</c:v>
                </c:pt>
                <c:pt idx="8670">
                  <c:v>21.818000000000001</c:v>
                </c:pt>
                <c:pt idx="8671">
                  <c:v>21.818000000000001</c:v>
                </c:pt>
                <c:pt idx="8672">
                  <c:v>21.818000000000001</c:v>
                </c:pt>
                <c:pt idx="8673">
                  <c:v>21.818000000000001</c:v>
                </c:pt>
                <c:pt idx="8674">
                  <c:v>21.818000000000001</c:v>
                </c:pt>
                <c:pt idx="8675">
                  <c:v>21.466000000000001</c:v>
                </c:pt>
                <c:pt idx="8676">
                  <c:v>21.818000000000001</c:v>
                </c:pt>
                <c:pt idx="8677">
                  <c:v>21.818000000000001</c:v>
                </c:pt>
                <c:pt idx="8678">
                  <c:v>21.818000000000001</c:v>
                </c:pt>
                <c:pt idx="8679">
                  <c:v>21.818000000000001</c:v>
                </c:pt>
                <c:pt idx="8680">
                  <c:v>21.818000000000001</c:v>
                </c:pt>
                <c:pt idx="8681">
                  <c:v>21.818000000000001</c:v>
                </c:pt>
                <c:pt idx="8682">
                  <c:v>21.818000000000001</c:v>
                </c:pt>
                <c:pt idx="8683">
                  <c:v>21.818000000000001</c:v>
                </c:pt>
                <c:pt idx="8684">
                  <c:v>21.818000000000001</c:v>
                </c:pt>
                <c:pt idx="8685">
                  <c:v>21.818000000000001</c:v>
                </c:pt>
                <c:pt idx="8686">
                  <c:v>21.818000000000001</c:v>
                </c:pt>
                <c:pt idx="8687">
                  <c:v>21.818000000000001</c:v>
                </c:pt>
                <c:pt idx="8688">
                  <c:v>21.818000000000001</c:v>
                </c:pt>
                <c:pt idx="8689">
                  <c:v>21.818000000000001</c:v>
                </c:pt>
                <c:pt idx="8690">
                  <c:v>21.818000000000001</c:v>
                </c:pt>
                <c:pt idx="8691">
                  <c:v>21.818000000000001</c:v>
                </c:pt>
                <c:pt idx="8692">
                  <c:v>21.818000000000001</c:v>
                </c:pt>
                <c:pt idx="8693">
                  <c:v>21.818000000000001</c:v>
                </c:pt>
                <c:pt idx="8694">
                  <c:v>21.818000000000001</c:v>
                </c:pt>
                <c:pt idx="8695">
                  <c:v>21.466000000000001</c:v>
                </c:pt>
                <c:pt idx="8696">
                  <c:v>21.818000000000001</c:v>
                </c:pt>
                <c:pt idx="8697">
                  <c:v>21.818000000000001</c:v>
                </c:pt>
                <c:pt idx="8698">
                  <c:v>21.818000000000001</c:v>
                </c:pt>
                <c:pt idx="8699">
                  <c:v>21.818000000000001</c:v>
                </c:pt>
                <c:pt idx="8700">
                  <c:v>21.818000000000001</c:v>
                </c:pt>
                <c:pt idx="8701">
                  <c:v>21.818000000000001</c:v>
                </c:pt>
                <c:pt idx="8702">
                  <c:v>21.818000000000001</c:v>
                </c:pt>
                <c:pt idx="8703">
                  <c:v>21.818000000000001</c:v>
                </c:pt>
                <c:pt idx="8704">
                  <c:v>21.818000000000001</c:v>
                </c:pt>
                <c:pt idx="8705">
                  <c:v>21.818000000000001</c:v>
                </c:pt>
                <c:pt idx="8706">
                  <c:v>21.818000000000001</c:v>
                </c:pt>
                <c:pt idx="8707">
                  <c:v>21.818000000000001</c:v>
                </c:pt>
                <c:pt idx="8708">
                  <c:v>21.818000000000001</c:v>
                </c:pt>
                <c:pt idx="8709">
                  <c:v>21.818000000000001</c:v>
                </c:pt>
                <c:pt idx="8710">
                  <c:v>21.818000000000001</c:v>
                </c:pt>
                <c:pt idx="8711">
                  <c:v>21.818000000000001</c:v>
                </c:pt>
                <c:pt idx="8712">
                  <c:v>21.818000000000001</c:v>
                </c:pt>
                <c:pt idx="8713">
                  <c:v>21.818000000000001</c:v>
                </c:pt>
                <c:pt idx="8714">
                  <c:v>21.818000000000001</c:v>
                </c:pt>
                <c:pt idx="8715">
                  <c:v>21.818000000000001</c:v>
                </c:pt>
                <c:pt idx="8716">
                  <c:v>21.818000000000001</c:v>
                </c:pt>
                <c:pt idx="8717">
                  <c:v>21.818000000000001</c:v>
                </c:pt>
                <c:pt idx="8718">
                  <c:v>21.818000000000001</c:v>
                </c:pt>
                <c:pt idx="8719">
                  <c:v>21.818000000000001</c:v>
                </c:pt>
                <c:pt idx="8720">
                  <c:v>21.818000000000001</c:v>
                </c:pt>
                <c:pt idx="8721">
                  <c:v>21.818000000000001</c:v>
                </c:pt>
                <c:pt idx="8722">
                  <c:v>21.818000000000001</c:v>
                </c:pt>
                <c:pt idx="8723">
                  <c:v>21.818000000000001</c:v>
                </c:pt>
                <c:pt idx="8724">
                  <c:v>21.818000000000001</c:v>
                </c:pt>
                <c:pt idx="8725">
                  <c:v>21.818000000000001</c:v>
                </c:pt>
                <c:pt idx="8726">
                  <c:v>21.818000000000001</c:v>
                </c:pt>
                <c:pt idx="8727">
                  <c:v>21.818000000000001</c:v>
                </c:pt>
                <c:pt idx="8728">
                  <c:v>21.818000000000001</c:v>
                </c:pt>
                <c:pt idx="8729">
                  <c:v>21.818000000000001</c:v>
                </c:pt>
                <c:pt idx="8730">
                  <c:v>21.818000000000001</c:v>
                </c:pt>
                <c:pt idx="8731">
                  <c:v>21.818000000000001</c:v>
                </c:pt>
                <c:pt idx="8732">
                  <c:v>21.818000000000001</c:v>
                </c:pt>
                <c:pt idx="8733">
                  <c:v>21.818000000000001</c:v>
                </c:pt>
                <c:pt idx="8734">
                  <c:v>21.818000000000001</c:v>
                </c:pt>
                <c:pt idx="8735">
                  <c:v>21.818000000000001</c:v>
                </c:pt>
                <c:pt idx="8736">
                  <c:v>21.818000000000001</c:v>
                </c:pt>
                <c:pt idx="8737">
                  <c:v>21.818000000000001</c:v>
                </c:pt>
                <c:pt idx="8738">
                  <c:v>21.818000000000001</c:v>
                </c:pt>
                <c:pt idx="8739">
                  <c:v>21.818000000000001</c:v>
                </c:pt>
                <c:pt idx="8740">
                  <c:v>21.818000000000001</c:v>
                </c:pt>
                <c:pt idx="8741">
                  <c:v>21.818000000000001</c:v>
                </c:pt>
                <c:pt idx="8742">
                  <c:v>21.818000000000001</c:v>
                </c:pt>
                <c:pt idx="8743">
                  <c:v>21.818000000000001</c:v>
                </c:pt>
                <c:pt idx="8744">
                  <c:v>21.818000000000001</c:v>
                </c:pt>
                <c:pt idx="8745">
                  <c:v>21.818000000000001</c:v>
                </c:pt>
                <c:pt idx="8746">
                  <c:v>21.818000000000001</c:v>
                </c:pt>
                <c:pt idx="8747">
                  <c:v>21.818000000000001</c:v>
                </c:pt>
                <c:pt idx="8748">
                  <c:v>21.818000000000001</c:v>
                </c:pt>
                <c:pt idx="8749">
                  <c:v>21.818000000000001</c:v>
                </c:pt>
                <c:pt idx="8750">
                  <c:v>21.818000000000001</c:v>
                </c:pt>
                <c:pt idx="8751">
                  <c:v>21.818000000000001</c:v>
                </c:pt>
                <c:pt idx="8752">
                  <c:v>21.818000000000001</c:v>
                </c:pt>
                <c:pt idx="8753">
                  <c:v>21.818000000000001</c:v>
                </c:pt>
                <c:pt idx="8754">
                  <c:v>21.818000000000001</c:v>
                </c:pt>
                <c:pt idx="8755">
                  <c:v>21.818000000000001</c:v>
                </c:pt>
                <c:pt idx="8756">
                  <c:v>21.818000000000001</c:v>
                </c:pt>
                <c:pt idx="8757">
                  <c:v>21.818000000000001</c:v>
                </c:pt>
                <c:pt idx="8758">
                  <c:v>21.818000000000001</c:v>
                </c:pt>
                <c:pt idx="8759">
                  <c:v>21.818000000000001</c:v>
                </c:pt>
                <c:pt idx="8760">
                  <c:v>21.818000000000001</c:v>
                </c:pt>
                <c:pt idx="8761">
                  <c:v>21.818000000000001</c:v>
                </c:pt>
                <c:pt idx="8762">
                  <c:v>21.818000000000001</c:v>
                </c:pt>
                <c:pt idx="8763">
                  <c:v>21.818000000000001</c:v>
                </c:pt>
                <c:pt idx="8764">
                  <c:v>21.818000000000001</c:v>
                </c:pt>
                <c:pt idx="8765">
                  <c:v>21.818000000000001</c:v>
                </c:pt>
                <c:pt idx="8766">
                  <c:v>21.818000000000001</c:v>
                </c:pt>
                <c:pt idx="8767">
                  <c:v>21.818000000000001</c:v>
                </c:pt>
                <c:pt idx="8768">
                  <c:v>21.818000000000001</c:v>
                </c:pt>
                <c:pt idx="8769">
                  <c:v>21.818000000000001</c:v>
                </c:pt>
                <c:pt idx="8770">
                  <c:v>21.818000000000001</c:v>
                </c:pt>
                <c:pt idx="8771">
                  <c:v>21.818000000000001</c:v>
                </c:pt>
                <c:pt idx="8772">
                  <c:v>21.818000000000001</c:v>
                </c:pt>
                <c:pt idx="8773">
                  <c:v>21.818000000000001</c:v>
                </c:pt>
                <c:pt idx="8774">
                  <c:v>21.818000000000001</c:v>
                </c:pt>
                <c:pt idx="8775">
                  <c:v>21.818000000000001</c:v>
                </c:pt>
                <c:pt idx="8776">
                  <c:v>21.818000000000001</c:v>
                </c:pt>
                <c:pt idx="8777">
                  <c:v>21.818000000000001</c:v>
                </c:pt>
                <c:pt idx="8778">
                  <c:v>21.818000000000001</c:v>
                </c:pt>
                <c:pt idx="8779">
                  <c:v>21.818000000000001</c:v>
                </c:pt>
                <c:pt idx="8780">
                  <c:v>21.818000000000001</c:v>
                </c:pt>
                <c:pt idx="8781">
                  <c:v>21.818000000000001</c:v>
                </c:pt>
                <c:pt idx="8782">
                  <c:v>21.818000000000001</c:v>
                </c:pt>
                <c:pt idx="8783">
                  <c:v>21.818000000000001</c:v>
                </c:pt>
                <c:pt idx="8784">
                  <c:v>21.818000000000001</c:v>
                </c:pt>
                <c:pt idx="8785">
                  <c:v>21.818000000000001</c:v>
                </c:pt>
                <c:pt idx="8786">
                  <c:v>21.818000000000001</c:v>
                </c:pt>
                <c:pt idx="8787">
                  <c:v>21.818000000000001</c:v>
                </c:pt>
                <c:pt idx="8788">
                  <c:v>21.818000000000001</c:v>
                </c:pt>
                <c:pt idx="8789">
                  <c:v>21.818000000000001</c:v>
                </c:pt>
                <c:pt idx="8790">
                  <c:v>21.818000000000001</c:v>
                </c:pt>
                <c:pt idx="8791">
                  <c:v>21.818000000000001</c:v>
                </c:pt>
                <c:pt idx="8792">
                  <c:v>21.818000000000001</c:v>
                </c:pt>
                <c:pt idx="8793">
                  <c:v>21.818000000000001</c:v>
                </c:pt>
                <c:pt idx="8794">
                  <c:v>21.818000000000001</c:v>
                </c:pt>
                <c:pt idx="8795">
                  <c:v>21.818000000000001</c:v>
                </c:pt>
                <c:pt idx="8796">
                  <c:v>21.818000000000001</c:v>
                </c:pt>
                <c:pt idx="8797">
                  <c:v>21.818000000000001</c:v>
                </c:pt>
                <c:pt idx="8798">
                  <c:v>21.818000000000001</c:v>
                </c:pt>
                <c:pt idx="8799">
                  <c:v>21.818000000000001</c:v>
                </c:pt>
                <c:pt idx="8800">
                  <c:v>21.818000000000001</c:v>
                </c:pt>
                <c:pt idx="8801">
                  <c:v>21.818000000000001</c:v>
                </c:pt>
                <c:pt idx="8802">
                  <c:v>21.818000000000001</c:v>
                </c:pt>
                <c:pt idx="8803">
                  <c:v>21.466000000000001</c:v>
                </c:pt>
                <c:pt idx="8804">
                  <c:v>21.818000000000001</c:v>
                </c:pt>
                <c:pt idx="8805">
                  <c:v>21.818000000000001</c:v>
                </c:pt>
                <c:pt idx="8806">
                  <c:v>21.818000000000001</c:v>
                </c:pt>
                <c:pt idx="8807">
                  <c:v>21.818000000000001</c:v>
                </c:pt>
                <c:pt idx="8808">
                  <c:v>21.818000000000001</c:v>
                </c:pt>
                <c:pt idx="8809">
                  <c:v>21.466000000000001</c:v>
                </c:pt>
                <c:pt idx="8810">
                  <c:v>21.818000000000001</c:v>
                </c:pt>
                <c:pt idx="8811">
                  <c:v>21.818000000000001</c:v>
                </c:pt>
                <c:pt idx="8812">
                  <c:v>21.818000000000001</c:v>
                </c:pt>
                <c:pt idx="8813">
                  <c:v>21.818000000000001</c:v>
                </c:pt>
                <c:pt idx="8814">
                  <c:v>21.818000000000001</c:v>
                </c:pt>
                <c:pt idx="8815">
                  <c:v>21.818000000000001</c:v>
                </c:pt>
                <c:pt idx="8816">
                  <c:v>21.818000000000001</c:v>
                </c:pt>
                <c:pt idx="8817">
                  <c:v>21.466000000000001</c:v>
                </c:pt>
                <c:pt idx="8818">
                  <c:v>21.818000000000001</c:v>
                </c:pt>
                <c:pt idx="8819">
                  <c:v>21.818000000000001</c:v>
                </c:pt>
                <c:pt idx="8820">
                  <c:v>21.818000000000001</c:v>
                </c:pt>
                <c:pt idx="8821">
                  <c:v>21.466000000000001</c:v>
                </c:pt>
                <c:pt idx="8822">
                  <c:v>21.466000000000001</c:v>
                </c:pt>
                <c:pt idx="8823">
                  <c:v>21.818000000000001</c:v>
                </c:pt>
                <c:pt idx="8824">
                  <c:v>21.466000000000001</c:v>
                </c:pt>
                <c:pt idx="8825">
                  <c:v>21.818000000000001</c:v>
                </c:pt>
                <c:pt idx="8826">
                  <c:v>21.818000000000001</c:v>
                </c:pt>
                <c:pt idx="8827">
                  <c:v>21.818000000000001</c:v>
                </c:pt>
                <c:pt idx="8828">
                  <c:v>21.818000000000001</c:v>
                </c:pt>
                <c:pt idx="8829">
                  <c:v>21.818000000000001</c:v>
                </c:pt>
                <c:pt idx="8830">
                  <c:v>21.818000000000001</c:v>
                </c:pt>
                <c:pt idx="8831">
                  <c:v>21.818000000000001</c:v>
                </c:pt>
                <c:pt idx="8832">
                  <c:v>21.818000000000001</c:v>
                </c:pt>
                <c:pt idx="8833">
                  <c:v>21.466000000000001</c:v>
                </c:pt>
                <c:pt idx="8834">
                  <c:v>21.818000000000001</c:v>
                </c:pt>
                <c:pt idx="8835">
                  <c:v>21.818000000000001</c:v>
                </c:pt>
                <c:pt idx="8836">
                  <c:v>21.818000000000001</c:v>
                </c:pt>
                <c:pt idx="8837">
                  <c:v>21.466000000000001</c:v>
                </c:pt>
                <c:pt idx="8838">
                  <c:v>21.466000000000001</c:v>
                </c:pt>
                <c:pt idx="8839">
                  <c:v>21.466000000000001</c:v>
                </c:pt>
                <c:pt idx="8840">
                  <c:v>21.818000000000001</c:v>
                </c:pt>
                <c:pt idx="8841">
                  <c:v>21.818000000000001</c:v>
                </c:pt>
                <c:pt idx="8842">
                  <c:v>21.466000000000001</c:v>
                </c:pt>
                <c:pt idx="8843">
                  <c:v>21.818000000000001</c:v>
                </c:pt>
                <c:pt idx="8844">
                  <c:v>21.818000000000001</c:v>
                </c:pt>
                <c:pt idx="8845">
                  <c:v>21.818000000000001</c:v>
                </c:pt>
                <c:pt idx="8846">
                  <c:v>21.818000000000001</c:v>
                </c:pt>
                <c:pt idx="8847">
                  <c:v>21.466000000000001</c:v>
                </c:pt>
                <c:pt idx="8848">
                  <c:v>21.818000000000001</c:v>
                </c:pt>
                <c:pt idx="8849">
                  <c:v>21.818000000000001</c:v>
                </c:pt>
                <c:pt idx="8850">
                  <c:v>21.818000000000001</c:v>
                </c:pt>
                <c:pt idx="8851">
                  <c:v>21.818000000000001</c:v>
                </c:pt>
                <c:pt idx="8852">
                  <c:v>21.818000000000001</c:v>
                </c:pt>
                <c:pt idx="8853">
                  <c:v>21.818000000000001</c:v>
                </c:pt>
                <c:pt idx="8854">
                  <c:v>21.466000000000001</c:v>
                </c:pt>
                <c:pt idx="8855">
                  <c:v>21.466000000000001</c:v>
                </c:pt>
                <c:pt idx="8856">
                  <c:v>21.818000000000001</c:v>
                </c:pt>
                <c:pt idx="8857">
                  <c:v>21.818000000000001</c:v>
                </c:pt>
                <c:pt idx="8858">
                  <c:v>21.818000000000001</c:v>
                </c:pt>
                <c:pt idx="8859">
                  <c:v>21.466000000000001</c:v>
                </c:pt>
                <c:pt idx="8860">
                  <c:v>21.818000000000001</c:v>
                </c:pt>
                <c:pt idx="8861">
                  <c:v>21.818000000000001</c:v>
                </c:pt>
                <c:pt idx="8862">
                  <c:v>21.818000000000001</c:v>
                </c:pt>
                <c:pt idx="8863">
                  <c:v>21.466000000000001</c:v>
                </c:pt>
                <c:pt idx="8864">
                  <c:v>21.466000000000001</c:v>
                </c:pt>
                <c:pt idx="8865">
                  <c:v>21.818000000000001</c:v>
                </c:pt>
                <c:pt idx="8866">
                  <c:v>21.466000000000001</c:v>
                </c:pt>
                <c:pt idx="8867">
                  <c:v>21.818000000000001</c:v>
                </c:pt>
                <c:pt idx="8868">
                  <c:v>21.818000000000001</c:v>
                </c:pt>
                <c:pt idx="8869">
                  <c:v>21.818000000000001</c:v>
                </c:pt>
                <c:pt idx="8870">
                  <c:v>21.818000000000001</c:v>
                </c:pt>
                <c:pt idx="8871">
                  <c:v>21.818000000000001</c:v>
                </c:pt>
                <c:pt idx="8872">
                  <c:v>21.818000000000001</c:v>
                </c:pt>
                <c:pt idx="8873">
                  <c:v>21.818000000000001</c:v>
                </c:pt>
                <c:pt idx="8874">
                  <c:v>21.818000000000001</c:v>
                </c:pt>
                <c:pt idx="8875">
                  <c:v>21.818000000000001</c:v>
                </c:pt>
                <c:pt idx="8876">
                  <c:v>21.818000000000001</c:v>
                </c:pt>
                <c:pt idx="8877">
                  <c:v>21.818000000000001</c:v>
                </c:pt>
                <c:pt idx="8878">
                  <c:v>21.466000000000001</c:v>
                </c:pt>
                <c:pt idx="8879">
                  <c:v>21.818000000000001</c:v>
                </c:pt>
                <c:pt idx="8880">
                  <c:v>21.818000000000001</c:v>
                </c:pt>
                <c:pt idx="8881">
                  <c:v>21.818000000000001</c:v>
                </c:pt>
                <c:pt idx="8882">
                  <c:v>21.466000000000001</c:v>
                </c:pt>
                <c:pt idx="8883">
                  <c:v>21.466000000000001</c:v>
                </c:pt>
                <c:pt idx="8884">
                  <c:v>21.466000000000001</c:v>
                </c:pt>
                <c:pt idx="8885">
                  <c:v>21.818000000000001</c:v>
                </c:pt>
                <c:pt idx="8886">
                  <c:v>21.818000000000001</c:v>
                </c:pt>
                <c:pt idx="8887">
                  <c:v>21.466000000000001</c:v>
                </c:pt>
                <c:pt idx="8888">
                  <c:v>21.818000000000001</c:v>
                </c:pt>
                <c:pt idx="8889">
                  <c:v>21.466000000000001</c:v>
                </c:pt>
                <c:pt idx="8890">
                  <c:v>21.818000000000001</c:v>
                </c:pt>
                <c:pt idx="8891">
                  <c:v>21.818000000000001</c:v>
                </c:pt>
                <c:pt idx="8892">
                  <c:v>21.818000000000001</c:v>
                </c:pt>
                <c:pt idx="8893">
                  <c:v>21.466000000000001</c:v>
                </c:pt>
                <c:pt idx="8894">
                  <c:v>21.818000000000001</c:v>
                </c:pt>
                <c:pt idx="8895">
                  <c:v>21.818000000000001</c:v>
                </c:pt>
                <c:pt idx="8896">
                  <c:v>21.466000000000001</c:v>
                </c:pt>
                <c:pt idx="8897">
                  <c:v>21.466000000000001</c:v>
                </c:pt>
                <c:pt idx="8898">
                  <c:v>21.818000000000001</c:v>
                </c:pt>
                <c:pt idx="8899">
                  <c:v>21.818000000000001</c:v>
                </c:pt>
                <c:pt idx="8900">
                  <c:v>21.818000000000001</c:v>
                </c:pt>
                <c:pt idx="8901">
                  <c:v>21.818000000000001</c:v>
                </c:pt>
                <c:pt idx="8902">
                  <c:v>21.818000000000001</c:v>
                </c:pt>
                <c:pt idx="8903">
                  <c:v>21.466000000000001</c:v>
                </c:pt>
                <c:pt idx="8904">
                  <c:v>21.818000000000001</c:v>
                </c:pt>
                <c:pt idx="8905">
                  <c:v>21.818000000000001</c:v>
                </c:pt>
                <c:pt idx="8906">
                  <c:v>21.818000000000001</c:v>
                </c:pt>
                <c:pt idx="8907">
                  <c:v>21.818000000000001</c:v>
                </c:pt>
                <c:pt idx="8908">
                  <c:v>21.818000000000001</c:v>
                </c:pt>
                <c:pt idx="8909">
                  <c:v>21.818000000000001</c:v>
                </c:pt>
                <c:pt idx="8910">
                  <c:v>21.818000000000001</c:v>
                </c:pt>
                <c:pt idx="8911">
                  <c:v>21.466000000000001</c:v>
                </c:pt>
                <c:pt idx="8912">
                  <c:v>21.818000000000001</c:v>
                </c:pt>
                <c:pt idx="8913">
                  <c:v>21.818000000000001</c:v>
                </c:pt>
                <c:pt idx="8914">
                  <c:v>21.818000000000001</c:v>
                </c:pt>
                <c:pt idx="8915">
                  <c:v>21.818000000000001</c:v>
                </c:pt>
                <c:pt idx="8916">
                  <c:v>21.818000000000001</c:v>
                </c:pt>
                <c:pt idx="8917">
                  <c:v>21.818000000000001</c:v>
                </c:pt>
                <c:pt idx="8918">
                  <c:v>21.466000000000001</c:v>
                </c:pt>
                <c:pt idx="8919">
                  <c:v>21.818000000000001</c:v>
                </c:pt>
                <c:pt idx="8920">
                  <c:v>21.466000000000001</c:v>
                </c:pt>
                <c:pt idx="8921">
                  <c:v>21.818000000000001</c:v>
                </c:pt>
                <c:pt idx="8922">
                  <c:v>21.818000000000001</c:v>
                </c:pt>
                <c:pt idx="8923">
                  <c:v>21.818000000000001</c:v>
                </c:pt>
                <c:pt idx="8924">
                  <c:v>21.818000000000001</c:v>
                </c:pt>
                <c:pt idx="8925">
                  <c:v>21.466000000000001</c:v>
                </c:pt>
                <c:pt idx="8926">
                  <c:v>21.466000000000001</c:v>
                </c:pt>
                <c:pt idx="8927">
                  <c:v>21.818000000000001</c:v>
                </c:pt>
                <c:pt idx="8928">
                  <c:v>21.818000000000001</c:v>
                </c:pt>
                <c:pt idx="8929">
                  <c:v>21.466000000000001</c:v>
                </c:pt>
                <c:pt idx="8930">
                  <c:v>21.818000000000001</c:v>
                </c:pt>
                <c:pt idx="8931">
                  <c:v>21.818000000000001</c:v>
                </c:pt>
                <c:pt idx="8932">
                  <c:v>21.466000000000001</c:v>
                </c:pt>
                <c:pt idx="8933">
                  <c:v>21.818000000000001</c:v>
                </c:pt>
                <c:pt idx="8934">
                  <c:v>21.466000000000001</c:v>
                </c:pt>
                <c:pt idx="8935">
                  <c:v>21.818000000000001</c:v>
                </c:pt>
                <c:pt idx="8936">
                  <c:v>21.818000000000001</c:v>
                </c:pt>
                <c:pt idx="8937">
                  <c:v>21.818000000000001</c:v>
                </c:pt>
                <c:pt idx="8938">
                  <c:v>21.466000000000001</c:v>
                </c:pt>
                <c:pt idx="8939">
                  <c:v>21.818000000000001</c:v>
                </c:pt>
                <c:pt idx="8940">
                  <c:v>21.818000000000001</c:v>
                </c:pt>
                <c:pt idx="8941">
                  <c:v>21.466000000000001</c:v>
                </c:pt>
                <c:pt idx="8942">
                  <c:v>21.818000000000001</c:v>
                </c:pt>
                <c:pt idx="8943">
                  <c:v>21.466000000000001</c:v>
                </c:pt>
                <c:pt idx="8944">
                  <c:v>21.466000000000001</c:v>
                </c:pt>
                <c:pt idx="8945">
                  <c:v>21.818000000000001</c:v>
                </c:pt>
                <c:pt idx="8946">
                  <c:v>21.818000000000001</c:v>
                </c:pt>
                <c:pt idx="8947">
                  <c:v>21.818000000000001</c:v>
                </c:pt>
                <c:pt idx="8948">
                  <c:v>21.466000000000001</c:v>
                </c:pt>
                <c:pt idx="8949">
                  <c:v>21.466000000000001</c:v>
                </c:pt>
                <c:pt idx="8950">
                  <c:v>21.466000000000001</c:v>
                </c:pt>
                <c:pt idx="8951">
                  <c:v>21.818000000000001</c:v>
                </c:pt>
                <c:pt idx="8952">
                  <c:v>21.818000000000001</c:v>
                </c:pt>
                <c:pt idx="8953">
                  <c:v>21.818000000000001</c:v>
                </c:pt>
                <c:pt idx="8954">
                  <c:v>21.466000000000001</c:v>
                </c:pt>
                <c:pt idx="8955">
                  <c:v>21.466000000000001</c:v>
                </c:pt>
                <c:pt idx="8956">
                  <c:v>21.818000000000001</c:v>
                </c:pt>
                <c:pt idx="8957">
                  <c:v>21.466000000000001</c:v>
                </c:pt>
                <c:pt idx="8958">
                  <c:v>21.466000000000001</c:v>
                </c:pt>
                <c:pt idx="8959">
                  <c:v>21.818000000000001</c:v>
                </c:pt>
                <c:pt idx="8960">
                  <c:v>21.818000000000001</c:v>
                </c:pt>
                <c:pt idx="8961">
                  <c:v>21.466000000000001</c:v>
                </c:pt>
                <c:pt idx="8962">
                  <c:v>21.466000000000001</c:v>
                </c:pt>
                <c:pt idx="8963">
                  <c:v>21.466000000000001</c:v>
                </c:pt>
                <c:pt idx="8964">
                  <c:v>21.466000000000001</c:v>
                </c:pt>
                <c:pt idx="8965">
                  <c:v>21.466000000000001</c:v>
                </c:pt>
                <c:pt idx="8966">
                  <c:v>21.818000000000001</c:v>
                </c:pt>
                <c:pt idx="8967">
                  <c:v>21.818000000000001</c:v>
                </c:pt>
                <c:pt idx="8968">
                  <c:v>21.466000000000001</c:v>
                </c:pt>
                <c:pt idx="8969">
                  <c:v>21.818000000000001</c:v>
                </c:pt>
                <c:pt idx="8970">
                  <c:v>21.818000000000001</c:v>
                </c:pt>
                <c:pt idx="8971">
                  <c:v>21.466000000000001</c:v>
                </c:pt>
                <c:pt idx="8972">
                  <c:v>21.466000000000001</c:v>
                </c:pt>
                <c:pt idx="8973">
                  <c:v>21.818000000000001</c:v>
                </c:pt>
                <c:pt idx="8974">
                  <c:v>21.818000000000001</c:v>
                </c:pt>
                <c:pt idx="8975">
                  <c:v>21.466000000000001</c:v>
                </c:pt>
                <c:pt idx="8976">
                  <c:v>21.466000000000001</c:v>
                </c:pt>
                <c:pt idx="8977">
                  <c:v>21.466000000000001</c:v>
                </c:pt>
                <c:pt idx="8978">
                  <c:v>21.466000000000001</c:v>
                </c:pt>
                <c:pt idx="8979">
                  <c:v>21.466000000000001</c:v>
                </c:pt>
                <c:pt idx="8980">
                  <c:v>21.466000000000001</c:v>
                </c:pt>
                <c:pt idx="8981">
                  <c:v>21.818000000000001</c:v>
                </c:pt>
                <c:pt idx="8982">
                  <c:v>21.466000000000001</c:v>
                </c:pt>
                <c:pt idx="8983">
                  <c:v>21.818000000000001</c:v>
                </c:pt>
                <c:pt idx="8984">
                  <c:v>21.466000000000001</c:v>
                </c:pt>
                <c:pt idx="8985">
                  <c:v>21.466000000000001</c:v>
                </c:pt>
                <c:pt idx="8986">
                  <c:v>21.466000000000001</c:v>
                </c:pt>
                <c:pt idx="8987">
                  <c:v>21.466000000000001</c:v>
                </c:pt>
                <c:pt idx="8988">
                  <c:v>21.818000000000001</c:v>
                </c:pt>
                <c:pt idx="8989">
                  <c:v>21.818000000000001</c:v>
                </c:pt>
                <c:pt idx="8990">
                  <c:v>21.466000000000001</c:v>
                </c:pt>
                <c:pt idx="8991">
                  <c:v>21.466000000000001</c:v>
                </c:pt>
                <c:pt idx="8992">
                  <c:v>21.818000000000001</c:v>
                </c:pt>
                <c:pt idx="8993">
                  <c:v>21.818000000000001</c:v>
                </c:pt>
                <c:pt idx="8994">
                  <c:v>21.818000000000001</c:v>
                </c:pt>
                <c:pt idx="8995">
                  <c:v>21.466000000000001</c:v>
                </c:pt>
                <c:pt idx="8996">
                  <c:v>21.466000000000001</c:v>
                </c:pt>
                <c:pt idx="8997">
                  <c:v>21.466000000000001</c:v>
                </c:pt>
                <c:pt idx="8998">
                  <c:v>21.466000000000001</c:v>
                </c:pt>
                <c:pt idx="8999">
                  <c:v>21.466000000000001</c:v>
                </c:pt>
                <c:pt idx="9000">
                  <c:v>21.818000000000001</c:v>
                </c:pt>
                <c:pt idx="9001">
                  <c:v>21.466000000000001</c:v>
                </c:pt>
                <c:pt idx="9002">
                  <c:v>21.466000000000001</c:v>
                </c:pt>
                <c:pt idx="9003">
                  <c:v>21.466000000000001</c:v>
                </c:pt>
                <c:pt idx="9004">
                  <c:v>21.466000000000001</c:v>
                </c:pt>
                <c:pt idx="9005">
                  <c:v>21.114000000000001</c:v>
                </c:pt>
                <c:pt idx="9006">
                  <c:v>21.114000000000001</c:v>
                </c:pt>
                <c:pt idx="9007">
                  <c:v>21.114000000000001</c:v>
                </c:pt>
                <c:pt idx="9008">
                  <c:v>20.762</c:v>
                </c:pt>
                <c:pt idx="9009">
                  <c:v>20.411000000000001</c:v>
                </c:pt>
                <c:pt idx="9010">
                  <c:v>20.411000000000001</c:v>
                </c:pt>
                <c:pt idx="9011">
                  <c:v>20.059000000000001</c:v>
                </c:pt>
                <c:pt idx="9012">
                  <c:v>19.707000000000001</c:v>
                </c:pt>
                <c:pt idx="9013">
                  <c:v>19.355</c:v>
                </c:pt>
                <c:pt idx="9014">
                  <c:v>19.355</c:v>
                </c:pt>
                <c:pt idx="9015">
                  <c:v>19.003</c:v>
                </c:pt>
                <c:pt idx="9016">
                  <c:v>18.651</c:v>
                </c:pt>
                <c:pt idx="9017">
                  <c:v>17.946999999999999</c:v>
                </c:pt>
                <c:pt idx="9018">
                  <c:v>17.594999999999999</c:v>
                </c:pt>
                <c:pt idx="9019">
                  <c:v>17.242999999999999</c:v>
                </c:pt>
                <c:pt idx="9020">
                  <c:v>16.890999999999998</c:v>
                </c:pt>
                <c:pt idx="9021">
                  <c:v>16.187999999999999</c:v>
                </c:pt>
                <c:pt idx="9022">
                  <c:v>15.836</c:v>
                </c:pt>
                <c:pt idx="9023">
                  <c:v>15.484</c:v>
                </c:pt>
                <c:pt idx="9024">
                  <c:v>15.132</c:v>
                </c:pt>
                <c:pt idx="9025">
                  <c:v>14.428000000000001</c:v>
                </c:pt>
                <c:pt idx="9026">
                  <c:v>14.076000000000001</c:v>
                </c:pt>
                <c:pt idx="9027">
                  <c:v>13.372</c:v>
                </c:pt>
                <c:pt idx="9028">
                  <c:v>13.021000000000001</c:v>
                </c:pt>
                <c:pt idx="9029">
                  <c:v>12.669</c:v>
                </c:pt>
                <c:pt idx="9030">
                  <c:v>11.965</c:v>
                </c:pt>
                <c:pt idx="9031">
                  <c:v>11.613</c:v>
                </c:pt>
                <c:pt idx="9032">
                  <c:v>11.260999999999999</c:v>
                </c:pt>
                <c:pt idx="9033">
                  <c:v>10.909000000000001</c:v>
                </c:pt>
                <c:pt idx="9034">
                  <c:v>10.557</c:v>
                </c:pt>
                <c:pt idx="9035">
                  <c:v>10.205</c:v>
                </c:pt>
                <c:pt idx="9036">
                  <c:v>9.8529999999999998</c:v>
                </c:pt>
                <c:pt idx="9037">
                  <c:v>9.5009999999999994</c:v>
                </c:pt>
                <c:pt idx="9038">
                  <c:v>9.15</c:v>
                </c:pt>
                <c:pt idx="9039">
                  <c:v>9.15</c:v>
                </c:pt>
                <c:pt idx="9040">
                  <c:v>8.798</c:v>
                </c:pt>
                <c:pt idx="9041">
                  <c:v>8.4459999999999997</c:v>
                </c:pt>
                <c:pt idx="9042">
                  <c:v>8.4459999999999997</c:v>
                </c:pt>
                <c:pt idx="9043">
                  <c:v>8.0939999999999994</c:v>
                </c:pt>
                <c:pt idx="9044">
                  <c:v>8.4459999999999997</c:v>
                </c:pt>
                <c:pt idx="9045">
                  <c:v>8.4459999999999997</c:v>
                </c:pt>
                <c:pt idx="9046">
                  <c:v>8.0939999999999994</c:v>
                </c:pt>
                <c:pt idx="9047">
                  <c:v>8.0939999999999994</c:v>
                </c:pt>
                <c:pt idx="9048">
                  <c:v>8.0939999999999994</c:v>
                </c:pt>
                <c:pt idx="9049">
                  <c:v>8.0939999999999994</c:v>
                </c:pt>
                <c:pt idx="9050">
                  <c:v>8.4459999999999997</c:v>
                </c:pt>
                <c:pt idx="9051">
                  <c:v>8.4459999999999997</c:v>
                </c:pt>
                <c:pt idx="9052">
                  <c:v>8.4459999999999997</c:v>
                </c:pt>
                <c:pt idx="9053">
                  <c:v>8.798</c:v>
                </c:pt>
                <c:pt idx="9054">
                  <c:v>8.798</c:v>
                </c:pt>
                <c:pt idx="9055">
                  <c:v>8.798</c:v>
                </c:pt>
                <c:pt idx="9056">
                  <c:v>8.798</c:v>
                </c:pt>
                <c:pt idx="9057">
                  <c:v>8.798</c:v>
                </c:pt>
                <c:pt idx="9058">
                  <c:v>9.15</c:v>
                </c:pt>
                <c:pt idx="9059">
                  <c:v>9.15</c:v>
                </c:pt>
                <c:pt idx="9060">
                  <c:v>9.15</c:v>
                </c:pt>
                <c:pt idx="9061">
                  <c:v>9.15</c:v>
                </c:pt>
                <c:pt idx="9062">
                  <c:v>9.5009999999999994</c:v>
                </c:pt>
                <c:pt idx="9063">
                  <c:v>9.5009999999999994</c:v>
                </c:pt>
                <c:pt idx="9064">
                  <c:v>9.5009999999999994</c:v>
                </c:pt>
                <c:pt idx="9065">
                  <c:v>9.5009999999999994</c:v>
                </c:pt>
                <c:pt idx="9066">
                  <c:v>9.5009999999999994</c:v>
                </c:pt>
                <c:pt idx="9067">
                  <c:v>9.5009999999999994</c:v>
                </c:pt>
                <c:pt idx="9068">
                  <c:v>9.8529999999999998</c:v>
                </c:pt>
                <c:pt idx="9069">
                  <c:v>9.5009999999999994</c:v>
                </c:pt>
                <c:pt idx="9070">
                  <c:v>9.8529999999999998</c:v>
                </c:pt>
                <c:pt idx="9071">
                  <c:v>9.5009999999999994</c:v>
                </c:pt>
                <c:pt idx="9072">
                  <c:v>9.5009999999999994</c:v>
                </c:pt>
                <c:pt idx="9073">
                  <c:v>9.8529999999999998</c:v>
                </c:pt>
                <c:pt idx="9074">
                  <c:v>9.8529999999999998</c:v>
                </c:pt>
                <c:pt idx="9075">
                  <c:v>9.5009999999999994</c:v>
                </c:pt>
                <c:pt idx="9076">
                  <c:v>9.8529999999999998</c:v>
                </c:pt>
                <c:pt idx="9077">
                  <c:v>9.5009999999999994</c:v>
                </c:pt>
                <c:pt idx="9078">
                  <c:v>9.8529999999999998</c:v>
                </c:pt>
                <c:pt idx="9079">
                  <c:v>9.5009999999999994</c:v>
                </c:pt>
                <c:pt idx="9080">
                  <c:v>9.5009999999999994</c:v>
                </c:pt>
                <c:pt idx="9081">
                  <c:v>9.5009999999999994</c:v>
                </c:pt>
                <c:pt idx="9082">
                  <c:v>9.5009999999999994</c:v>
                </c:pt>
                <c:pt idx="9083">
                  <c:v>9.5009999999999994</c:v>
                </c:pt>
                <c:pt idx="9084">
                  <c:v>9.5009999999999994</c:v>
                </c:pt>
                <c:pt idx="9085">
                  <c:v>9.8529999999999998</c:v>
                </c:pt>
                <c:pt idx="9086">
                  <c:v>9.5009999999999994</c:v>
                </c:pt>
                <c:pt idx="9087">
                  <c:v>9.8529999999999998</c:v>
                </c:pt>
                <c:pt idx="9088">
                  <c:v>9.5009999999999994</c:v>
                </c:pt>
                <c:pt idx="9089">
                  <c:v>9.8529999999999998</c:v>
                </c:pt>
                <c:pt idx="9090">
                  <c:v>9.5009999999999994</c:v>
                </c:pt>
                <c:pt idx="9091">
                  <c:v>9.5009999999999994</c:v>
                </c:pt>
                <c:pt idx="9092">
                  <c:v>9.5009999999999994</c:v>
                </c:pt>
                <c:pt idx="9093">
                  <c:v>9.5009999999999994</c:v>
                </c:pt>
                <c:pt idx="9094">
                  <c:v>9.5009999999999994</c:v>
                </c:pt>
                <c:pt idx="9095">
                  <c:v>9.8529999999999998</c:v>
                </c:pt>
                <c:pt idx="9096">
                  <c:v>9.5009999999999994</c:v>
                </c:pt>
                <c:pt idx="9097">
                  <c:v>9.5009999999999994</c:v>
                </c:pt>
                <c:pt idx="9098">
                  <c:v>9.5009999999999994</c:v>
                </c:pt>
                <c:pt idx="9099">
                  <c:v>9.5009999999999994</c:v>
                </c:pt>
                <c:pt idx="9100">
                  <c:v>9.8529999999999998</c:v>
                </c:pt>
                <c:pt idx="9101">
                  <c:v>9.5009999999999994</c:v>
                </c:pt>
                <c:pt idx="9102">
                  <c:v>9.5009999999999994</c:v>
                </c:pt>
                <c:pt idx="9103">
                  <c:v>9.5009999999999994</c:v>
                </c:pt>
                <c:pt idx="9104">
                  <c:v>9.5009999999999994</c:v>
                </c:pt>
                <c:pt idx="9105">
                  <c:v>9.8529999999999998</c:v>
                </c:pt>
                <c:pt idx="9106">
                  <c:v>9.5009999999999994</c:v>
                </c:pt>
                <c:pt idx="9107">
                  <c:v>9.8529999999999998</c:v>
                </c:pt>
                <c:pt idx="9108">
                  <c:v>9.5009999999999994</c:v>
                </c:pt>
                <c:pt idx="9109">
                  <c:v>9.5009999999999994</c:v>
                </c:pt>
                <c:pt idx="9110">
                  <c:v>9.5009999999999994</c:v>
                </c:pt>
                <c:pt idx="9111">
                  <c:v>9.5009999999999994</c:v>
                </c:pt>
                <c:pt idx="9112">
                  <c:v>9.5009999999999994</c:v>
                </c:pt>
                <c:pt idx="9113">
                  <c:v>9.8529999999999998</c:v>
                </c:pt>
                <c:pt idx="9114">
                  <c:v>9.5009999999999994</c:v>
                </c:pt>
                <c:pt idx="9115">
                  <c:v>9.5009999999999994</c:v>
                </c:pt>
                <c:pt idx="9116">
                  <c:v>9.5009999999999994</c:v>
                </c:pt>
                <c:pt idx="9117">
                  <c:v>9.5009999999999994</c:v>
                </c:pt>
                <c:pt idx="9118">
                  <c:v>9.5009999999999994</c:v>
                </c:pt>
                <c:pt idx="9119">
                  <c:v>9.5009999999999994</c:v>
                </c:pt>
                <c:pt idx="9120">
                  <c:v>9.5009999999999994</c:v>
                </c:pt>
                <c:pt idx="9121">
                  <c:v>9.8529999999999998</c:v>
                </c:pt>
                <c:pt idx="9122">
                  <c:v>9.5009999999999994</c:v>
                </c:pt>
                <c:pt idx="9123">
                  <c:v>9.5009999999999994</c:v>
                </c:pt>
                <c:pt idx="9124">
                  <c:v>9.5009999999999994</c:v>
                </c:pt>
                <c:pt idx="9125">
                  <c:v>9.5009999999999994</c:v>
                </c:pt>
                <c:pt idx="9126">
                  <c:v>9.5009999999999994</c:v>
                </c:pt>
                <c:pt idx="9127">
                  <c:v>9.5009999999999994</c:v>
                </c:pt>
                <c:pt idx="9128">
                  <c:v>9.5009999999999994</c:v>
                </c:pt>
                <c:pt idx="9129">
                  <c:v>9.5009999999999994</c:v>
                </c:pt>
                <c:pt idx="9130">
                  <c:v>9.5009999999999994</c:v>
                </c:pt>
                <c:pt idx="9131">
                  <c:v>9.5009999999999994</c:v>
                </c:pt>
                <c:pt idx="9132">
                  <c:v>9.5009999999999994</c:v>
                </c:pt>
                <c:pt idx="9133">
                  <c:v>9.5009999999999994</c:v>
                </c:pt>
                <c:pt idx="9134">
                  <c:v>9.5009999999999994</c:v>
                </c:pt>
                <c:pt idx="9135">
                  <c:v>9.5009999999999994</c:v>
                </c:pt>
                <c:pt idx="9136">
                  <c:v>9.5009999999999994</c:v>
                </c:pt>
                <c:pt idx="9137">
                  <c:v>9.5009999999999994</c:v>
                </c:pt>
                <c:pt idx="9138">
                  <c:v>9.5009999999999994</c:v>
                </c:pt>
                <c:pt idx="9139">
                  <c:v>9.5009999999999994</c:v>
                </c:pt>
                <c:pt idx="9140">
                  <c:v>9.5009999999999994</c:v>
                </c:pt>
                <c:pt idx="9141">
                  <c:v>9.15</c:v>
                </c:pt>
                <c:pt idx="9142">
                  <c:v>9.5009999999999994</c:v>
                </c:pt>
                <c:pt idx="9143">
                  <c:v>9.5009999999999994</c:v>
                </c:pt>
                <c:pt idx="9144">
                  <c:v>9.5009999999999994</c:v>
                </c:pt>
                <c:pt idx="9145">
                  <c:v>9.5009999999999994</c:v>
                </c:pt>
                <c:pt idx="9146">
                  <c:v>9.5009999999999994</c:v>
                </c:pt>
                <c:pt idx="9147">
                  <c:v>9.5009999999999994</c:v>
                </c:pt>
                <c:pt idx="9148">
                  <c:v>9.5009999999999994</c:v>
                </c:pt>
                <c:pt idx="9149">
                  <c:v>9.5009999999999994</c:v>
                </c:pt>
                <c:pt idx="9150">
                  <c:v>9.5009999999999994</c:v>
                </c:pt>
                <c:pt idx="9151">
                  <c:v>9.5009999999999994</c:v>
                </c:pt>
                <c:pt idx="9152">
                  <c:v>9.5009999999999994</c:v>
                </c:pt>
                <c:pt idx="9153">
                  <c:v>9.5009999999999994</c:v>
                </c:pt>
                <c:pt idx="9154">
                  <c:v>9.5009999999999994</c:v>
                </c:pt>
                <c:pt idx="9155">
                  <c:v>9.5009999999999994</c:v>
                </c:pt>
                <c:pt idx="9156">
                  <c:v>9.5009999999999994</c:v>
                </c:pt>
                <c:pt idx="9157">
                  <c:v>9.5009999999999994</c:v>
                </c:pt>
                <c:pt idx="9158">
                  <c:v>9.5009999999999994</c:v>
                </c:pt>
                <c:pt idx="9159">
                  <c:v>9.5009999999999994</c:v>
                </c:pt>
                <c:pt idx="9160">
                  <c:v>9.5009999999999994</c:v>
                </c:pt>
                <c:pt idx="9161">
                  <c:v>9.5009999999999994</c:v>
                </c:pt>
                <c:pt idx="9162">
                  <c:v>9.5009999999999994</c:v>
                </c:pt>
                <c:pt idx="9163">
                  <c:v>9.5009999999999994</c:v>
                </c:pt>
                <c:pt idx="9164">
                  <c:v>9.5009999999999994</c:v>
                </c:pt>
                <c:pt idx="9165">
                  <c:v>9.5009999999999994</c:v>
                </c:pt>
                <c:pt idx="9166">
                  <c:v>9.5009999999999994</c:v>
                </c:pt>
                <c:pt idx="9167">
                  <c:v>9.5009999999999994</c:v>
                </c:pt>
                <c:pt idx="9168">
                  <c:v>9.5009999999999994</c:v>
                </c:pt>
                <c:pt idx="9169">
                  <c:v>9.5009999999999994</c:v>
                </c:pt>
                <c:pt idx="9170">
                  <c:v>9.5009999999999994</c:v>
                </c:pt>
                <c:pt idx="9171">
                  <c:v>9.5009999999999994</c:v>
                </c:pt>
                <c:pt idx="9172">
                  <c:v>9.5009999999999994</c:v>
                </c:pt>
                <c:pt idx="9173">
                  <c:v>9.8529999999999998</c:v>
                </c:pt>
                <c:pt idx="9174">
                  <c:v>9.5009999999999994</c:v>
                </c:pt>
                <c:pt idx="9175">
                  <c:v>9.5009999999999994</c:v>
                </c:pt>
                <c:pt idx="9176">
                  <c:v>9.5009999999999994</c:v>
                </c:pt>
                <c:pt idx="9177">
                  <c:v>9.5009999999999994</c:v>
                </c:pt>
                <c:pt idx="9178">
                  <c:v>9.5009999999999994</c:v>
                </c:pt>
                <c:pt idx="9179">
                  <c:v>9.8529999999999998</c:v>
                </c:pt>
                <c:pt idx="9180">
                  <c:v>9.5009999999999994</c:v>
                </c:pt>
                <c:pt idx="9181">
                  <c:v>9.5009999999999994</c:v>
                </c:pt>
                <c:pt idx="9182">
                  <c:v>9.8529999999999998</c:v>
                </c:pt>
                <c:pt idx="9183">
                  <c:v>9.5009999999999994</c:v>
                </c:pt>
                <c:pt idx="9184">
                  <c:v>9.5009999999999994</c:v>
                </c:pt>
                <c:pt idx="9185">
                  <c:v>9.5009999999999994</c:v>
                </c:pt>
                <c:pt idx="9186">
                  <c:v>9.5009999999999994</c:v>
                </c:pt>
                <c:pt idx="9187">
                  <c:v>9.5009999999999994</c:v>
                </c:pt>
                <c:pt idx="9188">
                  <c:v>9.5009999999999994</c:v>
                </c:pt>
                <c:pt idx="9189">
                  <c:v>9.8529999999999998</c:v>
                </c:pt>
                <c:pt idx="9190">
                  <c:v>9.8529999999999998</c:v>
                </c:pt>
                <c:pt idx="9191">
                  <c:v>9.5009999999999994</c:v>
                </c:pt>
                <c:pt idx="9192">
                  <c:v>9.5009999999999994</c:v>
                </c:pt>
                <c:pt idx="9193">
                  <c:v>9.5009999999999994</c:v>
                </c:pt>
                <c:pt idx="9194">
                  <c:v>9.5009999999999994</c:v>
                </c:pt>
                <c:pt idx="9195">
                  <c:v>9.5009999999999994</c:v>
                </c:pt>
                <c:pt idx="9196">
                  <c:v>9.8529999999999998</c:v>
                </c:pt>
                <c:pt idx="9197">
                  <c:v>9.8529999999999998</c:v>
                </c:pt>
                <c:pt idx="9198">
                  <c:v>9.5009999999999994</c:v>
                </c:pt>
                <c:pt idx="9199">
                  <c:v>9.5009999999999994</c:v>
                </c:pt>
                <c:pt idx="9200">
                  <c:v>9.8529999999999998</c:v>
                </c:pt>
                <c:pt idx="9201">
                  <c:v>9.8529999999999998</c:v>
                </c:pt>
                <c:pt idx="9202">
                  <c:v>9.5009999999999994</c:v>
                </c:pt>
                <c:pt idx="9203">
                  <c:v>9.5009999999999994</c:v>
                </c:pt>
                <c:pt idx="9204">
                  <c:v>9.8529999999999998</c:v>
                </c:pt>
                <c:pt idx="9205">
                  <c:v>9.5009999999999994</c:v>
                </c:pt>
                <c:pt idx="9206">
                  <c:v>9.5009999999999994</c:v>
                </c:pt>
                <c:pt idx="9207">
                  <c:v>9.5009999999999994</c:v>
                </c:pt>
                <c:pt idx="9208">
                  <c:v>9.5009999999999994</c:v>
                </c:pt>
                <c:pt idx="9209">
                  <c:v>9.5009999999999994</c:v>
                </c:pt>
                <c:pt idx="9210">
                  <c:v>9.5009999999999994</c:v>
                </c:pt>
                <c:pt idx="9211">
                  <c:v>9.5009999999999994</c:v>
                </c:pt>
                <c:pt idx="9212">
                  <c:v>9.5009999999999994</c:v>
                </c:pt>
                <c:pt idx="9213">
                  <c:v>9.8529999999999998</c:v>
                </c:pt>
                <c:pt idx="9214">
                  <c:v>9.8529999999999998</c:v>
                </c:pt>
                <c:pt idx="9215">
                  <c:v>9.5009999999999994</c:v>
                </c:pt>
                <c:pt idx="9216">
                  <c:v>9.8529999999999998</c:v>
                </c:pt>
                <c:pt idx="9217">
                  <c:v>9.5009999999999994</c:v>
                </c:pt>
                <c:pt idx="9218">
                  <c:v>9.5009999999999994</c:v>
                </c:pt>
                <c:pt idx="9219">
                  <c:v>9.5009999999999994</c:v>
                </c:pt>
                <c:pt idx="9220">
                  <c:v>9.8529999999999998</c:v>
                </c:pt>
                <c:pt idx="9221">
                  <c:v>9.5009999999999994</c:v>
                </c:pt>
                <c:pt idx="9222">
                  <c:v>9.8529999999999998</c:v>
                </c:pt>
                <c:pt idx="9223">
                  <c:v>9.5009999999999994</c:v>
                </c:pt>
                <c:pt idx="9224">
                  <c:v>9.8529999999999998</c:v>
                </c:pt>
                <c:pt idx="9225">
                  <c:v>9.8529999999999998</c:v>
                </c:pt>
                <c:pt idx="9226">
                  <c:v>9.8529999999999998</c:v>
                </c:pt>
                <c:pt idx="9227">
                  <c:v>9.5009999999999994</c:v>
                </c:pt>
                <c:pt idx="9228">
                  <c:v>9.5009999999999994</c:v>
                </c:pt>
                <c:pt idx="9229">
                  <c:v>9.5009999999999994</c:v>
                </c:pt>
                <c:pt idx="9230">
                  <c:v>9.5009999999999994</c:v>
                </c:pt>
                <c:pt idx="9231">
                  <c:v>9.5009999999999994</c:v>
                </c:pt>
                <c:pt idx="9232">
                  <c:v>9.5009999999999994</c:v>
                </c:pt>
                <c:pt idx="9233">
                  <c:v>9.8529999999999998</c:v>
                </c:pt>
                <c:pt idx="9234">
                  <c:v>9.8529999999999998</c:v>
                </c:pt>
                <c:pt idx="9235">
                  <c:v>9.5009999999999994</c:v>
                </c:pt>
                <c:pt idx="9236">
                  <c:v>9.5009999999999994</c:v>
                </c:pt>
                <c:pt idx="9237">
                  <c:v>9.5009999999999994</c:v>
                </c:pt>
                <c:pt idx="9238">
                  <c:v>9.5009999999999994</c:v>
                </c:pt>
                <c:pt idx="9239">
                  <c:v>9.5009999999999994</c:v>
                </c:pt>
                <c:pt idx="9240">
                  <c:v>9.5009999999999994</c:v>
                </c:pt>
                <c:pt idx="9241">
                  <c:v>9.5009999999999994</c:v>
                </c:pt>
                <c:pt idx="9242">
                  <c:v>9.8529999999999998</c:v>
                </c:pt>
                <c:pt idx="9243">
                  <c:v>9.5009999999999994</c:v>
                </c:pt>
                <c:pt idx="9244">
                  <c:v>9.5009999999999994</c:v>
                </c:pt>
                <c:pt idx="9245">
                  <c:v>9.5009999999999994</c:v>
                </c:pt>
                <c:pt idx="9246">
                  <c:v>9.5009999999999994</c:v>
                </c:pt>
                <c:pt idx="9247">
                  <c:v>9.5009999999999994</c:v>
                </c:pt>
                <c:pt idx="9248">
                  <c:v>9.5009999999999994</c:v>
                </c:pt>
                <c:pt idx="9249">
                  <c:v>9.5009999999999994</c:v>
                </c:pt>
                <c:pt idx="9250">
                  <c:v>9.5009999999999994</c:v>
                </c:pt>
                <c:pt idx="9251">
                  <c:v>9.5009999999999994</c:v>
                </c:pt>
                <c:pt idx="9252">
                  <c:v>9.5009999999999994</c:v>
                </c:pt>
                <c:pt idx="9253">
                  <c:v>9.5009999999999994</c:v>
                </c:pt>
                <c:pt idx="9254">
                  <c:v>9.8529999999999998</c:v>
                </c:pt>
                <c:pt idx="9255">
                  <c:v>9.8529999999999998</c:v>
                </c:pt>
                <c:pt idx="9256">
                  <c:v>9.8529999999999998</c:v>
                </c:pt>
                <c:pt idx="9257">
                  <c:v>9.5009999999999994</c:v>
                </c:pt>
                <c:pt idx="9258">
                  <c:v>9.8529999999999998</c:v>
                </c:pt>
                <c:pt idx="9259">
                  <c:v>9.5009999999999994</c:v>
                </c:pt>
                <c:pt idx="9260">
                  <c:v>9.5009999999999994</c:v>
                </c:pt>
                <c:pt idx="9261">
                  <c:v>9.5009999999999994</c:v>
                </c:pt>
                <c:pt idx="9262">
                  <c:v>9.5009999999999994</c:v>
                </c:pt>
                <c:pt idx="9263">
                  <c:v>9.5009999999999994</c:v>
                </c:pt>
                <c:pt idx="9264">
                  <c:v>9.5009999999999994</c:v>
                </c:pt>
                <c:pt idx="9265">
                  <c:v>9.5009999999999994</c:v>
                </c:pt>
                <c:pt idx="9266">
                  <c:v>9.8529999999999998</c:v>
                </c:pt>
                <c:pt idx="9267">
                  <c:v>9.8529999999999998</c:v>
                </c:pt>
                <c:pt idx="9268">
                  <c:v>9.5009999999999994</c:v>
                </c:pt>
                <c:pt idx="9269">
                  <c:v>9.5009999999999994</c:v>
                </c:pt>
                <c:pt idx="9270">
                  <c:v>9.5009999999999994</c:v>
                </c:pt>
                <c:pt idx="9271">
                  <c:v>9.8529999999999998</c:v>
                </c:pt>
                <c:pt idx="9272">
                  <c:v>9.8529999999999998</c:v>
                </c:pt>
                <c:pt idx="9273">
                  <c:v>9.5009999999999994</c:v>
                </c:pt>
                <c:pt idx="9274">
                  <c:v>9.5009999999999994</c:v>
                </c:pt>
                <c:pt idx="9275">
                  <c:v>9.8529999999999998</c:v>
                </c:pt>
                <c:pt idx="9276">
                  <c:v>9.8529999999999998</c:v>
                </c:pt>
                <c:pt idx="9277">
                  <c:v>9.5009999999999994</c:v>
                </c:pt>
                <c:pt idx="9278">
                  <c:v>9.5009999999999994</c:v>
                </c:pt>
                <c:pt idx="9279">
                  <c:v>9.8529999999999998</c:v>
                </c:pt>
                <c:pt idx="9280">
                  <c:v>9.5009999999999994</c:v>
                </c:pt>
                <c:pt idx="9281">
                  <c:v>9.5009999999999994</c:v>
                </c:pt>
                <c:pt idx="9282">
                  <c:v>9.5009999999999994</c:v>
                </c:pt>
                <c:pt idx="9283">
                  <c:v>9.5009999999999994</c:v>
                </c:pt>
                <c:pt idx="9284">
                  <c:v>9.8529999999999998</c:v>
                </c:pt>
                <c:pt idx="9285">
                  <c:v>9.5009999999999994</c:v>
                </c:pt>
                <c:pt idx="9286">
                  <c:v>9.5009999999999994</c:v>
                </c:pt>
                <c:pt idx="9287">
                  <c:v>9.5009999999999994</c:v>
                </c:pt>
                <c:pt idx="9288">
                  <c:v>9.5009999999999994</c:v>
                </c:pt>
                <c:pt idx="9289">
                  <c:v>9.8529999999999998</c:v>
                </c:pt>
                <c:pt idx="9290">
                  <c:v>9.5009999999999994</c:v>
                </c:pt>
                <c:pt idx="9291">
                  <c:v>9.5009999999999994</c:v>
                </c:pt>
                <c:pt idx="9292">
                  <c:v>9.5009999999999994</c:v>
                </c:pt>
                <c:pt idx="9293">
                  <c:v>9.8529999999999998</c:v>
                </c:pt>
                <c:pt idx="9294">
                  <c:v>9.5009999999999994</c:v>
                </c:pt>
                <c:pt idx="9295">
                  <c:v>9.5009999999999994</c:v>
                </c:pt>
                <c:pt idx="9296">
                  <c:v>9.5009999999999994</c:v>
                </c:pt>
                <c:pt idx="9297">
                  <c:v>9.5009999999999994</c:v>
                </c:pt>
                <c:pt idx="9298">
                  <c:v>9.5009999999999994</c:v>
                </c:pt>
                <c:pt idx="9299">
                  <c:v>9.5009999999999994</c:v>
                </c:pt>
                <c:pt idx="9300">
                  <c:v>9.5009999999999994</c:v>
                </c:pt>
                <c:pt idx="9301">
                  <c:v>9.5009999999999994</c:v>
                </c:pt>
                <c:pt idx="9302">
                  <c:v>9.5009999999999994</c:v>
                </c:pt>
                <c:pt idx="9303">
                  <c:v>9.5009999999999994</c:v>
                </c:pt>
                <c:pt idx="9304">
                  <c:v>9.8529999999999998</c:v>
                </c:pt>
                <c:pt idx="9305">
                  <c:v>9.5009999999999994</c:v>
                </c:pt>
                <c:pt idx="9306">
                  <c:v>9.5009999999999994</c:v>
                </c:pt>
                <c:pt idx="9307">
                  <c:v>9.8529999999999998</c:v>
                </c:pt>
                <c:pt idx="9308">
                  <c:v>9.5009999999999994</c:v>
                </c:pt>
                <c:pt idx="9309">
                  <c:v>9.5009999999999994</c:v>
                </c:pt>
                <c:pt idx="9310">
                  <c:v>9.8529999999999998</c:v>
                </c:pt>
                <c:pt idx="9311">
                  <c:v>9.5009999999999994</c:v>
                </c:pt>
                <c:pt idx="9312">
                  <c:v>9.5009999999999994</c:v>
                </c:pt>
                <c:pt idx="9313">
                  <c:v>9.5009999999999994</c:v>
                </c:pt>
                <c:pt idx="9314">
                  <c:v>9.5009999999999994</c:v>
                </c:pt>
                <c:pt idx="9315">
                  <c:v>9.5009999999999994</c:v>
                </c:pt>
                <c:pt idx="9316">
                  <c:v>9.8529999999999998</c:v>
                </c:pt>
                <c:pt idx="9317">
                  <c:v>9.8529999999999998</c:v>
                </c:pt>
                <c:pt idx="9318">
                  <c:v>9.5009999999999994</c:v>
                </c:pt>
                <c:pt idx="9319">
                  <c:v>9.5009999999999994</c:v>
                </c:pt>
                <c:pt idx="9320">
                  <c:v>9.5009999999999994</c:v>
                </c:pt>
                <c:pt idx="9321">
                  <c:v>9.8529999999999998</c:v>
                </c:pt>
                <c:pt idx="9322">
                  <c:v>9.8529999999999998</c:v>
                </c:pt>
                <c:pt idx="9323">
                  <c:v>9.5009999999999994</c:v>
                </c:pt>
                <c:pt idx="9324">
                  <c:v>9.8529999999999998</c:v>
                </c:pt>
                <c:pt idx="9325">
                  <c:v>9.5009999999999994</c:v>
                </c:pt>
                <c:pt idx="9326">
                  <c:v>9.5009999999999994</c:v>
                </c:pt>
                <c:pt idx="9327">
                  <c:v>9.5009999999999994</c:v>
                </c:pt>
                <c:pt idx="9328">
                  <c:v>9.5009999999999994</c:v>
                </c:pt>
                <c:pt idx="9329">
                  <c:v>9.5009999999999994</c:v>
                </c:pt>
                <c:pt idx="9330">
                  <c:v>9.8529999999999998</c:v>
                </c:pt>
                <c:pt idx="9331">
                  <c:v>9.5009999999999994</c:v>
                </c:pt>
                <c:pt idx="9332">
                  <c:v>9.5009999999999994</c:v>
                </c:pt>
                <c:pt idx="9333">
                  <c:v>9.8529999999999998</c:v>
                </c:pt>
                <c:pt idx="9334">
                  <c:v>9.5009999999999994</c:v>
                </c:pt>
                <c:pt idx="9335">
                  <c:v>9.5009999999999994</c:v>
                </c:pt>
                <c:pt idx="9336">
                  <c:v>9.5009999999999994</c:v>
                </c:pt>
                <c:pt idx="9337">
                  <c:v>9.5009999999999994</c:v>
                </c:pt>
                <c:pt idx="9338">
                  <c:v>9.5009999999999994</c:v>
                </c:pt>
                <c:pt idx="9339">
                  <c:v>9.5009999999999994</c:v>
                </c:pt>
                <c:pt idx="9340">
                  <c:v>9.8529999999999998</c:v>
                </c:pt>
                <c:pt idx="9341">
                  <c:v>9.5009999999999994</c:v>
                </c:pt>
                <c:pt idx="9342">
                  <c:v>9.5009999999999994</c:v>
                </c:pt>
                <c:pt idx="9343">
                  <c:v>9.8529999999999998</c:v>
                </c:pt>
                <c:pt idx="9344">
                  <c:v>9.8529999999999998</c:v>
                </c:pt>
                <c:pt idx="9345">
                  <c:v>9.8529999999999998</c:v>
                </c:pt>
                <c:pt idx="9346">
                  <c:v>9.5009999999999994</c:v>
                </c:pt>
                <c:pt idx="9347">
                  <c:v>9.8529999999999998</c:v>
                </c:pt>
                <c:pt idx="9348">
                  <c:v>9.5009999999999994</c:v>
                </c:pt>
                <c:pt idx="9349">
                  <c:v>9.8529999999999998</c:v>
                </c:pt>
                <c:pt idx="9350">
                  <c:v>9.5009999999999994</c:v>
                </c:pt>
                <c:pt idx="9351">
                  <c:v>9.5009999999999994</c:v>
                </c:pt>
                <c:pt idx="9352">
                  <c:v>9.5009999999999994</c:v>
                </c:pt>
                <c:pt idx="9353">
                  <c:v>9.5009999999999994</c:v>
                </c:pt>
                <c:pt idx="9354">
                  <c:v>9.5009999999999994</c:v>
                </c:pt>
                <c:pt idx="9355">
                  <c:v>9.5009999999999994</c:v>
                </c:pt>
                <c:pt idx="9356">
                  <c:v>9.5009999999999994</c:v>
                </c:pt>
                <c:pt idx="9357">
                  <c:v>9.5009999999999994</c:v>
                </c:pt>
                <c:pt idx="9358">
                  <c:v>9.5009999999999994</c:v>
                </c:pt>
                <c:pt idx="9359">
                  <c:v>9.8529999999999998</c:v>
                </c:pt>
                <c:pt idx="9360">
                  <c:v>9.5009999999999994</c:v>
                </c:pt>
                <c:pt idx="9361">
                  <c:v>9.5009999999999994</c:v>
                </c:pt>
                <c:pt idx="9362">
                  <c:v>9.5009999999999994</c:v>
                </c:pt>
                <c:pt idx="9363">
                  <c:v>9.5009999999999994</c:v>
                </c:pt>
                <c:pt idx="9364">
                  <c:v>9.5009999999999994</c:v>
                </c:pt>
                <c:pt idx="9365">
                  <c:v>9.5009999999999994</c:v>
                </c:pt>
                <c:pt idx="9366">
                  <c:v>9.5009999999999994</c:v>
                </c:pt>
                <c:pt idx="9367">
                  <c:v>9.5009999999999994</c:v>
                </c:pt>
                <c:pt idx="9368">
                  <c:v>9.5009999999999994</c:v>
                </c:pt>
                <c:pt idx="9369">
                  <c:v>9.5009999999999994</c:v>
                </c:pt>
                <c:pt idx="9370">
                  <c:v>9.5009999999999994</c:v>
                </c:pt>
                <c:pt idx="9371">
                  <c:v>9.8529999999999998</c:v>
                </c:pt>
                <c:pt idx="9372">
                  <c:v>9.5009999999999994</c:v>
                </c:pt>
                <c:pt idx="9373">
                  <c:v>9.5009999999999994</c:v>
                </c:pt>
                <c:pt idx="9374">
                  <c:v>9.5009999999999994</c:v>
                </c:pt>
                <c:pt idx="9375">
                  <c:v>9.5009999999999994</c:v>
                </c:pt>
                <c:pt idx="9376">
                  <c:v>9.5009999999999994</c:v>
                </c:pt>
                <c:pt idx="9377">
                  <c:v>9.5009999999999994</c:v>
                </c:pt>
                <c:pt idx="9378">
                  <c:v>9.5009999999999994</c:v>
                </c:pt>
                <c:pt idx="9379">
                  <c:v>9.5009999999999994</c:v>
                </c:pt>
                <c:pt idx="9380">
                  <c:v>9.5009999999999994</c:v>
                </c:pt>
                <c:pt idx="9381">
                  <c:v>9.5009999999999994</c:v>
                </c:pt>
                <c:pt idx="9382">
                  <c:v>9.5009999999999994</c:v>
                </c:pt>
                <c:pt idx="9383">
                  <c:v>9.5009999999999994</c:v>
                </c:pt>
                <c:pt idx="9384">
                  <c:v>9.5009999999999994</c:v>
                </c:pt>
                <c:pt idx="9385">
                  <c:v>9.5009999999999994</c:v>
                </c:pt>
                <c:pt idx="9386">
                  <c:v>9.5009999999999994</c:v>
                </c:pt>
                <c:pt idx="9387">
                  <c:v>9.5009999999999994</c:v>
                </c:pt>
                <c:pt idx="9388">
                  <c:v>9.5009999999999994</c:v>
                </c:pt>
                <c:pt idx="9389">
                  <c:v>9.5009999999999994</c:v>
                </c:pt>
                <c:pt idx="9390">
                  <c:v>9.5009999999999994</c:v>
                </c:pt>
                <c:pt idx="9391">
                  <c:v>9.5009999999999994</c:v>
                </c:pt>
                <c:pt idx="9392">
                  <c:v>9.5009999999999994</c:v>
                </c:pt>
                <c:pt idx="9393">
                  <c:v>9.5009999999999994</c:v>
                </c:pt>
                <c:pt idx="9394">
                  <c:v>9.5009999999999994</c:v>
                </c:pt>
                <c:pt idx="9395">
                  <c:v>9.5009999999999994</c:v>
                </c:pt>
                <c:pt idx="9396">
                  <c:v>9.5009999999999994</c:v>
                </c:pt>
                <c:pt idx="9397">
                  <c:v>9.5009999999999994</c:v>
                </c:pt>
                <c:pt idx="9398">
                  <c:v>9.5009999999999994</c:v>
                </c:pt>
                <c:pt idx="9399">
                  <c:v>9.5009999999999994</c:v>
                </c:pt>
                <c:pt idx="9400">
                  <c:v>9.5009999999999994</c:v>
                </c:pt>
                <c:pt idx="9401">
                  <c:v>9.5009999999999994</c:v>
                </c:pt>
                <c:pt idx="9402">
                  <c:v>9.5009999999999994</c:v>
                </c:pt>
                <c:pt idx="9403">
                  <c:v>9.5009999999999994</c:v>
                </c:pt>
                <c:pt idx="9404">
                  <c:v>9.5009999999999994</c:v>
                </c:pt>
                <c:pt idx="9405">
                  <c:v>9.5009999999999994</c:v>
                </c:pt>
                <c:pt idx="9406">
                  <c:v>9.5009999999999994</c:v>
                </c:pt>
                <c:pt idx="9407">
                  <c:v>9.5009999999999994</c:v>
                </c:pt>
                <c:pt idx="9408">
                  <c:v>9.5009999999999994</c:v>
                </c:pt>
                <c:pt idx="9409">
                  <c:v>9.5009999999999994</c:v>
                </c:pt>
                <c:pt idx="9410">
                  <c:v>9.5009999999999994</c:v>
                </c:pt>
                <c:pt idx="9411">
                  <c:v>9.5009999999999994</c:v>
                </c:pt>
                <c:pt idx="9412">
                  <c:v>9.5009999999999994</c:v>
                </c:pt>
                <c:pt idx="9413">
                  <c:v>9.5009999999999994</c:v>
                </c:pt>
                <c:pt idx="9414">
                  <c:v>9.5009999999999994</c:v>
                </c:pt>
                <c:pt idx="9415">
                  <c:v>9.5009999999999994</c:v>
                </c:pt>
                <c:pt idx="9416">
                  <c:v>9.5009999999999994</c:v>
                </c:pt>
                <c:pt idx="9417">
                  <c:v>9.5009999999999994</c:v>
                </c:pt>
                <c:pt idx="9418">
                  <c:v>9.5009999999999994</c:v>
                </c:pt>
                <c:pt idx="9419">
                  <c:v>9.5009999999999994</c:v>
                </c:pt>
                <c:pt idx="9420">
                  <c:v>9.5009999999999994</c:v>
                </c:pt>
                <c:pt idx="9421">
                  <c:v>9.5009999999999994</c:v>
                </c:pt>
                <c:pt idx="9422">
                  <c:v>9.5009999999999994</c:v>
                </c:pt>
                <c:pt idx="9423">
                  <c:v>9.5009999999999994</c:v>
                </c:pt>
                <c:pt idx="9424">
                  <c:v>9.5009999999999994</c:v>
                </c:pt>
                <c:pt idx="9425">
                  <c:v>9.5009999999999994</c:v>
                </c:pt>
                <c:pt idx="9426">
                  <c:v>9.5009999999999994</c:v>
                </c:pt>
                <c:pt idx="9427">
                  <c:v>9.5009999999999994</c:v>
                </c:pt>
                <c:pt idx="9428">
                  <c:v>9.5009999999999994</c:v>
                </c:pt>
                <c:pt idx="9429">
                  <c:v>9.5009999999999994</c:v>
                </c:pt>
                <c:pt idx="9430">
                  <c:v>9.5009999999999994</c:v>
                </c:pt>
                <c:pt idx="9431">
                  <c:v>9.5009999999999994</c:v>
                </c:pt>
                <c:pt idx="9432">
                  <c:v>9.5009999999999994</c:v>
                </c:pt>
                <c:pt idx="9433">
                  <c:v>9.5009999999999994</c:v>
                </c:pt>
                <c:pt idx="9434">
                  <c:v>9.5009999999999994</c:v>
                </c:pt>
                <c:pt idx="9435">
                  <c:v>9.5009999999999994</c:v>
                </c:pt>
                <c:pt idx="9436">
                  <c:v>9.5009999999999994</c:v>
                </c:pt>
                <c:pt idx="9437">
                  <c:v>9.5009999999999994</c:v>
                </c:pt>
                <c:pt idx="9438">
                  <c:v>9.5009999999999994</c:v>
                </c:pt>
                <c:pt idx="9439">
                  <c:v>9.5009999999999994</c:v>
                </c:pt>
                <c:pt idx="9440">
                  <c:v>9.5009999999999994</c:v>
                </c:pt>
                <c:pt idx="9441">
                  <c:v>9.5009999999999994</c:v>
                </c:pt>
                <c:pt idx="9442">
                  <c:v>9.5009999999999994</c:v>
                </c:pt>
                <c:pt idx="9443">
                  <c:v>9.5009999999999994</c:v>
                </c:pt>
                <c:pt idx="9444">
                  <c:v>9.5009999999999994</c:v>
                </c:pt>
                <c:pt idx="9445">
                  <c:v>9.5009999999999994</c:v>
                </c:pt>
                <c:pt idx="9446">
                  <c:v>9.5009999999999994</c:v>
                </c:pt>
                <c:pt idx="9447">
                  <c:v>9.5009999999999994</c:v>
                </c:pt>
                <c:pt idx="9448">
                  <c:v>9.5009999999999994</c:v>
                </c:pt>
                <c:pt idx="9449">
                  <c:v>9.5009999999999994</c:v>
                </c:pt>
                <c:pt idx="9450">
                  <c:v>9.5009999999999994</c:v>
                </c:pt>
                <c:pt idx="9451">
                  <c:v>9.5009999999999994</c:v>
                </c:pt>
                <c:pt idx="9452">
                  <c:v>9.5009999999999994</c:v>
                </c:pt>
                <c:pt idx="9453">
                  <c:v>9.5009999999999994</c:v>
                </c:pt>
                <c:pt idx="9454">
                  <c:v>9.5009999999999994</c:v>
                </c:pt>
                <c:pt idx="9455">
                  <c:v>9.8529999999999998</c:v>
                </c:pt>
                <c:pt idx="9456">
                  <c:v>9.5009999999999994</c:v>
                </c:pt>
                <c:pt idx="9457">
                  <c:v>9.5009999999999994</c:v>
                </c:pt>
                <c:pt idx="9458">
                  <c:v>9.5009999999999994</c:v>
                </c:pt>
                <c:pt idx="9459">
                  <c:v>9.5009999999999994</c:v>
                </c:pt>
                <c:pt idx="9460">
                  <c:v>9.5009999999999994</c:v>
                </c:pt>
                <c:pt idx="9461">
                  <c:v>9.5009999999999994</c:v>
                </c:pt>
                <c:pt idx="9462">
                  <c:v>9.5009999999999994</c:v>
                </c:pt>
                <c:pt idx="9463">
                  <c:v>9.5009999999999994</c:v>
                </c:pt>
                <c:pt idx="9464">
                  <c:v>9.5009999999999994</c:v>
                </c:pt>
                <c:pt idx="9465">
                  <c:v>9.5009999999999994</c:v>
                </c:pt>
                <c:pt idx="9466">
                  <c:v>9.5009999999999994</c:v>
                </c:pt>
                <c:pt idx="9467">
                  <c:v>9.5009999999999994</c:v>
                </c:pt>
                <c:pt idx="9468">
                  <c:v>9.5009999999999994</c:v>
                </c:pt>
                <c:pt idx="9469">
                  <c:v>9.5009999999999994</c:v>
                </c:pt>
                <c:pt idx="9470">
                  <c:v>9.5009999999999994</c:v>
                </c:pt>
                <c:pt idx="9471">
                  <c:v>9.5009999999999994</c:v>
                </c:pt>
                <c:pt idx="9472">
                  <c:v>9.5009999999999994</c:v>
                </c:pt>
                <c:pt idx="9473">
                  <c:v>9.5009999999999994</c:v>
                </c:pt>
                <c:pt idx="9474">
                  <c:v>9.5009999999999994</c:v>
                </c:pt>
                <c:pt idx="9475">
                  <c:v>9.5009999999999994</c:v>
                </c:pt>
                <c:pt idx="9476">
                  <c:v>9.5009999999999994</c:v>
                </c:pt>
                <c:pt idx="9477">
                  <c:v>9.5009999999999994</c:v>
                </c:pt>
                <c:pt idx="9478">
                  <c:v>9.5009999999999994</c:v>
                </c:pt>
                <c:pt idx="9479">
                  <c:v>9.5009999999999994</c:v>
                </c:pt>
                <c:pt idx="9480">
                  <c:v>9.5009999999999994</c:v>
                </c:pt>
                <c:pt idx="9481">
                  <c:v>9.5009999999999994</c:v>
                </c:pt>
                <c:pt idx="9482">
                  <c:v>9.5009999999999994</c:v>
                </c:pt>
                <c:pt idx="9483">
                  <c:v>9.5009999999999994</c:v>
                </c:pt>
                <c:pt idx="9484">
                  <c:v>9.5009999999999994</c:v>
                </c:pt>
                <c:pt idx="9485">
                  <c:v>9.5009999999999994</c:v>
                </c:pt>
                <c:pt idx="9486">
                  <c:v>9.5009999999999994</c:v>
                </c:pt>
                <c:pt idx="9487">
                  <c:v>9.5009999999999994</c:v>
                </c:pt>
                <c:pt idx="9488">
                  <c:v>9.5009999999999994</c:v>
                </c:pt>
                <c:pt idx="9489">
                  <c:v>9.5009999999999994</c:v>
                </c:pt>
                <c:pt idx="9490">
                  <c:v>9.5009999999999994</c:v>
                </c:pt>
                <c:pt idx="9491">
                  <c:v>9.5009999999999994</c:v>
                </c:pt>
                <c:pt idx="9492">
                  <c:v>9.5009999999999994</c:v>
                </c:pt>
                <c:pt idx="9493">
                  <c:v>9.5009999999999994</c:v>
                </c:pt>
                <c:pt idx="9494">
                  <c:v>9.5009999999999994</c:v>
                </c:pt>
                <c:pt idx="9495">
                  <c:v>9.5009999999999994</c:v>
                </c:pt>
                <c:pt idx="9496">
                  <c:v>9.5009999999999994</c:v>
                </c:pt>
                <c:pt idx="9497">
                  <c:v>9.5009999999999994</c:v>
                </c:pt>
                <c:pt idx="9498">
                  <c:v>9.5009999999999994</c:v>
                </c:pt>
                <c:pt idx="9499">
                  <c:v>9.5009999999999994</c:v>
                </c:pt>
                <c:pt idx="9500">
                  <c:v>9.5009999999999994</c:v>
                </c:pt>
                <c:pt idx="9501">
                  <c:v>9.5009999999999994</c:v>
                </c:pt>
                <c:pt idx="9502">
                  <c:v>9.5009999999999994</c:v>
                </c:pt>
                <c:pt idx="9503">
                  <c:v>9.5009999999999994</c:v>
                </c:pt>
                <c:pt idx="9504">
                  <c:v>9.5009999999999994</c:v>
                </c:pt>
                <c:pt idx="9505">
                  <c:v>9.5009999999999994</c:v>
                </c:pt>
                <c:pt idx="9506">
                  <c:v>9.5009999999999994</c:v>
                </c:pt>
                <c:pt idx="9507">
                  <c:v>9.5009999999999994</c:v>
                </c:pt>
                <c:pt idx="9508">
                  <c:v>9.5009999999999994</c:v>
                </c:pt>
                <c:pt idx="9509">
                  <c:v>9.5009999999999994</c:v>
                </c:pt>
                <c:pt idx="9510">
                  <c:v>9.5009999999999994</c:v>
                </c:pt>
                <c:pt idx="9511">
                  <c:v>9.5009999999999994</c:v>
                </c:pt>
                <c:pt idx="9512">
                  <c:v>9.5009999999999994</c:v>
                </c:pt>
                <c:pt idx="9513">
                  <c:v>9.5009999999999994</c:v>
                </c:pt>
                <c:pt idx="9514">
                  <c:v>9.5009999999999994</c:v>
                </c:pt>
                <c:pt idx="9515">
                  <c:v>9.5009999999999994</c:v>
                </c:pt>
                <c:pt idx="9516">
                  <c:v>9.5009999999999994</c:v>
                </c:pt>
                <c:pt idx="9517">
                  <c:v>9.5009999999999994</c:v>
                </c:pt>
                <c:pt idx="9518">
                  <c:v>9.5009999999999994</c:v>
                </c:pt>
                <c:pt idx="9519">
                  <c:v>9.5009999999999994</c:v>
                </c:pt>
                <c:pt idx="9520">
                  <c:v>9.5009999999999994</c:v>
                </c:pt>
                <c:pt idx="9521">
                  <c:v>9.5009999999999994</c:v>
                </c:pt>
                <c:pt idx="9522">
                  <c:v>9.5009999999999994</c:v>
                </c:pt>
                <c:pt idx="9523">
                  <c:v>9.5009999999999994</c:v>
                </c:pt>
                <c:pt idx="9524">
                  <c:v>9.5009999999999994</c:v>
                </c:pt>
                <c:pt idx="9525">
                  <c:v>9.5009999999999994</c:v>
                </c:pt>
                <c:pt idx="9526">
                  <c:v>9.5009999999999994</c:v>
                </c:pt>
                <c:pt idx="9527">
                  <c:v>9.5009999999999994</c:v>
                </c:pt>
                <c:pt idx="9528">
                  <c:v>9.5009999999999994</c:v>
                </c:pt>
                <c:pt idx="9529">
                  <c:v>9.5009999999999994</c:v>
                </c:pt>
                <c:pt idx="9530">
                  <c:v>9.5009999999999994</c:v>
                </c:pt>
                <c:pt idx="9531">
                  <c:v>9.15</c:v>
                </c:pt>
                <c:pt idx="9532">
                  <c:v>9.5009999999999994</c:v>
                </c:pt>
                <c:pt idx="9533">
                  <c:v>9.5009999999999994</c:v>
                </c:pt>
                <c:pt idx="9534">
                  <c:v>9.5009999999999994</c:v>
                </c:pt>
                <c:pt idx="9535">
                  <c:v>9.5009999999999994</c:v>
                </c:pt>
                <c:pt idx="9536">
                  <c:v>9.5009999999999994</c:v>
                </c:pt>
                <c:pt idx="9537">
                  <c:v>9.5009999999999994</c:v>
                </c:pt>
                <c:pt idx="9538">
                  <c:v>9.5009999999999994</c:v>
                </c:pt>
                <c:pt idx="9539">
                  <c:v>9.5009999999999994</c:v>
                </c:pt>
                <c:pt idx="9540">
                  <c:v>9.5009999999999994</c:v>
                </c:pt>
                <c:pt idx="9541">
                  <c:v>9.5009999999999994</c:v>
                </c:pt>
                <c:pt idx="9542">
                  <c:v>9.5009999999999994</c:v>
                </c:pt>
                <c:pt idx="9543">
                  <c:v>9.5009999999999994</c:v>
                </c:pt>
                <c:pt idx="9544">
                  <c:v>9.5009999999999994</c:v>
                </c:pt>
                <c:pt idx="9545">
                  <c:v>9.5009999999999994</c:v>
                </c:pt>
                <c:pt idx="9546">
                  <c:v>9.5009999999999994</c:v>
                </c:pt>
                <c:pt idx="9547">
                  <c:v>9.5009999999999994</c:v>
                </c:pt>
                <c:pt idx="9548">
                  <c:v>9.5009999999999994</c:v>
                </c:pt>
                <c:pt idx="9549">
                  <c:v>9.5009999999999994</c:v>
                </c:pt>
                <c:pt idx="9550">
                  <c:v>9.5009999999999994</c:v>
                </c:pt>
                <c:pt idx="9551">
                  <c:v>9.5009999999999994</c:v>
                </c:pt>
                <c:pt idx="9552">
                  <c:v>9.5009999999999994</c:v>
                </c:pt>
                <c:pt idx="9553">
                  <c:v>9.5009999999999994</c:v>
                </c:pt>
                <c:pt idx="9554">
                  <c:v>9.5009999999999994</c:v>
                </c:pt>
                <c:pt idx="9555">
                  <c:v>9.5009999999999994</c:v>
                </c:pt>
                <c:pt idx="9556">
                  <c:v>9.5009999999999994</c:v>
                </c:pt>
                <c:pt idx="9557">
                  <c:v>9.5009999999999994</c:v>
                </c:pt>
                <c:pt idx="9558">
                  <c:v>9.5009999999999994</c:v>
                </c:pt>
                <c:pt idx="9559">
                  <c:v>9.5009999999999994</c:v>
                </c:pt>
                <c:pt idx="9560">
                  <c:v>9.5009999999999994</c:v>
                </c:pt>
                <c:pt idx="9561">
                  <c:v>9.5009999999999994</c:v>
                </c:pt>
                <c:pt idx="9562">
                  <c:v>9.5009999999999994</c:v>
                </c:pt>
                <c:pt idx="9563">
                  <c:v>9.5009999999999994</c:v>
                </c:pt>
                <c:pt idx="9564">
                  <c:v>9.5009999999999994</c:v>
                </c:pt>
                <c:pt idx="9565">
                  <c:v>9.5009999999999994</c:v>
                </c:pt>
                <c:pt idx="9566">
                  <c:v>9.5009999999999994</c:v>
                </c:pt>
                <c:pt idx="9567">
                  <c:v>9.5009999999999994</c:v>
                </c:pt>
                <c:pt idx="9568">
                  <c:v>9.5009999999999994</c:v>
                </c:pt>
                <c:pt idx="9569">
                  <c:v>9.5009999999999994</c:v>
                </c:pt>
                <c:pt idx="9570">
                  <c:v>9.5009999999999994</c:v>
                </c:pt>
                <c:pt idx="9571">
                  <c:v>9.8529999999999998</c:v>
                </c:pt>
                <c:pt idx="9572">
                  <c:v>9.5009999999999994</c:v>
                </c:pt>
                <c:pt idx="9573">
                  <c:v>9.5009999999999994</c:v>
                </c:pt>
                <c:pt idx="9574">
                  <c:v>9.5009999999999994</c:v>
                </c:pt>
                <c:pt idx="9575">
                  <c:v>9.5009999999999994</c:v>
                </c:pt>
                <c:pt idx="9576">
                  <c:v>9.5009999999999994</c:v>
                </c:pt>
                <c:pt idx="9577">
                  <c:v>9.5009999999999994</c:v>
                </c:pt>
                <c:pt idx="9578">
                  <c:v>9.5009999999999994</c:v>
                </c:pt>
                <c:pt idx="9579">
                  <c:v>9.5009999999999994</c:v>
                </c:pt>
                <c:pt idx="9580">
                  <c:v>9.5009999999999994</c:v>
                </c:pt>
                <c:pt idx="9581">
                  <c:v>9.5009999999999994</c:v>
                </c:pt>
                <c:pt idx="9582">
                  <c:v>9.5009999999999994</c:v>
                </c:pt>
                <c:pt idx="9583">
                  <c:v>9.5009999999999994</c:v>
                </c:pt>
                <c:pt idx="9584">
                  <c:v>9.5009999999999994</c:v>
                </c:pt>
                <c:pt idx="9585">
                  <c:v>9.5009999999999994</c:v>
                </c:pt>
                <c:pt idx="9586">
                  <c:v>9.5009999999999994</c:v>
                </c:pt>
                <c:pt idx="9587">
                  <c:v>9.5009999999999994</c:v>
                </c:pt>
                <c:pt idx="9588">
                  <c:v>9.5009999999999994</c:v>
                </c:pt>
                <c:pt idx="9589">
                  <c:v>9.5009999999999994</c:v>
                </c:pt>
                <c:pt idx="9590">
                  <c:v>9.5009999999999994</c:v>
                </c:pt>
                <c:pt idx="9591">
                  <c:v>9.5009999999999994</c:v>
                </c:pt>
                <c:pt idx="9592">
                  <c:v>9.5009999999999994</c:v>
                </c:pt>
                <c:pt idx="9593">
                  <c:v>9.5009999999999994</c:v>
                </c:pt>
                <c:pt idx="9594">
                  <c:v>9.5009999999999994</c:v>
                </c:pt>
                <c:pt idx="9595">
                  <c:v>9.5009999999999994</c:v>
                </c:pt>
                <c:pt idx="9596">
                  <c:v>9.5009999999999994</c:v>
                </c:pt>
                <c:pt idx="9597">
                  <c:v>9.5009999999999994</c:v>
                </c:pt>
                <c:pt idx="9598">
                  <c:v>9.5009999999999994</c:v>
                </c:pt>
                <c:pt idx="9599">
                  <c:v>9.5009999999999994</c:v>
                </c:pt>
                <c:pt idx="9600">
                  <c:v>9.5009999999999994</c:v>
                </c:pt>
                <c:pt idx="9601">
                  <c:v>9.5009999999999994</c:v>
                </c:pt>
                <c:pt idx="9602">
                  <c:v>9.5009999999999994</c:v>
                </c:pt>
                <c:pt idx="9603">
                  <c:v>9.5009999999999994</c:v>
                </c:pt>
                <c:pt idx="9604">
                  <c:v>9.5009999999999994</c:v>
                </c:pt>
                <c:pt idx="9605">
                  <c:v>9.5009999999999994</c:v>
                </c:pt>
                <c:pt idx="9606">
                  <c:v>9.5009999999999994</c:v>
                </c:pt>
                <c:pt idx="9607">
                  <c:v>9.5009999999999994</c:v>
                </c:pt>
                <c:pt idx="9608">
                  <c:v>9.5009999999999994</c:v>
                </c:pt>
                <c:pt idx="9609">
                  <c:v>9.5009999999999994</c:v>
                </c:pt>
                <c:pt idx="9610">
                  <c:v>9.5009999999999994</c:v>
                </c:pt>
                <c:pt idx="9611">
                  <c:v>9.5009999999999994</c:v>
                </c:pt>
                <c:pt idx="9612">
                  <c:v>9.5009999999999994</c:v>
                </c:pt>
                <c:pt idx="9613">
                  <c:v>9.5009999999999994</c:v>
                </c:pt>
                <c:pt idx="9614">
                  <c:v>9.5009999999999994</c:v>
                </c:pt>
                <c:pt idx="9615">
                  <c:v>9.5009999999999994</c:v>
                </c:pt>
                <c:pt idx="9616">
                  <c:v>9.5009999999999994</c:v>
                </c:pt>
                <c:pt idx="9617">
                  <c:v>9.5009999999999994</c:v>
                </c:pt>
                <c:pt idx="9618">
                  <c:v>9.8529999999999998</c:v>
                </c:pt>
                <c:pt idx="9619">
                  <c:v>9.5009999999999994</c:v>
                </c:pt>
                <c:pt idx="9620">
                  <c:v>9.5009999999999994</c:v>
                </c:pt>
                <c:pt idx="9621">
                  <c:v>9.5009999999999994</c:v>
                </c:pt>
                <c:pt idx="9622">
                  <c:v>9.5009999999999994</c:v>
                </c:pt>
                <c:pt idx="9623">
                  <c:v>9.5009999999999994</c:v>
                </c:pt>
                <c:pt idx="9624">
                  <c:v>9.5009999999999994</c:v>
                </c:pt>
                <c:pt idx="9625">
                  <c:v>9.5009999999999994</c:v>
                </c:pt>
                <c:pt idx="9626">
                  <c:v>9.5009999999999994</c:v>
                </c:pt>
                <c:pt idx="9627">
                  <c:v>9.5009999999999994</c:v>
                </c:pt>
                <c:pt idx="9628">
                  <c:v>9.5009999999999994</c:v>
                </c:pt>
                <c:pt idx="9629">
                  <c:v>9.5009999999999994</c:v>
                </c:pt>
                <c:pt idx="9630">
                  <c:v>9.5009999999999994</c:v>
                </c:pt>
                <c:pt idx="9631">
                  <c:v>9.5009999999999994</c:v>
                </c:pt>
                <c:pt idx="9632">
                  <c:v>9.5009999999999994</c:v>
                </c:pt>
                <c:pt idx="9633">
                  <c:v>9.5009999999999994</c:v>
                </c:pt>
                <c:pt idx="9634">
                  <c:v>9.5009999999999994</c:v>
                </c:pt>
                <c:pt idx="9635">
                  <c:v>9.5009999999999994</c:v>
                </c:pt>
                <c:pt idx="9636">
                  <c:v>9.5009999999999994</c:v>
                </c:pt>
                <c:pt idx="9637">
                  <c:v>9.5009999999999994</c:v>
                </c:pt>
                <c:pt idx="9638">
                  <c:v>9.5009999999999994</c:v>
                </c:pt>
                <c:pt idx="9639">
                  <c:v>9.8529999999999998</c:v>
                </c:pt>
                <c:pt idx="9640">
                  <c:v>9.5009999999999994</c:v>
                </c:pt>
                <c:pt idx="9641">
                  <c:v>9.5009999999999994</c:v>
                </c:pt>
                <c:pt idx="9642">
                  <c:v>9.8529999999999998</c:v>
                </c:pt>
                <c:pt idx="9643">
                  <c:v>9.5009999999999994</c:v>
                </c:pt>
                <c:pt idx="9644">
                  <c:v>9.5009999999999994</c:v>
                </c:pt>
                <c:pt idx="9645">
                  <c:v>9.5009999999999994</c:v>
                </c:pt>
                <c:pt idx="9646">
                  <c:v>9.5009999999999994</c:v>
                </c:pt>
                <c:pt idx="9647">
                  <c:v>9.5009999999999994</c:v>
                </c:pt>
                <c:pt idx="9648">
                  <c:v>9.5009999999999994</c:v>
                </c:pt>
                <c:pt idx="9649">
                  <c:v>9.5009999999999994</c:v>
                </c:pt>
                <c:pt idx="9650">
                  <c:v>9.5009999999999994</c:v>
                </c:pt>
                <c:pt idx="9651">
                  <c:v>9.5009999999999994</c:v>
                </c:pt>
                <c:pt idx="9652">
                  <c:v>9.8529999999999998</c:v>
                </c:pt>
                <c:pt idx="9653">
                  <c:v>9.5009999999999994</c:v>
                </c:pt>
                <c:pt idx="9654">
                  <c:v>9.5009999999999994</c:v>
                </c:pt>
                <c:pt idx="9655">
                  <c:v>9.5009999999999994</c:v>
                </c:pt>
                <c:pt idx="9656">
                  <c:v>9.5009999999999994</c:v>
                </c:pt>
                <c:pt idx="9657">
                  <c:v>9.5009999999999994</c:v>
                </c:pt>
                <c:pt idx="9658">
                  <c:v>9.5009999999999994</c:v>
                </c:pt>
                <c:pt idx="9659">
                  <c:v>9.5009999999999994</c:v>
                </c:pt>
                <c:pt idx="9660">
                  <c:v>9.5009999999999994</c:v>
                </c:pt>
                <c:pt idx="9661">
                  <c:v>9.5009999999999994</c:v>
                </c:pt>
                <c:pt idx="9662">
                  <c:v>9.5009999999999994</c:v>
                </c:pt>
                <c:pt idx="9663">
                  <c:v>9.5009999999999994</c:v>
                </c:pt>
                <c:pt idx="9664">
                  <c:v>9.5009999999999994</c:v>
                </c:pt>
                <c:pt idx="9665">
                  <c:v>9.5009999999999994</c:v>
                </c:pt>
                <c:pt idx="9666">
                  <c:v>9.5009999999999994</c:v>
                </c:pt>
                <c:pt idx="9667">
                  <c:v>9.5009999999999994</c:v>
                </c:pt>
                <c:pt idx="9668">
                  <c:v>9.5009999999999994</c:v>
                </c:pt>
                <c:pt idx="9669">
                  <c:v>9.5009999999999994</c:v>
                </c:pt>
                <c:pt idx="9670">
                  <c:v>9.5009999999999994</c:v>
                </c:pt>
                <c:pt idx="9671">
                  <c:v>9.5009999999999994</c:v>
                </c:pt>
                <c:pt idx="9672">
                  <c:v>9.5009999999999994</c:v>
                </c:pt>
                <c:pt idx="9673">
                  <c:v>9.5009999999999994</c:v>
                </c:pt>
                <c:pt idx="9674">
                  <c:v>9.5009999999999994</c:v>
                </c:pt>
                <c:pt idx="9675">
                  <c:v>9.5009999999999994</c:v>
                </c:pt>
                <c:pt idx="9676">
                  <c:v>9.5009999999999994</c:v>
                </c:pt>
                <c:pt idx="9677">
                  <c:v>9.5009999999999994</c:v>
                </c:pt>
                <c:pt idx="9678">
                  <c:v>9.5009999999999994</c:v>
                </c:pt>
                <c:pt idx="9679">
                  <c:v>9.5009999999999994</c:v>
                </c:pt>
                <c:pt idx="9680">
                  <c:v>9.5009999999999994</c:v>
                </c:pt>
                <c:pt idx="9681">
                  <c:v>9.5009999999999994</c:v>
                </c:pt>
                <c:pt idx="9682">
                  <c:v>9.5009999999999994</c:v>
                </c:pt>
                <c:pt idx="9683">
                  <c:v>9.5009999999999994</c:v>
                </c:pt>
                <c:pt idx="9684">
                  <c:v>9.5009999999999994</c:v>
                </c:pt>
                <c:pt idx="9685">
                  <c:v>9.5009999999999994</c:v>
                </c:pt>
                <c:pt idx="9686">
                  <c:v>9.5009999999999994</c:v>
                </c:pt>
                <c:pt idx="9687">
                  <c:v>9.5009999999999994</c:v>
                </c:pt>
                <c:pt idx="9688">
                  <c:v>9.5009999999999994</c:v>
                </c:pt>
                <c:pt idx="9689">
                  <c:v>9.5009999999999994</c:v>
                </c:pt>
                <c:pt idx="9690">
                  <c:v>9.5009999999999994</c:v>
                </c:pt>
                <c:pt idx="9691">
                  <c:v>9.5009999999999994</c:v>
                </c:pt>
                <c:pt idx="9692">
                  <c:v>9.5009999999999994</c:v>
                </c:pt>
                <c:pt idx="9693">
                  <c:v>9.5009999999999994</c:v>
                </c:pt>
                <c:pt idx="9694">
                  <c:v>9.5009999999999994</c:v>
                </c:pt>
                <c:pt idx="9695">
                  <c:v>9.5009999999999994</c:v>
                </c:pt>
                <c:pt idx="9696">
                  <c:v>9.5009999999999994</c:v>
                </c:pt>
                <c:pt idx="9697">
                  <c:v>9.8529999999999998</c:v>
                </c:pt>
                <c:pt idx="9698">
                  <c:v>9.5009999999999994</c:v>
                </c:pt>
                <c:pt idx="9699">
                  <c:v>9.5009999999999994</c:v>
                </c:pt>
                <c:pt idx="9700">
                  <c:v>9.5009999999999994</c:v>
                </c:pt>
                <c:pt idx="9701">
                  <c:v>9.5009999999999994</c:v>
                </c:pt>
                <c:pt idx="9702">
                  <c:v>9.8529999999999998</c:v>
                </c:pt>
                <c:pt idx="9703">
                  <c:v>9.5009999999999994</c:v>
                </c:pt>
                <c:pt idx="9704">
                  <c:v>9.5009999999999994</c:v>
                </c:pt>
                <c:pt idx="9705">
                  <c:v>9.5009999999999994</c:v>
                </c:pt>
                <c:pt idx="9706">
                  <c:v>9.5009999999999994</c:v>
                </c:pt>
                <c:pt idx="9707">
                  <c:v>9.5009999999999994</c:v>
                </c:pt>
                <c:pt idx="9708">
                  <c:v>9.5009999999999994</c:v>
                </c:pt>
                <c:pt idx="9709">
                  <c:v>9.5009999999999994</c:v>
                </c:pt>
                <c:pt idx="9710">
                  <c:v>9.8529999999999998</c:v>
                </c:pt>
                <c:pt idx="9711">
                  <c:v>9.8529999999999998</c:v>
                </c:pt>
                <c:pt idx="9712">
                  <c:v>9.5009999999999994</c:v>
                </c:pt>
                <c:pt idx="9713">
                  <c:v>9.5009999999999994</c:v>
                </c:pt>
                <c:pt idx="9714">
                  <c:v>9.5009999999999994</c:v>
                </c:pt>
                <c:pt idx="9715">
                  <c:v>9.5009999999999994</c:v>
                </c:pt>
                <c:pt idx="9716">
                  <c:v>9.5009999999999994</c:v>
                </c:pt>
                <c:pt idx="9717">
                  <c:v>9.5009999999999994</c:v>
                </c:pt>
                <c:pt idx="9718">
                  <c:v>9.5009999999999994</c:v>
                </c:pt>
                <c:pt idx="9719">
                  <c:v>9.5009999999999994</c:v>
                </c:pt>
                <c:pt idx="9720">
                  <c:v>9.5009999999999994</c:v>
                </c:pt>
                <c:pt idx="9721">
                  <c:v>9.8529999999999998</c:v>
                </c:pt>
                <c:pt idx="9722">
                  <c:v>9.5009999999999994</c:v>
                </c:pt>
                <c:pt idx="9723">
                  <c:v>9.8529999999999998</c:v>
                </c:pt>
                <c:pt idx="9724">
                  <c:v>9.5009999999999994</c:v>
                </c:pt>
                <c:pt idx="9725">
                  <c:v>9.5009999999999994</c:v>
                </c:pt>
                <c:pt idx="9726">
                  <c:v>9.5009999999999994</c:v>
                </c:pt>
                <c:pt idx="9727">
                  <c:v>9.5009999999999994</c:v>
                </c:pt>
                <c:pt idx="9728">
                  <c:v>9.5009999999999994</c:v>
                </c:pt>
                <c:pt idx="9729">
                  <c:v>9.5009999999999994</c:v>
                </c:pt>
                <c:pt idx="9730">
                  <c:v>9.5009999999999994</c:v>
                </c:pt>
                <c:pt idx="9731">
                  <c:v>9.5009999999999994</c:v>
                </c:pt>
                <c:pt idx="9732">
                  <c:v>9.5009999999999994</c:v>
                </c:pt>
                <c:pt idx="9733">
                  <c:v>9.5009999999999994</c:v>
                </c:pt>
                <c:pt idx="9734">
                  <c:v>9.5009999999999994</c:v>
                </c:pt>
                <c:pt idx="9735">
                  <c:v>9.5009999999999994</c:v>
                </c:pt>
                <c:pt idx="9736">
                  <c:v>9.5009999999999994</c:v>
                </c:pt>
                <c:pt idx="9737">
                  <c:v>9.5009999999999994</c:v>
                </c:pt>
                <c:pt idx="9738">
                  <c:v>9.5009999999999994</c:v>
                </c:pt>
                <c:pt idx="9739">
                  <c:v>9.5009999999999994</c:v>
                </c:pt>
                <c:pt idx="9740">
                  <c:v>9.5009999999999994</c:v>
                </c:pt>
                <c:pt idx="9741">
                  <c:v>9.5009999999999994</c:v>
                </c:pt>
                <c:pt idx="9742">
                  <c:v>9.5009999999999994</c:v>
                </c:pt>
                <c:pt idx="9743">
                  <c:v>9.5009999999999994</c:v>
                </c:pt>
                <c:pt idx="9744">
                  <c:v>9.5009999999999994</c:v>
                </c:pt>
                <c:pt idx="9745">
                  <c:v>9.5009999999999994</c:v>
                </c:pt>
                <c:pt idx="9746">
                  <c:v>9.5009999999999994</c:v>
                </c:pt>
                <c:pt idx="9747">
                  <c:v>9.5009999999999994</c:v>
                </c:pt>
                <c:pt idx="9748">
                  <c:v>9.5009999999999994</c:v>
                </c:pt>
                <c:pt idx="9749">
                  <c:v>9.5009999999999994</c:v>
                </c:pt>
                <c:pt idx="9750">
                  <c:v>9.5009999999999994</c:v>
                </c:pt>
                <c:pt idx="9751">
                  <c:v>9.5009999999999994</c:v>
                </c:pt>
                <c:pt idx="9752">
                  <c:v>9.5009999999999994</c:v>
                </c:pt>
                <c:pt idx="9753">
                  <c:v>9.5009999999999994</c:v>
                </c:pt>
                <c:pt idx="9754">
                  <c:v>9.5009999999999994</c:v>
                </c:pt>
                <c:pt idx="9755">
                  <c:v>9.5009999999999994</c:v>
                </c:pt>
                <c:pt idx="9756">
                  <c:v>9.5009999999999994</c:v>
                </c:pt>
                <c:pt idx="9757">
                  <c:v>9.5009999999999994</c:v>
                </c:pt>
                <c:pt idx="9758">
                  <c:v>9.5009999999999994</c:v>
                </c:pt>
                <c:pt idx="9759">
                  <c:v>9.5009999999999994</c:v>
                </c:pt>
                <c:pt idx="9760">
                  <c:v>9.5009999999999994</c:v>
                </c:pt>
                <c:pt idx="9761">
                  <c:v>9.5009999999999994</c:v>
                </c:pt>
                <c:pt idx="9762">
                  <c:v>9.5009999999999994</c:v>
                </c:pt>
                <c:pt idx="9763">
                  <c:v>9.5009999999999994</c:v>
                </c:pt>
                <c:pt idx="9764">
                  <c:v>9.5009999999999994</c:v>
                </c:pt>
                <c:pt idx="9765">
                  <c:v>9.5009999999999994</c:v>
                </c:pt>
                <c:pt idx="9766">
                  <c:v>9.5009999999999994</c:v>
                </c:pt>
                <c:pt idx="9767">
                  <c:v>9.5009999999999994</c:v>
                </c:pt>
                <c:pt idx="9768">
                  <c:v>9.5009999999999994</c:v>
                </c:pt>
                <c:pt idx="9769">
                  <c:v>9.8529999999999998</c:v>
                </c:pt>
                <c:pt idx="9770">
                  <c:v>9.8529999999999998</c:v>
                </c:pt>
                <c:pt idx="9771">
                  <c:v>9.5009999999999994</c:v>
                </c:pt>
                <c:pt idx="9772">
                  <c:v>9.5009999999999994</c:v>
                </c:pt>
                <c:pt idx="9773">
                  <c:v>9.8529999999999998</c:v>
                </c:pt>
                <c:pt idx="9774">
                  <c:v>9.5009999999999994</c:v>
                </c:pt>
                <c:pt idx="9775">
                  <c:v>9.5009999999999994</c:v>
                </c:pt>
                <c:pt idx="9776">
                  <c:v>9.5009999999999994</c:v>
                </c:pt>
                <c:pt idx="9777">
                  <c:v>9.5009999999999994</c:v>
                </c:pt>
                <c:pt idx="9778">
                  <c:v>9.5009999999999994</c:v>
                </c:pt>
                <c:pt idx="9779">
                  <c:v>9.5009999999999994</c:v>
                </c:pt>
                <c:pt idx="9780">
                  <c:v>9.5009999999999994</c:v>
                </c:pt>
                <c:pt idx="9781">
                  <c:v>9.5009999999999994</c:v>
                </c:pt>
                <c:pt idx="9782">
                  <c:v>9.5009999999999994</c:v>
                </c:pt>
                <c:pt idx="9783">
                  <c:v>9.5009999999999994</c:v>
                </c:pt>
                <c:pt idx="9784">
                  <c:v>9.5009999999999994</c:v>
                </c:pt>
                <c:pt idx="9785">
                  <c:v>9.5009999999999994</c:v>
                </c:pt>
                <c:pt idx="9786">
                  <c:v>9.5009999999999994</c:v>
                </c:pt>
                <c:pt idx="9787">
                  <c:v>9.5009999999999994</c:v>
                </c:pt>
                <c:pt idx="9788">
                  <c:v>9.5009999999999994</c:v>
                </c:pt>
                <c:pt idx="9789">
                  <c:v>9.5009999999999994</c:v>
                </c:pt>
                <c:pt idx="9790">
                  <c:v>9.5009999999999994</c:v>
                </c:pt>
                <c:pt idx="9791">
                  <c:v>9.5009999999999994</c:v>
                </c:pt>
                <c:pt idx="9792">
                  <c:v>9.5009999999999994</c:v>
                </c:pt>
                <c:pt idx="9793">
                  <c:v>9.5009999999999994</c:v>
                </c:pt>
                <c:pt idx="9794">
                  <c:v>9.5009999999999994</c:v>
                </c:pt>
                <c:pt idx="9795">
                  <c:v>9.5009999999999994</c:v>
                </c:pt>
                <c:pt idx="9796">
                  <c:v>9.5009999999999994</c:v>
                </c:pt>
                <c:pt idx="9797">
                  <c:v>9.5009999999999994</c:v>
                </c:pt>
                <c:pt idx="9798">
                  <c:v>9.5009999999999994</c:v>
                </c:pt>
                <c:pt idx="9799">
                  <c:v>9.5009999999999994</c:v>
                </c:pt>
                <c:pt idx="9800">
                  <c:v>9.8529999999999998</c:v>
                </c:pt>
                <c:pt idx="9801">
                  <c:v>9.5009999999999994</c:v>
                </c:pt>
                <c:pt idx="9802">
                  <c:v>9.5009999999999994</c:v>
                </c:pt>
                <c:pt idx="9803">
                  <c:v>9.5009999999999994</c:v>
                </c:pt>
                <c:pt idx="9804">
                  <c:v>9.5009999999999994</c:v>
                </c:pt>
                <c:pt idx="9805">
                  <c:v>9.5009999999999994</c:v>
                </c:pt>
                <c:pt idx="9806">
                  <c:v>9.5009999999999994</c:v>
                </c:pt>
                <c:pt idx="9807">
                  <c:v>9.5009999999999994</c:v>
                </c:pt>
                <c:pt idx="9808">
                  <c:v>9.5009999999999994</c:v>
                </c:pt>
                <c:pt idx="9809">
                  <c:v>9.5009999999999994</c:v>
                </c:pt>
                <c:pt idx="9810">
                  <c:v>9.5009999999999994</c:v>
                </c:pt>
                <c:pt idx="9811">
                  <c:v>9.5009999999999994</c:v>
                </c:pt>
                <c:pt idx="9812">
                  <c:v>9.5009999999999994</c:v>
                </c:pt>
                <c:pt idx="9813">
                  <c:v>9.5009999999999994</c:v>
                </c:pt>
                <c:pt idx="9814">
                  <c:v>9.5009999999999994</c:v>
                </c:pt>
                <c:pt idx="9815">
                  <c:v>9.5009999999999994</c:v>
                </c:pt>
                <c:pt idx="9816">
                  <c:v>9.5009999999999994</c:v>
                </c:pt>
                <c:pt idx="9817">
                  <c:v>9.5009999999999994</c:v>
                </c:pt>
                <c:pt idx="9818">
                  <c:v>9.5009999999999994</c:v>
                </c:pt>
                <c:pt idx="9819">
                  <c:v>9.5009999999999994</c:v>
                </c:pt>
                <c:pt idx="9820">
                  <c:v>9.5009999999999994</c:v>
                </c:pt>
                <c:pt idx="9821">
                  <c:v>9.5009999999999994</c:v>
                </c:pt>
                <c:pt idx="9822">
                  <c:v>9.5009999999999994</c:v>
                </c:pt>
                <c:pt idx="9823">
                  <c:v>9.5009999999999994</c:v>
                </c:pt>
                <c:pt idx="9824">
                  <c:v>9.5009999999999994</c:v>
                </c:pt>
                <c:pt idx="9825">
                  <c:v>9.5009999999999994</c:v>
                </c:pt>
                <c:pt idx="9826">
                  <c:v>9.5009999999999994</c:v>
                </c:pt>
                <c:pt idx="9827">
                  <c:v>9.5009999999999994</c:v>
                </c:pt>
                <c:pt idx="9828">
                  <c:v>9.5009999999999994</c:v>
                </c:pt>
                <c:pt idx="9829">
                  <c:v>9.8529999999999998</c:v>
                </c:pt>
                <c:pt idx="9830">
                  <c:v>9.5009999999999994</c:v>
                </c:pt>
                <c:pt idx="9831">
                  <c:v>9.5009999999999994</c:v>
                </c:pt>
                <c:pt idx="9832">
                  <c:v>9.8529999999999998</c:v>
                </c:pt>
                <c:pt idx="9833">
                  <c:v>9.8529999999999998</c:v>
                </c:pt>
                <c:pt idx="9834">
                  <c:v>9.8529999999999998</c:v>
                </c:pt>
                <c:pt idx="9835">
                  <c:v>9.8529999999999998</c:v>
                </c:pt>
                <c:pt idx="9836">
                  <c:v>9.5009999999999994</c:v>
                </c:pt>
                <c:pt idx="9837">
                  <c:v>9.5009999999999994</c:v>
                </c:pt>
                <c:pt idx="9838">
                  <c:v>9.5009999999999994</c:v>
                </c:pt>
                <c:pt idx="9839">
                  <c:v>9.5009999999999994</c:v>
                </c:pt>
                <c:pt idx="9840">
                  <c:v>9.5009999999999994</c:v>
                </c:pt>
                <c:pt idx="9841">
                  <c:v>9.5009999999999994</c:v>
                </c:pt>
                <c:pt idx="9842">
                  <c:v>9.5009999999999994</c:v>
                </c:pt>
                <c:pt idx="9843">
                  <c:v>9.5009999999999994</c:v>
                </c:pt>
                <c:pt idx="9844">
                  <c:v>9.8529999999999998</c:v>
                </c:pt>
                <c:pt idx="9845">
                  <c:v>9.5009999999999994</c:v>
                </c:pt>
                <c:pt idx="9846">
                  <c:v>9.5009999999999994</c:v>
                </c:pt>
                <c:pt idx="9847">
                  <c:v>9.5009999999999994</c:v>
                </c:pt>
                <c:pt idx="9848">
                  <c:v>9.5009999999999994</c:v>
                </c:pt>
                <c:pt idx="9849">
                  <c:v>9.5009999999999994</c:v>
                </c:pt>
                <c:pt idx="9850">
                  <c:v>9.5009999999999994</c:v>
                </c:pt>
                <c:pt idx="9851">
                  <c:v>9.5009999999999994</c:v>
                </c:pt>
                <c:pt idx="9852">
                  <c:v>9.5009999999999994</c:v>
                </c:pt>
                <c:pt idx="9853">
                  <c:v>9.5009999999999994</c:v>
                </c:pt>
                <c:pt idx="9854">
                  <c:v>9.5009999999999994</c:v>
                </c:pt>
                <c:pt idx="9855">
                  <c:v>9.5009999999999994</c:v>
                </c:pt>
                <c:pt idx="9856">
                  <c:v>9.5009999999999994</c:v>
                </c:pt>
                <c:pt idx="9857">
                  <c:v>9.5009999999999994</c:v>
                </c:pt>
                <c:pt idx="9858">
                  <c:v>9.5009999999999994</c:v>
                </c:pt>
                <c:pt idx="9859">
                  <c:v>9.5009999999999994</c:v>
                </c:pt>
                <c:pt idx="9860">
                  <c:v>9.5009999999999994</c:v>
                </c:pt>
                <c:pt idx="9861">
                  <c:v>9.5009999999999994</c:v>
                </c:pt>
                <c:pt idx="9862">
                  <c:v>9.5009999999999994</c:v>
                </c:pt>
                <c:pt idx="9863">
                  <c:v>9.5009999999999994</c:v>
                </c:pt>
                <c:pt idx="9864">
                  <c:v>9.5009999999999994</c:v>
                </c:pt>
                <c:pt idx="9865">
                  <c:v>9.5009999999999994</c:v>
                </c:pt>
                <c:pt idx="9866">
                  <c:v>9.5009999999999994</c:v>
                </c:pt>
                <c:pt idx="9867">
                  <c:v>9.5009999999999994</c:v>
                </c:pt>
                <c:pt idx="9868">
                  <c:v>9.5009999999999994</c:v>
                </c:pt>
                <c:pt idx="9869">
                  <c:v>9.5009999999999994</c:v>
                </c:pt>
                <c:pt idx="9870">
                  <c:v>9.5009999999999994</c:v>
                </c:pt>
                <c:pt idx="9871">
                  <c:v>9.5009999999999994</c:v>
                </c:pt>
                <c:pt idx="9872">
                  <c:v>9.5009999999999994</c:v>
                </c:pt>
                <c:pt idx="9873">
                  <c:v>9.5009999999999994</c:v>
                </c:pt>
                <c:pt idx="9874">
                  <c:v>9.5009999999999994</c:v>
                </c:pt>
                <c:pt idx="9875">
                  <c:v>9.5009999999999994</c:v>
                </c:pt>
                <c:pt idx="9876">
                  <c:v>9.5009999999999994</c:v>
                </c:pt>
                <c:pt idx="9877">
                  <c:v>9.5009999999999994</c:v>
                </c:pt>
                <c:pt idx="9878">
                  <c:v>9.5009999999999994</c:v>
                </c:pt>
                <c:pt idx="9879">
                  <c:v>9.5009999999999994</c:v>
                </c:pt>
                <c:pt idx="9880">
                  <c:v>9.8529999999999998</c:v>
                </c:pt>
                <c:pt idx="9881">
                  <c:v>9.5009999999999994</c:v>
                </c:pt>
                <c:pt idx="9882">
                  <c:v>9.5009999999999994</c:v>
                </c:pt>
                <c:pt idx="9883">
                  <c:v>9.5009999999999994</c:v>
                </c:pt>
                <c:pt idx="9884">
                  <c:v>9.5009999999999994</c:v>
                </c:pt>
                <c:pt idx="9885">
                  <c:v>9.5009999999999994</c:v>
                </c:pt>
                <c:pt idx="9886">
                  <c:v>9.5009999999999994</c:v>
                </c:pt>
                <c:pt idx="9887">
                  <c:v>9.5009999999999994</c:v>
                </c:pt>
                <c:pt idx="9888">
                  <c:v>9.5009999999999994</c:v>
                </c:pt>
                <c:pt idx="9889">
                  <c:v>9.5009999999999994</c:v>
                </c:pt>
                <c:pt idx="9890">
                  <c:v>9.8529999999999998</c:v>
                </c:pt>
                <c:pt idx="9891">
                  <c:v>9.5009999999999994</c:v>
                </c:pt>
                <c:pt idx="9892">
                  <c:v>9.5009999999999994</c:v>
                </c:pt>
                <c:pt idx="9893">
                  <c:v>9.5009999999999994</c:v>
                </c:pt>
                <c:pt idx="9894">
                  <c:v>9.5009999999999994</c:v>
                </c:pt>
                <c:pt idx="9895">
                  <c:v>9.5009999999999994</c:v>
                </c:pt>
                <c:pt idx="9896">
                  <c:v>9.5009999999999994</c:v>
                </c:pt>
                <c:pt idx="9897">
                  <c:v>9.8529999999999998</c:v>
                </c:pt>
                <c:pt idx="9898">
                  <c:v>9.5009999999999994</c:v>
                </c:pt>
                <c:pt idx="9899">
                  <c:v>9.8529999999999998</c:v>
                </c:pt>
                <c:pt idx="9900">
                  <c:v>9.8529999999999998</c:v>
                </c:pt>
                <c:pt idx="9901">
                  <c:v>9.5009999999999994</c:v>
                </c:pt>
                <c:pt idx="9902">
                  <c:v>9.5009999999999994</c:v>
                </c:pt>
                <c:pt idx="9903">
                  <c:v>9.8529999999999998</c:v>
                </c:pt>
                <c:pt idx="9904">
                  <c:v>9.5009999999999994</c:v>
                </c:pt>
                <c:pt idx="9905">
                  <c:v>9.5009999999999994</c:v>
                </c:pt>
                <c:pt idx="9906">
                  <c:v>9.5009999999999994</c:v>
                </c:pt>
                <c:pt idx="9907">
                  <c:v>9.5009999999999994</c:v>
                </c:pt>
                <c:pt idx="9908">
                  <c:v>9.5009999999999994</c:v>
                </c:pt>
                <c:pt idx="9909">
                  <c:v>9.5009999999999994</c:v>
                </c:pt>
                <c:pt idx="9910">
                  <c:v>9.5009999999999994</c:v>
                </c:pt>
                <c:pt idx="9911">
                  <c:v>9.5009999999999994</c:v>
                </c:pt>
                <c:pt idx="9912">
                  <c:v>9.5009999999999994</c:v>
                </c:pt>
                <c:pt idx="9913">
                  <c:v>9.8529999999999998</c:v>
                </c:pt>
                <c:pt idx="9914">
                  <c:v>9.8529999999999998</c:v>
                </c:pt>
                <c:pt idx="9915">
                  <c:v>9.5009999999999994</c:v>
                </c:pt>
                <c:pt idx="9916">
                  <c:v>9.5009999999999994</c:v>
                </c:pt>
                <c:pt idx="9917">
                  <c:v>9.5009999999999994</c:v>
                </c:pt>
                <c:pt idx="9918">
                  <c:v>9.5009999999999994</c:v>
                </c:pt>
                <c:pt idx="9919">
                  <c:v>9.8529999999999998</c:v>
                </c:pt>
                <c:pt idx="9920">
                  <c:v>9.5009999999999994</c:v>
                </c:pt>
                <c:pt idx="9921">
                  <c:v>9.5009999999999994</c:v>
                </c:pt>
                <c:pt idx="9922">
                  <c:v>9.5009999999999994</c:v>
                </c:pt>
                <c:pt idx="9923">
                  <c:v>9.5009999999999994</c:v>
                </c:pt>
                <c:pt idx="9924">
                  <c:v>9.5009999999999994</c:v>
                </c:pt>
                <c:pt idx="9925">
                  <c:v>9.5009999999999994</c:v>
                </c:pt>
                <c:pt idx="9926">
                  <c:v>9.8529999999999998</c:v>
                </c:pt>
                <c:pt idx="9927">
                  <c:v>9.5009999999999994</c:v>
                </c:pt>
                <c:pt idx="9928">
                  <c:v>9.5009999999999994</c:v>
                </c:pt>
                <c:pt idx="9929">
                  <c:v>9.5009999999999994</c:v>
                </c:pt>
                <c:pt idx="9930">
                  <c:v>9.5009999999999994</c:v>
                </c:pt>
                <c:pt idx="9931">
                  <c:v>9.5009999999999994</c:v>
                </c:pt>
                <c:pt idx="9932">
                  <c:v>9.5009999999999994</c:v>
                </c:pt>
                <c:pt idx="9933">
                  <c:v>9.5009999999999994</c:v>
                </c:pt>
                <c:pt idx="9934">
                  <c:v>9.5009999999999994</c:v>
                </c:pt>
                <c:pt idx="9935">
                  <c:v>9.5009999999999994</c:v>
                </c:pt>
                <c:pt idx="9936">
                  <c:v>9.5009999999999994</c:v>
                </c:pt>
                <c:pt idx="9937">
                  <c:v>9.5009999999999994</c:v>
                </c:pt>
                <c:pt idx="9938">
                  <c:v>9.5009999999999994</c:v>
                </c:pt>
                <c:pt idx="9939">
                  <c:v>9.5009999999999994</c:v>
                </c:pt>
                <c:pt idx="9940">
                  <c:v>9.5009999999999994</c:v>
                </c:pt>
                <c:pt idx="9941">
                  <c:v>9.5009999999999994</c:v>
                </c:pt>
                <c:pt idx="9942">
                  <c:v>9.5009999999999994</c:v>
                </c:pt>
                <c:pt idx="9943">
                  <c:v>9.8529999999999998</c:v>
                </c:pt>
                <c:pt idx="9944">
                  <c:v>9.5009999999999994</c:v>
                </c:pt>
                <c:pt idx="9945">
                  <c:v>9.5009999999999994</c:v>
                </c:pt>
                <c:pt idx="9946">
                  <c:v>9.5009999999999994</c:v>
                </c:pt>
                <c:pt idx="9947">
                  <c:v>9.5009999999999994</c:v>
                </c:pt>
                <c:pt idx="9948">
                  <c:v>9.5009999999999994</c:v>
                </c:pt>
                <c:pt idx="9949">
                  <c:v>9.5009999999999994</c:v>
                </c:pt>
                <c:pt idx="9950">
                  <c:v>9.5009999999999994</c:v>
                </c:pt>
                <c:pt idx="9951">
                  <c:v>9.5009999999999994</c:v>
                </c:pt>
                <c:pt idx="9952">
                  <c:v>9.5009999999999994</c:v>
                </c:pt>
                <c:pt idx="9953">
                  <c:v>9.5009999999999994</c:v>
                </c:pt>
                <c:pt idx="9954">
                  <c:v>9.5009999999999994</c:v>
                </c:pt>
                <c:pt idx="9955">
                  <c:v>9.5009999999999994</c:v>
                </c:pt>
                <c:pt idx="9956">
                  <c:v>9.5009999999999994</c:v>
                </c:pt>
                <c:pt idx="9957">
                  <c:v>9.5009999999999994</c:v>
                </c:pt>
                <c:pt idx="9958">
                  <c:v>9.5009999999999994</c:v>
                </c:pt>
                <c:pt idx="9959">
                  <c:v>9.5009999999999994</c:v>
                </c:pt>
                <c:pt idx="9960">
                  <c:v>9.5009999999999994</c:v>
                </c:pt>
                <c:pt idx="9961">
                  <c:v>9.5009999999999994</c:v>
                </c:pt>
                <c:pt idx="9962">
                  <c:v>9.5009999999999994</c:v>
                </c:pt>
                <c:pt idx="9963">
                  <c:v>9.5009999999999994</c:v>
                </c:pt>
                <c:pt idx="9964">
                  <c:v>9.5009999999999994</c:v>
                </c:pt>
                <c:pt idx="9965">
                  <c:v>9.8529999999999998</c:v>
                </c:pt>
                <c:pt idx="9966">
                  <c:v>9.5009999999999994</c:v>
                </c:pt>
                <c:pt idx="9967">
                  <c:v>9.5009999999999994</c:v>
                </c:pt>
                <c:pt idx="9968">
                  <c:v>9.5009999999999994</c:v>
                </c:pt>
                <c:pt idx="9969">
                  <c:v>9.5009999999999994</c:v>
                </c:pt>
                <c:pt idx="9970">
                  <c:v>9.8529999999999998</c:v>
                </c:pt>
                <c:pt idx="9971">
                  <c:v>9.5009999999999994</c:v>
                </c:pt>
                <c:pt idx="9972">
                  <c:v>9.5009999999999994</c:v>
                </c:pt>
                <c:pt idx="9973">
                  <c:v>9.5009999999999994</c:v>
                </c:pt>
                <c:pt idx="9974">
                  <c:v>9.5009999999999994</c:v>
                </c:pt>
                <c:pt idx="9975">
                  <c:v>9.5009999999999994</c:v>
                </c:pt>
                <c:pt idx="9976">
                  <c:v>9.5009999999999994</c:v>
                </c:pt>
                <c:pt idx="9977">
                  <c:v>9.5009999999999994</c:v>
                </c:pt>
                <c:pt idx="9978">
                  <c:v>9.5009999999999994</c:v>
                </c:pt>
                <c:pt idx="9979">
                  <c:v>9.5009999999999994</c:v>
                </c:pt>
                <c:pt idx="9980">
                  <c:v>9.5009999999999994</c:v>
                </c:pt>
                <c:pt idx="9981">
                  <c:v>9.5009999999999994</c:v>
                </c:pt>
                <c:pt idx="9982">
                  <c:v>9.5009999999999994</c:v>
                </c:pt>
                <c:pt idx="9983">
                  <c:v>9.5009999999999994</c:v>
                </c:pt>
                <c:pt idx="9984">
                  <c:v>9.5009999999999994</c:v>
                </c:pt>
                <c:pt idx="9985">
                  <c:v>9.5009999999999994</c:v>
                </c:pt>
                <c:pt idx="9986">
                  <c:v>9.5009999999999994</c:v>
                </c:pt>
                <c:pt idx="9987">
                  <c:v>9.5009999999999994</c:v>
                </c:pt>
                <c:pt idx="9988">
                  <c:v>9.5009999999999994</c:v>
                </c:pt>
                <c:pt idx="9989">
                  <c:v>9.5009999999999994</c:v>
                </c:pt>
                <c:pt idx="9990">
                  <c:v>9.5009999999999994</c:v>
                </c:pt>
                <c:pt idx="9991">
                  <c:v>9.5009999999999994</c:v>
                </c:pt>
                <c:pt idx="9992">
                  <c:v>9.5009999999999994</c:v>
                </c:pt>
                <c:pt idx="9993">
                  <c:v>9.5009999999999994</c:v>
                </c:pt>
                <c:pt idx="9994">
                  <c:v>9.5009999999999994</c:v>
                </c:pt>
                <c:pt idx="9995">
                  <c:v>9.5009999999999994</c:v>
                </c:pt>
                <c:pt idx="9996">
                  <c:v>9.5009999999999994</c:v>
                </c:pt>
                <c:pt idx="9997">
                  <c:v>9.5009999999999994</c:v>
                </c:pt>
                <c:pt idx="9998">
                  <c:v>9.5009999999999994</c:v>
                </c:pt>
                <c:pt idx="9999">
                  <c:v>9.5009999999999994</c:v>
                </c:pt>
                <c:pt idx="10000">
                  <c:v>9.8529999999999998</c:v>
                </c:pt>
                <c:pt idx="10001">
                  <c:v>9.5009999999999994</c:v>
                </c:pt>
                <c:pt idx="10002">
                  <c:v>9.5009999999999994</c:v>
                </c:pt>
                <c:pt idx="10003">
                  <c:v>9.5009999999999994</c:v>
                </c:pt>
                <c:pt idx="10004">
                  <c:v>9.5009999999999994</c:v>
                </c:pt>
                <c:pt idx="10005">
                  <c:v>9.15</c:v>
                </c:pt>
                <c:pt idx="10006">
                  <c:v>9.15</c:v>
                </c:pt>
                <c:pt idx="10007">
                  <c:v>9.15</c:v>
                </c:pt>
                <c:pt idx="10008">
                  <c:v>9.15</c:v>
                </c:pt>
                <c:pt idx="10009">
                  <c:v>9.15</c:v>
                </c:pt>
                <c:pt idx="10010">
                  <c:v>8.798</c:v>
                </c:pt>
                <c:pt idx="10011">
                  <c:v>8.798</c:v>
                </c:pt>
                <c:pt idx="10012">
                  <c:v>8.4459999999999997</c:v>
                </c:pt>
                <c:pt idx="10013">
                  <c:v>8.0939999999999994</c:v>
                </c:pt>
                <c:pt idx="10014">
                  <c:v>8.0939999999999994</c:v>
                </c:pt>
                <c:pt idx="10015">
                  <c:v>7.742</c:v>
                </c:pt>
                <c:pt idx="10016">
                  <c:v>7.742</c:v>
                </c:pt>
                <c:pt idx="10017">
                  <c:v>7.39</c:v>
                </c:pt>
                <c:pt idx="10018">
                  <c:v>7.0380000000000003</c:v>
                </c:pt>
                <c:pt idx="10019">
                  <c:v>7.0380000000000003</c:v>
                </c:pt>
                <c:pt idx="10020">
                  <c:v>7.0380000000000003</c:v>
                </c:pt>
                <c:pt idx="10021">
                  <c:v>6.6859999999999999</c:v>
                </c:pt>
                <c:pt idx="10022">
                  <c:v>6.3339999999999996</c:v>
                </c:pt>
                <c:pt idx="10023">
                  <c:v>5.9820000000000002</c:v>
                </c:pt>
                <c:pt idx="10024">
                  <c:v>5.63</c:v>
                </c:pt>
                <c:pt idx="10025">
                  <c:v>5.2789999999999999</c:v>
                </c:pt>
                <c:pt idx="10026">
                  <c:v>4.9269999999999996</c:v>
                </c:pt>
                <c:pt idx="10027">
                  <c:v>4.9269999999999996</c:v>
                </c:pt>
                <c:pt idx="10028">
                  <c:v>4.5750000000000002</c:v>
                </c:pt>
                <c:pt idx="10029">
                  <c:v>4.2229999999999999</c:v>
                </c:pt>
                <c:pt idx="10030">
                  <c:v>3.871</c:v>
                </c:pt>
                <c:pt idx="10031">
                  <c:v>3.5190000000000001</c:v>
                </c:pt>
                <c:pt idx="10032">
                  <c:v>3.1669999999999998</c:v>
                </c:pt>
                <c:pt idx="10033">
                  <c:v>3.1669999999999998</c:v>
                </c:pt>
                <c:pt idx="10034">
                  <c:v>2.8149999999999999</c:v>
                </c:pt>
                <c:pt idx="10035">
                  <c:v>2.8149999999999999</c:v>
                </c:pt>
                <c:pt idx="10036">
                  <c:v>2.1110000000000002</c:v>
                </c:pt>
                <c:pt idx="10037">
                  <c:v>2.1110000000000002</c:v>
                </c:pt>
                <c:pt idx="10038">
                  <c:v>1.76</c:v>
                </c:pt>
                <c:pt idx="10039">
                  <c:v>1.76</c:v>
                </c:pt>
                <c:pt idx="10040">
                  <c:v>1.4079999999999999</c:v>
                </c:pt>
                <c:pt idx="10041">
                  <c:v>1.4079999999999999</c:v>
                </c:pt>
                <c:pt idx="10042">
                  <c:v>1.056</c:v>
                </c:pt>
                <c:pt idx="10043">
                  <c:v>1.056</c:v>
                </c:pt>
                <c:pt idx="10044">
                  <c:v>1.056</c:v>
                </c:pt>
                <c:pt idx="10045">
                  <c:v>1.056</c:v>
                </c:pt>
                <c:pt idx="10046">
                  <c:v>0.70399999999999996</c:v>
                </c:pt>
                <c:pt idx="10047">
                  <c:v>0.70399999999999996</c:v>
                </c:pt>
                <c:pt idx="10048">
                  <c:v>0.70399999999999996</c:v>
                </c:pt>
                <c:pt idx="10049">
                  <c:v>0.70399999999999996</c:v>
                </c:pt>
                <c:pt idx="10050">
                  <c:v>0.70399999999999996</c:v>
                </c:pt>
                <c:pt idx="10051">
                  <c:v>0.70399999999999996</c:v>
                </c:pt>
                <c:pt idx="10052">
                  <c:v>0.70399999999999996</c:v>
                </c:pt>
                <c:pt idx="10053">
                  <c:v>0.70399999999999996</c:v>
                </c:pt>
                <c:pt idx="10054">
                  <c:v>0.70399999999999996</c:v>
                </c:pt>
                <c:pt idx="10055">
                  <c:v>0.70399999999999996</c:v>
                </c:pt>
                <c:pt idx="10056">
                  <c:v>0.70399999999999996</c:v>
                </c:pt>
                <c:pt idx="10057">
                  <c:v>0.70399999999999996</c:v>
                </c:pt>
                <c:pt idx="10058">
                  <c:v>0.70399999999999996</c:v>
                </c:pt>
                <c:pt idx="10059">
                  <c:v>1.056</c:v>
                </c:pt>
                <c:pt idx="10060">
                  <c:v>1.056</c:v>
                </c:pt>
                <c:pt idx="10061">
                  <c:v>1.056</c:v>
                </c:pt>
                <c:pt idx="10062">
                  <c:v>1.056</c:v>
                </c:pt>
                <c:pt idx="10063">
                  <c:v>1.056</c:v>
                </c:pt>
                <c:pt idx="10064">
                  <c:v>1.056</c:v>
                </c:pt>
                <c:pt idx="10065">
                  <c:v>1.056</c:v>
                </c:pt>
                <c:pt idx="10066">
                  <c:v>1.056</c:v>
                </c:pt>
                <c:pt idx="10067">
                  <c:v>1.4079999999999999</c:v>
                </c:pt>
                <c:pt idx="10068">
                  <c:v>1.056</c:v>
                </c:pt>
                <c:pt idx="10069">
                  <c:v>1.4079999999999999</c:v>
                </c:pt>
                <c:pt idx="10070">
                  <c:v>1.056</c:v>
                </c:pt>
                <c:pt idx="10071">
                  <c:v>1.056</c:v>
                </c:pt>
                <c:pt idx="10072">
                  <c:v>1.056</c:v>
                </c:pt>
                <c:pt idx="10073">
                  <c:v>1.056</c:v>
                </c:pt>
                <c:pt idx="10074">
                  <c:v>1.056</c:v>
                </c:pt>
                <c:pt idx="10075">
                  <c:v>1.056</c:v>
                </c:pt>
                <c:pt idx="10076">
                  <c:v>1.056</c:v>
                </c:pt>
                <c:pt idx="10077">
                  <c:v>1.056</c:v>
                </c:pt>
                <c:pt idx="10078">
                  <c:v>1.056</c:v>
                </c:pt>
                <c:pt idx="10079">
                  <c:v>1.056</c:v>
                </c:pt>
                <c:pt idx="10080">
                  <c:v>1.056</c:v>
                </c:pt>
                <c:pt idx="10081">
                  <c:v>1.056</c:v>
                </c:pt>
                <c:pt idx="10082">
                  <c:v>1.056</c:v>
                </c:pt>
                <c:pt idx="10083">
                  <c:v>1.056</c:v>
                </c:pt>
                <c:pt idx="10084">
                  <c:v>1.056</c:v>
                </c:pt>
                <c:pt idx="10085">
                  <c:v>1.056</c:v>
                </c:pt>
                <c:pt idx="10086">
                  <c:v>1.056</c:v>
                </c:pt>
                <c:pt idx="10087">
                  <c:v>1.4079999999999999</c:v>
                </c:pt>
                <c:pt idx="10088">
                  <c:v>1.4079999999999999</c:v>
                </c:pt>
                <c:pt idx="10089">
                  <c:v>1.056</c:v>
                </c:pt>
                <c:pt idx="10090">
                  <c:v>1.056</c:v>
                </c:pt>
                <c:pt idx="10091">
                  <c:v>1.056</c:v>
                </c:pt>
                <c:pt idx="10092">
                  <c:v>1.056</c:v>
                </c:pt>
                <c:pt idx="10093">
                  <c:v>1.056</c:v>
                </c:pt>
                <c:pt idx="10094">
                  <c:v>1.056</c:v>
                </c:pt>
                <c:pt idx="10095">
                  <c:v>1.056</c:v>
                </c:pt>
                <c:pt idx="10096">
                  <c:v>1.056</c:v>
                </c:pt>
                <c:pt idx="10097">
                  <c:v>1.056</c:v>
                </c:pt>
                <c:pt idx="10098">
                  <c:v>1.056</c:v>
                </c:pt>
                <c:pt idx="10099">
                  <c:v>1.056</c:v>
                </c:pt>
                <c:pt idx="10100">
                  <c:v>1.056</c:v>
                </c:pt>
                <c:pt idx="10101">
                  <c:v>1.056</c:v>
                </c:pt>
                <c:pt idx="10102">
                  <c:v>1.056</c:v>
                </c:pt>
                <c:pt idx="10103">
                  <c:v>1.056</c:v>
                </c:pt>
                <c:pt idx="10104">
                  <c:v>1.056</c:v>
                </c:pt>
                <c:pt idx="10105">
                  <c:v>1.056</c:v>
                </c:pt>
                <c:pt idx="10106">
                  <c:v>1.056</c:v>
                </c:pt>
                <c:pt idx="10107">
                  <c:v>1.056</c:v>
                </c:pt>
                <c:pt idx="10108">
                  <c:v>1.056</c:v>
                </c:pt>
                <c:pt idx="10109">
                  <c:v>1.056</c:v>
                </c:pt>
                <c:pt idx="10110">
                  <c:v>1.056</c:v>
                </c:pt>
                <c:pt idx="10111">
                  <c:v>1.056</c:v>
                </c:pt>
                <c:pt idx="10112">
                  <c:v>1.056</c:v>
                </c:pt>
                <c:pt idx="10113">
                  <c:v>1.056</c:v>
                </c:pt>
                <c:pt idx="10114">
                  <c:v>1.056</c:v>
                </c:pt>
                <c:pt idx="10115">
                  <c:v>1.056</c:v>
                </c:pt>
                <c:pt idx="10116">
                  <c:v>1.056</c:v>
                </c:pt>
                <c:pt idx="10117">
                  <c:v>1.056</c:v>
                </c:pt>
                <c:pt idx="10118">
                  <c:v>1.056</c:v>
                </c:pt>
                <c:pt idx="10119">
                  <c:v>1.056</c:v>
                </c:pt>
                <c:pt idx="10120">
                  <c:v>1.056</c:v>
                </c:pt>
                <c:pt idx="10121">
                  <c:v>1.056</c:v>
                </c:pt>
                <c:pt idx="10122">
                  <c:v>1.056</c:v>
                </c:pt>
                <c:pt idx="10123">
                  <c:v>1.056</c:v>
                </c:pt>
                <c:pt idx="10124">
                  <c:v>1.056</c:v>
                </c:pt>
                <c:pt idx="10125">
                  <c:v>1.056</c:v>
                </c:pt>
                <c:pt idx="10126">
                  <c:v>1.056</c:v>
                </c:pt>
                <c:pt idx="10127">
                  <c:v>1.056</c:v>
                </c:pt>
                <c:pt idx="10128">
                  <c:v>1.056</c:v>
                </c:pt>
                <c:pt idx="10129">
                  <c:v>1.056</c:v>
                </c:pt>
                <c:pt idx="10130">
                  <c:v>1.056</c:v>
                </c:pt>
                <c:pt idx="10131">
                  <c:v>1.056</c:v>
                </c:pt>
                <c:pt idx="10132">
                  <c:v>1.056</c:v>
                </c:pt>
                <c:pt idx="10133">
                  <c:v>1.056</c:v>
                </c:pt>
                <c:pt idx="10134">
                  <c:v>1.056</c:v>
                </c:pt>
                <c:pt idx="10135">
                  <c:v>1.4079999999999999</c:v>
                </c:pt>
                <c:pt idx="10136">
                  <c:v>1.056</c:v>
                </c:pt>
                <c:pt idx="10137">
                  <c:v>1.056</c:v>
                </c:pt>
                <c:pt idx="10138">
                  <c:v>1.056</c:v>
                </c:pt>
                <c:pt idx="10139">
                  <c:v>1.056</c:v>
                </c:pt>
                <c:pt idx="10140">
                  <c:v>1.056</c:v>
                </c:pt>
                <c:pt idx="10141">
                  <c:v>1.056</c:v>
                </c:pt>
                <c:pt idx="10142">
                  <c:v>1.056</c:v>
                </c:pt>
                <c:pt idx="10143">
                  <c:v>1.056</c:v>
                </c:pt>
                <c:pt idx="10144">
                  <c:v>1.056</c:v>
                </c:pt>
                <c:pt idx="10145">
                  <c:v>1.056</c:v>
                </c:pt>
                <c:pt idx="10146">
                  <c:v>1.056</c:v>
                </c:pt>
                <c:pt idx="10147">
                  <c:v>1.4079999999999999</c:v>
                </c:pt>
                <c:pt idx="10148">
                  <c:v>1.056</c:v>
                </c:pt>
                <c:pt idx="10149">
                  <c:v>1.056</c:v>
                </c:pt>
                <c:pt idx="10150">
                  <c:v>1.056</c:v>
                </c:pt>
                <c:pt idx="10151">
                  <c:v>1.056</c:v>
                </c:pt>
                <c:pt idx="10152">
                  <c:v>1.056</c:v>
                </c:pt>
                <c:pt idx="10153">
                  <c:v>1.056</c:v>
                </c:pt>
                <c:pt idx="10154">
                  <c:v>1.056</c:v>
                </c:pt>
                <c:pt idx="10155">
                  <c:v>1.056</c:v>
                </c:pt>
                <c:pt idx="10156">
                  <c:v>1.056</c:v>
                </c:pt>
                <c:pt idx="10157">
                  <c:v>1.4079999999999999</c:v>
                </c:pt>
                <c:pt idx="10158">
                  <c:v>1.056</c:v>
                </c:pt>
                <c:pt idx="10159">
                  <c:v>1.056</c:v>
                </c:pt>
                <c:pt idx="10160">
                  <c:v>1.4079999999999999</c:v>
                </c:pt>
                <c:pt idx="10161">
                  <c:v>1.056</c:v>
                </c:pt>
                <c:pt idx="10162">
                  <c:v>1.056</c:v>
                </c:pt>
                <c:pt idx="10163">
                  <c:v>1.056</c:v>
                </c:pt>
                <c:pt idx="10164">
                  <c:v>1.056</c:v>
                </c:pt>
                <c:pt idx="10165">
                  <c:v>1.056</c:v>
                </c:pt>
                <c:pt idx="10166">
                  <c:v>1.056</c:v>
                </c:pt>
                <c:pt idx="10167">
                  <c:v>1.056</c:v>
                </c:pt>
                <c:pt idx="10168">
                  <c:v>1.056</c:v>
                </c:pt>
                <c:pt idx="10169">
                  <c:v>1.056</c:v>
                </c:pt>
                <c:pt idx="10170">
                  <c:v>1.056</c:v>
                </c:pt>
                <c:pt idx="10171">
                  <c:v>1.056</c:v>
                </c:pt>
                <c:pt idx="10172">
                  <c:v>1.056</c:v>
                </c:pt>
                <c:pt idx="10173">
                  <c:v>1.056</c:v>
                </c:pt>
                <c:pt idx="10174">
                  <c:v>1.4079999999999999</c:v>
                </c:pt>
                <c:pt idx="10175">
                  <c:v>1.4079999999999999</c:v>
                </c:pt>
                <c:pt idx="10176">
                  <c:v>1.056</c:v>
                </c:pt>
                <c:pt idx="10177">
                  <c:v>1.056</c:v>
                </c:pt>
                <c:pt idx="10178">
                  <c:v>1.056</c:v>
                </c:pt>
                <c:pt idx="10179">
                  <c:v>1.056</c:v>
                </c:pt>
                <c:pt idx="10180">
                  <c:v>1.056</c:v>
                </c:pt>
                <c:pt idx="10181">
                  <c:v>1.056</c:v>
                </c:pt>
                <c:pt idx="10182">
                  <c:v>1.056</c:v>
                </c:pt>
                <c:pt idx="10183">
                  <c:v>1.4079999999999999</c:v>
                </c:pt>
                <c:pt idx="10184">
                  <c:v>1.4079999999999999</c:v>
                </c:pt>
                <c:pt idx="10185">
                  <c:v>1.056</c:v>
                </c:pt>
                <c:pt idx="10186">
                  <c:v>1.056</c:v>
                </c:pt>
                <c:pt idx="10187">
                  <c:v>1.056</c:v>
                </c:pt>
                <c:pt idx="10188">
                  <c:v>1.056</c:v>
                </c:pt>
                <c:pt idx="10189">
                  <c:v>1.056</c:v>
                </c:pt>
                <c:pt idx="10190">
                  <c:v>1.056</c:v>
                </c:pt>
                <c:pt idx="10191">
                  <c:v>1.056</c:v>
                </c:pt>
                <c:pt idx="10192">
                  <c:v>1.056</c:v>
                </c:pt>
                <c:pt idx="10193">
                  <c:v>1.056</c:v>
                </c:pt>
                <c:pt idx="10194">
                  <c:v>1.056</c:v>
                </c:pt>
                <c:pt idx="10195">
                  <c:v>1.056</c:v>
                </c:pt>
                <c:pt idx="10196">
                  <c:v>1.4079999999999999</c:v>
                </c:pt>
                <c:pt idx="10197">
                  <c:v>1.056</c:v>
                </c:pt>
                <c:pt idx="10198">
                  <c:v>1.056</c:v>
                </c:pt>
                <c:pt idx="10199">
                  <c:v>1.056</c:v>
                </c:pt>
                <c:pt idx="10200">
                  <c:v>1.056</c:v>
                </c:pt>
                <c:pt idx="10201">
                  <c:v>1.056</c:v>
                </c:pt>
                <c:pt idx="10202">
                  <c:v>1.056</c:v>
                </c:pt>
                <c:pt idx="10203">
                  <c:v>1.056</c:v>
                </c:pt>
                <c:pt idx="10204">
                  <c:v>1.056</c:v>
                </c:pt>
                <c:pt idx="10205">
                  <c:v>1.056</c:v>
                </c:pt>
                <c:pt idx="10206">
                  <c:v>1.056</c:v>
                </c:pt>
                <c:pt idx="10207">
                  <c:v>1.056</c:v>
                </c:pt>
                <c:pt idx="10208">
                  <c:v>1.056</c:v>
                </c:pt>
                <c:pt idx="10209">
                  <c:v>1.056</c:v>
                </c:pt>
                <c:pt idx="10210">
                  <c:v>1.056</c:v>
                </c:pt>
                <c:pt idx="10211">
                  <c:v>1.056</c:v>
                </c:pt>
                <c:pt idx="10212">
                  <c:v>1.056</c:v>
                </c:pt>
                <c:pt idx="10213">
                  <c:v>1.4079999999999999</c:v>
                </c:pt>
                <c:pt idx="10214">
                  <c:v>1.056</c:v>
                </c:pt>
                <c:pt idx="10215">
                  <c:v>1.056</c:v>
                </c:pt>
                <c:pt idx="10216">
                  <c:v>1.056</c:v>
                </c:pt>
                <c:pt idx="10217">
                  <c:v>1.056</c:v>
                </c:pt>
                <c:pt idx="10218">
                  <c:v>1.056</c:v>
                </c:pt>
                <c:pt idx="10219">
                  <c:v>1.056</c:v>
                </c:pt>
                <c:pt idx="10220">
                  <c:v>1.056</c:v>
                </c:pt>
                <c:pt idx="10221">
                  <c:v>1.056</c:v>
                </c:pt>
                <c:pt idx="10222">
                  <c:v>1.056</c:v>
                </c:pt>
                <c:pt idx="10223">
                  <c:v>1.056</c:v>
                </c:pt>
                <c:pt idx="10224">
                  <c:v>1.056</c:v>
                </c:pt>
                <c:pt idx="10225">
                  <c:v>1.056</c:v>
                </c:pt>
                <c:pt idx="10226">
                  <c:v>1.056</c:v>
                </c:pt>
                <c:pt idx="10227">
                  <c:v>1.056</c:v>
                </c:pt>
                <c:pt idx="10228">
                  <c:v>1.056</c:v>
                </c:pt>
                <c:pt idx="10229">
                  <c:v>1.056</c:v>
                </c:pt>
                <c:pt idx="10230">
                  <c:v>1.056</c:v>
                </c:pt>
                <c:pt idx="10231">
                  <c:v>1.056</c:v>
                </c:pt>
                <c:pt idx="10232">
                  <c:v>1.056</c:v>
                </c:pt>
                <c:pt idx="10233">
                  <c:v>1.056</c:v>
                </c:pt>
                <c:pt idx="10234">
                  <c:v>1.056</c:v>
                </c:pt>
                <c:pt idx="10235">
                  <c:v>1.056</c:v>
                </c:pt>
                <c:pt idx="10236">
                  <c:v>1.056</c:v>
                </c:pt>
                <c:pt idx="10237">
                  <c:v>1.056</c:v>
                </c:pt>
                <c:pt idx="10238">
                  <c:v>1.056</c:v>
                </c:pt>
                <c:pt idx="10239">
                  <c:v>1.056</c:v>
                </c:pt>
                <c:pt idx="10240">
                  <c:v>1.056</c:v>
                </c:pt>
                <c:pt idx="10241">
                  <c:v>1.056</c:v>
                </c:pt>
                <c:pt idx="10242">
                  <c:v>1.056</c:v>
                </c:pt>
                <c:pt idx="10243">
                  <c:v>1.056</c:v>
                </c:pt>
                <c:pt idx="10244">
                  <c:v>1.056</c:v>
                </c:pt>
                <c:pt idx="10245">
                  <c:v>1.056</c:v>
                </c:pt>
                <c:pt idx="10246">
                  <c:v>1.056</c:v>
                </c:pt>
                <c:pt idx="10247">
                  <c:v>1.056</c:v>
                </c:pt>
                <c:pt idx="10248">
                  <c:v>1.056</c:v>
                </c:pt>
                <c:pt idx="10249">
                  <c:v>1.056</c:v>
                </c:pt>
                <c:pt idx="10250">
                  <c:v>1.056</c:v>
                </c:pt>
                <c:pt idx="10251">
                  <c:v>1.056</c:v>
                </c:pt>
                <c:pt idx="10252">
                  <c:v>1.056</c:v>
                </c:pt>
                <c:pt idx="10253">
                  <c:v>1.056</c:v>
                </c:pt>
                <c:pt idx="10254">
                  <c:v>1.056</c:v>
                </c:pt>
                <c:pt idx="10255">
                  <c:v>1.056</c:v>
                </c:pt>
                <c:pt idx="10256">
                  <c:v>1.056</c:v>
                </c:pt>
                <c:pt idx="10257">
                  <c:v>1.056</c:v>
                </c:pt>
                <c:pt idx="10258">
                  <c:v>1.056</c:v>
                </c:pt>
                <c:pt idx="10259">
                  <c:v>1.056</c:v>
                </c:pt>
                <c:pt idx="10260">
                  <c:v>1.056</c:v>
                </c:pt>
                <c:pt idx="10261">
                  <c:v>1.056</c:v>
                </c:pt>
                <c:pt idx="10262">
                  <c:v>1.056</c:v>
                </c:pt>
                <c:pt idx="10263">
                  <c:v>1.056</c:v>
                </c:pt>
                <c:pt idx="10264">
                  <c:v>1.056</c:v>
                </c:pt>
                <c:pt idx="10265">
                  <c:v>1.056</c:v>
                </c:pt>
                <c:pt idx="10266">
                  <c:v>1.056</c:v>
                </c:pt>
                <c:pt idx="10267">
                  <c:v>1.056</c:v>
                </c:pt>
                <c:pt idx="10268">
                  <c:v>1.056</c:v>
                </c:pt>
                <c:pt idx="10269">
                  <c:v>1.056</c:v>
                </c:pt>
                <c:pt idx="10270">
                  <c:v>1.056</c:v>
                </c:pt>
                <c:pt idx="10271">
                  <c:v>1.056</c:v>
                </c:pt>
                <c:pt idx="10272">
                  <c:v>1.056</c:v>
                </c:pt>
                <c:pt idx="10273">
                  <c:v>1.056</c:v>
                </c:pt>
                <c:pt idx="10274">
                  <c:v>1.056</c:v>
                </c:pt>
                <c:pt idx="10275">
                  <c:v>1.056</c:v>
                </c:pt>
                <c:pt idx="10276">
                  <c:v>1.056</c:v>
                </c:pt>
                <c:pt idx="10277">
                  <c:v>1.056</c:v>
                </c:pt>
                <c:pt idx="10278">
                  <c:v>1.056</c:v>
                </c:pt>
                <c:pt idx="10279">
                  <c:v>1.4079999999999999</c:v>
                </c:pt>
                <c:pt idx="10280">
                  <c:v>1.056</c:v>
                </c:pt>
                <c:pt idx="10281">
                  <c:v>1.056</c:v>
                </c:pt>
                <c:pt idx="10282">
                  <c:v>1.056</c:v>
                </c:pt>
                <c:pt idx="10283">
                  <c:v>1.056</c:v>
                </c:pt>
                <c:pt idx="10284">
                  <c:v>1.056</c:v>
                </c:pt>
                <c:pt idx="10285">
                  <c:v>1.056</c:v>
                </c:pt>
                <c:pt idx="10286">
                  <c:v>1.056</c:v>
                </c:pt>
                <c:pt idx="10287">
                  <c:v>1.056</c:v>
                </c:pt>
                <c:pt idx="10288">
                  <c:v>1.056</c:v>
                </c:pt>
                <c:pt idx="10289">
                  <c:v>1.056</c:v>
                </c:pt>
                <c:pt idx="10290">
                  <c:v>1.056</c:v>
                </c:pt>
                <c:pt idx="10291">
                  <c:v>1.056</c:v>
                </c:pt>
                <c:pt idx="10292">
                  <c:v>1.056</c:v>
                </c:pt>
                <c:pt idx="10293">
                  <c:v>1.056</c:v>
                </c:pt>
                <c:pt idx="10294">
                  <c:v>1.056</c:v>
                </c:pt>
                <c:pt idx="10295">
                  <c:v>1.056</c:v>
                </c:pt>
                <c:pt idx="10296">
                  <c:v>1.056</c:v>
                </c:pt>
                <c:pt idx="10297">
                  <c:v>1.056</c:v>
                </c:pt>
                <c:pt idx="10298">
                  <c:v>1.056</c:v>
                </c:pt>
                <c:pt idx="10299">
                  <c:v>1.056</c:v>
                </c:pt>
                <c:pt idx="10300">
                  <c:v>1.056</c:v>
                </c:pt>
                <c:pt idx="10301">
                  <c:v>1.056</c:v>
                </c:pt>
                <c:pt idx="10302">
                  <c:v>1.056</c:v>
                </c:pt>
                <c:pt idx="10303">
                  <c:v>1.056</c:v>
                </c:pt>
                <c:pt idx="10304">
                  <c:v>1.056</c:v>
                </c:pt>
                <c:pt idx="10305">
                  <c:v>1.056</c:v>
                </c:pt>
                <c:pt idx="10306">
                  <c:v>1.056</c:v>
                </c:pt>
                <c:pt idx="10307">
                  <c:v>1.056</c:v>
                </c:pt>
                <c:pt idx="10308">
                  <c:v>1.056</c:v>
                </c:pt>
                <c:pt idx="10309">
                  <c:v>1.056</c:v>
                </c:pt>
                <c:pt idx="10310">
                  <c:v>1.056</c:v>
                </c:pt>
                <c:pt idx="10311">
                  <c:v>1.056</c:v>
                </c:pt>
                <c:pt idx="10312">
                  <c:v>1.056</c:v>
                </c:pt>
                <c:pt idx="10313">
                  <c:v>1.056</c:v>
                </c:pt>
                <c:pt idx="10314">
                  <c:v>1.056</c:v>
                </c:pt>
                <c:pt idx="10315">
                  <c:v>1.056</c:v>
                </c:pt>
                <c:pt idx="10316">
                  <c:v>1.056</c:v>
                </c:pt>
                <c:pt idx="10317">
                  <c:v>1.056</c:v>
                </c:pt>
                <c:pt idx="10318">
                  <c:v>1.056</c:v>
                </c:pt>
                <c:pt idx="10319">
                  <c:v>1.056</c:v>
                </c:pt>
                <c:pt idx="10320">
                  <c:v>1.056</c:v>
                </c:pt>
                <c:pt idx="10321">
                  <c:v>1.056</c:v>
                </c:pt>
                <c:pt idx="10322">
                  <c:v>1.056</c:v>
                </c:pt>
                <c:pt idx="10323">
                  <c:v>1.056</c:v>
                </c:pt>
                <c:pt idx="10324">
                  <c:v>1.056</c:v>
                </c:pt>
                <c:pt idx="10325">
                  <c:v>1.056</c:v>
                </c:pt>
                <c:pt idx="10326">
                  <c:v>1.056</c:v>
                </c:pt>
                <c:pt idx="10327">
                  <c:v>1.056</c:v>
                </c:pt>
                <c:pt idx="10328">
                  <c:v>1.056</c:v>
                </c:pt>
                <c:pt idx="10329">
                  <c:v>1.056</c:v>
                </c:pt>
                <c:pt idx="10330">
                  <c:v>1.056</c:v>
                </c:pt>
                <c:pt idx="10331">
                  <c:v>1.056</c:v>
                </c:pt>
                <c:pt idx="10332">
                  <c:v>1.056</c:v>
                </c:pt>
                <c:pt idx="10333">
                  <c:v>1.056</c:v>
                </c:pt>
                <c:pt idx="10334">
                  <c:v>1.056</c:v>
                </c:pt>
                <c:pt idx="10335">
                  <c:v>1.056</c:v>
                </c:pt>
                <c:pt idx="10336">
                  <c:v>1.056</c:v>
                </c:pt>
                <c:pt idx="10337">
                  <c:v>1.056</c:v>
                </c:pt>
                <c:pt idx="10338">
                  <c:v>1.056</c:v>
                </c:pt>
                <c:pt idx="10339">
                  <c:v>1.056</c:v>
                </c:pt>
                <c:pt idx="10340">
                  <c:v>1.056</c:v>
                </c:pt>
                <c:pt idx="10341">
                  <c:v>1.056</c:v>
                </c:pt>
                <c:pt idx="10342">
                  <c:v>1.056</c:v>
                </c:pt>
                <c:pt idx="10343">
                  <c:v>1.056</c:v>
                </c:pt>
                <c:pt idx="10344">
                  <c:v>1.056</c:v>
                </c:pt>
                <c:pt idx="10345">
                  <c:v>1.056</c:v>
                </c:pt>
                <c:pt idx="10346">
                  <c:v>1.056</c:v>
                </c:pt>
                <c:pt idx="10347">
                  <c:v>1.056</c:v>
                </c:pt>
                <c:pt idx="10348">
                  <c:v>1.056</c:v>
                </c:pt>
                <c:pt idx="10349">
                  <c:v>1.056</c:v>
                </c:pt>
                <c:pt idx="10350">
                  <c:v>1.056</c:v>
                </c:pt>
                <c:pt idx="10351">
                  <c:v>1.056</c:v>
                </c:pt>
                <c:pt idx="10352">
                  <c:v>1.056</c:v>
                </c:pt>
                <c:pt idx="10353">
                  <c:v>1.056</c:v>
                </c:pt>
                <c:pt idx="10354">
                  <c:v>1.056</c:v>
                </c:pt>
                <c:pt idx="10355">
                  <c:v>1.056</c:v>
                </c:pt>
                <c:pt idx="10356">
                  <c:v>1.056</c:v>
                </c:pt>
                <c:pt idx="10357">
                  <c:v>1.056</c:v>
                </c:pt>
                <c:pt idx="10358">
                  <c:v>1.056</c:v>
                </c:pt>
                <c:pt idx="10359">
                  <c:v>1.056</c:v>
                </c:pt>
                <c:pt idx="10360">
                  <c:v>1.056</c:v>
                </c:pt>
                <c:pt idx="10361">
                  <c:v>1.056</c:v>
                </c:pt>
                <c:pt idx="10362">
                  <c:v>1.056</c:v>
                </c:pt>
                <c:pt idx="10363">
                  <c:v>1.056</c:v>
                </c:pt>
                <c:pt idx="10364">
                  <c:v>1.056</c:v>
                </c:pt>
                <c:pt idx="10365">
                  <c:v>1.056</c:v>
                </c:pt>
                <c:pt idx="10366">
                  <c:v>1.056</c:v>
                </c:pt>
                <c:pt idx="10367">
                  <c:v>1.056</c:v>
                </c:pt>
                <c:pt idx="10368">
                  <c:v>1.056</c:v>
                </c:pt>
                <c:pt idx="10369">
                  <c:v>1.056</c:v>
                </c:pt>
                <c:pt idx="10370">
                  <c:v>1.056</c:v>
                </c:pt>
                <c:pt idx="10371">
                  <c:v>1.056</c:v>
                </c:pt>
                <c:pt idx="10372">
                  <c:v>1.056</c:v>
                </c:pt>
                <c:pt idx="10373">
                  <c:v>1.056</c:v>
                </c:pt>
                <c:pt idx="10374">
                  <c:v>1.056</c:v>
                </c:pt>
                <c:pt idx="10375">
                  <c:v>1.056</c:v>
                </c:pt>
                <c:pt idx="10376">
                  <c:v>1.056</c:v>
                </c:pt>
                <c:pt idx="10377">
                  <c:v>1.056</c:v>
                </c:pt>
                <c:pt idx="10378">
                  <c:v>1.056</c:v>
                </c:pt>
                <c:pt idx="10379">
                  <c:v>1.056</c:v>
                </c:pt>
                <c:pt idx="10380">
                  <c:v>1.056</c:v>
                </c:pt>
                <c:pt idx="10381">
                  <c:v>1.056</c:v>
                </c:pt>
                <c:pt idx="10382">
                  <c:v>1.056</c:v>
                </c:pt>
                <c:pt idx="10383">
                  <c:v>1.056</c:v>
                </c:pt>
                <c:pt idx="10384">
                  <c:v>1.056</c:v>
                </c:pt>
                <c:pt idx="10385">
                  <c:v>1.056</c:v>
                </c:pt>
                <c:pt idx="10386">
                  <c:v>1.056</c:v>
                </c:pt>
                <c:pt idx="10387">
                  <c:v>1.056</c:v>
                </c:pt>
                <c:pt idx="10388">
                  <c:v>1.056</c:v>
                </c:pt>
                <c:pt idx="10389">
                  <c:v>1.056</c:v>
                </c:pt>
                <c:pt idx="10390">
                  <c:v>0.70399999999999996</c:v>
                </c:pt>
                <c:pt idx="10391">
                  <c:v>1.056</c:v>
                </c:pt>
                <c:pt idx="10392">
                  <c:v>1.056</c:v>
                </c:pt>
                <c:pt idx="10393">
                  <c:v>1.056</c:v>
                </c:pt>
                <c:pt idx="10394">
                  <c:v>1.056</c:v>
                </c:pt>
                <c:pt idx="10395">
                  <c:v>1.056</c:v>
                </c:pt>
                <c:pt idx="10396">
                  <c:v>1.056</c:v>
                </c:pt>
                <c:pt idx="10397">
                  <c:v>1.056</c:v>
                </c:pt>
                <c:pt idx="10398">
                  <c:v>1.056</c:v>
                </c:pt>
                <c:pt idx="10399">
                  <c:v>1.056</c:v>
                </c:pt>
                <c:pt idx="10400">
                  <c:v>1.056</c:v>
                </c:pt>
                <c:pt idx="10401">
                  <c:v>1.056</c:v>
                </c:pt>
                <c:pt idx="10402">
                  <c:v>1.056</c:v>
                </c:pt>
                <c:pt idx="10403">
                  <c:v>1.056</c:v>
                </c:pt>
                <c:pt idx="10404">
                  <c:v>1.056</c:v>
                </c:pt>
                <c:pt idx="10405">
                  <c:v>1.056</c:v>
                </c:pt>
                <c:pt idx="10406">
                  <c:v>1.056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6D-4EDA-93B3-D19AB7041B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1738864"/>
        <c:axId val="1258631056"/>
      </c:scatterChart>
      <c:valAx>
        <c:axId val="1631738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58631056"/>
        <c:crosses val="autoZero"/>
        <c:crossBetween val="midCat"/>
      </c:valAx>
      <c:valAx>
        <c:axId val="1258631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317388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777240</xdr:colOff>
      <xdr:row>1</xdr:row>
      <xdr:rowOff>102870</xdr:rowOff>
    </xdr:from>
    <xdr:to>
      <xdr:col>10</xdr:col>
      <xdr:colOff>594360</xdr:colOff>
      <xdr:row>14</xdr:row>
      <xdr:rowOff>72390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3D08619-D0FF-3EA7-EB66-79BD7EA763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766703</xdr:colOff>
      <xdr:row>15</xdr:row>
      <xdr:rowOff>72437</xdr:rowOff>
    </xdr:from>
    <xdr:to>
      <xdr:col>10</xdr:col>
      <xdr:colOff>597370</xdr:colOff>
      <xdr:row>28</xdr:row>
      <xdr:rowOff>2823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EAB18DD-B275-6718-A11D-1DABDD5B61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731520</xdr:colOff>
      <xdr:row>2</xdr:row>
      <xdr:rowOff>3810</xdr:rowOff>
    </xdr:from>
    <xdr:to>
      <xdr:col>10</xdr:col>
      <xdr:colOff>548640</xdr:colOff>
      <xdr:row>14</xdr:row>
      <xdr:rowOff>186690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91AC8E2-682E-2898-FF66-8492851923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3"/>
  <sheetViews>
    <sheetView workbookViewId="0"/>
  </sheetViews>
  <sheetFormatPr baseColWidth="10" defaultColWidth="12.6640625" defaultRowHeight="15.75" customHeight="1"/>
  <sheetData>
    <row r="3" spans="2:2">
      <c r="B3" s="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517"/>
  <sheetViews>
    <sheetView workbookViewId="0">
      <selection activeCell="B10" sqref="B10"/>
    </sheetView>
  </sheetViews>
  <sheetFormatPr baseColWidth="10" defaultColWidth="12.6640625" defaultRowHeight="15.75" customHeight="1"/>
  <sheetData>
    <row r="1" spans="1:11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</row>
    <row r="2" spans="1:11">
      <c r="A2" s="2" t="s">
        <v>12</v>
      </c>
      <c r="B2" s="3">
        <v>91496</v>
      </c>
      <c r="C2" s="3">
        <v>90440</v>
      </c>
      <c r="D2" s="3">
        <v>91144</v>
      </c>
      <c r="E2" s="3">
        <v>90792</v>
      </c>
      <c r="F2" s="3">
        <v>90792</v>
      </c>
      <c r="G2" s="3">
        <v>92199</v>
      </c>
      <c r="H2" s="3">
        <v>90792</v>
      </c>
      <c r="I2" s="3">
        <v>90088</v>
      </c>
      <c r="J2" s="3">
        <v>91496</v>
      </c>
      <c r="K2" s="3">
        <v>91144</v>
      </c>
    </row>
    <row r="3" spans="1:11">
      <c r="A3" s="2" t="s">
        <v>13</v>
      </c>
      <c r="B3" s="3">
        <v>91496</v>
      </c>
      <c r="C3" s="3">
        <v>90440</v>
      </c>
      <c r="D3" s="3">
        <v>91496</v>
      </c>
      <c r="E3" s="3">
        <v>90440</v>
      </c>
      <c r="F3" s="3">
        <v>90792</v>
      </c>
      <c r="G3" s="3">
        <v>91848</v>
      </c>
      <c r="H3" s="3">
        <v>90440</v>
      </c>
      <c r="I3" s="3">
        <v>90088</v>
      </c>
      <c r="J3" s="3">
        <v>91496</v>
      </c>
      <c r="K3" s="3">
        <v>91144</v>
      </c>
    </row>
    <row r="4" spans="1:11">
      <c r="A4" s="2" t="s">
        <v>14</v>
      </c>
      <c r="B4" s="3">
        <v>91848</v>
      </c>
      <c r="C4" s="3">
        <v>89736</v>
      </c>
      <c r="D4" s="3">
        <v>91496</v>
      </c>
      <c r="E4" s="3">
        <v>89736</v>
      </c>
      <c r="F4" s="3">
        <v>90440</v>
      </c>
      <c r="G4" s="3">
        <v>91496</v>
      </c>
      <c r="H4" s="3">
        <v>90792</v>
      </c>
      <c r="I4" s="3">
        <v>90088</v>
      </c>
      <c r="J4" s="3">
        <v>91144</v>
      </c>
      <c r="K4" s="3">
        <v>91496</v>
      </c>
    </row>
    <row r="5" spans="1:11">
      <c r="A5" s="2" t="s">
        <v>15</v>
      </c>
      <c r="B5" s="3">
        <v>92199</v>
      </c>
      <c r="C5" s="3">
        <v>89032</v>
      </c>
      <c r="D5" s="3">
        <v>91496</v>
      </c>
      <c r="E5" s="3">
        <v>89032</v>
      </c>
      <c r="F5" s="3">
        <v>90088</v>
      </c>
      <c r="G5" s="3">
        <v>90088</v>
      </c>
      <c r="H5" s="3">
        <v>90792</v>
      </c>
      <c r="I5" s="3">
        <v>89736</v>
      </c>
      <c r="J5" s="3">
        <v>90440</v>
      </c>
      <c r="K5" s="3">
        <v>91496</v>
      </c>
    </row>
    <row r="6" spans="1:11">
      <c r="A6" s="2" t="s">
        <v>16</v>
      </c>
      <c r="B6" s="3">
        <v>92551</v>
      </c>
      <c r="C6" s="3">
        <v>87977</v>
      </c>
      <c r="D6" s="3">
        <v>91144</v>
      </c>
      <c r="E6" s="3">
        <v>87625</v>
      </c>
      <c r="F6" s="3">
        <v>89032</v>
      </c>
      <c r="G6" s="3">
        <v>89032</v>
      </c>
      <c r="H6" s="3">
        <v>90440</v>
      </c>
      <c r="I6" s="3">
        <v>89384</v>
      </c>
      <c r="J6" s="3">
        <v>89384</v>
      </c>
      <c r="K6" s="3">
        <v>91144</v>
      </c>
    </row>
    <row r="7" spans="1:11">
      <c r="A7" s="2" t="s">
        <v>17</v>
      </c>
      <c r="B7" s="3">
        <v>92551</v>
      </c>
      <c r="C7" s="3">
        <v>86217</v>
      </c>
      <c r="D7" s="3">
        <v>90792</v>
      </c>
      <c r="E7" s="3">
        <v>86217</v>
      </c>
      <c r="F7" s="3">
        <v>87273</v>
      </c>
      <c r="G7" s="3">
        <v>86921</v>
      </c>
      <c r="H7" s="3">
        <v>90088</v>
      </c>
      <c r="I7" s="3">
        <v>88328</v>
      </c>
      <c r="J7" s="3">
        <v>87977</v>
      </c>
      <c r="K7" s="3">
        <v>90440</v>
      </c>
    </row>
    <row r="8" spans="1:11">
      <c r="A8" s="2" t="s">
        <v>18</v>
      </c>
      <c r="B8" s="3">
        <v>92199</v>
      </c>
      <c r="C8" s="3">
        <v>84106</v>
      </c>
      <c r="D8" s="3">
        <v>89736</v>
      </c>
      <c r="E8" s="3">
        <v>84106</v>
      </c>
      <c r="F8" s="3">
        <v>85513</v>
      </c>
      <c r="G8" s="3">
        <v>84457</v>
      </c>
      <c r="H8" s="3">
        <v>89384</v>
      </c>
      <c r="I8" s="3">
        <v>86921</v>
      </c>
      <c r="J8" s="3">
        <v>85865</v>
      </c>
      <c r="K8" s="3">
        <v>89736</v>
      </c>
    </row>
    <row r="9" spans="1:11">
      <c r="A9" s="2" t="s">
        <v>19</v>
      </c>
      <c r="B9" s="3">
        <v>91496</v>
      </c>
      <c r="C9" s="3">
        <v>81994</v>
      </c>
      <c r="D9" s="3">
        <v>88328</v>
      </c>
      <c r="E9" s="3">
        <v>81994</v>
      </c>
      <c r="F9" s="3">
        <v>83402</v>
      </c>
      <c r="G9" s="3">
        <v>81994</v>
      </c>
      <c r="H9" s="3">
        <v>87625</v>
      </c>
      <c r="I9" s="3">
        <v>85161</v>
      </c>
      <c r="J9" s="3">
        <v>83402</v>
      </c>
      <c r="K9" s="3">
        <v>88680</v>
      </c>
    </row>
    <row r="10" spans="1:11">
      <c r="A10" s="2" t="s">
        <v>20</v>
      </c>
      <c r="B10" s="3">
        <v>90088</v>
      </c>
      <c r="C10" s="3">
        <v>78827</v>
      </c>
      <c r="D10" s="3">
        <v>86569</v>
      </c>
      <c r="E10" s="3">
        <v>79179</v>
      </c>
      <c r="F10" s="3">
        <v>80587</v>
      </c>
      <c r="G10" s="3">
        <v>79179</v>
      </c>
      <c r="H10" s="3">
        <v>85865</v>
      </c>
      <c r="I10" s="3">
        <v>83050</v>
      </c>
      <c r="J10" s="3">
        <v>81290</v>
      </c>
      <c r="K10" s="3">
        <v>86921</v>
      </c>
    </row>
    <row r="11" spans="1:11">
      <c r="A11" s="2" t="s">
        <v>21</v>
      </c>
      <c r="B11" s="3">
        <v>88328</v>
      </c>
      <c r="C11" s="3">
        <v>75660</v>
      </c>
      <c r="D11" s="3">
        <v>84106</v>
      </c>
      <c r="E11" s="3">
        <v>75660</v>
      </c>
      <c r="F11" s="3">
        <v>77419</v>
      </c>
      <c r="G11" s="3">
        <v>75660</v>
      </c>
      <c r="H11" s="3">
        <v>83754</v>
      </c>
      <c r="I11" s="3">
        <v>80587</v>
      </c>
      <c r="J11" s="3">
        <v>78123</v>
      </c>
      <c r="K11" s="3">
        <v>85161</v>
      </c>
    </row>
    <row r="12" spans="1:11">
      <c r="A12" s="2" t="s">
        <v>22</v>
      </c>
      <c r="B12" s="3">
        <v>86217</v>
      </c>
      <c r="C12" s="3">
        <v>71789</v>
      </c>
      <c r="D12" s="3">
        <v>81642</v>
      </c>
      <c r="E12" s="3">
        <v>72493</v>
      </c>
      <c r="F12" s="3">
        <v>73900</v>
      </c>
      <c r="G12" s="3">
        <v>71437</v>
      </c>
      <c r="H12" s="3">
        <v>81290</v>
      </c>
      <c r="I12" s="3">
        <v>77419</v>
      </c>
      <c r="J12" s="3">
        <v>74252</v>
      </c>
      <c r="K12" s="3">
        <v>82698</v>
      </c>
    </row>
    <row r="13" spans="1:11">
      <c r="A13" s="2" t="s">
        <v>23</v>
      </c>
      <c r="B13" s="3">
        <v>83402</v>
      </c>
      <c r="C13" s="3">
        <v>67918</v>
      </c>
      <c r="D13" s="3">
        <v>78475</v>
      </c>
      <c r="E13" s="3">
        <v>68622</v>
      </c>
      <c r="F13" s="3">
        <v>70381</v>
      </c>
      <c r="G13" s="3">
        <v>67214</v>
      </c>
      <c r="H13" s="3">
        <v>78123</v>
      </c>
      <c r="I13" s="3">
        <v>74252</v>
      </c>
      <c r="J13" s="3">
        <v>70381</v>
      </c>
      <c r="K13" s="3">
        <v>79883</v>
      </c>
    </row>
    <row r="14" spans="1:11">
      <c r="A14" s="2" t="s">
        <v>24</v>
      </c>
      <c r="B14" s="3">
        <v>80938</v>
      </c>
      <c r="C14" s="3">
        <v>63695</v>
      </c>
      <c r="D14" s="3">
        <v>75308</v>
      </c>
      <c r="E14" s="3">
        <v>64047</v>
      </c>
      <c r="F14" s="3">
        <v>65806</v>
      </c>
      <c r="G14" s="3">
        <v>62287</v>
      </c>
      <c r="H14" s="3">
        <v>74604</v>
      </c>
      <c r="I14" s="3">
        <v>70733</v>
      </c>
      <c r="J14" s="3">
        <v>66510</v>
      </c>
      <c r="K14" s="3">
        <v>76364</v>
      </c>
    </row>
    <row r="15" spans="1:11">
      <c r="A15" s="2" t="s">
        <v>25</v>
      </c>
      <c r="B15" s="3">
        <v>77419</v>
      </c>
      <c r="C15" s="3">
        <v>58768</v>
      </c>
      <c r="D15" s="3">
        <v>71437</v>
      </c>
      <c r="E15" s="3">
        <v>59472</v>
      </c>
      <c r="F15" s="3">
        <v>61232</v>
      </c>
      <c r="G15" s="3">
        <v>57713</v>
      </c>
      <c r="H15" s="3">
        <v>71085</v>
      </c>
      <c r="I15" s="3">
        <v>66158</v>
      </c>
      <c r="J15" s="3">
        <v>61584</v>
      </c>
      <c r="K15" s="3">
        <v>73196</v>
      </c>
    </row>
    <row r="16" spans="1:11">
      <c r="A16" s="2" t="s">
        <v>26</v>
      </c>
      <c r="B16" s="3">
        <v>73548</v>
      </c>
      <c r="C16" s="3">
        <v>53490</v>
      </c>
      <c r="D16" s="3">
        <v>67214</v>
      </c>
      <c r="E16" s="3">
        <v>54194</v>
      </c>
      <c r="F16" s="3">
        <v>55953</v>
      </c>
      <c r="G16" s="3">
        <v>52082</v>
      </c>
      <c r="H16" s="3">
        <v>66862</v>
      </c>
      <c r="I16" s="3">
        <v>61935</v>
      </c>
      <c r="J16" s="3">
        <v>56305</v>
      </c>
      <c r="K16" s="3">
        <v>69326</v>
      </c>
    </row>
    <row r="17" spans="1:11">
      <c r="A17" s="2" t="s">
        <v>27</v>
      </c>
      <c r="B17" s="3">
        <v>68974</v>
      </c>
      <c r="C17" s="3">
        <v>47859</v>
      </c>
      <c r="D17" s="3">
        <v>62287</v>
      </c>
      <c r="E17" s="3">
        <v>49267</v>
      </c>
      <c r="F17" s="3">
        <v>51026</v>
      </c>
      <c r="G17" s="3">
        <v>46100</v>
      </c>
      <c r="H17" s="3">
        <v>62287</v>
      </c>
      <c r="I17" s="3">
        <v>56657</v>
      </c>
      <c r="J17" s="3">
        <v>50674</v>
      </c>
      <c r="K17" s="3">
        <v>64751</v>
      </c>
    </row>
    <row r="18" spans="1:11">
      <c r="A18" s="2" t="s">
        <v>28</v>
      </c>
      <c r="B18" s="3">
        <v>65103</v>
      </c>
      <c r="C18" s="3">
        <v>42581</v>
      </c>
      <c r="D18" s="3">
        <v>57713</v>
      </c>
      <c r="E18" s="3">
        <v>43284</v>
      </c>
      <c r="F18" s="3">
        <v>45044</v>
      </c>
      <c r="G18" s="3">
        <v>39765</v>
      </c>
      <c r="H18" s="3">
        <v>57009</v>
      </c>
      <c r="I18" s="3">
        <v>52082</v>
      </c>
      <c r="J18" s="3">
        <v>45396</v>
      </c>
      <c r="K18" s="3">
        <v>59824</v>
      </c>
    </row>
    <row r="19" spans="1:11">
      <c r="A19" s="2" t="s">
        <v>29</v>
      </c>
      <c r="B19" s="3">
        <v>59824</v>
      </c>
      <c r="C19" s="3">
        <v>36246</v>
      </c>
      <c r="D19" s="3">
        <v>52434</v>
      </c>
      <c r="E19" s="3">
        <v>36950</v>
      </c>
      <c r="F19" s="3">
        <v>38710</v>
      </c>
      <c r="G19" s="3">
        <v>34135</v>
      </c>
      <c r="H19" s="3">
        <v>51730</v>
      </c>
      <c r="I19" s="3">
        <v>46100</v>
      </c>
      <c r="J19" s="3">
        <v>39062</v>
      </c>
      <c r="K19" s="3">
        <v>55249</v>
      </c>
    </row>
    <row r="20" spans="1:11">
      <c r="A20" s="2" t="s">
        <v>30</v>
      </c>
      <c r="B20" s="3">
        <v>54545</v>
      </c>
      <c r="C20" s="3">
        <v>29560</v>
      </c>
      <c r="D20" s="3">
        <v>46452</v>
      </c>
      <c r="E20" s="3">
        <v>30264</v>
      </c>
      <c r="F20" s="3">
        <v>32375</v>
      </c>
      <c r="G20" s="3">
        <v>27097</v>
      </c>
      <c r="H20" s="3">
        <v>46452</v>
      </c>
      <c r="I20" s="3">
        <v>40117</v>
      </c>
      <c r="J20" s="3">
        <v>32727</v>
      </c>
      <c r="K20" s="3">
        <v>49619</v>
      </c>
    </row>
    <row r="21" spans="1:11">
      <c r="A21" s="2" t="s">
        <v>31</v>
      </c>
      <c r="B21" s="3">
        <v>48915</v>
      </c>
      <c r="C21" s="3">
        <v>22522</v>
      </c>
      <c r="D21" s="3">
        <v>40469</v>
      </c>
      <c r="E21" s="3">
        <v>24282</v>
      </c>
      <c r="F21" s="3">
        <v>25689</v>
      </c>
      <c r="G21" s="3">
        <v>20411</v>
      </c>
      <c r="H21" s="3">
        <v>40469</v>
      </c>
      <c r="I21" s="3">
        <v>33431</v>
      </c>
      <c r="J21" s="3">
        <v>26041</v>
      </c>
      <c r="K21" s="3">
        <v>43636</v>
      </c>
    </row>
    <row r="22" spans="1:11">
      <c r="A22" s="2" t="s">
        <v>32</v>
      </c>
      <c r="B22" s="3">
        <v>43284</v>
      </c>
      <c r="C22" s="3">
        <v>16188</v>
      </c>
      <c r="D22" s="3">
        <v>34487</v>
      </c>
      <c r="E22" s="3">
        <v>17595</v>
      </c>
      <c r="F22" s="3">
        <v>19355</v>
      </c>
      <c r="G22" s="3">
        <v>13021</v>
      </c>
      <c r="H22" s="3">
        <v>33783</v>
      </c>
      <c r="I22" s="3">
        <v>27449</v>
      </c>
      <c r="J22" s="3">
        <v>19003</v>
      </c>
      <c r="K22" s="3">
        <v>37302</v>
      </c>
    </row>
    <row r="23" spans="1:11">
      <c r="A23" s="2" t="s">
        <v>33</v>
      </c>
      <c r="B23" s="3">
        <v>36950</v>
      </c>
      <c r="C23" s="3">
        <v>9150</v>
      </c>
      <c r="D23" s="3">
        <v>27801</v>
      </c>
      <c r="E23" s="3">
        <v>10557</v>
      </c>
      <c r="F23" s="3">
        <v>12669</v>
      </c>
      <c r="G23" s="3">
        <v>6686</v>
      </c>
      <c r="H23" s="3">
        <v>27097</v>
      </c>
      <c r="I23" s="3">
        <v>20411</v>
      </c>
      <c r="J23" s="3">
        <v>12669</v>
      </c>
      <c r="K23" s="3">
        <v>30616</v>
      </c>
    </row>
    <row r="24" spans="1:11">
      <c r="A24" s="2" t="s">
        <v>34</v>
      </c>
      <c r="B24" s="3">
        <v>30264</v>
      </c>
      <c r="C24" s="3">
        <v>2111</v>
      </c>
      <c r="D24" s="3">
        <v>20762</v>
      </c>
      <c r="E24" s="3">
        <v>3871</v>
      </c>
      <c r="F24" s="3">
        <v>5630</v>
      </c>
      <c r="G24" s="3">
        <v>-352</v>
      </c>
      <c r="H24" s="3">
        <v>21114</v>
      </c>
      <c r="I24" s="3">
        <v>13724</v>
      </c>
      <c r="J24" s="3">
        <v>5630</v>
      </c>
      <c r="K24" s="3">
        <v>24633</v>
      </c>
    </row>
    <row r="25" spans="1:11">
      <c r="A25" s="2" t="s">
        <v>35</v>
      </c>
      <c r="B25" s="3">
        <v>23226</v>
      </c>
      <c r="C25" s="3">
        <v>-4575</v>
      </c>
      <c r="D25" s="3">
        <v>13724</v>
      </c>
      <c r="E25" s="3">
        <v>-3167</v>
      </c>
      <c r="F25" s="3">
        <v>-1408</v>
      </c>
      <c r="G25" s="3">
        <v>-7390</v>
      </c>
      <c r="H25" s="3">
        <v>13724</v>
      </c>
      <c r="I25" s="3">
        <v>6686</v>
      </c>
      <c r="J25" s="3">
        <v>-1760</v>
      </c>
      <c r="K25" s="3">
        <v>17595</v>
      </c>
    </row>
    <row r="26" spans="1:11">
      <c r="A26" s="2" t="s">
        <v>36</v>
      </c>
      <c r="B26" s="3">
        <v>16891</v>
      </c>
      <c r="C26" s="3">
        <v>-10909</v>
      </c>
      <c r="D26" s="3">
        <v>7038</v>
      </c>
      <c r="E26" s="3">
        <v>-9150</v>
      </c>
      <c r="F26" s="3">
        <v>-7390</v>
      </c>
      <c r="G26" s="3">
        <v>-14428</v>
      </c>
      <c r="H26" s="3">
        <v>6686</v>
      </c>
      <c r="I26" s="3">
        <v>-352</v>
      </c>
      <c r="J26" s="3">
        <v>-8446</v>
      </c>
      <c r="K26" s="3">
        <v>10557</v>
      </c>
    </row>
    <row r="27" spans="1:11">
      <c r="A27" s="2" t="s">
        <v>37</v>
      </c>
      <c r="B27" s="3">
        <v>9501</v>
      </c>
      <c r="C27" s="3">
        <v>-17595</v>
      </c>
      <c r="D27" s="3">
        <v>352</v>
      </c>
      <c r="E27" s="3">
        <v>-15484</v>
      </c>
      <c r="F27" s="3">
        <v>-14076</v>
      </c>
      <c r="G27" s="3">
        <v>-20762</v>
      </c>
      <c r="H27" s="3">
        <v>-352</v>
      </c>
      <c r="I27" s="3">
        <v>-6334</v>
      </c>
      <c r="J27" s="3">
        <v>-14780</v>
      </c>
      <c r="K27" s="3">
        <v>3871</v>
      </c>
    </row>
    <row r="28" spans="1:11">
      <c r="A28" s="2" t="s">
        <v>38</v>
      </c>
      <c r="B28" s="3">
        <v>2463</v>
      </c>
      <c r="C28" s="3">
        <v>-23930</v>
      </c>
      <c r="D28" s="3">
        <v>-6334</v>
      </c>
      <c r="E28" s="3">
        <v>-22170</v>
      </c>
      <c r="F28" s="3">
        <v>-20411</v>
      </c>
      <c r="G28" s="3">
        <v>-26745</v>
      </c>
      <c r="H28" s="3">
        <v>-6686</v>
      </c>
      <c r="I28" s="3">
        <v>-13372</v>
      </c>
      <c r="J28" s="3">
        <v>-21114</v>
      </c>
      <c r="K28" s="3">
        <v>-2463</v>
      </c>
    </row>
    <row r="29" spans="1:11">
      <c r="A29" s="2" t="s">
        <v>39</v>
      </c>
      <c r="B29" s="3">
        <v>-4575</v>
      </c>
      <c r="C29" s="3">
        <v>-29912</v>
      </c>
      <c r="D29" s="3">
        <v>-13021</v>
      </c>
      <c r="E29" s="3">
        <v>-27801</v>
      </c>
      <c r="F29" s="3">
        <v>-26745</v>
      </c>
      <c r="G29" s="3">
        <v>-32375</v>
      </c>
      <c r="H29" s="3">
        <v>-13372</v>
      </c>
      <c r="I29" s="3">
        <v>-20059</v>
      </c>
      <c r="J29" s="3">
        <v>-27449</v>
      </c>
      <c r="K29" s="3">
        <v>-9501</v>
      </c>
    </row>
    <row r="30" spans="1:11">
      <c r="A30" s="2" t="s">
        <v>40</v>
      </c>
      <c r="B30" s="3">
        <v>-11261</v>
      </c>
      <c r="C30" s="3">
        <v>-35191</v>
      </c>
      <c r="D30" s="3">
        <v>-19355</v>
      </c>
      <c r="E30" s="3">
        <v>-32727</v>
      </c>
      <c r="F30" s="3">
        <v>-32023</v>
      </c>
      <c r="G30" s="3">
        <v>-37654</v>
      </c>
      <c r="H30" s="3">
        <v>-20059</v>
      </c>
      <c r="I30" s="3">
        <v>-26393</v>
      </c>
      <c r="J30" s="3">
        <v>-33079</v>
      </c>
      <c r="K30" s="3">
        <v>-16188</v>
      </c>
    </row>
    <row r="31" spans="1:11">
      <c r="A31" s="2" t="s">
        <v>41</v>
      </c>
      <c r="B31" s="3">
        <v>-17243</v>
      </c>
      <c r="C31" s="3">
        <v>-40117</v>
      </c>
      <c r="D31" s="3">
        <v>-25337</v>
      </c>
      <c r="E31" s="3">
        <v>-38358</v>
      </c>
      <c r="F31" s="3">
        <v>-37302</v>
      </c>
      <c r="G31" s="3">
        <v>-42933</v>
      </c>
      <c r="H31" s="3">
        <v>-26745</v>
      </c>
      <c r="I31" s="3">
        <v>-31672</v>
      </c>
      <c r="J31" s="3">
        <v>-38006</v>
      </c>
      <c r="K31" s="3">
        <v>-22522</v>
      </c>
    </row>
    <row r="32" spans="1:11">
      <c r="A32" s="2" t="s">
        <v>42</v>
      </c>
      <c r="B32" s="3">
        <v>-23930</v>
      </c>
      <c r="C32" s="3">
        <v>-45044</v>
      </c>
      <c r="D32" s="3">
        <v>-30968</v>
      </c>
      <c r="E32" s="3">
        <v>-43284</v>
      </c>
      <c r="F32" s="3">
        <v>-42581</v>
      </c>
      <c r="G32" s="3">
        <v>-47155</v>
      </c>
      <c r="H32" s="3">
        <v>-32023</v>
      </c>
      <c r="I32" s="3">
        <v>-37302</v>
      </c>
      <c r="J32" s="3">
        <v>-43284</v>
      </c>
      <c r="K32" s="3">
        <v>-27801</v>
      </c>
    </row>
    <row r="33" spans="1:11">
      <c r="A33" s="2" t="s">
        <v>43</v>
      </c>
      <c r="B33" s="3">
        <v>-29560</v>
      </c>
      <c r="C33" s="3">
        <v>-49619</v>
      </c>
      <c r="D33" s="3">
        <v>-36598</v>
      </c>
      <c r="E33" s="3">
        <v>-47507</v>
      </c>
      <c r="F33" s="3">
        <v>-47155</v>
      </c>
      <c r="G33" s="3">
        <v>-51378</v>
      </c>
      <c r="H33" s="3">
        <v>-37654</v>
      </c>
      <c r="I33" s="3">
        <v>-42229</v>
      </c>
      <c r="J33" s="3">
        <v>-47507</v>
      </c>
      <c r="K33" s="3">
        <v>-33783</v>
      </c>
    </row>
    <row r="34" spans="1:11">
      <c r="A34" s="2" t="s">
        <v>44</v>
      </c>
      <c r="B34" s="3">
        <v>-35543</v>
      </c>
      <c r="C34" s="3">
        <v>-53138</v>
      </c>
      <c r="D34" s="3">
        <v>-41525</v>
      </c>
      <c r="E34" s="3">
        <v>-51026</v>
      </c>
      <c r="F34" s="3">
        <v>-50674</v>
      </c>
      <c r="G34" s="3">
        <v>-54897</v>
      </c>
      <c r="H34" s="3">
        <v>-42933</v>
      </c>
      <c r="I34" s="3">
        <v>-47155</v>
      </c>
      <c r="J34" s="3">
        <v>-51730</v>
      </c>
      <c r="K34" s="3">
        <v>-39062</v>
      </c>
    </row>
    <row r="35" spans="1:11">
      <c r="A35" s="2" t="s">
        <v>45</v>
      </c>
      <c r="B35" s="3">
        <v>-40117</v>
      </c>
      <c r="C35" s="3">
        <v>-56305</v>
      </c>
      <c r="D35" s="3">
        <v>-45748</v>
      </c>
      <c r="E35" s="3">
        <v>-54545</v>
      </c>
      <c r="F35" s="3">
        <v>-54545</v>
      </c>
      <c r="G35" s="3">
        <v>-58065</v>
      </c>
      <c r="H35" s="3">
        <v>-47507</v>
      </c>
      <c r="I35" s="3">
        <v>-50674</v>
      </c>
      <c r="J35" s="3">
        <v>-54897</v>
      </c>
      <c r="K35" s="3">
        <v>-43988</v>
      </c>
    </row>
    <row r="36" spans="1:11">
      <c r="A36" s="2" t="s">
        <v>46</v>
      </c>
      <c r="B36" s="3">
        <v>-45044</v>
      </c>
      <c r="C36" s="3">
        <v>-59120</v>
      </c>
      <c r="D36" s="3">
        <v>-49971</v>
      </c>
      <c r="E36" s="3">
        <v>-57361</v>
      </c>
      <c r="F36" s="3">
        <v>-57713</v>
      </c>
      <c r="G36" s="3">
        <v>-60528</v>
      </c>
      <c r="H36" s="3">
        <v>-51730</v>
      </c>
      <c r="I36" s="3">
        <v>-54545</v>
      </c>
      <c r="J36" s="3">
        <v>-58416</v>
      </c>
      <c r="K36" s="3">
        <v>-47859</v>
      </c>
    </row>
    <row r="37" spans="1:11">
      <c r="A37" s="2" t="s">
        <v>47</v>
      </c>
      <c r="B37" s="3">
        <v>-49267</v>
      </c>
      <c r="C37" s="3">
        <v>-61584</v>
      </c>
      <c r="D37" s="3">
        <v>-53490</v>
      </c>
      <c r="E37" s="3">
        <v>-59824</v>
      </c>
      <c r="F37" s="3">
        <v>-60176</v>
      </c>
      <c r="G37" s="3">
        <v>-62639</v>
      </c>
      <c r="H37" s="3">
        <v>-55249</v>
      </c>
      <c r="I37" s="3">
        <v>-57713</v>
      </c>
      <c r="J37" s="3">
        <v>-60880</v>
      </c>
      <c r="K37" s="3">
        <v>-51730</v>
      </c>
    </row>
    <row r="38" spans="1:11">
      <c r="A38" s="2" t="s">
        <v>48</v>
      </c>
      <c r="B38" s="3">
        <v>-52786</v>
      </c>
      <c r="C38" s="3">
        <v>-62991</v>
      </c>
      <c r="D38" s="3">
        <v>-56657</v>
      </c>
      <c r="E38" s="3">
        <v>-61232</v>
      </c>
      <c r="F38" s="3">
        <v>-62287</v>
      </c>
      <c r="G38" s="3">
        <v>-63695</v>
      </c>
      <c r="H38" s="3">
        <v>-58768</v>
      </c>
      <c r="I38" s="3">
        <v>-60176</v>
      </c>
      <c r="J38" s="3">
        <v>-62639</v>
      </c>
      <c r="K38" s="3">
        <v>-55249</v>
      </c>
    </row>
    <row r="39" spans="1:11">
      <c r="A39" s="2" t="s">
        <v>49</v>
      </c>
      <c r="B39" s="3">
        <v>-56305</v>
      </c>
      <c r="C39" s="3">
        <v>-63695</v>
      </c>
      <c r="D39" s="3">
        <v>-59472</v>
      </c>
      <c r="E39" s="3">
        <v>-62639</v>
      </c>
      <c r="F39" s="3">
        <v>-63343</v>
      </c>
      <c r="G39" s="3">
        <v>-64751</v>
      </c>
      <c r="H39" s="3">
        <v>-61232</v>
      </c>
      <c r="I39" s="3">
        <v>-62287</v>
      </c>
      <c r="J39" s="3">
        <v>-64047</v>
      </c>
      <c r="K39" s="3">
        <v>-58416</v>
      </c>
    </row>
    <row r="40" spans="1:11">
      <c r="A40" s="2" t="s">
        <v>50</v>
      </c>
      <c r="B40" s="3">
        <v>-59120</v>
      </c>
      <c r="C40" s="3">
        <v>-64047</v>
      </c>
      <c r="D40" s="3">
        <v>-61232</v>
      </c>
      <c r="E40" s="3">
        <v>-62991</v>
      </c>
      <c r="F40" s="3">
        <v>-64047</v>
      </c>
      <c r="G40" s="3">
        <v>-64751</v>
      </c>
      <c r="H40" s="3">
        <v>-63695</v>
      </c>
      <c r="I40" s="3">
        <v>-63695</v>
      </c>
      <c r="J40" s="3">
        <v>-64751</v>
      </c>
      <c r="K40" s="3">
        <v>-60528</v>
      </c>
    </row>
    <row r="41" spans="1:11">
      <c r="A41" s="2" t="s">
        <v>51</v>
      </c>
      <c r="B41" s="3">
        <v>-60880</v>
      </c>
      <c r="C41" s="3">
        <v>-64047</v>
      </c>
      <c r="D41" s="3">
        <v>-62639</v>
      </c>
      <c r="E41" s="3">
        <v>-62991</v>
      </c>
      <c r="F41" s="3">
        <v>-64399</v>
      </c>
      <c r="G41" s="3">
        <v>-64399</v>
      </c>
      <c r="H41" s="3">
        <v>-65103</v>
      </c>
      <c r="I41" s="3">
        <v>-64047</v>
      </c>
      <c r="J41" s="3">
        <v>-65103</v>
      </c>
      <c r="K41" s="3">
        <v>-62287</v>
      </c>
    </row>
    <row r="42" spans="1:11">
      <c r="A42" s="2" t="s">
        <v>52</v>
      </c>
      <c r="B42" s="3">
        <v>-62639</v>
      </c>
      <c r="C42" s="3">
        <v>-63343</v>
      </c>
      <c r="D42" s="3">
        <v>-63343</v>
      </c>
      <c r="E42" s="3">
        <v>-62639</v>
      </c>
      <c r="F42" s="3">
        <v>-64047</v>
      </c>
      <c r="G42" s="3">
        <v>-63343</v>
      </c>
      <c r="H42" s="3">
        <v>-65806</v>
      </c>
      <c r="I42" s="3">
        <v>-64399</v>
      </c>
      <c r="J42" s="3">
        <v>-64751</v>
      </c>
      <c r="K42" s="3">
        <v>-63343</v>
      </c>
    </row>
    <row r="43" spans="1:11">
      <c r="A43" s="2" t="s">
        <v>53</v>
      </c>
      <c r="B43" s="3">
        <v>-63695</v>
      </c>
      <c r="C43" s="3">
        <v>-62287</v>
      </c>
      <c r="D43" s="3">
        <v>-63343</v>
      </c>
      <c r="E43" s="3">
        <v>-61584</v>
      </c>
      <c r="F43" s="3">
        <v>-62991</v>
      </c>
      <c r="G43" s="3">
        <v>-61935</v>
      </c>
      <c r="H43" s="3">
        <v>-66158</v>
      </c>
      <c r="I43" s="3">
        <v>-64047</v>
      </c>
      <c r="J43" s="3">
        <v>-64047</v>
      </c>
      <c r="K43" s="3">
        <v>-64047</v>
      </c>
    </row>
    <row r="44" spans="1:11">
      <c r="A44" s="2" t="s">
        <v>54</v>
      </c>
      <c r="B44" s="3">
        <v>-64047</v>
      </c>
      <c r="C44" s="3">
        <v>-60528</v>
      </c>
      <c r="D44" s="3">
        <v>-62991</v>
      </c>
      <c r="E44" s="3">
        <v>-60176</v>
      </c>
      <c r="F44" s="3">
        <v>-61935</v>
      </c>
      <c r="G44" s="3">
        <v>-59824</v>
      </c>
      <c r="H44" s="3">
        <v>-65806</v>
      </c>
      <c r="I44" s="3">
        <v>-63343</v>
      </c>
      <c r="J44" s="3">
        <v>-62991</v>
      </c>
      <c r="K44" s="3">
        <v>-64047</v>
      </c>
    </row>
    <row r="45" spans="1:11">
      <c r="A45" s="2" t="s">
        <v>55</v>
      </c>
      <c r="B45" s="3">
        <v>-63695</v>
      </c>
      <c r="C45" s="3">
        <v>-58416</v>
      </c>
      <c r="D45" s="3">
        <v>-62287</v>
      </c>
      <c r="E45" s="3">
        <v>-58065</v>
      </c>
      <c r="F45" s="3">
        <v>-59824</v>
      </c>
      <c r="G45" s="3">
        <v>-57713</v>
      </c>
      <c r="H45" s="3">
        <v>-65103</v>
      </c>
      <c r="I45" s="3">
        <v>-62287</v>
      </c>
      <c r="J45" s="3">
        <v>-61232</v>
      </c>
      <c r="K45" s="3">
        <v>-63695</v>
      </c>
    </row>
    <row r="46" spans="1:11">
      <c r="A46" s="2" t="s">
        <v>56</v>
      </c>
      <c r="B46" s="3">
        <v>-62991</v>
      </c>
      <c r="C46" s="3">
        <v>-55601</v>
      </c>
      <c r="D46" s="3">
        <v>-60880</v>
      </c>
      <c r="E46" s="3">
        <v>-55601</v>
      </c>
      <c r="F46" s="3">
        <v>-57361</v>
      </c>
      <c r="G46" s="3">
        <v>-54897</v>
      </c>
      <c r="H46" s="3">
        <v>-64047</v>
      </c>
      <c r="I46" s="3">
        <v>-60880</v>
      </c>
      <c r="J46" s="3">
        <v>-59120</v>
      </c>
      <c r="K46" s="3">
        <v>-62991</v>
      </c>
    </row>
    <row r="47" spans="1:11">
      <c r="A47" s="2" t="s">
        <v>57</v>
      </c>
      <c r="B47" s="3">
        <v>-61935</v>
      </c>
      <c r="C47" s="3">
        <v>-52786</v>
      </c>
      <c r="D47" s="3">
        <v>-58768</v>
      </c>
      <c r="E47" s="3">
        <v>-53138</v>
      </c>
      <c r="F47" s="3">
        <v>-55249</v>
      </c>
      <c r="G47" s="3">
        <v>-51730</v>
      </c>
      <c r="H47" s="3">
        <v>-62287</v>
      </c>
      <c r="I47" s="3">
        <v>-58768</v>
      </c>
      <c r="J47" s="3">
        <v>-56305</v>
      </c>
      <c r="K47" s="3">
        <v>-61584</v>
      </c>
    </row>
    <row r="48" spans="1:11">
      <c r="A48" s="2" t="s">
        <v>58</v>
      </c>
      <c r="B48" s="3">
        <v>-60528</v>
      </c>
      <c r="C48" s="3">
        <v>-49971</v>
      </c>
      <c r="D48" s="3">
        <v>-57009</v>
      </c>
      <c r="E48" s="3">
        <v>-49971</v>
      </c>
      <c r="F48" s="3">
        <v>-52082</v>
      </c>
      <c r="G48" s="3">
        <v>-48563</v>
      </c>
      <c r="H48" s="3">
        <v>-60176</v>
      </c>
      <c r="I48" s="3">
        <v>-56305</v>
      </c>
      <c r="J48" s="3">
        <v>-53490</v>
      </c>
      <c r="K48" s="3">
        <v>-59472</v>
      </c>
    </row>
    <row r="49" spans="1:11">
      <c r="A49" s="2" t="s">
        <v>59</v>
      </c>
      <c r="B49" s="3">
        <v>-58416</v>
      </c>
      <c r="C49" s="3">
        <v>-46452</v>
      </c>
      <c r="D49" s="3">
        <v>-54194</v>
      </c>
      <c r="E49" s="3">
        <v>-46804</v>
      </c>
      <c r="F49" s="3">
        <v>-48915</v>
      </c>
      <c r="G49" s="3">
        <v>-45044</v>
      </c>
      <c r="H49" s="3">
        <v>-57361</v>
      </c>
      <c r="I49" s="3">
        <v>-53490</v>
      </c>
      <c r="J49" s="3">
        <v>-50323</v>
      </c>
      <c r="K49" s="3">
        <v>-57361</v>
      </c>
    </row>
    <row r="50" spans="1:11">
      <c r="A50" s="2" t="s">
        <v>60</v>
      </c>
      <c r="B50" s="3">
        <v>-55601</v>
      </c>
      <c r="C50" s="3">
        <v>-42581</v>
      </c>
      <c r="D50" s="3">
        <v>-51026</v>
      </c>
      <c r="E50" s="3">
        <v>-43284</v>
      </c>
      <c r="F50" s="3">
        <v>-45044</v>
      </c>
      <c r="G50" s="3">
        <v>-41525</v>
      </c>
      <c r="H50" s="3">
        <v>-54545</v>
      </c>
      <c r="I50" s="3">
        <v>-50323</v>
      </c>
      <c r="J50" s="3">
        <v>-47155</v>
      </c>
      <c r="K50" s="3">
        <v>-54545</v>
      </c>
    </row>
    <row r="51" spans="1:11">
      <c r="A51" s="2" t="s">
        <v>61</v>
      </c>
      <c r="B51" s="3">
        <v>-52786</v>
      </c>
      <c r="C51" s="3">
        <v>-38710</v>
      </c>
      <c r="D51" s="3">
        <v>-47859</v>
      </c>
      <c r="E51" s="3">
        <v>-39765</v>
      </c>
      <c r="F51" s="3">
        <v>-41877</v>
      </c>
      <c r="G51" s="3">
        <v>-37302</v>
      </c>
      <c r="H51" s="3">
        <v>-51378</v>
      </c>
      <c r="I51" s="3">
        <v>-47155</v>
      </c>
      <c r="J51" s="3">
        <v>-43284</v>
      </c>
      <c r="K51" s="3">
        <v>-51730</v>
      </c>
    </row>
    <row r="52" spans="1:11">
      <c r="A52" s="2" t="s">
        <v>62</v>
      </c>
      <c r="B52" s="3">
        <v>-49971</v>
      </c>
      <c r="C52" s="3">
        <v>-34839</v>
      </c>
      <c r="D52" s="3">
        <v>-44692</v>
      </c>
      <c r="E52" s="3">
        <v>-35543</v>
      </c>
      <c r="F52" s="3">
        <v>-37654</v>
      </c>
      <c r="G52" s="3">
        <v>-32375</v>
      </c>
      <c r="H52" s="3">
        <v>-47859</v>
      </c>
      <c r="I52" s="3">
        <v>-43636</v>
      </c>
      <c r="J52" s="3">
        <v>-39413</v>
      </c>
      <c r="K52" s="3">
        <v>-48563</v>
      </c>
    </row>
    <row r="53" spans="1:11">
      <c r="A53" s="2" t="s">
        <v>63</v>
      </c>
      <c r="B53" s="3">
        <v>-46452</v>
      </c>
      <c r="C53" s="3">
        <v>-30264</v>
      </c>
      <c r="D53" s="3">
        <v>-40821</v>
      </c>
      <c r="E53" s="3">
        <v>-30968</v>
      </c>
      <c r="F53" s="3">
        <v>-33079</v>
      </c>
      <c r="G53" s="3">
        <v>-28152</v>
      </c>
      <c r="H53" s="3">
        <v>-44340</v>
      </c>
      <c r="I53" s="3">
        <v>-39765</v>
      </c>
      <c r="J53" s="3">
        <v>-34839</v>
      </c>
      <c r="K53" s="3">
        <v>-45044</v>
      </c>
    </row>
    <row r="54" spans="1:11">
      <c r="A54" s="2" t="s">
        <v>64</v>
      </c>
      <c r="B54" s="3">
        <v>-42933</v>
      </c>
      <c r="C54" s="3">
        <v>-24985</v>
      </c>
      <c r="D54" s="3">
        <v>-36950</v>
      </c>
      <c r="E54" s="3">
        <v>-26041</v>
      </c>
      <c r="F54" s="3">
        <v>-28152</v>
      </c>
      <c r="G54" s="3">
        <v>-23226</v>
      </c>
      <c r="H54" s="3">
        <v>-40469</v>
      </c>
      <c r="I54" s="3">
        <v>-35191</v>
      </c>
      <c r="J54" s="3">
        <v>-30264</v>
      </c>
      <c r="K54" s="3">
        <v>-41173</v>
      </c>
    </row>
    <row r="55" spans="1:11">
      <c r="A55" s="2" t="s">
        <v>65</v>
      </c>
      <c r="B55" s="3">
        <v>-38710</v>
      </c>
      <c r="C55" s="3">
        <v>-20059</v>
      </c>
      <c r="D55" s="3">
        <v>-32375</v>
      </c>
      <c r="E55" s="3">
        <v>-21114</v>
      </c>
      <c r="F55" s="3">
        <v>-23226</v>
      </c>
      <c r="G55" s="3">
        <v>-17947</v>
      </c>
      <c r="H55" s="3">
        <v>-35894</v>
      </c>
      <c r="I55" s="3">
        <v>-30616</v>
      </c>
      <c r="J55" s="3">
        <v>-25337</v>
      </c>
      <c r="K55" s="3">
        <v>-36950</v>
      </c>
    </row>
    <row r="56" spans="1:11">
      <c r="A56" s="2" t="s">
        <v>66</v>
      </c>
      <c r="B56" s="3">
        <v>-34839</v>
      </c>
      <c r="C56" s="3">
        <v>-15484</v>
      </c>
      <c r="D56" s="3">
        <v>-27449</v>
      </c>
      <c r="E56" s="3">
        <v>-16891</v>
      </c>
      <c r="F56" s="3">
        <v>-18651</v>
      </c>
      <c r="G56" s="3">
        <v>-12669</v>
      </c>
      <c r="H56" s="3">
        <v>-30968</v>
      </c>
      <c r="I56" s="3">
        <v>-26393</v>
      </c>
      <c r="J56" s="3">
        <v>-20411</v>
      </c>
      <c r="K56" s="3">
        <v>-32375</v>
      </c>
    </row>
    <row r="57" spans="1:11">
      <c r="A57" s="2" t="s">
        <v>67</v>
      </c>
      <c r="B57" s="3">
        <v>-29912</v>
      </c>
      <c r="C57" s="3">
        <v>-10205</v>
      </c>
      <c r="D57" s="3">
        <v>-22874</v>
      </c>
      <c r="E57" s="3">
        <v>-11613</v>
      </c>
      <c r="F57" s="3">
        <v>-13724</v>
      </c>
      <c r="G57" s="3">
        <v>-7742</v>
      </c>
      <c r="H57" s="3">
        <v>-26041</v>
      </c>
      <c r="I57" s="3">
        <v>-21466</v>
      </c>
      <c r="J57" s="3">
        <v>-15836</v>
      </c>
      <c r="K57" s="3">
        <v>-27449</v>
      </c>
    </row>
    <row r="58" spans="1:11">
      <c r="A58" s="2" t="s">
        <v>68</v>
      </c>
      <c r="B58" s="3">
        <v>-24985</v>
      </c>
      <c r="C58" s="3">
        <v>-4927</v>
      </c>
      <c r="D58" s="3">
        <v>-17595</v>
      </c>
      <c r="E58" s="3">
        <v>-6334</v>
      </c>
      <c r="F58" s="3">
        <v>-8446</v>
      </c>
      <c r="G58" s="3">
        <v>-2463</v>
      </c>
      <c r="H58" s="3">
        <v>-21466</v>
      </c>
      <c r="I58" s="3">
        <v>-16540</v>
      </c>
      <c r="J58" s="3">
        <v>-10205</v>
      </c>
      <c r="K58" s="3">
        <v>-23226</v>
      </c>
    </row>
    <row r="59" spans="1:11">
      <c r="A59" s="2" t="s">
        <v>69</v>
      </c>
      <c r="B59" s="3">
        <v>-20059</v>
      </c>
      <c r="C59" s="3">
        <v>0</v>
      </c>
      <c r="D59" s="3">
        <v>-12669</v>
      </c>
      <c r="E59" s="3">
        <v>-1056</v>
      </c>
      <c r="F59" s="3">
        <v>-2815</v>
      </c>
      <c r="G59" s="3">
        <v>2815</v>
      </c>
      <c r="H59" s="3">
        <v>-16188</v>
      </c>
      <c r="I59" s="3">
        <v>-11261</v>
      </c>
      <c r="J59" s="3">
        <v>-5279</v>
      </c>
      <c r="K59" s="3">
        <v>-18299</v>
      </c>
    </row>
    <row r="60" spans="1:11">
      <c r="A60" s="2" t="s">
        <v>70</v>
      </c>
      <c r="B60" s="3">
        <v>-14780</v>
      </c>
      <c r="C60" s="3">
        <v>5279</v>
      </c>
      <c r="D60" s="3">
        <v>-7390</v>
      </c>
      <c r="E60" s="3">
        <v>3871</v>
      </c>
      <c r="F60" s="3">
        <v>1760</v>
      </c>
      <c r="G60" s="3">
        <v>8094</v>
      </c>
      <c r="H60" s="3">
        <v>-10909</v>
      </c>
      <c r="I60" s="3">
        <v>-5982</v>
      </c>
      <c r="J60" s="3">
        <v>352</v>
      </c>
      <c r="K60" s="3">
        <v>-13021</v>
      </c>
    </row>
    <row r="61" spans="1:11">
      <c r="A61" s="2" t="s">
        <v>71</v>
      </c>
      <c r="B61" s="3">
        <v>-10205</v>
      </c>
      <c r="C61" s="3">
        <v>9853</v>
      </c>
      <c r="D61" s="3">
        <v>-2815</v>
      </c>
      <c r="E61" s="3">
        <v>8798</v>
      </c>
      <c r="F61" s="3">
        <v>7038</v>
      </c>
      <c r="G61" s="3">
        <v>13372</v>
      </c>
      <c r="H61" s="3">
        <v>-5630</v>
      </c>
      <c r="I61" s="3">
        <v>-1056</v>
      </c>
      <c r="J61" s="3">
        <v>4927</v>
      </c>
      <c r="K61" s="3">
        <v>-7390</v>
      </c>
    </row>
    <row r="62" spans="1:11">
      <c r="A62" s="2" t="s">
        <v>72</v>
      </c>
      <c r="B62" s="3">
        <v>-4927</v>
      </c>
      <c r="C62" s="3">
        <v>14780</v>
      </c>
      <c r="D62" s="3">
        <v>2463</v>
      </c>
      <c r="E62" s="3">
        <v>13724</v>
      </c>
      <c r="F62" s="3">
        <v>12317</v>
      </c>
      <c r="G62" s="3">
        <v>17947</v>
      </c>
      <c r="H62" s="3">
        <v>-352</v>
      </c>
      <c r="I62" s="3">
        <v>3871</v>
      </c>
      <c r="J62" s="3">
        <v>10205</v>
      </c>
      <c r="K62" s="3">
        <v>-2815</v>
      </c>
    </row>
    <row r="63" spans="1:11">
      <c r="A63" s="2" t="s">
        <v>73</v>
      </c>
      <c r="B63" s="3">
        <v>352</v>
      </c>
      <c r="C63" s="3">
        <v>19707</v>
      </c>
      <c r="D63" s="3">
        <v>7390</v>
      </c>
      <c r="E63" s="3">
        <v>18651</v>
      </c>
      <c r="F63" s="3">
        <v>17243</v>
      </c>
      <c r="G63" s="3">
        <v>22874</v>
      </c>
      <c r="H63" s="3">
        <v>4575</v>
      </c>
      <c r="I63" s="3">
        <v>9150</v>
      </c>
      <c r="J63" s="3">
        <v>15484</v>
      </c>
      <c r="K63" s="3">
        <v>2463</v>
      </c>
    </row>
    <row r="64" spans="1:11">
      <c r="A64" s="2" t="s">
        <v>74</v>
      </c>
      <c r="B64" s="3">
        <v>5982</v>
      </c>
      <c r="C64" s="3">
        <v>24282</v>
      </c>
      <c r="D64" s="3">
        <v>12669</v>
      </c>
      <c r="E64" s="3">
        <v>22874</v>
      </c>
      <c r="F64" s="3">
        <v>21466</v>
      </c>
      <c r="G64" s="3">
        <v>27449</v>
      </c>
      <c r="H64" s="3">
        <v>10205</v>
      </c>
      <c r="I64" s="3">
        <v>14076</v>
      </c>
      <c r="J64" s="3">
        <v>20059</v>
      </c>
      <c r="K64" s="3">
        <v>7742</v>
      </c>
    </row>
    <row r="65" spans="1:11">
      <c r="A65" s="2" t="s">
        <v>75</v>
      </c>
      <c r="B65" s="3">
        <v>10557</v>
      </c>
      <c r="C65" s="3">
        <v>28152</v>
      </c>
      <c r="D65" s="3">
        <v>17243</v>
      </c>
      <c r="E65" s="3">
        <v>27097</v>
      </c>
      <c r="F65" s="3">
        <v>26041</v>
      </c>
      <c r="G65" s="3">
        <v>31672</v>
      </c>
      <c r="H65" s="3">
        <v>15132</v>
      </c>
      <c r="I65" s="3">
        <v>18299</v>
      </c>
      <c r="J65" s="3">
        <v>24282</v>
      </c>
      <c r="K65" s="3">
        <v>12669</v>
      </c>
    </row>
    <row r="66" spans="1:11">
      <c r="A66" s="2" t="s">
        <v>76</v>
      </c>
      <c r="B66" s="3">
        <v>15836</v>
      </c>
      <c r="C66" s="3">
        <v>32023</v>
      </c>
      <c r="D66" s="3">
        <v>21818</v>
      </c>
      <c r="E66" s="3">
        <v>31320</v>
      </c>
      <c r="F66" s="3">
        <v>30264</v>
      </c>
      <c r="G66" s="3">
        <v>35191</v>
      </c>
      <c r="H66" s="3">
        <v>19707</v>
      </c>
      <c r="I66" s="3">
        <v>22874</v>
      </c>
      <c r="J66" s="3">
        <v>28504</v>
      </c>
      <c r="K66" s="3">
        <v>17243</v>
      </c>
    </row>
    <row r="67" spans="1:11">
      <c r="A67" s="2" t="s">
        <v>77</v>
      </c>
      <c r="B67" s="3">
        <v>20411</v>
      </c>
      <c r="C67" s="3">
        <v>35894</v>
      </c>
      <c r="D67" s="3">
        <v>26041</v>
      </c>
      <c r="E67" s="3">
        <v>35191</v>
      </c>
      <c r="F67" s="3">
        <v>34135</v>
      </c>
      <c r="G67" s="3">
        <v>38710</v>
      </c>
      <c r="H67" s="3">
        <v>24282</v>
      </c>
      <c r="I67" s="3">
        <v>27097</v>
      </c>
      <c r="J67" s="3">
        <v>32727</v>
      </c>
      <c r="K67" s="3">
        <v>21818</v>
      </c>
    </row>
    <row r="68" spans="1:11">
      <c r="A68" s="2" t="s">
        <v>78</v>
      </c>
      <c r="B68" s="3">
        <v>24985</v>
      </c>
      <c r="C68" s="3">
        <v>39062</v>
      </c>
      <c r="D68" s="3">
        <v>30264</v>
      </c>
      <c r="E68" s="3">
        <v>38358</v>
      </c>
      <c r="F68" s="3">
        <v>37654</v>
      </c>
      <c r="G68" s="3">
        <v>41877</v>
      </c>
      <c r="H68" s="3">
        <v>28152</v>
      </c>
      <c r="I68" s="3">
        <v>31320</v>
      </c>
      <c r="J68" s="3">
        <v>36598</v>
      </c>
      <c r="K68" s="3">
        <v>26393</v>
      </c>
    </row>
    <row r="69" spans="1:11">
      <c r="A69" s="2" t="s">
        <v>79</v>
      </c>
      <c r="B69" s="3">
        <v>29208</v>
      </c>
      <c r="C69" s="3">
        <v>41877</v>
      </c>
      <c r="D69" s="3">
        <v>34135</v>
      </c>
      <c r="E69" s="3">
        <v>41877</v>
      </c>
      <c r="F69" s="3">
        <v>40821</v>
      </c>
      <c r="G69" s="3">
        <v>45044</v>
      </c>
      <c r="H69" s="3">
        <v>32727</v>
      </c>
      <c r="I69" s="3">
        <v>34487</v>
      </c>
      <c r="J69" s="3">
        <v>39765</v>
      </c>
      <c r="K69" s="3">
        <v>30616</v>
      </c>
    </row>
    <row r="70" spans="1:11">
      <c r="A70" s="2" t="s">
        <v>80</v>
      </c>
      <c r="B70" s="3">
        <v>33079</v>
      </c>
      <c r="C70" s="3">
        <v>44340</v>
      </c>
      <c r="D70" s="3">
        <v>37654</v>
      </c>
      <c r="E70" s="3">
        <v>44340</v>
      </c>
      <c r="F70" s="3">
        <v>43636</v>
      </c>
      <c r="G70" s="3">
        <v>47155</v>
      </c>
      <c r="H70" s="3">
        <v>36246</v>
      </c>
      <c r="I70" s="3">
        <v>37654</v>
      </c>
      <c r="J70" s="3">
        <v>42581</v>
      </c>
      <c r="K70" s="3">
        <v>34487</v>
      </c>
    </row>
    <row r="71" spans="1:11">
      <c r="A71" s="2" t="s">
        <v>81</v>
      </c>
      <c r="B71" s="3">
        <v>36950</v>
      </c>
      <c r="C71" s="3">
        <v>46452</v>
      </c>
      <c r="D71" s="3">
        <v>40821</v>
      </c>
      <c r="E71" s="3">
        <v>46804</v>
      </c>
      <c r="F71" s="3">
        <v>46100</v>
      </c>
      <c r="G71" s="3">
        <v>49267</v>
      </c>
      <c r="H71" s="3">
        <v>39413</v>
      </c>
      <c r="I71" s="3">
        <v>40821</v>
      </c>
      <c r="J71" s="3">
        <v>45044</v>
      </c>
      <c r="K71" s="3">
        <v>38006</v>
      </c>
    </row>
    <row r="72" spans="1:11">
      <c r="A72" s="2" t="s">
        <v>82</v>
      </c>
      <c r="B72" s="3">
        <v>40469</v>
      </c>
      <c r="C72" s="3">
        <v>47859</v>
      </c>
      <c r="D72" s="3">
        <v>43636</v>
      </c>
      <c r="E72" s="3">
        <v>48563</v>
      </c>
      <c r="F72" s="3">
        <v>48211</v>
      </c>
      <c r="G72" s="3">
        <v>50674</v>
      </c>
      <c r="H72" s="3">
        <v>42229</v>
      </c>
      <c r="I72" s="3">
        <v>42933</v>
      </c>
      <c r="J72" s="3">
        <v>47507</v>
      </c>
      <c r="K72" s="3">
        <v>41173</v>
      </c>
    </row>
    <row r="73" spans="1:11">
      <c r="A73" s="2" t="s">
        <v>83</v>
      </c>
      <c r="B73" s="3">
        <v>42933</v>
      </c>
      <c r="C73" s="3">
        <v>49267</v>
      </c>
      <c r="D73" s="3">
        <v>46100</v>
      </c>
      <c r="E73" s="3">
        <v>49971</v>
      </c>
      <c r="F73" s="3">
        <v>49619</v>
      </c>
      <c r="G73" s="3">
        <v>51730</v>
      </c>
      <c r="H73" s="3">
        <v>44692</v>
      </c>
      <c r="I73" s="3">
        <v>45396</v>
      </c>
      <c r="J73" s="3">
        <v>48915</v>
      </c>
      <c r="K73" s="3">
        <v>43988</v>
      </c>
    </row>
    <row r="74" spans="1:11">
      <c r="A74" s="2" t="s">
        <v>84</v>
      </c>
      <c r="B74" s="3">
        <v>45396</v>
      </c>
      <c r="C74" s="3">
        <v>49971</v>
      </c>
      <c r="D74" s="3">
        <v>47859</v>
      </c>
      <c r="E74" s="3">
        <v>51026</v>
      </c>
      <c r="F74" s="3">
        <v>51026</v>
      </c>
      <c r="G74" s="3">
        <v>52786</v>
      </c>
      <c r="H74" s="3">
        <v>46804</v>
      </c>
      <c r="I74" s="3">
        <v>46804</v>
      </c>
      <c r="J74" s="3">
        <v>50323</v>
      </c>
      <c r="K74" s="3">
        <v>46100</v>
      </c>
    </row>
    <row r="75" spans="1:11">
      <c r="A75" s="2" t="s">
        <v>85</v>
      </c>
      <c r="B75" s="3">
        <v>47859</v>
      </c>
      <c r="C75" s="3">
        <v>50323</v>
      </c>
      <c r="D75" s="3">
        <v>49619</v>
      </c>
      <c r="E75" s="3">
        <v>51730</v>
      </c>
      <c r="F75" s="3">
        <v>51730</v>
      </c>
      <c r="G75" s="3">
        <v>53138</v>
      </c>
      <c r="H75" s="3">
        <v>48563</v>
      </c>
      <c r="I75" s="3">
        <v>47859</v>
      </c>
      <c r="J75" s="3">
        <v>51378</v>
      </c>
      <c r="K75" s="3">
        <v>48211</v>
      </c>
    </row>
    <row r="76" spans="1:11">
      <c r="A76" s="2" t="s">
        <v>86</v>
      </c>
      <c r="B76" s="3">
        <v>49267</v>
      </c>
      <c r="C76" s="3">
        <v>50323</v>
      </c>
      <c r="D76" s="3">
        <v>51026</v>
      </c>
      <c r="E76" s="3">
        <v>52082</v>
      </c>
      <c r="F76" s="3">
        <v>52082</v>
      </c>
      <c r="G76" s="3">
        <v>52786</v>
      </c>
      <c r="H76" s="3">
        <v>49971</v>
      </c>
      <c r="I76" s="3">
        <v>48915</v>
      </c>
      <c r="J76" s="3">
        <v>51730</v>
      </c>
      <c r="K76" s="3">
        <v>49619</v>
      </c>
    </row>
    <row r="77" spans="1:11">
      <c r="A77" s="2" t="s">
        <v>87</v>
      </c>
      <c r="B77" s="3">
        <v>50674</v>
      </c>
      <c r="C77" s="3">
        <v>49971</v>
      </c>
      <c r="D77" s="3">
        <v>51378</v>
      </c>
      <c r="E77" s="3">
        <v>51730</v>
      </c>
      <c r="F77" s="3">
        <v>52082</v>
      </c>
      <c r="G77" s="3">
        <v>52082</v>
      </c>
      <c r="H77" s="3">
        <v>50674</v>
      </c>
      <c r="I77" s="3">
        <v>49267</v>
      </c>
      <c r="J77" s="3">
        <v>51730</v>
      </c>
      <c r="K77" s="3">
        <v>50674</v>
      </c>
    </row>
    <row r="78" spans="1:11">
      <c r="A78" s="2" t="s">
        <v>88</v>
      </c>
      <c r="B78" s="3">
        <v>51730</v>
      </c>
      <c r="C78" s="3">
        <v>49267</v>
      </c>
      <c r="D78" s="3">
        <v>52082</v>
      </c>
      <c r="E78" s="3">
        <v>51026</v>
      </c>
      <c r="F78" s="3">
        <v>51378</v>
      </c>
      <c r="G78" s="3">
        <v>51378</v>
      </c>
      <c r="H78" s="3">
        <v>51026</v>
      </c>
      <c r="I78" s="3">
        <v>49619</v>
      </c>
      <c r="J78" s="3">
        <v>51378</v>
      </c>
      <c r="K78" s="3">
        <v>51378</v>
      </c>
    </row>
    <row r="79" spans="1:11">
      <c r="A79" s="2" t="s">
        <v>89</v>
      </c>
      <c r="B79" s="3">
        <v>52082</v>
      </c>
      <c r="C79" s="3">
        <v>48211</v>
      </c>
      <c r="D79" s="3">
        <v>52082</v>
      </c>
      <c r="E79" s="3">
        <v>50323</v>
      </c>
      <c r="F79" s="3">
        <v>50674</v>
      </c>
      <c r="G79" s="3">
        <v>50323</v>
      </c>
      <c r="H79" s="3">
        <v>51026</v>
      </c>
      <c r="I79" s="3">
        <v>48915</v>
      </c>
      <c r="J79" s="3">
        <v>50674</v>
      </c>
      <c r="K79" s="3">
        <v>51730</v>
      </c>
    </row>
    <row r="80" spans="1:11">
      <c r="A80" s="2" t="s">
        <v>90</v>
      </c>
      <c r="B80" s="3">
        <v>52082</v>
      </c>
      <c r="C80" s="3">
        <v>46452</v>
      </c>
      <c r="D80" s="3">
        <v>51378</v>
      </c>
      <c r="E80" s="3">
        <v>48915</v>
      </c>
      <c r="F80" s="3">
        <v>49619</v>
      </c>
      <c r="G80" s="3">
        <v>48563</v>
      </c>
      <c r="H80" s="3">
        <v>50323</v>
      </c>
      <c r="I80" s="3">
        <v>48211</v>
      </c>
      <c r="J80" s="3">
        <v>49619</v>
      </c>
      <c r="K80" s="3">
        <v>51730</v>
      </c>
    </row>
    <row r="81" spans="1:11">
      <c r="A81" s="2" t="s">
        <v>91</v>
      </c>
      <c r="B81" s="3">
        <v>51730</v>
      </c>
      <c r="C81" s="3">
        <v>44692</v>
      </c>
      <c r="D81" s="3">
        <v>50674</v>
      </c>
      <c r="E81" s="3">
        <v>47507</v>
      </c>
      <c r="F81" s="3">
        <v>48211</v>
      </c>
      <c r="G81" s="3">
        <v>46804</v>
      </c>
      <c r="H81" s="3">
        <v>49619</v>
      </c>
      <c r="I81" s="3">
        <v>47507</v>
      </c>
      <c r="J81" s="3">
        <v>48563</v>
      </c>
      <c r="K81" s="3">
        <v>51026</v>
      </c>
    </row>
    <row r="82" spans="1:11">
      <c r="A82" s="2" t="s">
        <v>92</v>
      </c>
      <c r="B82" s="3">
        <v>51378</v>
      </c>
      <c r="C82" s="3">
        <v>42933</v>
      </c>
      <c r="D82" s="3">
        <v>49619</v>
      </c>
      <c r="E82" s="3">
        <v>45396</v>
      </c>
      <c r="F82" s="3">
        <v>46452</v>
      </c>
      <c r="G82" s="3">
        <v>44340</v>
      </c>
      <c r="H82" s="3">
        <v>48563</v>
      </c>
      <c r="I82" s="3">
        <v>46100</v>
      </c>
      <c r="J82" s="3">
        <v>46804</v>
      </c>
      <c r="K82" s="3">
        <v>50323</v>
      </c>
    </row>
    <row r="83" spans="1:11">
      <c r="A83" s="2" t="s">
        <v>93</v>
      </c>
      <c r="B83" s="3">
        <v>49971</v>
      </c>
      <c r="C83" s="3">
        <v>40469</v>
      </c>
      <c r="D83" s="3">
        <v>47859</v>
      </c>
      <c r="E83" s="3">
        <v>43284</v>
      </c>
      <c r="F83" s="3">
        <v>43988</v>
      </c>
      <c r="G83" s="3">
        <v>42229</v>
      </c>
      <c r="H83" s="3">
        <v>47155</v>
      </c>
      <c r="I83" s="3">
        <v>44340</v>
      </c>
      <c r="J83" s="3">
        <v>44692</v>
      </c>
      <c r="K83" s="3">
        <v>48915</v>
      </c>
    </row>
    <row r="84" spans="1:11">
      <c r="A84" s="2" t="s">
        <v>94</v>
      </c>
      <c r="B84" s="3">
        <v>48563</v>
      </c>
      <c r="C84" s="3">
        <v>38006</v>
      </c>
      <c r="D84" s="3">
        <v>46100</v>
      </c>
      <c r="E84" s="3">
        <v>40821</v>
      </c>
      <c r="F84" s="3">
        <v>41525</v>
      </c>
      <c r="G84" s="3">
        <v>39413</v>
      </c>
      <c r="H84" s="3">
        <v>45396</v>
      </c>
      <c r="I84" s="3">
        <v>42229</v>
      </c>
      <c r="J84" s="3">
        <v>42581</v>
      </c>
      <c r="K84" s="3">
        <v>47507</v>
      </c>
    </row>
    <row r="85" spans="1:11">
      <c r="A85" s="2" t="s">
        <v>95</v>
      </c>
      <c r="B85" s="3">
        <v>46804</v>
      </c>
      <c r="C85" s="3">
        <v>34839</v>
      </c>
      <c r="D85" s="3">
        <v>43988</v>
      </c>
      <c r="E85" s="3">
        <v>38006</v>
      </c>
      <c r="F85" s="3">
        <v>39062</v>
      </c>
      <c r="G85" s="3">
        <v>36246</v>
      </c>
      <c r="H85" s="3">
        <v>43284</v>
      </c>
      <c r="I85" s="3">
        <v>39765</v>
      </c>
      <c r="J85" s="3">
        <v>39765</v>
      </c>
      <c r="K85" s="3">
        <v>45748</v>
      </c>
    </row>
    <row r="86" spans="1:11">
      <c r="A86" s="2" t="s">
        <v>96</v>
      </c>
      <c r="B86" s="3">
        <v>45044</v>
      </c>
      <c r="C86" s="3">
        <v>31672</v>
      </c>
      <c r="D86" s="3">
        <v>41877</v>
      </c>
      <c r="E86" s="3">
        <v>35191</v>
      </c>
      <c r="F86" s="3">
        <v>35894</v>
      </c>
      <c r="G86" s="3">
        <v>32727</v>
      </c>
      <c r="H86" s="3">
        <v>40821</v>
      </c>
      <c r="I86" s="3">
        <v>37654</v>
      </c>
      <c r="J86" s="3">
        <v>36950</v>
      </c>
      <c r="K86" s="3">
        <v>43284</v>
      </c>
    </row>
    <row r="87" spans="1:11">
      <c r="A87" s="2" t="s">
        <v>97</v>
      </c>
      <c r="B87" s="3">
        <v>42581</v>
      </c>
      <c r="C87" s="3">
        <v>28504</v>
      </c>
      <c r="D87" s="3">
        <v>39062</v>
      </c>
      <c r="E87" s="3">
        <v>31672</v>
      </c>
      <c r="F87" s="3">
        <v>32727</v>
      </c>
      <c r="G87" s="3">
        <v>29560</v>
      </c>
      <c r="H87" s="3">
        <v>38006</v>
      </c>
      <c r="I87" s="3">
        <v>34839</v>
      </c>
      <c r="J87" s="3">
        <v>34135</v>
      </c>
      <c r="K87" s="3">
        <v>40821</v>
      </c>
    </row>
    <row r="88" spans="1:11">
      <c r="A88" s="2" t="s">
        <v>98</v>
      </c>
      <c r="B88" s="3">
        <v>40117</v>
      </c>
      <c r="C88" s="3">
        <v>24985</v>
      </c>
      <c r="D88" s="3">
        <v>35894</v>
      </c>
      <c r="E88" s="3">
        <v>28152</v>
      </c>
      <c r="F88" s="3">
        <v>29208</v>
      </c>
      <c r="G88" s="3">
        <v>25689</v>
      </c>
      <c r="H88" s="3">
        <v>35543</v>
      </c>
      <c r="I88" s="3">
        <v>31672</v>
      </c>
      <c r="J88" s="3">
        <v>30264</v>
      </c>
      <c r="K88" s="3">
        <v>38358</v>
      </c>
    </row>
    <row r="89" spans="1:11">
      <c r="A89" s="2" t="s">
        <v>99</v>
      </c>
      <c r="B89" s="3">
        <v>36950</v>
      </c>
      <c r="C89" s="3">
        <v>20762</v>
      </c>
      <c r="D89" s="3">
        <v>32727</v>
      </c>
      <c r="E89" s="3">
        <v>24282</v>
      </c>
      <c r="F89" s="3">
        <v>25337</v>
      </c>
      <c r="G89" s="3">
        <v>21818</v>
      </c>
      <c r="H89" s="3">
        <v>32023</v>
      </c>
      <c r="I89" s="3">
        <v>28152</v>
      </c>
      <c r="J89" s="3">
        <v>26745</v>
      </c>
      <c r="K89" s="3">
        <v>35191</v>
      </c>
    </row>
    <row r="90" spans="1:11">
      <c r="A90" s="2" t="s">
        <v>100</v>
      </c>
      <c r="B90" s="3">
        <v>34135</v>
      </c>
      <c r="C90" s="3">
        <v>17243</v>
      </c>
      <c r="D90" s="3">
        <v>29208</v>
      </c>
      <c r="E90" s="3">
        <v>20762</v>
      </c>
      <c r="F90" s="3">
        <v>21818</v>
      </c>
      <c r="G90" s="3">
        <v>17595</v>
      </c>
      <c r="H90" s="3">
        <v>28504</v>
      </c>
      <c r="I90" s="3">
        <v>24633</v>
      </c>
      <c r="J90" s="3">
        <v>22874</v>
      </c>
      <c r="K90" s="3">
        <v>32023</v>
      </c>
    </row>
    <row r="91" spans="1:11">
      <c r="A91" s="2" t="s">
        <v>101</v>
      </c>
      <c r="B91" s="3">
        <v>30616</v>
      </c>
      <c r="C91" s="3">
        <v>13021</v>
      </c>
      <c r="D91" s="3">
        <v>26041</v>
      </c>
      <c r="E91" s="3">
        <v>16540</v>
      </c>
      <c r="F91" s="3">
        <v>17595</v>
      </c>
      <c r="G91" s="3">
        <v>13021</v>
      </c>
      <c r="H91" s="3">
        <v>24633</v>
      </c>
      <c r="I91" s="3">
        <v>21114</v>
      </c>
      <c r="J91" s="3">
        <v>19355</v>
      </c>
      <c r="K91" s="3">
        <v>28152</v>
      </c>
    </row>
    <row r="92" spans="1:11">
      <c r="A92" s="2" t="s">
        <v>102</v>
      </c>
      <c r="B92" s="3">
        <v>27097</v>
      </c>
      <c r="C92" s="3">
        <v>8798</v>
      </c>
      <c r="D92" s="3">
        <v>22170</v>
      </c>
      <c r="E92" s="3">
        <v>12317</v>
      </c>
      <c r="F92" s="3">
        <v>13372</v>
      </c>
      <c r="G92" s="3">
        <v>9150</v>
      </c>
      <c r="H92" s="3">
        <v>21114</v>
      </c>
      <c r="I92" s="3">
        <v>16891</v>
      </c>
      <c r="J92" s="3">
        <v>14780</v>
      </c>
      <c r="K92" s="3">
        <v>24985</v>
      </c>
    </row>
    <row r="93" spans="1:11">
      <c r="A93" s="2" t="s">
        <v>103</v>
      </c>
      <c r="B93" s="3">
        <v>23226</v>
      </c>
      <c r="C93" s="3">
        <v>4223</v>
      </c>
      <c r="D93" s="3">
        <v>17947</v>
      </c>
      <c r="E93" s="3">
        <v>7742</v>
      </c>
      <c r="F93" s="3">
        <v>9150</v>
      </c>
      <c r="G93" s="3">
        <v>4927</v>
      </c>
      <c r="H93" s="3">
        <v>16891</v>
      </c>
      <c r="I93" s="3">
        <v>13021</v>
      </c>
      <c r="J93" s="3">
        <v>10557</v>
      </c>
      <c r="K93" s="3">
        <v>20762</v>
      </c>
    </row>
    <row r="94" spans="1:11">
      <c r="A94" s="2" t="s">
        <v>104</v>
      </c>
      <c r="B94" s="3">
        <v>19003</v>
      </c>
      <c r="C94" s="3">
        <v>0</v>
      </c>
      <c r="D94" s="3">
        <v>13724</v>
      </c>
      <c r="E94" s="3">
        <v>4223</v>
      </c>
      <c r="F94" s="3">
        <v>5279</v>
      </c>
      <c r="G94" s="3">
        <v>704</v>
      </c>
      <c r="H94" s="3">
        <v>12669</v>
      </c>
      <c r="I94" s="3">
        <v>8798</v>
      </c>
      <c r="J94" s="3">
        <v>6334</v>
      </c>
      <c r="K94" s="3">
        <v>16540</v>
      </c>
    </row>
    <row r="95" spans="1:11">
      <c r="A95" s="2" t="s">
        <v>105</v>
      </c>
      <c r="B95" s="3">
        <v>15132</v>
      </c>
      <c r="C95" s="3">
        <v>-3519</v>
      </c>
      <c r="D95" s="3">
        <v>9853</v>
      </c>
      <c r="E95" s="3">
        <v>0</v>
      </c>
      <c r="F95" s="3">
        <v>1056</v>
      </c>
      <c r="G95" s="3">
        <v>-3871</v>
      </c>
      <c r="H95" s="3">
        <v>8094</v>
      </c>
      <c r="I95" s="3">
        <v>4927</v>
      </c>
      <c r="J95" s="3">
        <v>2463</v>
      </c>
      <c r="K95" s="3">
        <v>12317</v>
      </c>
    </row>
    <row r="96" spans="1:11">
      <c r="A96" s="2" t="s">
        <v>106</v>
      </c>
      <c r="B96" s="3">
        <v>10909</v>
      </c>
      <c r="C96" s="3">
        <v>-7742</v>
      </c>
      <c r="D96" s="3">
        <v>5630</v>
      </c>
      <c r="E96" s="3">
        <v>-4223</v>
      </c>
      <c r="F96" s="3">
        <v>-3167</v>
      </c>
      <c r="G96" s="3">
        <v>-7390</v>
      </c>
      <c r="H96" s="3">
        <v>4223</v>
      </c>
      <c r="I96" s="3">
        <v>1056</v>
      </c>
      <c r="J96" s="3">
        <v>-2111</v>
      </c>
      <c r="K96" s="3">
        <v>8446</v>
      </c>
    </row>
    <row r="97" spans="1:11">
      <c r="A97" s="2" t="s">
        <v>107</v>
      </c>
      <c r="B97" s="3">
        <v>6686</v>
      </c>
      <c r="C97" s="3">
        <v>-11965</v>
      </c>
      <c r="D97" s="3">
        <v>1408</v>
      </c>
      <c r="E97" s="3">
        <v>-8446</v>
      </c>
      <c r="F97" s="3">
        <v>-7390</v>
      </c>
      <c r="G97" s="3">
        <v>-11613</v>
      </c>
      <c r="H97" s="3">
        <v>0</v>
      </c>
      <c r="I97" s="3">
        <v>-3519</v>
      </c>
      <c r="J97" s="3">
        <v>-6334</v>
      </c>
      <c r="K97" s="3">
        <v>4223</v>
      </c>
    </row>
    <row r="98" spans="1:11">
      <c r="A98" s="2" t="s">
        <v>108</v>
      </c>
      <c r="B98" s="3">
        <v>2463</v>
      </c>
      <c r="C98" s="3">
        <v>-15836</v>
      </c>
      <c r="D98" s="3">
        <v>-2815</v>
      </c>
      <c r="E98" s="3">
        <v>-11613</v>
      </c>
      <c r="F98" s="3">
        <v>-10909</v>
      </c>
      <c r="G98" s="3">
        <v>-15484</v>
      </c>
      <c r="H98" s="3">
        <v>-4575</v>
      </c>
      <c r="I98" s="3">
        <v>-7742</v>
      </c>
      <c r="J98" s="3">
        <v>-10557</v>
      </c>
      <c r="K98" s="3">
        <v>0</v>
      </c>
    </row>
    <row r="99" spans="1:11">
      <c r="A99" s="2" t="s">
        <v>109</v>
      </c>
      <c r="B99" s="3">
        <v>-1408</v>
      </c>
      <c r="C99" s="3">
        <v>-19003</v>
      </c>
      <c r="D99" s="3">
        <v>-6334</v>
      </c>
      <c r="E99" s="3">
        <v>-15836</v>
      </c>
      <c r="F99" s="3">
        <v>-15132</v>
      </c>
      <c r="G99" s="3">
        <v>-19707</v>
      </c>
      <c r="H99" s="3">
        <v>-8446</v>
      </c>
      <c r="I99" s="3">
        <v>-11261</v>
      </c>
      <c r="J99" s="3">
        <v>-14076</v>
      </c>
      <c r="K99" s="3">
        <v>-4223</v>
      </c>
    </row>
    <row r="100" spans="1:11">
      <c r="A100" s="2" t="s">
        <v>110</v>
      </c>
      <c r="B100" s="3">
        <v>-5630</v>
      </c>
      <c r="C100" s="3">
        <v>-22522</v>
      </c>
      <c r="D100" s="3">
        <v>-10205</v>
      </c>
      <c r="E100" s="3">
        <v>-19355</v>
      </c>
      <c r="F100" s="3">
        <v>-18651</v>
      </c>
      <c r="G100" s="3">
        <v>-22874</v>
      </c>
      <c r="H100" s="3">
        <v>-13021</v>
      </c>
      <c r="I100" s="3">
        <v>-15132</v>
      </c>
      <c r="J100" s="3">
        <v>-17947</v>
      </c>
      <c r="K100" s="3">
        <v>-7742</v>
      </c>
    </row>
    <row r="101" spans="1:11">
      <c r="A101" s="2">
        <v>1</v>
      </c>
      <c r="B101" s="3">
        <v>-9501</v>
      </c>
      <c r="C101" s="3">
        <v>-26041</v>
      </c>
      <c r="D101" s="3">
        <v>-14076</v>
      </c>
      <c r="E101" s="3">
        <v>-22874</v>
      </c>
      <c r="F101" s="3">
        <v>-22522</v>
      </c>
      <c r="G101" s="3">
        <v>-26041</v>
      </c>
      <c r="H101" s="3">
        <v>-16540</v>
      </c>
      <c r="I101" s="3">
        <v>-19003</v>
      </c>
      <c r="J101" s="3">
        <v>-21466</v>
      </c>
      <c r="K101" s="3">
        <v>-11965</v>
      </c>
    </row>
    <row r="102" spans="1:11">
      <c r="A102" s="4">
        <v>46023</v>
      </c>
      <c r="B102" s="3">
        <v>-13372</v>
      </c>
      <c r="C102" s="3">
        <v>-28856</v>
      </c>
      <c r="D102" s="3">
        <v>-17947</v>
      </c>
      <c r="E102" s="3">
        <v>-26041</v>
      </c>
      <c r="F102" s="3">
        <v>-25337</v>
      </c>
      <c r="G102" s="3">
        <v>-28856</v>
      </c>
      <c r="H102" s="3">
        <v>-20411</v>
      </c>
      <c r="I102" s="3">
        <v>-22522</v>
      </c>
      <c r="J102" s="3">
        <v>-24633</v>
      </c>
      <c r="K102" s="3">
        <v>-15836</v>
      </c>
    </row>
    <row r="103" spans="1:11">
      <c r="A103" s="4">
        <v>46054</v>
      </c>
      <c r="B103" s="3">
        <v>-16891</v>
      </c>
      <c r="C103" s="3">
        <v>-31320</v>
      </c>
      <c r="D103" s="3">
        <v>-21818</v>
      </c>
      <c r="E103" s="3">
        <v>-29208</v>
      </c>
      <c r="F103" s="3">
        <v>-28152</v>
      </c>
      <c r="G103" s="3">
        <v>-31672</v>
      </c>
      <c r="H103" s="3">
        <v>-23930</v>
      </c>
      <c r="I103" s="3">
        <v>-25337</v>
      </c>
      <c r="J103" s="3">
        <v>-27801</v>
      </c>
      <c r="K103" s="3">
        <v>-19707</v>
      </c>
    </row>
    <row r="104" spans="1:11">
      <c r="A104" s="4">
        <v>46082</v>
      </c>
      <c r="B104" s="3">
        <v>-20762</v>
      </c>
      <c r="C104" s="3">
        <v>-33431</v>
      </c>
      <c r="D104" s="3">
        <v>-24633</v>
      </c>
      <c r="E104" s="3">
        <v>-31672</v>
      </c>
      <c r="F104" s="3">
        <v>-30968</v>
      </c>
      <c r="G104" s="3">
        <v>-33783</v>
      </c>
      <c r="H104" s="3">
        <v>-27449</v>
      </c>
      <c r="I104" s="3">
        <v>-28504</v>
      </c>
      <c r="J104" s="3">
        <v>-30264</v>
      </c>
      <c r="K104" s="3">
        <v>-23226</v>
      </c>
    </row>
    <row r="105" spans="1:11">
      <c r="A105" s="4">
        <v>46113</v>
      </c>
      <c r="B105" s="3">
        <v>-23930</v>
      </c>
      <c r="C105" s="3">
        <v>-35543</v>
      </c>
      <c r="D105" s="3">
        <v>-27449</v>
      </c>
      <c r="E105" s="3">
        <v>-33783</v>
      </c>
      <c r="F105" s="3">
        <v>-33431</v>
      </c>
      <c r="G105" s="3">
        <v>-35543</v>
      </c>
      <c r="H105" s="3">
        <v>-29912</v>
      </c>
      <c r="I105" s="3">
        <v>-30968</v>
      </c>
      <c r="J105" s="3">
        <v>-33079</v>
      </c>
      <c r="K105" s="3">
        <v>-26041</v>
      </c>
    </row>
    <row r="106" spans="1:11">
      <c r="A106" s="4">
        <v>46143</v>
      </c>
      <c r="B106" s="3">
        <v>-27097</v>
      </c>
      <c r="C106" s="3">
        <v>-37302</v>
      </c>
      <c r="D106" s="3">
        <v>-30264</v>
      </c>
      <c r="E106" s="3">
        <v>-35543</v>
      </c>
      <c r="F106" s="3">
        <v>-35543</v>
      </c>
      <c r="G106" s="3">
        <v>-37302</v>
      </c>
      <c r="H106" s="3">
        <v>-32727</v>
      </c>
      <c r="I106" s="3">
        <v>-33431</v>
      </c>
      <c r="J106" s="3">
        <v>-34839</v>
      </c>
      <c r="K106" s="3">
        <v>-28856</v>
      </c>
    </row>
    <row r="107" spans="1:11">
      <c r="A107" s="4">
        <v>46174</v>
      </c>
      <c r="B107" s="3">
        <v>-29560</v>
      </c>
      <c r="C107" s="3">
        <v>-38358</v>
      </c>
      <c r="D107" s="3">
        <v>-32727</v>
      </c>
      <c r="E107" s="3">
        <v>-36950</v>
      </c>
      <c r="F107" s="3">
        <v>-36950</v>
      </c>
      <c r="G107" s="3">
        <v>-38358</v>
      </c>
      <c r="H107" s="3">
        <v>-35191</v>
      </c>
      <c r="I107" s="3">
        <v>-35191</v>
      </c>
      <c r="J107" s="3">
        <v>-36598</v>
      </c>
      <c r="K107" s="3">
        <v>-31320</v>
      </c>
    </row>
    <row r="108" spans="1:11">
      <c r="A108" s="4">
        <v>46204</v>
      </c>
      <c r="B108" s="3">
        <v>-31672</v>
      </c>
      <c r="C108" s="3">
        <v>-39413</v>
      </c>
      <c r="D108" s="3">
        <v>-34487</v>
      </c>
      <c r="E108" s="3">
        <v>-38006</v>
      </c>
      <c r="F108" s="3">
        <v>-38358</v>
      </c>
      <c r="G108" s="3">
        <v>-39062</v>
      </c>
      <c r="H108" s="3">
        <v>-37302</v>
      </c>
      <c r="I108" s="3">
        <v>-36950</v>
      </c>
      <c r="J108" s="3">
        <v>-38006</v>
      </c>
      <c r="K108" s="3">
        <v>-33431</v>
      </c>
    </row>
    <row r="109" spans="1:11">
      <c r="A109" s="4">
        <v>46235</v>
      </c>
      <c r="B109" s="3">
        <v>-33783</v>
      </c>
      <c r="C109" s="3">
        <v>-39765</v>
      </c>
      <c r="D109" s="3">
        <v>-35894</v>
      </c>
      <c r="E109" s="3">
        <v>-39062</v>
      </c>
      <c r="F109" s="3">
        <v>-39413</v>
      </c>
      <c r="G109" s="3">
        <v>-39765</v>
      </c>
      <c r="H109" s="3">
        <v>-38710</v>
      </c>
      <c r="I109" s="3">
        <v>-38006</v>
      </c>
      <c r="J109" s="3">
        <v>-39062</v>
      </c>
      <c r="K109" s="3">
        <v>-35191</v>
      </c>
    </row>
    <row r="110" spans="1:11">
      <c r="A110" s="4">
        <v>46266</v>
      </c>
      <c r="B110" s="3">
        <v>-35543</v>
      </c>
      <c r="C110" s="3">
        <v>-40117</v>
      </c>
      <c r="D110" s="3">
        <v>-37302</v>
      </c>
      <c r="E110" s="3">
        <v>-39413</v>
      </c>
      <c r="F110" s="3">
        <v>-39765</v>
      </c>
      <c r="G110" s="3">
        <v>-39765</v>
      </c>
      <c r="H110" s="3">
        <v>-40117</v>
      </c>
      <c r="I110" s="3">
        <v>-39062</v>
      </c>
      <c r="J110" s="3">
        <v>-39765</v>
      </c>
      <c r="K110" s="3">
        <v>-36598</v>
      </c>
    </row>
    <row r="111" spans="1:11">
      <c r="A111" s="5">
        <v>46023</v>
      </c>
      <c r="B111" s="3">
        <v>-36598</v>
      </c>
      <c r="C111" s="3">
        <v>-39765</v>
      </c>
      <c r="D111" s="3">
        <v>-38358</v>
      </c>
      <c r="E111" s="3">
        <v>-39765</v>
      </c>
      <c r="F111" s="3">
        <v>-40117</v>
      </c>
      <c r="G111" s="3">
        <v>-39765</v>
      </c>
      <c r="H111" s="3">
        <v>-40821</v>
      </c>
      <c r="I111" s="3">
        <v>-39765</v>
      </c>
      <c r="J111" s="3">
        <v>-40117</v>
      </c>
      <c r="K111" s="3">
        <v>-38006</v>
      </c>
    </row>
    <row r="112" spans="1:11">
      <c r="A112" s="5">
        <v>46327</v>
      </c>
      <c r="B112" s="3">
        <v>-38006</v>
      </c>
      <c r="C112" s="3">
        <v>-39413</v>
      </c>
      <c r="D112" s="3">
        <v>-38710</v>
      </c>
      <c r="E112" s="3">
        <v>-39062</v>
      </c>
      <c r="F112" s="3">
        <v>-39765</v>
      </c>
      <c r="G112" s="3">
        <v>-39062</v>
      </c>
      <c r="H112" s="3">
        <v>-41525</v>
      </c>
      <c r="I112" s="3">
        <v>-39765</v>
      </c>
      <c r="J112" s="3">
        <v>-40117</v>
      </c>
      <c r="K112" s="3">
        <v>-38710</v>
      </c>
    </row>
    <row r="113" spans="1:11">
      <c r="A113" s="5">
        <v>46357</v>
      </c>
      <c r="B113" s="3">
        <v>-38358</v>
      </c>
      <c r="C113" s="3">
        <v>-38710</v>
      </c>
      <c r="D113" s="3">
        <v>-39062</v>
      </c>
      <c r="E113" s="3">
        <v>-38358</v>
      </c>
      <c r="F113" s="3">
        <v>-39413</v>
      </c>
      <c r="G113" s="3">
        <v>-38006</v>
      </c>
      <c r="H113" s="3">
        <v>-41877</v>
      </c>
      <c r="I113" s="3">
        <v>-40117</v>
      </c>
      <c r="J113" s="3">
        <v>-39413</v>
      </c>
      <c r="K113" s="3">
        <v>-39062</v>
      </c>
    </row>
    <row r="114" spans="1:11">
      <c r="A114" s="2" t="s">
        <v>111</v>
      </c>
      <c r="B114" s="3">
        <v>-38710</v>
      </c>
      <c r="C114" s="3">
        <v>-37302</v>
      </c>
      <c r="D114" s="3">
        <v>-38710</v>
      </c>
      <c r="E114" s="3">
        <v>-37302</v>
      </c>
      <c r="F114" s="3">
        <v>-38358</v>
      </c>
      <c r="G114" s="3">
        <v>-36598</v>
      </c>
      <c r="H114" s="3">
        <v>-41525</v>
      </c>
      <c r="I114" s="3">
        <v>-39413</v>
      </c>
      <c r="J114" s="3">
        <v>-38710</v>
      </c>
      <c r="K114" s="3">
        <v>-39413</v>
      </c>
    </row>
    <row r="115" spans="1:11">
      <c r="A115" s="2" t="s">
        <v>112</v>
      </c>
      <c r="B115" s="3">
        <v>-38710</v>
      </c>
      <c r="C115" s="3">
        <v>-35543</v>
      </c>
      <c r="D115" s="3">
        <v>-38358</v>
      </c>
      <c r="E115" s="3">
        <v>-36246</v>
      </c>
      <c r="F115" s="3">
        <v>-36950</v>
      </c>
      <c r="G115" s="3">
        <v>-34839</v>
      </c>
      <c r="H115" s="3">
        <v>-41173</v>
      </c>
      <c r="I115" s="3">
        <v>-38358</v>
      </c>
      <c r="J115" s="3">
        <v>-38006</v>
      </c>
      <c r="K115" s="3">
        <v>-39062</v>
      </c>
    </row>
    <row r="116" spans="1:11">
      <c r="A116" s="2" t="s">
        <v>113</v>
      </c>
      <c r="B116" s="3">
        <v>-38358</v>
      </c>
      <c r="C116" s="3">
        <v>-34135</v>
      </c>
      <c r="D116" s="3">
        <v>-37302</v>
      </c>
      <c r="E116" s="3">
        <v>-34487</v>
      </c>
      <c r="F116" s="3">
        <v>-35543</v>
      </c>
      <c r="G116" s="3">
        <v>-33079</v>
      </c>
      <c r="H116" s="3">
        <v>-40117</v>
      </c>
      <c r="I116" s="3">
        <v>-37302</v>
      </c>
      <c r="J116" s="3">
        <v>-36598</v>
      </c>
      <c r="K116" s="3">
        <v>-38358</v>
      </c>
    </row>
    <row r="117" spans="1:11">
      <c r="A117" s="2" t="s">
        <v>114</v>
      </c>
      <c r="B117" s="3">
        <v>-37302</v>
      </c>
      <c r="C117" s="3">
        <v>-32023</v>
      </c>
      <c r="D117" s="3">
        <v>-36246</v>
      </c>
      <c r="E117" s="3">
        <v>-32727</v>
      </c>
      <c r="F117" s="3">
        <v>-33783</v>
      </c>
      <c r="G117" s="3">
        <v>-31320</v>
      </c>
      <c r="H117" s="3">
        <v>-39062</v>
      </c>
      <c r="I117" s="3">
        <v>-36246</v>
      </c>
      <c r="J117" s="3">
        <v>-34839</v>
      </c>
      <c r="K117" s="3">
        <v>-37654</v>
      </c>
    </row>
    <row r="118" spans="1:11">
      <c r="A118" s="2" t="s">
        <v>115</v>
      </c>
      <c r="B118" s="3">
        <v>-36246</v>
      </c>
      <c r="C118" s="3">
        <v>-30264</v>
      </c>
      <c r="D118" s="3">
        <v>-34839</v>
      </c>
      <c r="E118" s="3">
        <v>-30616</v>
      </c>
      <c r="F118" s="3">
        <v>-31672</v>
      </c>
      <c r="G118" s="3">
        <v>-29208</v>
      </c>
      <c r="H118" s="3">
        <v>-37654</v>
      </c>
      <c r="I118" s="3">
        <v>-34487</v>
      </c>
      <c r="J118" s="3">
        <v>-33079</v>
      </c>
      <c r="K118" s="3">
        <v>-36246</v>
      </c>
    </row>
    <row r="119" spans="1:11">
      <c r="A119" s="2" t="s">
        <v>116</v>
      </c>
      <c r="B119" s="3">
        <v>-34487</v>
      </c>
      <c r="C119" s="3">
        <v>-27801</v>
      </c>
      <c r="D119" s="3">
        <v>-33079</v>
      </c>
      <c r="E119" s="3">
        <v>-28152</v>
      </c>
      <c r="F119" s="3">
        <v>-29560</v>
      </c>
      <c r="G119" s="3">
        <v>-26393</v>
      </c>
      <c r="H119" s="3">
        <v>-35894</v>
      </c>
      <c r="I119" s="3">
        <v>-32727</v>
      </c>
      <c r="J119" s="3">
        <v>-31320</v>
      </c>
      <c r="K119" s="3">
        <v>-34839</v>
      </c>
    </row>
    <row r="120" spans="1:11">
      <c r="A120" s="2" t="s">
        <v>117</v>
      </c>
      <c r="B120" s="3">
        <v>-33431</v>
      </c>
      <c r="C120" s="3">
        <v>-25337</v>
      </c>
      <c r="D120" s="3">
        <v>-30968</v>
      </c>
      <c r="E120" s="3">
        <v>-25689</v>
      </c>
      <c r="F120" s="3">
        <v>-27097</v>
      </c>
      <c r="G120" s="3">
        <v>-23930</v>
      </c>
      <c r="H120" s="3">
        <v>-33783</v>
      </c>
      <c r="I120" s="3">
        <v>-30616</v>
      </c>
      <c r="J120" s="3">
        <v>-28856</v>
      </c>
      <c r="K120" s="3">
        <v>-33079</v>
      </c>
    </row>
    <row r="121" spans="1:11">
      <c r="A121" s="5">
        <v>46054</v>
      </c>
      <c r="B121" s="3">
        <v>-31320</v>
      </c>
      <c r="C121" s="3">
        <v>-22522</v>
      </c>
      <c r="D121" s="3">
        <v>-28856</v>
      </c>
      <c r="E121" s="3">
        <v>-23226</v>
      </c>
      <c r="F121" s="3">
        <v>-24633</v>
      </c>
      <c r="G121" s="3">
        <v>-21466</v>
      </c>
      <c r="H121" s="3">
        <v>-31672</v>
      </c>
      <c r="I121" s="3">
        <v>-28152</v>
      </c>
      <c r="J121" s="3">
        <v>-26745</v>
      </c>
      <c r="K121" s="3">
        <v>-30968</v>
      </c>
    </row>
    <row r="122" spans="1:11">
      <c r="A122" s="2" t="s">
        <v>118</v>
      </c>
      <c r="B122" s="3">
        <v>-29208</v>
      </c>
      <c r="C122" s="3">
        <v>-19707</v>
      </c>
      <c r="D122" s="3">
        <v>-26393</v>
      </c>
      <c r="E122" s="3">
        <v>-20411</v>
      </c>
      <c r="F122" s="3">
        <v>-21818</v>
      </c>
      <c r="G122" s="3">
        <v>-18299</v>
      </c>
      <c r="H122" s="3">
        <v>-29560</v>
      </c>
      <c r="I122" s="3">
        <v>-26041</v>
      </c>
      <c r="J122" s="3">
        <v>-23930</v>
      </c>
      <c r="K122" s="3">
        <v>-28856</v>
      </c>
    </row>
    <row r="123" spans="1:11">
      <c r="A123" s="2" t="s">
        <v>119</v>
      </c>
      <c r="B123" s="3">
        <v>-27097</v>
      </c>
      <c r="C123" s="3">
        <v>-16540</v>
      </c>
      <c r="D123" s="3">
        <v>-23578</v>
      </c>
      <c r="E123" s="3">
        <v>-17595</v>
      </c>
      <c r="F123" s="3">
        <v>-19003</v>
      </c>
      <c r="G123" s="3">
        <v>-15132</v>
      </c>
      <c r="H123" s="3">
        <v>-26745</v>
      </c>
      <c r="I123" s="3">
        <v>-23226</v>
      </c>
      <c r="J123" s="3">
        <v>-21114</v>
      </c>
      <c r="K123" s="3">
        <v>-26393</v>
      </c>
    </row>
    <row r="124" spans="1:11">
      <c r="A124" s="2" t="s">
        <v>120</v>
      </c>
      <c r="B124" s="3">
        <v>-24282</v>
      </c>
      <c r="C124" s="3">
        <v>-13724</v>
      </c>
      <c r="D124" s="3">
        <v>-21114</v>
      </c>
      <c r="E124" s="3">
        <v>-14428</v>
      </c>
      <c r="F124" s="3">
        <v>-15836</v>
      </c>
      <c r="G124" s="3">
        <v>-11965</v>
      </c>
      <c r="H124" s="3">
        <v>-23930</v>
      </c>
      <c r="I124" s="3">
        <v>-20411</v>
      </c>
      <c r="J124" s="3">
        <v>-17947</v>
      </c>
      <c r="K124" s="3">
        <v>-23930</v>
      </c>
    </row>
    <row r="125" spans="1:11">
      <c r="A125" s="2" t="s">
        <v>121</v>
      </c>
      <c r="B125" s="3">
        <v>-22170</v>
      </c>
      <c r="C125" s="3">
        <v>-10557</v>
      </c>
      <c r="D125" s="3">
        <v>-18299</v>
      </c>
      <c r="E125" s="3">
        <v>-11261</v>
      </c>
      <c r="F125" s="3">
        <v>-12669</v>
      </c>
      <c r="G125" s="3">
        <v>-8798</v>
      </c>
      <c r="H125" s="3">
        <v>-21114</v>
      </c>
      <c r="I125" s="3">
        <v>-17947</v>
      </c>
      <c r="J125" s="3">
        <v>-15132</v>
      </c>
      <c r="K125" s="3">
        <v>-21114</v>
      </c>
    </row>
    <row r="126" spans="1:11">
      <c r="A126" s="2" t="s">
        <v>122</v>
      </c>
      <c r="B126" s="3">
        <v>-19003</v>
      </c>
      <c r="C126" s="3">
        <v>-7390</v>
      </c>
      <c r="D126" s="3">
        <v>-15484</v>
      </c>
      <c r="E126" s="3">
        <v>-8094</v>
      </c>
      <c r="F126" s="3">
        <v>-9501</v>
      </c>
      <c r="G126" s="3">
        <v>-5630</v>
      </c>
      <c r="H126" s="3">
        <v>-18299</v>
      </c>
      <c r="I126" s="3">
        <v>-14780</v>
      </c>
      <c r="J126" s="3">
        <v>-11965</v>
      </c>
      <c r="K126" s="3">
        <v>-18651</v>
      </c>
    </row>
    <row r="127" spans="1:11">
      <c r="A127" s="2" t="s">
        <v>123</v>
      </c>
      <c r="B127" s="3">
        <v>-16188</v>
      </c>
      <c r="C127" s="3">
        <v>-4223</v>
      </c>
      <c r="D127" s="3">
        <v>-11965</v>
      </c>
      <c r="E127" s="3">
        <v>-4575</v>
      </c>
      <c r="F127" s="3">
        <v>-5982</v>
      </c>
      <c r="G127" s="3">
        <v>-2111</v>
      </c>
      <c r="H127" s="3">
        <v>-15132</v>
      </c>
      <c r="I127" s="3">
        <v>-11613</v>
      </c>
      <c r="J127" s="3">
        <v>-8798</v>
      </c>
      <c r="K127" s="3">
        <v>-15484</v>
      </c>
    </row>
    <row r="128" spans="1:11">
      <c r="A128" s="2" t="s">
        <v>124</v>
      </c>
      <c r="B128" s="3">
        <v>-13021</v>
      </c>
      <c r="C128" s="3">
        <v>-1056</v>
      </c>
      <c r="D128" s="3">
        <v>-9150</v>
      </c>
      <c r="E128" s="3">
        <v>-1760</v>
      </c>
      <c r="F128" s="3">
        <v>-3167</v>
      </c>
      <c r="G128" s="3">
        <v>1408</v>
      </c>
      <c r="H128" s="3">
        <v>-11613</v>
      </c>
      <c r="I128" s="3">
        <v>-8446</v>
      </c>
      <c r="J128" s="3">
        <v>-5279</v>
      </c>
      <c r="K128" s="3">
        <v>-12317</v>
      </c>
    </row>
    <row r="129" spans="1:11">
      <c r="A129" s="2" t="s">
        <v>125</v>
      </c>
      <c r="B129" s="3">
        <v>-10205</v>
      </c>
      <c r="C129" s="3">
        <v>1760</v>
      </c>
      <c r="D129" s="3">
        <v>-5982</v>
      </c>
      <c r="E129" s="3">
        <v>1760</v>
      </c>
      <c r="F129" s="3">
        <v>0</v>
      </c>
      <c r="G129" s="3">
        <v>4575</v>
      </c>
      <c r="H129" s="3">
        <v>-8446</v>
      </c>
      <c r="I129" s="3">
        <v>-5630</v>
      </c>
      <c r="J129" s="3">
        <v>-2463</v>
      </c>
      <c r="K129" s="3">
        <v>-9150</v>
      </c>
    </row>
    <row r="130" spans="1:11">
      <c r="A130" s="2" t="s">
        <v>126</v>
      </c>
      <c r="B130" s="3">
        <v>-7038</v>
      </c>
      <c r="C130" s="3">
        <v>4927</v>
      </c>
      <c r="D130" s="3">
        <v>-2815</v>
      </c>
      <c r="E130" s="3">
        <v>4927</v>
      </c>
      <c r="F130" s="3">
        <v>3519</v>
      </c>
      <c r="G130" s="3">
        <v>7390</v>
      </c>
      <c r="H130" s="3">
        <v>-4927</v>
      </c>
      <c r="I130" s="3">
        <v>-2463</v>
      </c>
      <c r="J130" s="3">
        <v>1056</v>
      </c>
      <c r="K130" s="3">
        <v>-5982</v>
      </c>
    </row>
    <row r="131" spans="1:11">
      <c r="A131" s="5">
        <v>46082</v>
      </c>
      <c r="B131" s="3">
        <v>-3519</v>
      </c>
      <c r="C131" s="3">
        <v>8094</v>
      </c>
      <c r="D131" s="3">
        <v>352</v>
      </c>
      <c r="E131" s="3">
        <v>7742</v>
      </c>
      <c r="F131" s="3">
        <v>6686</v>
      </c>
      <c r="G131" s="3">
        <v>10557</v>
      </c>
      <c r="H131" s="3">
        <v>-2111</v>
      </c>
      <c r="I131" s="3">
        <v>704</v>
      </c>
      <c r="J131" s="3">
        <v>4223</v>
      </c>
      <c r="K131" s="3">
        <v>-2815</v>
      </c>
    </row>
    <row r="132" spans="1:11">
      <c r="A132" s="2" t="s">
        <v>127</v>
      </c>
      <c r="B132" s="3">
        <v>-352</v>
      </c>
      <c r="C132" s="3">
        <v>10909</v>
      </c>
      <c r="D132" s="3">
        <v>3519</v>
      </c>
      <c r="E132" s="3">
        <v>10909</v>
      </c>
      <c r="F132" s="3">
        <v>9501</v>
      </c>
      <c r="G132" s="3">
        <v>13724</v>
      </c>
      <c r="H132" s="3">
        <v>1408</v>
      </c>
      <c r="I132" s="3">
        <v>4223</v>
      </c>
      <c r="J132" s="3">
        <v>7390</v>
      </c>
      <c r="K132" s="3">
        <v>352</v>
      </c>
    </row>
    <row r="133" spans="1:11">
      <c r="A133" s="2" t="s">
        <v>128</v>
      </c>
      <c r="B133" s="3">
        <v>2463</v>
      </c>
      <c r="C133" s="3">
        <v>13724</v>
      </c>
      <c r="D133" s="3">
        <v>6334</v>
      </c>
      <c r="E133" s="3">
        <v>13724</v>
      </c>
      <c r="F133" s="3">
        <v>12669</v>
      </c>
      <c r="G133" s="3">
        <v>16540</v>
      </c>
      <c r="H133" s="3">
        <v>4575</v>
      </c>
      <c r="I133" s="3">
        <v>7038</v>
      </c>
      <c r="J133" s="3">
        <v>10557</v>
      </c>
      <c r="K133" s="3">
        <v>3519</v>
      </c>
    </row>
    <row r="134" spans="1:11">
      <c r="A134" s="2" t="s">
        <v>129</v>
      </c>
      <c r="B134" s="3">
        <v>5630</v>
      </c>
      <c r="C134" s="3">
        <v>16188</v>
      </c>
      <c r="D134" s="3">
        <v>9501</v>
      </c>
      <c r="E134" s="3">
        <v>16540</v>
      </c>
      <c r="F134" s="3">
        <v>15484</v>
      </c>
      <c r="G134" s="3">
        <v>19003</v>
      </c>
      <c r="H134" s="3">
        <v>8094</v>
      </c>
      <c r="I134" s="3">
        <v>9853</v>
      </c>
      <c r="J134" s="3">
        <v>13021</v>
      </c>
      <c r="K134" s="3">
        <v>6686</v>
      </c>
    </row>
    <row r="135" spans="1:11">
      <c r="A135" s="2" t="s">
        <v>130</v>
      </c>
      <c r="B135" s="3">
        <v>8798</v>
      </c>
      <c r="C135" s="3">
        <v>19003</v>
      </c>
      <c r="D135" s="3">
        <v>12317</v>
      </c>
      <c r="E135" s="3">
        <v>19355</v>
      </c>
      <c r="F135" s="3">
        <v>17947</v>
      </c>
      <c r="G135" s="3">
        <v>21466</v>
      </c>
      <c r="H135" s="3">
        <v>10557</v>
      </c>
      <c r="I135" s="3">
        <v>12669</v>
      </c>
      <c r="J135" s="3">
        <v>15836</v>
      </c>
      <c r="K135" s="3">
        <v>9501</v>
      </c>
    </row>
    <row r="136" spans="1:11">
      <c r="A136" s="2" t="s">
        <v>131</v>
      </c>
      <c r="B136" s="3">
        <v>11965</v>
      </c>
      <c r="C136" s="3">
        <v>21114</v>
      </c>
      <c r="D136" s="3">
        <v>15132</v>
      </c>
      <c r="E136" s="3">
        <v>21818</v>
      </c>
      <c r="F136" s="3">
        <v>20762</v>
      </c>
      <c r="G136" s="3">
        <v>23930</v>
      </c>
      <c r="H136" s="3">
        <v>13372</v>
      </c>
      <c r="I136" s="3">
        <v>15484</v>
      </c>
      <c r="J136" s="3">
        <v>18651</v>
      </c>
      <c r="K136" s="3">
        <v>12669</v>
      </c>
    </row>
    <row r="137" spans="1:11">
      <c r="A137" s="2" t="s">
        <v>132</v>
      </c>
      <c r="B137" s="3">
        <v>14428</v>
      </c>
      <c r="C137" s="3">
        <v>23226</v>
      </c>
      <c r="D137" s="3">
        <v>17947</v>
      </c>
      <c r="E137" s="3">
        <v>23930</v>
      </c>
      <c r="F137" s="3">
        <v>22874</v>
      </c>
      <c r="G137" s="3">
        <v>26041</v>
      </c>
      <c r="H137" s="3">
        <v>16540</v>
      </c>
      <c r="I137" s="3">
        <v>17947</v>
      </c>
      <c r="J137" s="3">
        <v>21114</v>
      </c>
      <c r="K137" s="3">
        <v>15484</v>
      </c>
    </row>
    <row r="138" spans="1:11">
      <c r="A138" s="2" t="s">
        <v>133</v>
      </c>
      <c r="B138" s="3">
        <v>17243</v>
      </c>
      <c r="C138" s="3">
        <v>24985</v>
      </c>
      <c r="D138" s="3">
        <v>20411</v>
      </c>
      <c r="E138" s="3">
        <v>25689</v>
      </c>
      <c r="F138" s="3">
        <v>24985</v>
      </c>
      <c r="G138" s="3">
        <v>27801</v>
      </c>
      <c r="H138" s="3">
        <v>19003</v>
      </c>
      <c r="I138" s="3">
        <v>20059</v>
      </c>
      <c r="J138" s="3">
        <v>22874</v>
      </c>
      <c r="K138" s="3">
        <v>18299</v>
      </c>
    </row>
    <row r="139" spans="1:11">
      <c r="A139" s="2" t="s">
        <v>134</v>
      </c>
      <c r="B139" s="3">
        <v>19707</v>
      </c>
      <c r="C139" s="3">
        <v>26393</v>
      </c>
      <c r="D139" s="3">
        <v>22522</v>
      </c>
      <c r="E139" s="3">
        <v>27449</v>
      </c>
      <c r="F139" s="3">
        <v>26745</v>
      </c>
      <c r="G139" s="3">
        <v>29208</v>
      </c>
      <c r="H139" s="3">
        <v>21114</v>
      </c>
      <c r="I139" s="3">
        <v>22170</v>
      </c>
      <c r="J139" s="3">
        <v>24985</v>
      </c>
      <c r="K139" s="3">
        <v>20411</v>
      </c>
    </row>
    <row r="140" spans="1:11">
      <c r="A140" s="2" t="s">
        <v>135</v>
      </c>
      <c r="B140" s="3">
        <v>22170</v>
      </c>
      <c r="C140" s="3">
        <v>27801</v>
      </c>
      <c r="D140" s="3">
        <v>24633</v>
      </c>
      <c r="E140" s="3">
        <v>29208</v>
      </c>
      <c r="F140" s="3">
        <v>28152</v>
      </c>
      <c r="G140" s="3">
        <v>30264</v>
      </c>
      <c r="H140" s="3">
        <v>23226</v>
      </c>
      <c r="I140" s="3">
        <v>23930</v>
      </c>
      <c r="J140" s="3">
        <v>26745</v>
      </c>
      <c r="K140" s="3">
        <v>22522</v>
      </c>
    </row>
    <row r="141" spans="1:11">
      <c r="A141" s="5">
        <v>46113</v>
      </c>
      <c r="B141" s="3">
        <v>23930</v>
      </c>
      <c r="C141" s="3">
        <v>28856</v>
      </c>
      <c r="D141" s="3">
        <v>26393</v>
      </c>
      <c r="E141" s="3">
        <v>30264</v>
      </c>
      <c r="F141" s="3">
        <v>29560</v>
      </c>
      <c r="G141" s="3">
        <v>31672</v>
      </c>
      <c r="H141" s="3">
        <v>24985</v>
      </c>
      <c r="I141" s="3">
        <v>25337</v>
      </c>
      <c r="J141" s="3">
        <v>28152</v>
      </c>
      <c r="K141" s="3">
        <v>24633</v>
      </c>
    </row>
    <row r="142" spans="1:11">
      <c r="A142" s="2" t="s">
        <v>136</v>
      </c>
      <c r="B142" s="3">
        <v>25689</v>
      </c>
      <c r="C142" s="3">
        <v>29560</v>
      </c>
      <c r="D142" s="3">
        <v>28152</v>
      </c>
      <c r="E142" s="3">
        <v>31320</v>
      </c>
      <c r="F142" s="3">
        <v>30264</v>
      </c>
      <c r="G142" s="3">
        <v>32023</v>
      </c>
      <c r="H142" s="3">
        <v>27097</v>
      </c>
      <c r="I142" s="3">
        <v>26393</v>
      </c>
      <c r="J142" s="3">
        <v>29208</v>
      </c>
      <c r="K142" s="3">
        <v>26393</v>
      </c>
    </row>
    <row r="143" spans="1:11">
      <c r="A143" s="2" t="s">
        <v>137</v>
      </c>
      <c r="B143" s="3">
        <v>27449</v>
      </c>
      <c r="C143" s="3">
        <v>29912</v>
      </c>
      <c r="D143" s="3">
        <v>29208</v>
      </c>
      <c r="E143" s="3">
        <v>32023</v>
      </c>
      <c r="F143" s="3">
        <v>31320</v>
      </c>
      <c r="G143" s="3">
        <v>32727</v>
      </c>
      <c r="H143" s="3">
        <v>28152</v>
      </c>
      <c r="I143" s="3">
        <v>27801</v>
      </c>
      <c r="J143" s="3">
        <v>30264</v>
      </c>
      <c r="K143" s="3">
        <v>27801</v>
      </c>
    </row>
    <row r="144" spans="1:11">
      <c r="A144" s="2" t="s">
        <v>138</v>
      </c>
      <c r="B144" s="3">
        <v>28856</v>
      </c>
      <c r="C144" s="3">
        <v>30264</v>
      </c>
      <c r="D144" s="3">
        <v>30616</v>
      </c>
      <c r="E144" s="3">
        <v>32375</v>
      </c>
      <c r="F144" s="3">
        <v>31672</v>
      </c>
      <c r="G144" s="3">
        <v>32727</v>
      </c>
      <c r="H144" s="3">
        <v>29208</v>
      </c>
      <c r="I144" s="3">
        <v>28504</v>
      </c>
      <c r="J144" s="3">
        <v>30616</v>
      </c>
      <c r="K144" s="3">
        <v>29208</v>
      </c>
    </row>
    <row r="145" spans="1:11">
      <c r="A145" s="2" t="s">
        <v>139</v>
      </c>
      <c r="B145" s="3">
        <v>29912</v>
      </c>
      <c r="C145" s="3">
        <v>30264</v>
      </c>
      <c r="D145" s="3">
        <v>31320</v>
      </c>
      <c r="E145" s="3">
        <v>32727</v>
      </c>
      <c r="F145" s="3">
        <v>32023</v>
      </c>
      <c r="G145" s="3">
        <v>32727</v>
      </c>
      <c r="H145" s="3">
        <v>30264</v>
      </c>
      <c r="I145" s="3">
        <v>28856</v>
      </c>
      <c r="J145" s="3">
        <v>30968</v>
      </c>
      <c r="K145" s="3">
        <v>30264</v>
      </c>
    </row>
    <row r="146" spans="1:11">
      <c r="A146" s="2" t="s">
        <v>140</v>
      </c>
      <c r="B146" s="3">
        <v>30616</v>
      </c>
      <c r="C146" s="3">
        <v>29912</v>
      </c>
      <c r="D146" s="3">
        <v>31672</v>
      </c>
      <c r="E146" s="3">
        <v>32375</v>
      </c>
      <c r="F146" s="3">
        <v>31672</v>
      </c>
      <c r="G146" s="3">
        <v>32375</v>
      </c>
      <c r="H146" s="3">
        <v>30616</v>
      </c>
      <c r="I146" s="3">
        <v>29208</v>
      </c>
      <c r="J146" s="3">
        <v>31320</v>
      </c>
      <c r="K146" s="3">
        <v>30968</v>
      </c>
    </row>
    <row r="147" spans="1:11">
      <c r="A147" s="2" t="s">
        <v>141</v>
      </c>
      <c r="B147" s="3">
        <v>30968</v>
      </c>
      <c r="C147" s="3">
        <v>29208</v>
      </c>
      <c r="D147" s="3">
        <v>32023</v>
      </c>
      <c r="E147" s="3">
        <v>32023</v>
      </c>
      <c r="F147" s="3">
        <v>31672</v>
      </c>
      <c r="G147" s="3">
        <v>31672</v>
      </c>
      <c r="H147" s="3">
        <v>30968</v>
      </c>
      <c r="I147" s="3">
        <v>29208</v>
      </c>
      <c r="J147" s="3">
        <v>30968</v>
      </c>
      <c r="K147" s="3">
        <v>31320</v>
      </c>
    </row>
    <row r="148" spans="1:11">
      <c r="A148" s="2" t="s">
        <v>142</v>
      </c>
      <c r="B148" s="3">
        <v>31320</v>
      </c>
      <c r="C148" s="3">
        <v>28504</v>
      </c>
      <c r="D148" s="3">
        <v>32023</v>
      </c>
      <c r="E148" s="3">
        <v>31320</v>
      </c>
      <c r="F148" s="3">
        <v>30968</v>
      </c>
      <c r="G148" s="3">
        <v>30968</v>
      </c>
      <c r="H148" s="3">
        <v>30968</v>
      </c>
      <c r="I148" s="3">
        <v>28856</v>
      </c>
      <c r="J148" s="3">
        <v>30616</v>
      </c>
      <c r="K148" s="3">
        <v>31672</v>
      </c>
    </row>
    <row r="149" spans="1:11">
      <c r="A149" s="2" t="s">
        <v>143</v>
      </c>
      <c r="B149" s="3">
        <v>31320</v>
      </c>
      <c r="C149" s="3">
        <v>27449</v>
      </c>
      <c r="D149" s="3">
        <v>31672</v>
      </c>
      <c r="E149" s="3">
        <v>30616</v>
      </c>
      <c r="F149" s="3">
        <v>29912</v>
      </c>
      <c r="G149" s="3">
        <v>29912</v>
      </c>
      <c r="H149" s="3">
        <v>30616</v>
      </c>
      <c r="I149" s="3">
        <v>28152</v>
      </c>
      <c r="J149" s="3">
        <v>29912</v>
      </c>
      <c r="K149" s="3">
        <v>31320</v>
      </c>
    </row>
    <row r="150" spans="1:11">
      <c r="A150" s="2" t="s">
        <v>144</v>
      </c>
      <c r="B150" s="3">
        <v>30968</v>
      </c>
      <c r="C150" s="3">
        <v>26745</v>
      </c>
      <c r="D150" s="3">
        <v>31320</v>
      </c>
      <c r="E150" s="3">
        <v>29560</v>
      </c>
      <c r="F150" s="3">
        <v>29208</v>
      </c>
      <c r="G150" s="3">
        <v>28504</v>
      </c>
      <c r="H150" s="3">
        <v>30264</v>
      </c>
      <c r="I150" s="3">
        <v>27801</v>
      </c>
      <c r="J150" s="3">
        <v>29208</v>
      </c>
      <c r="K150" s="3">
        <v>30968</v>
      </c>
    </row>
    <row r="151" spans="1:11">
      <c r="A151" s="5">
        <v>46143</v>
      </c>
      <c r="B151" s="3">
        <v>30264</v>
      </c>
      <c r="C151" s="3">
        <v>24985</v>
      </c>
      <c r="D151" s="3">
        <v>30616</v>
      </c>
      <c r="E151" s="3">
        <v>28152</v>
      </c>
      <c r="F151" s="3">
        <v>27801</v>
      </c>
      <c r="G151" s="3">
        <v>27097</v>
      </c>
      <c r="H151" s="3">
        <v>29208</v>
      </c>
      <c r="I151" s="3">
        <v>26745</v>
      </c>
      <c r="J151" s="3">
        <v>28152</v>
      </c>
      <c r="K151" s="3">
        <v>30264</v>
      </c>
    </row>
    <row r="152" spans="1:11">
      <c r="A152" s="2" t="s">
        <v>145</v>
      </c>
      <c r="B152" s="3">
        <v>29912</v>
      </c>
      <c r="C152" s="3">
        <v>23578</v>
      </c>
      <c r="D152" s="3">
        <v>29560</v>
      </c>
      <c r="E152" s="3">
        <v>26745</v>
      </c>
      <c r="F152" s="3">
        <v>26393</v>
      </c>
      <c r="G152" s="3">
        <v>25689</v>
      </c>
      <c r="H152" s="3">
        <v>28504</v>
      </c>
      <c r="I152" s="3">
        <v>25689</v>
      </c>
      <c r="J152" s="3">
        <v>26745</v>
      </c>
      <c r="K152" s="3">
        <v>29560</v>
      </c>
    </row>
    <row r="153" spans="1:11">
      <c r="A153" s="2" t="s">
        <v>146</v>
      </c>
      <c r="B153" s="3">
        <v>28856</v>
      </c>
      <c r="C153" s="3">
        <v>21466</v>
      </c>
      <c r="D153" s="3">
        <v>28152</v>
      </c>
      <c r="E153" s="3">
        <v>24985</v>
      </c>
      <c r="F153" s="3">
        <v>24633</v>
      </c>
      <c r="G153" s="3">
        <v>23578</v>
      </c>
      <c r="H153" s="3">
        <v>27097</v>
      </c>
      <c r="I153" s="3">
        <v>24282</v>
      </c>
      <c r="J153" s="3">
        <v>25337</v>
      </c>
      <c r="K153" s="3">
        <v>28504</v>
      </c>
    </row>
    <row r="154" spans="1:11">
      <c r="A154" s="2" t="s">
        <v>147</v>
      </c>
      <c r="B154" s="3">
        <v>27801</v>
      </c>
      <c r="C154" s="3">
        <v>20059</v>
      </c>
      <c r="D154" s="3">
        <v>26745</v>
      </c>
      <c r="E154" s="3">
        <v>23226</v>
      </c>
      <c r="F154" s="3">
        <v>23226</v>
      </c>
      <c r="G154" s="3">
        <v>21466</v>
      </c>
      <c r="H154" s="3">
        <v>26041</v>
      </c>
      <c r="I154" s="3">
        <v>22874</v>
      </c>
      <c r="J154" s="3">
        <v>23578</v>
      </c>
      <c r="K154" s="3">
        <v>27449</v>
      </c>
    </row>
    <row r="155" spans="1:11">
      <c r="A155" s="2" t="s">
        <v>148</v>
      </c>
      <c r="B155" s="3">
        <v>26393</v>
      </c>
      <c r="C155" s="3">
        <v>17595</v>
      </c>
      <c r="D155" s="3">
        <v>25337</v>
      </c>
      <c r="E155" s="3">
        <v>21466</v>
      </c>
      <c r="F155" s="3">
        <v>21114</v>
      </c>
      <c r="G155" s="3">
        <v>19355</v>
      </c>
      <c r="H155" s="3">
        <v>24282</v>
      </c>
      <c r="I155" s="3">
        <v>21114</v>
      </c>
      <c r="J155" s="3">
        <v>22170</v>
      </c>
      <c r="K155" s="3">
        <v>26041</v>
      </c>
    </row>
    <row r="156" spans="1:11">
      <c r="A156" s="2" t="s">
        <v>149</v>
      </c>
      <c r="B156" s="3">
        <v>24633</v>
      </c>
      <c r="C156" s="3">
        <v>15484</v>
      </c>
      <c r="D156" s="3">
        <v>23578</v>
      </c>
      <c r="E156" s="3">
        <v>19003</v>
      </c>
      <c r="F156" s="3">
        <v>19003</v>
      </c>
      <c r="G156" s="3">
        <v>17243</v>
      </c>
      <c r="H156" s="3">
        <v>22522</v>
      </c>
      <c r="I156" s="3">
        <v>19003</v>
      </c>
      <c r="J156" s="3">
        <v>20059</v>
      </c>
      <c r="K156" s="3">
        <v>24282</v>
      </c>
    </row>
    <row r="157" spans="1:11">
      <c r="A157" s="2" t="s">
        <v>150</v>
      </c>
      <c r="B157" s="3">
        <v>22874</v>
      </c>
      <c r="C157" s="3">
        <v>13021</v>
      </c>
      <c r="D157" s="3">
        <v>21818</v>
      </c>
      <c r="E157" s="3">
        <v>16891</v>
      </c>
      <c r="F157" s="3">
        <v>16891</v>
      </c>
      <c r="G157" s="3">
        <v>14780</v>
      </c>
      <c r="H157" s="3">
        <v>20411</v>
      </c>
      <c r="I157" s="3">
        <v>17243</v>
      </c>
      <c r="J157" s="3">
        <v>17947</v>
      </c>
      <c r="K157" s="3">
        <v>22522</v>
      </c>
    </row>
    <row r="158" spans="1:11">
      <c r="A158" s="2" t="s">
        <v>151</v>
      </c>
      <c r="B158" s="3">
        <v>21114</v>
      </c>
      <c r="C158" s="3">
        <v>10557</v>
      </c>
      <c r="D158" s="3">
        <v>19707</v>
      </c>
      <c r="E158" s="3">
        <v>14428</v>
      </c>
      <c r="F158" s="3">
        <v>14780</v>
      </c>
      <c r="G158" s="3">
        <v>11965</v>
      </c>
      <c r="H158" s="3">
        <v>18299</v>
      </c>
      <c r="I158" s="3">
        <v>15132</v>
      </c>
      <c r="J158" s="3">
        <v>15484</v>
      </c>
      <c r="K158" s="3">
        <v>20762</v>
      </c>
    </row>
    <row r="159" spans="1:11">
      <c r="A159" s="2" t="s">
        <v>152</v>
      </c>
      <c r="B159" s="3">
        <v>19355</v>
      </c>
      <c r="C159" s="3">
        <v>8094</v>
      </c>
      <c r="D159" s="3">
        <v>17595</v>
      </c>
      <c r="E159" s="3">
        <v>11965</v>
      </c>
      <c r="F159" s="3">
        <v>11965</v>
      </c>
      <c r="G159" s="3">
        <v>9501</v>
      </c>
      <c r="H159" s="3">
        <v>16188</v>
      </c>
      <c r="I159" s="3">
        <v>13021</v>
      </c>
      <c r="J159" s="3">
        <v>13372</v>
      </c>
      <c r="K159" s="3">
        <v>18299</v>
      </c>
    </row>
    <row r="160" spans="1:11">
      <c r="A160" s="2" t="s">
        <v>153</v>
      </c>
      <c r="B160" s="3">
        <v>16891</v>
      </c>
      <c r="C160" s="3">
        <v>5630</v>
      </c>
      <c r="D160" s="3">
        <v>15132</v>
      </c>
      <c r="E160" s="3">
        <v>9150</v>
      </c>
      <c r="F160" s="3">
        <v>9501</v>
      </c>
      <c r="G160" s="3">
        <v>7038</v>
      </c>
      <c r="H160" s="3">
        <v>14076</v>
      </c>
      <c r="I160" s="3">
        <v>10557</v>
      </c>
      <c r="J160" s="3">
        <v>10909</v>
      </c>
      <c r="K160" s="3">
        <v>16540</v>
      </c>
    </row>
    <row r="161" spans="1:11">
      <c r="A161" s="5">
        <v>46174</v>
      </c>
      <c r="B161" s="3">
        <v>14780</v>
      </c>
      <c r="C161" s="3">
        <v>3167</v>
      </c>
      <c r="D161" s="3">
        <v>12669</v>
      </c>
      <c r="E161" s="3">
        <v>6686</v>
      </c>
      <c r="F161" s="3">
        <v>7038</v>
      </c>
      <c r="G161" s="3">
        <v>4575</v>
      </c>
      <c r="H161" s="3">
        <v>11261</v>
      </c>
      <c r="I161" s="3">
        <v>8094</v>
      </c>
      <c r="J161" s="3">
        <v>8094</v>
      </c>
      <c r="K161" s="3">
        <v>14076</v>
      </c>
    </row>
    <row r="162" spans="1:11">
      <c r="A162" s="2" t="s">
        <v>154</v>
      </c>
      <c r="B162" s="3">
        <v>12317</v>
      </c>
      <c r="C162" s="3">
        <v>352</v>
      </c>
      <c r="D162" s="3">
        <v>10205</v>
      </c>
      <c r="E162" s="3">
        <v>4575</v>
      </c>
      <c r="F162" s="3">
        <v>4575</v>
      </c>
      <c r="G162" s="3">
        <v>1760</v>
      </c>
      <c r="H162" s="3">
        <v>8798</v>
      </c>
      <c r="I162" s="3">
        <v>5630</v>
      </c>
      <c r="J162" s="3">
        <v>5630</v>
      </c>
      <c r="K162" s="3">
        <v>11613</v>
      </c>
    </row>
    <row r="163" spans="1:11">
      <c r="A163" s="2" t="s">
        <v>155</v>
      </c>
      <c r="B163" s="3">
        <v>9853</v>
      </c>
      <c r="C163" s="3">
        <v>-1760</v>
      </c>
      <c r="D163" s="3">
        <v>7742</v>
      </c>
      <c r="E163" s="3">
        <v>1760</v>
      </c>
      <c r="F163" s="3">
        <v>1760</v>
      </c>
      <c r="G163" s="3">
        <v>-1056</v>
      </c>
      <c r="H163" s="3">
        <v>6334</v>
      </c>
      <c r="I163" s="3">
        <v>3519</v>
      </c>
      <c r="J163" s="3">
        <v>3167</v>
      </c>
      <c r="K163" s="3">
        <v>9150</v>
      </c>
    </row>
    <row r="164" spans="1:11">
      <c r="A164" s="2" t="s">
        <v>156</v>
      </c>
      <c r="B164" s="3">
        <v>7390</v>
      </c>
      <c r="C164" s="3">
        <v>-4575</v>
      </c>
      <c r="D164" s="3">
        <v>5279</v>
      </c>
      <c r="E164" s="3">
        <v>-704</v>
      </c>
      <c r="F164" s="3">
        <v>-704</v>
      </c>
      <c r="G164" s="3">
        <v>-3519</v>
      </c>
      <c r="H164" s="3">
        <v>3519</v>
      </c>
      <c r="I164" s="3">
        <v>704</v>
      </c>
      <c r="J164" s="3">
        <v>704</v>
      </c>
      <c r="K164" s="3">
        <v>6686</v>
      </c>
    </row>
    <row r="165" spans="1:11">
      <c r="A165" s="2" t="s">
        <v>157</v>
      </c>
      <c r="B165" s="3">
        <v>4927</v>
      </c>
      <c r="C165" s="3">
        <v>-6686</v>
      </c>
      <c r="D165" s="3">
        <v>2815</v>
      </c>
      <c r="E165" s="3">
        <v>-3519</v>
      </c>
      <c r="F165" s="3">
        <v>-3167</v>
      </c>
      <c r="G165" s="3">
        <v>-5982</v>
      </c>
      <c r="H165" s="3">
        <v>1056</v>
      </c>
      <c r="I165" s="3">
        <v>-1760</v>
      </c>
      <c r="J165" s="3">
        <v>-2111</v>
      </c>
      <c r="K165" s="3">
        <v>3871</v>
      </c>
    </row>
    <row r="166" spans="1:11">
      <c r="A166" s="2" t="s">
        <v>158</v>
      </c>
      <c r="B166" s="3">
        <v>2463</v>
      </c>
      <c r="C166" s="3">
        <v>-9150</v>
      </c>
      <c r="D166" s="3">
        <v>0</v>
      </c>
      <c r="E166" s="3">
        <v>-5630</v>
      </c>
      <c r="F166" s="3">
        <v>-5630</v>
      </c>
      <c r="G166" s="3">
        <v>-8446</v>
      </c>
      <c r="H166" s="3">
        <v>-1760</v>
      </c>
      <c r="I166" s="3">
        <v>-4223</v>
      </c>
      <c r="J166" s="3">
        <v>-4575</v>
      </c>
      <c r="K166" s="3">
        <v>1408</v>
      </c>
    </row>
    <row r="167" spans="1:11">
      <c r="A167" s="2" t="s">
        <v>159</v>
      </c>
      <c r="B167" s="3">
        <v>0</v>
      </c>
      <c r="C167" s="3">
        <v>-11261</v>
      </c>
      <c r="D167" s="3">
        <v>-2463</v>
      </c>
      <c r="E167" s="3">
        <v>-8094</v>
      </c>
      <c r="F167" s="3">
        <v>-8094</v>
      </c>
      <c r="G167" s="3">
        <v>-10909</v>
      </c>
      <c r="H167" s="3">
        <v>-4223</v>
      </c>
      <c r="I167" s="3">
        <v>-6686</v>
      </c>
      <c r="J167" s="3">
        <v>-7038</v>
      </c>
      <c r="K167" s="3">
        <v>-1056</v>
      </c>
    </row>
    <row r="168" spans="1:11">
      <c r="A168" s="2" t="s">
        <v>160</v>
      </c>
      <c r="B168" s="3">
        <v>-2463</v>
      </c>
      <c r="C168" s="3">
        <v>-13372</v>
      </c>
      <c r="D168" s="3">
        <v>-4575</v>
      </c>
      <c r="E168" s="3">
        <v>-10557</v>
      </c>
      <c r="F168" s="3">
        <v>-10205</v>
      </c>
      <c r="G168" s="3">
        <v>-13021</v>
      </c>
      <c r="H168" s="3">
        <v>-7038</v>
      </c>
      <c r="I168" s="3">
        <v>-8798</v>
      </c>
      <c r="J168" s="3">
        <v>-9150</v>
      </c>
      <c r="K168" s="3">
        <v>-3871</v>
      </c>
    </row>
    <row r="169" spans="1:11">
      <c r="A169" s="2" t="s">
        <v>161</v>
      </c>
      <c r="B169" s="3">
        <v>-4927</v>
      </c>
      <c r="C169" s="3">
        <v>-15484</v>
      </c>
      <c r="D169" s="3">
        <v>-7038</v>
      </c>
      <c r="E169" s="3">
        <v>-12669</v>
      </c>
      <c r="F169" s="3">
        <v>-12669</v>
      </c>
      <c r="G169" s="3">
        <v>-15132</v>
      </c>
      <c r="H169" s="3">
        <v>-9150</v>
      </c>
      <c r="I169" s="3">
        <v>-10909</v>
      </c>
      <c r="J169" s="3">
        <v>-11613</v>
      </c>
      <c r="K169" s="3">
        <v>-5982</v>
      </c>
    </row>
    <row r="170" spans="1:11">
      <c r="A170" s="2" t="s">
        <v>162</v>
      </c>
      <c r="B170" s="3">
        <v>-7390</v>
      </c>
      <c r="C170" s="3">
        <v>-17595</v>
      </c>
      <c r="D170" s="3">
        <v>-9150</v>
      </c>
      <c r="E170" s="3">
        <v>-14780</v>
      </c>
      <c r="F170" s="3">
        <v>-14780</v>
      </c>
      <c r="G170" s="3">
        <v>-17243</v>
      </c>
      <c r="H170" s="3">
        <v>-11613</v>
      </c>
      <c r="I170" s="3">
        <v>-13021</v>
      </c>
      <c r="J170" s="3">
        <v>-13724</v>
      </c>
      <c r="K170" s="3">
        <v>-8094</v>
      </c>
    </row>
    <row r="171" spans="1:11">
      <c r="A171" s="5">
        <v>46204</v>
      </c>
      <c r="B171" s="3">
        <v>-9501</v>
      </c>
      <c r="C171" s="3">
        <v>-19003</v>
      </c>
      <c r="D171" s="3">
        <v>-11613</v>
      </c>
      <c r="E171" s="3">
        <v>-16540</v>
      </c>
      <c r="F171" s="3">
        <v>-16188</v>
      </c>
      <c r="G171" s="3">
        <v>-18651</v>
      </c>
      <c r="H171" s="3">
        <v>-14076</v>
      </c>
      <c r="I171" s="3">
        <v>-15132</v>
      </c>
      <c r="J171" s="3">
        <v>-15836</v>
      </c>
      <c r="K171" s="3">
        <v>-10557</v>
      </c>
    </row>
    <row r="172" spans="1:11">
      <c r="A172" s="2" t="s">
        <v>163</v>
      </c>
      <c r="B172" s="3">
        <v>-11613</v>
      </c>
      <c r="C172" s="3">
        <v>-20411</v>
      </c>
      <c r="D172" s="3">
        <v>-13372</v>
      </c>
      <c r="E172" s="3">
        <v>-17947</v>
      </c>
      <c r="F172" s="3">
        <v>-17947</v>
      </c>
      <c r="G172" s="3">
        <v>-20411</v>
      </c>
      <c r="H172" s="3">
        <v>-16188</v>
      </c>
      <c r="I172" s="3">
        <v>-16540</v>
      </c>
      <c r="J172" s="3">
        <v>-17243</v>
      </c>
      <c r="K172" s="3">
        <v>-12669</v>
      </c>
    </row>
    <row r="173" spans="1:11">
      <c r="A173" s="2" t="s">
        <v>164</v>
      </c>
      <c r="B173" s="3">
        <v>-13724</v>
      </c>
      <c r="C173" s="3">
        <v>-21818</v>
      </c>
      <c r="D173" s="3">
        <v>-15484</v>
      </c>
      <c r="E173" s="3">
        <v>-19707</v>
      </c>
      <c r="F173" s="3">
        <v>-19355</v>
      </c>
      <c r="G173" s="3">
        <v>-21466</v>
      </c>
      <c r="H173" s="3">
        <v>-17947</v>
      </c>
      <c r="I173" s="3">
        <v>-18299</v>
      </c>
      <c r="J173" s="3">
        <v>-19003</v>
      </c>
      <c r="K173" s="3">
        <v>-14780</v>
      </c>
    </row>
    <row r="174" spans="1:11">
      <c r="A174" s="2" t="s">
        <v>165</v>
      </c>
      <c r="B174" s="3">
        <v>-15484</v>
      </c>
      <c r="C174" s="3">
        <v>-22874</v>
      </c>
      <c r="D174" s="3">
        <v>-17243</v>
      </c>
      <c r="E174" s="3">
        <v>-21114</v>
      </c>
      <c r="F174" s="3">
        <v>-20762</v>
      </c>
      <c r="G174" s="3">
        <v>-22522</v>
      </c>
      <c r="H174" s="3">
        <v>-19707</v>
      </c>
      <c r="I174" s="3">
        <v>-19707</v>
      </c>
      <c r="J174" s="3">
        <v>-20411</v>
      </c>
      <c r="K174" s="3">
        <v>-16540</v>
      </c>
    </row>
    <row r="175" spans="1:11">
      <c r="A175" s="2" t="s">
        <v>166</v>
      </c>
      <c r="B175" s="3">
        <v>-17243</v>
      </c>
      <c r="C175" s="3">
        <v>-23578</v>
      </c>
      <c r="D175" s="3">
        <v>-18651</v>
      </c>
      <c r="E175" s="3">
        <v>-22170</v>
      </c>
      <c r="F175" s="3">
        <v>-21466</v>
      </c>
      <c r="G175" s="3">
        <v>-23578</v>
      </c>
      <c r="H175" s="3">
        <v>-21466</v>
      </c>
      <c r="I175" s="3">
        <v>-21114</v>
      </c>
      <c r="J175" s="3">
        <v>-21818</v>
      </c>
      <c r="K175" s="3">
        <v>-17947</v>
      </c>
    </row>
    <row r="176" spans="1:11">
      <c r="A176" s="2" t="s">
        <v>167</v>
      </c>
      <c r="B176" s="3">
        <v>-18299</v>
      </c>
      <c r="C176" s="3">
        <v>-24282</v>
      </c>
      <c r="D176" s="3">
        <v>-20059</v>
      </c>
      <c r="E176" s="3">
        <v>-22874</v>
      </c>
      <c r="F176" s="3">
        <v>-22522</v>
      </c>
      <c r="G176" s="3">
        <v>-23930</v>
      </c>
      <c r="H176" s="3">
        <v>-22874</v>
      </c>
      <c r="I176" s="3">
        <v>-21818</v>
      </c>
      <c r="J176" s="3">
        <v>-22522</v>
      </c>
      <c r="K176" s="3">
        <v>-19707</v>
      </c>
    </row>
    <row r="177" spans="1:11">
      <c r="A177" s="2" t="s">
        <v>168</v>
      </c>
      <c r="B177" s="3">
        <v>-19707</v>
      </c>
      <c r="C177" s="3">
        <v>-24633</v>
      </c>
      <c r="D177" s="3">
        <v>-21114</v>
      </c>
      <c r="E177" s="3">
        <v>-23930</v>
      </c>
      <c r="F177" s="3">
        <v>-23226</v>
      </c>
      <c r="G177" s="3">
        <v>-24282</v>
      </c>
      <c r="H177" s="3">
        <v>-23930</v>
      </c>
      <c r="I177" s="3">
        <v>-22874</v>
      </c>
      <c r="J177" s="3">
        <v>-23226</v>
      </c>
      <c r="K177" s="3">
        <v>-20762</v>
      </c>
    </row>
    <row r="178" spans="1:11">
      <c r="A178" s="2" t="s">
        <v>169</v>
      </c>
      <c r="B178" s="3">
        <v>-20762</v>
      </c>
      <c r="C178" s="3">
        <v>-24633</v>
      </c>
      <c r="D178" s="3">
        <v>-22170</v>
      </c>
      <c r="E178" s="3">
        <v>-23930</v>
      </c>
      <c r="F178" s="3">
        <v>-23578</v>
      </c>
      <c r="G178" s="3">
        <v>-24633</v>
      </c>
      <c r="H178" s="3">
        <v>-24633</v>
      </c>
      <c r="I178" s="3">
        <v>-23578</v>
      </c>
      <c r="J178" s="3">
        <v>-23930</v>
      </c>
      <c r="K178" s="3">
        <v>-21818</v>
      </c>
    </row>
    <row r="179" spans="1:11">
      <c r="A179" s="2" t="s">
        <v>170</v>
      </c>
      <c r="B179" s="3">
        <v>-21466</v>
      </c>
      <c r="C179" s="3">
        <v>-24633</v>
      </c>
      <c r="D179" s="3">
        <v>-22874</v>
      </c>
      <c r="E179" s="3">
        <v>-24282</v>
      </c>
      <c r="F179" s="3">
        <v>-23578</v>
      </c>
      <c r="G179" s="3">
        <v>-24282</v>
      </c>
      <c r="H179" s="3">
        <v>-25337</v>
      </c>
      <c r="I179" s="3">
        <v>-23930</v>
      </c>
      <c r="J179" s="3">
        <v>-24282</v>
      </c>
      <c r="K179" s="3">
        <v>-22522</v>
      </c>
    </row>
    <row r="180" spans="1:11">
      <c r="A180" s="2" t="s">
        <v>171</v>
      </c>
      <c r="B180" s="3">
        <v>-22170</v>
      </c>
      <c r="C180" s="3">
        <v>-24282</v>
      </c>
      <c r="D180" s="3">
        <v>-23226</v>
      </c>
      <c r="E180" s="3">
        <v>-23930</v>
      </c>
      <c r="F180" s="3">
        <v>-23226</v>
      </c>
      <c r="G180" s="3">
        <v>-23930</v>
      </c>
      <c r="H180" s="3">
        <v>-25689</v>
      </c>
      <c r="I180" s="3">
        <v>-23930</v>
      </c>
      <c r="J180" s="3">
        <v>-23930</v>
      </c>
      <c r="K180" s="3">
        <v>-23226</v>
      </c>
    </row>
    <row r="181" spans="1:11">
      <c r="A181" s="5">
        <v>46235</v>
      </c>
      <c r="B181" s="3">
        <v>-22522</v>
      </c>
      <c r="C181" s="3">
        <v>-23578</v>
      </c>
      <c r="D181" s="3">
        <v>-23578</v>
      </c>
      <c r="E181" s="3">
        <v>-23578</v>
      </c>
      <c r="F181" s="3">
        <v>-23226</v>
      </c>
      <c r="G181" s="3">
        <v>-23578</v>
      </c>
      <c r="H181" s="3">
        <v>-26041</v>
      </c>
      <c r="I181" s="3">
        <v>-23930</v>
      </c>
      <c r="J181" s="3">
        <v>-23930</v>
      </c>
      <c r="K181" s="3">
        <v>-23226</v>
      </c>
    </row>
    <row r="182" spans="1:11">
      <c r="A182" s="2" t="s">
        <v>172</v>
      </c>
      <c r="B182" s="3">
        <v>-22874</v>
      </c>
      <c r="C182" s="3">
        <v>-22874</v>
      </c>
      <c r="D182" s="3">
        <v>-23578</v>
      </c>
      <c r="E182" s="3">
        <v>-23226</v>
      </c>
      <c r="F182" s="3">
        <v>-22522</v>
      </c>
      <c r="G182" s="3">
        <v>-22522</v>
      </c>
      <c r="H182" s="3">
        <v>-26041</v>
      </c>
      <c r="I182" s="3">
        <v>-23578</v>
      </c>
      <c r="J182" s="3">
        <v>-23578</v>
      </c>
      <c r="K182" s="3">
        <v>-23226</v>
      </c>
    </row>
    <row r="183" spans="1:11">
      <c r="A183" s="2" t="s">
        <v>173</v>
      </c>
      <c r="B183" s="3">
        <v>-22874</v>
      </c>
      <c r="C183" s="3">
        <v>-22170</v>
      </c>
      <c r="D183" s="3">
        <v>-23226</v>
      </c>
      <c r="E183" s="3">
        <v>-22522</v>
      </c>
      <c r="F183" s="3">
        <v>-21818</v>
      </c>
      <c r="G183" s="3">
        <v>-21466</v>
      </c>
      <c r="H183" s="3">
        <v>-25337</v>
      </c>
      <c r="I183" s="3">
        <v>-23226</v>
      </c>
      <c r="J183" s="3">
        <v>-22874</v>
      </c>
      <c r="K183" s="3">
        <v>-23226</v>
      </c>
    </row>
    <row r="184" spans="1:11">
      <c r="A184" s="2" t="s">
        <v>174</v>
      </c>
      <c r="B184" s="3">
        <v>-22170</v>
      </c>
      <c r="C184" s="3">
        <v>-21114</v>
      </c>
      <c r="D184" s="3">
        <v>-22874</v>
      </c>
      <c r="E184" s="3">
        <v>-21466</v>
      </c>
      <c r="F184" s="3">
        <v>-21114</v>
      </c>
      <c r="G184" s="3">
        <v>-20411</v>
      </c>
      <c r="H184" s="3">
        <v>-24985</v>
      </c>
      <c r="I184" s="3">
        <v>-22522</v>
      </c>
      <c r="J184" s="3">
        <v>-22170</v>
      </c>
      <c r="K184" s="3">
        <v>-22874</v>
      </c>
    </row>
    <row r="185" spans="1:11">
      <c r="A185" s="2" t="s">
        <v>175</v>
      </c>
      <c r="B185" s="3">
        <v>-21818</v>
      </c>
      <c r="C185" s="3">
        <v>-19707</v>
      </c>
      <c r="D185" s="3">
        <v>-22170</v>
      </c>
      <c r="E185" s="3">
        <v>-20411</v>
      </c>
      <c r="F185" s="3">
        <v>-19707</v>
      </c>
      <c r="G185" s="3">
        <v>-19003</v>
      </c>
      <c r="H185" s="3">
        <v>-24282</v>
      </c>
      <c r="I185" s="3">
        <v>-21466</v>
      </c>
      <c r="J185" s="3">
        <v>-21114</v>
      </c>
      <c r="K185" s="3">
        <v>-22522</v>
      </c>
    </row>
    <row r="186" spans="1:11">
      <c r="A186" s="2" t="s">
        <v>176</v>
      </c>
      <c r="B186" s="3">
        <v>-21114</v>
      </c>
      <c r="C186" s="3">
        <v>-18299</v>
      </c>
      <c r="D186" s="3">
        <v>-21114</v>
      </c>
      <c r="E186" s="3">
        <v>-19003</v>
      </c>
      <c r="F186" s="3">
        <v>-18651</v>
      </c>
      <c r="G186" s="3">
        <v>-17595</v>
      </c>
      <c r="H186" s="3">
        <v>-23578</v>
      </c>
      <c r="I186" s="3">
        <v>-20762</v>
      </c>
      <c r="J186" s="3">
        <v>-20059</v>
      </c>
      <c r="K186" s="3">
        <v>-21466</v>
      </c>
    </row>
    <row r="187" spans="1:11">
      <c r="A187" s="2" t="s">
        <v>177</v>
      </c>
      <c r="B187" s="3">
        <v>-20059</v>
      </c>
      <c r="C187" s="3">
        <v>-16891</v>
      </c>
      <c r="D187" s="3">
        <v>-20059</v>
      </c>
      <c r="E187" s="3">
        <v>-17595</v>
      </c>
      <c r="F187" s="3">
        <v>-17243</v>
      </c>
      <c r="G187" s="3">
        <v>-16188</v>
      </c>
      <c r="H187" s="3">
        <v>-22522</v>
      </c>
      <c r="I187" s="3">
        <v>-19355</v>
      </c>
      <c r="J187" s="3">
        <v>-18651</v>
      </c>
      <c r="K187" s="3">
        <v>-20762</v>
      </c>
    </row>
    <row r="188" spans="1:11">
      <c r="A188" s="2" t="s">
        <v>178</v>
      </c>
      <c r="B188" s="3">
        <v>-19003</v>
      </c>
      <c r="C188" s="3">
        <v>-15484</v>
      </c>
      <c r="D188" s="3">
        <v>-19003</v>
      </c>
      <c r="E188" s="3">
        <v>-16188</v>
      </c>
      <c r="F188" s="3">
        <v>-15836</v>
      </c>
      <c r="G188" s="3">
        <v>-14428</v>
      </c>
      <c r="H188" s="3">
        <v>-21114</v>
      </c>
      <c r="I188" s="3">
        <v>-17947</v>
      </c>
      <c r="J188" s="3">
        <v>-17243</v>
      </c>
      <c r="K188" s="3">
        <v>-19707</v>
      </c>
    </row>
    <row r="189" spans="1:11">
      <c r="A189" s="2" t="s">
        <v>179</v>
      </c>
      <c r="B189" s="3">
        <v>-17947</v>
      </c>
      <c r="C189" s="3">
        <v>-13724</v>
      </c>
      <c r="D189" s="3">
        <v>-17595</v>
      </c>
      <c r="E189" s="3">
        <v>-14428</v>
      </c>
      <c r="F189" s="3">
        <v>-14076</v>
      </c>
      <c r="G189" s="3">
        <v>-12669</v>
      </c>
      <c r="H189" s="3">
        <v>-19707</v>
      </c>
      <c r="I189" s="3">
        <v>-16540</v>
      </c>
      <c r="J189" s="3">
        <v>-15836</v>
      </c>
      <c r="K189" s="3">
        <v>-18299</v>
      </c>
    </row>
    <row r="190" spans="1:11">
      <c r="A190" s="2" t="s">
        <v>180</v>
      </c>
      <c r="B190" s="3">
        <v>-16540</v>
      </c>
      <c r="C190" s="3">
        <v>-11965</v>
      </c>
      <c r="D190" s="3">
        <v>-16188</v>
      </c>
      <c r="E190" s="3">
        <v>-12669</v>
      </c>
      <c r="F190" s="3">
        <v>-12317</v>
      </c>
      <c r="G190" s="3">
        <v>-10557</v>
      </c>
      <c r="H190" s="3">
        <v>-18299</v>
      </c>
      <c r="I190" s="3">
        <v>-15132</v>
      </c>
      <c r="J190" s="3">
        <v>-14076</v>
      </c>
      <c r="K190" s="3">
        <v>-17243</v>
      </c>
    </row>
    <row r="191" spans="1:11">
      <c r="A191" s="5">
        <v>46266</v>
      </c>
      <c r="B191" s="3">
        <v>-15132</v>
      </c>
      <c r="C191" s="3">
        <v>-9853</v>
      </c>
      <c r="D191" s="3">
        <v>-14428</v>
      </c>
      <c r="E191" s="3">
        <v>-10909</v>
      </c>
      <c r="F191" s="3">
        <v>-10909</v>
      </c>
      <c r="G191" s="3">
        <v>-8798</v>
      </c>
      <c r="H191" s="3">
        <v>-16540</v>
      </c>
      <c r="I191" s="3">
        <v>-13724</v>
      </c>
      <c r="J191" s="3">
        <v>-12317</v>
      </c>
      <c r="K191" s="3">
        <v>-15484</v>
      </c>
    </row>
    <row r="192" spans="1:11">
      <c r="A192" s="2" t="s">
        <v>181</v>
      </c>
      <c r="B192" s="3">
        <v>-13372</v>
      </c>
      <c r="C192" s="3">
        <v>-8094</v>
      </c>
      <c r="D192" s="3">
        <v>-13021</v>
      </c>
      <c r="E192" s="3">
        <v>-9150</v>
      </c>
      <c r="F192" s="3">
        <v>-8798</v>
      </c>
      <c r="G192" s="3">
        <v>-6686</v>
      </c>
      <c r="H192" s="3">
        <v>-14780</v>
      </c>
      <c r="I192" s="3">
        <v>-11613</v>
      </c>
      <c r="J192" s="3">
        <v>-10557</v>
      </c>
      <c r="K192" s="3">
        <v>-14076</v>
      </c>
    </row>
    <row r="193" spans="1:11">
      <c r="A193" s="2" t="s">
        <v>182</v>
      </c>
      <c r="B193" s="3">
        <v>-11965</v>
      </c>
      <c r="C193" s="3">
        <v>-6334</v>
      </c>
      <c r="D193" s="3">
        <v>-11613</v>
      </c>
      <c r="E193" s="3">
        <v>-7038</v>
      </c>
      <c r="F193" s="3">
        <v>-7038</v>
      </c>
      <c r="G193" s="3">
        <v>-4575</v>
      </c>
      <c r="H193" s="3">
        <v>-13021</v>
      </c>
      <c r="I193" s="3">
        <v>-10205</v>
      </c>
      <c r="J193" s="3">
        <v>-8798</v>
      </c>
      <c r="K193" s="3">
        <v>-12317</v>
      </c>
    </row>
    <row r="194" spans="1:11">
      <c r="A194" s="2" t="s">
        <v>183</v>
      </c>
      <c r="B194" s="3">
        <v>-10205</v>
      </c>
      <c r="C194" s="3">
        <v>-4223</v>
      </c>
      <c r="D194" s="3">
        <v>-9501</v>
      </c>
      <c r="E194" s="3">
        <v>-4927</v>
      </c>
      <c r="F194" s="3">
        <v>-4927</v>
      </c>
      <c r="G194" s="3">
        <v>-2463</v>
      </c>
      <c r="H194" s="3">
        <v>-10909</v>
      </c>
      <c r="I194" s="3">
        <v>-8094</v>
      </c>
      <c r="J194" s="3">
        <v>-6686</v>
      </c>
      <c r="K194" s="3">
        <v>-10557</v>
      </c>
    </row>
    <row r="195" spans="1:11">
      <c r="A195" s="2" t="s">
        <v>184</v>
      </c>
      <c r="B195" s="3">
        <v>-8446</v>
      </c>
      <c r="C195" s="3">
        <v>-2463</v>
      </c>
      <c r="D195" s="3">
        <v>-7390</v>
      </c>
      <c r="E195" s="3">
        <v>-2815</v>
      </c>
      <c r="F195" s="3">
        <v>-3167</v>
      </c>
      <c r="G195" s="3">
        <v>-704</v>
      </c>
      <c r="H195" s="3">
        <v>-9150</v>
      </c>
      <c r="I195" s="3">
        <v>-6686</v>
      </c>
      <c r="J195" s="3">
        <v>-4927</v>
      </c>
      <c r="K195" s="3">
        <v>-8798</v>
      </c>
    </row>
    <row r="196" spans="1:11">
      <c r="A196" s="2" t="s">
        <v>185</v>
      </c>
      <c r="B196" s="3">
        <v>-6686</v>
      </c>
      <c r="C196" s="3">
        <v>-352</v>
      </c>
      <c r="D196" s="3">
        <v>-5630</v>
      </c>
      <c r="E196" s="3">
        <v>-1056</v>
      </c>
      <c r="F196" s="3">
        <v>-1056</v>
      </c>
      <c r="G196" s="3">
        <v>1408</v>
      </c>
      <c r="H196" s="3">
        <v>-7038</v>
      </c>
      <c r="I196" s="3">
        <v>-4575</v>
      </c>
      <c r="J196" s="3">
        <v>-2815</v>
      </c>
      <c r="K196" s="3">
        <v>-6686</v>
      </c>
    </row>
    <row r="197" spans="1:11">
      <c r="A197" s="2" t="s">
        <v>186</v>
      </c>
      <c r="B197" s="3">
        <v>-4927</v>
      </c>
      <c r="C197" s="3">
        <v>1408</v>
      </c>
      <c r="D197" s="3">
        <v>-3871</v>
      </c>
      <c r="E197" s="3">
        <v>1056</v>
      </c>
      <c r="F197" s="3">
        <v>704</v>
      </c>
      <c r="G197" s="3">
        <v>3519</v>
      </c>
      <c r="H197" s="3">
        <v>-4927</v>
      </c>
      <c r="I197" s="3">
        <v>-2815</v>
      </c>
      <c r="J197" s="3">
        <v>-704</v>
      </c>
      <c r="K197" s="3">
        <v>-4927</v>
      </c>
    </row>
    <row r="198" spans="1:11">
      <c r="A198" s="2" t="s">
        <v>187</v>
      </c>
      <c r="B198" s="3">
        <v>-2815</v>
      </c>
      <c r="C198" s="3">
        <v>3167</v>
      </c>
      <c r="D198" s="3">
        <v>-1408</v>
      </c>
      <c r="E198" s="3">
        <v>3167</v>
      </c>
      <c r="F198" s="3">
        <v>2815</v>
      </c>
      <c r="G198" s="3">
        <v>5279</v>
      </c>
      <c r="H198" s="3">
        <v>-2815</v>
      </c>
      <c r="I198" s="3">
        <v>-704</v>
      </c>
      <c r="J198" s="3">
        <v>1056</v>
      </c>
      <c r="K198" s="3">
        <v>-2815</v>
      </c>
    </row>
    <row r="199" spans="1:11">
      <c r="A199" s="2" t="s">
        <v>188</v>
      </c>
      <c r="B199" s="3">
        <v>-1056</v>
      </c>
      <c r="C199" s="3">
        <v>5279</v>
      </c>
      <c r="D199" s="3">
        <v>352</v>
      </c>
      <c r="E199" s="3">
        <v>4927</v>
      </c>
      <c r="F199" s="3">
        <v>4575</v>
      </c>
      <c r="G199" s="3">
        <v>7038</v>
      </c>
      <c r="H199" s="3">
        <v>-1056</v>
      </c>
      <c r="I199" s="3">
        <v>1056</v>
      </c>
      <c r="J199" s="3">
        <v>2815</v>
      </c>
      <c r="K199" s="3">
        <v>-1056</v>
      </c>
    </row>
    <row r="200" spans="1:11">
      <c r="A200" s="2" t="s">
        <v>189</v>
      </c>
      <c r="B200" s="3">
        <v>1056</v>
      </c>
      <c r="C200" s="3">
        <v>6686</v>
      </c>
      <c r="D200" s="3">
        <v>2111</v>
      </c>
      <c r="E200" s="3">
        <v>6686</v>
      </c>
      <c r="F200" s="3">
        <v>6334</v>
      </c>
      <c r="G200" s="3">
        <v>9150</v>
      </c>
      <c r="H200" s="3">
        <v>1056</v>
      </c>
      <c r="I200" s="3">
        <v>2815</v>
      </c>
      <c r="J200" s="3">
        <v>4927</v>
      </c>
      <c r="K200" s="3">
        <v>1056</v>
      </c>
    </row>
    <row r="201" spans="1:11">
      <c r="A201" s="2">
        <v>2</v>
      </c>
      <c r="B201" s="3">
        <v>2815</v>
      </c>
      <c r="C201" s="3">
        <v>8094</v>
      </c>
      <c r="D201" s="3">
        <v>4223</v>
      </c>
      <c r="E201" s="3">
        <v>8446</v>
      </c>
      <c r="F201" s="3">
        <v>8094</v>
      </c>
      <c r="G201" s="3">
        <v>10909</v>
      </c>
      <c r="H201" s="3">
        <v>2815</v>
      </c>
      <c r="I201" s="3">
        <v>4575</v>
      </c>
      <c r="J201" s="3">
        <v>6334</v>
      </c>
      <c r="K201" s="3">
        <v>2815</v>
      </c>
    </row>
    <row r="202" spans="1:11">
      <c r="A202" s="4">
        <v>46024</v>
      </c>
      <c r="B202" s="3">
        <v>4575</v>
      </c>
      <c r="C202" s="3">
        <v>9853</v>
      </c>
      <c r="D202" s="3">
        <v>5630</v>
      </c>
      <c r="E202" s="3">
        <v>10205</v>
      </c>
      <c r="F202" s="3">
        <v>9501</v>
      </c>
      <c r="G202" s="3">
        <v>12317</v>
      </c>
      <c r="H202" s="3">
        <v>4575</v>
      </c>
      <c r="I202" s="3">
        <v>5982</v>
      </c>
      <c r="J202" s="3">
        <v>8094</v>
      </c>
      <c r="K202" s="3">
        <v>4575</v>
      </c>
    </row>
    <row r="203" spans="1:11">
      <c r="A203" s="4">
        <v>46055</v>
      </c>
      <c r="B203" s="3">
        <v>6334</v>
      </c>
      <c r="C203" s="3">
        <v>11261</v>
      </c>
      <c r="D203" s="3">
        <v>7742</v>
      </c>
      <c r="E203" s="3">
        <v>11613</v>
      </c>
      <c r="F203" s="3">
        <v>10909</v>
      </c>
      <c r="G203" s="3">
        <v>13724</v>
      </c>
      <c r="H203" s="3">
        <v>6334</v>
      </c>
      <c r="I203" s="3">
        <v>7742</v>
      </c>
      <c r="J203" s="3">
        <v>9853</v>
      </c>
      <c r="K203" s="3">
        <v>6334</v>
      </c>
    </row>
    <row r="204" spans="1:11">
      <c r="A204" s="4">
        <v>46083</v>
      </c>
      <c r="B204" s="3">
        <v>8094</v>
      </c>
      <c r="C204" s="3">
        <v>12669</v>
      </c>
      <c r="D204" s="3">
        <v>9501</v>
      </c>
      <c r="E204" s="3">
        <v>13372</v>
      </c>
      <c r="F204" s="3">
        <v>12669</v>
      </c>
      <c r="G204" s="3">
        <v>14780</v>
      </c>
      <c r="H204" s="3">
        <v>8094</v>
      </c>
      <c r="I204" s="3">
        <v>9150</v>
      </c>
      <c r="J204" s="3">
        <v>11261</v>
      </c>
      <c r="K204" s="3">
        <v>7742</v>
      </c>
    </row>
    <row r="205" spans="1:11">
      <c r="A205" s="4">
        <v>46114</v>
      </c>
      <c r="B205" s="3">
        <v>9501</v>
      </c>
      <c r="C205" s="3">
        <v>13724</v>
      </c>
      <c r="D205" s="3">
        <v>10909</v>
      </c>
      <c r="E205" s="3">
        <v>14428</v>
      </c>
      <c r="F205" s="3">
        <v>13724</v>
      </c>
      <c r="G205" s="3">
        <v>16188</v>
      </c>
      <c r="H205" s="3">
        <v>9853</v>
      </c>
      <c r="I205" s="3">
        <v>10557</v>
      </c>
      <c r="J205" s="3">
        <v>12669</v>
      </c>
      <c r="K205" s="3">
        <v>9501</v>
      </c>
    </row>
    <row r="206" spans="1:11">
      <c r="A206" s="4">
        <v>46144</v>
      </c>
      <c r="B206" s="3">
        <v>10909</v>
      </c>
      <c r="C206" s="3">
        <v>14428</v>
      </c>
      <c r="D206" s="3">
        <v>12317</v>
      </c>
      <c r="E206" s="3">
        <v>15484</v>
      </c>
      <c r="F206" s="3">
        <v>14780</v>
      </c>
      <c r="G206" s="3">
        <v>17243</v>
      </c>
      <c r="H206" s="3">
        <v>11261</v>
      </c>
      <c r="I206" s="3">
        <v>11613</v>
      </c>
      <c r="J206" s="3">
        <v>13724</v>
      </c>
      <c r="K206" s="3">
        <v>10909</v>
      </c>
    </row>
    <row r="207" spans="1:11">
      <c r="A207" s="4">
        <v>46175</v>
      </c>
      <c r="B207" s="3">
        <v>12317</v>
      </c>
      <c r="C207" s="3">
        <v>15484</v>
      </c>
      <c r="D207" s="3">
        <v>13372</v>
      </c>
      <c r="E207" s="3">
        <v>16540</v>
      </c>
      <c r="F207" s="3">
        <v>15836</v>
      </c>
      <c r="G207" s="3">
        <v>17947</v>
      </c>
      <c r="H207" s="3">
        <v>12317</v>
      </c>
      <c r="I207" s="3">
        <v>13021</v>
      </c>
      <c r="J207" s="3">
        <v>14780</v>
      </c>
      <c r="K207" s="3">
        <v>11965</v>
      </c>
    </row>
    <row r="208" spans="1:11">
      <c r="A208" s="4">
        <v>46205</v>
      </c>
      <c r="B208" s="3">
        <v>13372</v>
      </c>
      <c r="C208" s="3">
        <v>16188</v>
      </c>
      <c r="D208" s="3">
        <v>14780</v>
      </c>
      <c r="E208" s="3">
        <v>17595</v>
      </c>
      <c r="F208" s="3">
        <v>16891</v>
      </c>
      <c r="G208" s="3">
        <v>18651</v>
      </c>
      <c r="H208" s="3">
        <v>13724</v>
      </c>
      <c r="I208" s="3">
        <v>13724</v>
      </c>
      <c r="J208" s="3">
        <v>15836</v>
      </c>
      <c r="K208" s="3">
        <v>13372</v>
      </c>
    </row>
    <row r="209" spans="1:11">
      <c r="A209" s="4">
        <v>46236</v>
      </c>
      <c r="B209" s="3">
        <v>14780</v>
      </c>
      <c r="C209" s="3">
        <v>16540</v>
      </c>
      <c r="D209" s="3">
        <v>15836</v>
      </c>
      <c r="E209" s="3">
        <v>18299</v>
      </c>
      <c r="F209" s="3">
        <v>17243</v>
      </c>
      <c r="G209" s="3">
        <v>19003</v>
      </c>
      <c r="H209" s="3">
        <v>14780</v>
      </c>
      <c r="I209" s="3">
        <v>14428</v>
      </c>
      <c r="J209" s="3">
        <v>16188</v>
      </c>
      <c r="K209" s="3">
        <v>14428</v>
      </c>
    </row>
    <row r="210" spans="1:11">
      <c r="A210" s="4">
        <v>46267</v>
      </c>
      <c r="B210" s="3">
        <v>15484</v>
      </c>
      <c r="C210" s="3">
        <v>16891</v>
      </c>
      <c r="D210" s="3">
        <v>16540</v>
      </c>
      <c r="E210" s="3">
        <v>19003</v>
      </c>
      <c r="F210" s="3">
        <v>17947</v>
      </c>
      <c r="G210" s="3">
        <v>19355</v>
      </c>
      <c r="H210" s="3">
        <v>15484</v>
      </c>
      <c r="I210" s="3">
        <v>15132</v>
      </c>
      <c r="J210" s="3">
        <v>16891</v>
      </c>
      <c r="K210" s="3">
        <v>15484</v>
      </c>
    </row>
    <row r="211" spans="1:11">
      <c r="A211" s="5">
        <v>46024</v>
      </c>
      <c r="B211" s="3">
        <v>16188</v>
      </c>
      <c r="C211" s="3">
        <v>16891</v>
      </c>
      <c r="D211" s="3">
        <v>17243</v>
      </c>
      <c r="E211" s="3">
        <v>19003</v>
      </c>
      <c r="F211" s="3">
        <v>18299</v>
      </c>
      <c r="G211" s="3">
        <v>19355</v>
      </c>
      <c r="H211" s="3">
        <v>16188</v>
      </c>
      <c r="I211" s="3">
        <v>15836</v>
      </c>
      <c r="J211" s="3">
        <v>17243</v>
      </c>
      <c r="K211" s="3">
        <v>16188</v>
      </c>
    </row>
    <row r="212" spans="1:11">
      <c r="A212" s="5">
        <v>46328</v>
      </c>
      <c r="B212" s="3">
        <v>16891</v>
      </c>
      <c r="C212" s="3">
        <v>16891</v>
      </c>
      <c r="D212" s="3">
        <v>17947</v>
      </c>
      <c r="E212" s="3">
        <v>19355</v>
      </c>
      <c r="F212" s="3">
        <v>18299</v>
      </c>
      <c r="G212" s="3">
        <v>19355</v>
      </c>
      <c r="H212" s="3">
        <v>16891</v>
      </c>
      <c r="I212" s="3">
        <v>15836</v>
      </c>
      <c r="J212" s="3">
        <v>17595</v>
      </c>
      <c r="K212" s="3">
        <v>16891</v>
      </c>
    </row>
    <row r="213" spans="1:11">
      <c r="A213" s="5">
        <v>46358</v>
      </c>
      <c r="B213" s="3">
        <v>17595</v>
      </c>
      <c r="C213" s="3">
        <v>16891</v>
      </c>
      <c r="D213" s="3">
        <v>18299</v>
      </c>
      <c r="E213" s="3">
        <v>19355</v>
      </c>
      <c r="F213" s="3">
        <v>18299</v>
      </c>
      <c r="G213" s="3">
        <v>19355</v>
      </c>
      <c r="H213" s="3">
        <v>17243</v>
      </c>
      <c r="I213" s="3">
        <v>16188</v>
      </c>
      <c r="J213" s="3">
        <v>17595</v>
      </c>
      <c r="K213" s="3">
        <v>17243</v>
      </c>
    </row>
    <row r="214" spans="1:11">
      <c r="A214" s="2" t="s">
        <v>190</v>
      </c>
      <c r="B214" s="3">
        <v>17595</v>
      </c>
      <c r="C214" s="3">
        <v>16540</v>
      </c>
      <c r="D214" s="3">
        <v>18651</v>
      </c>
      <c r="E214" s="3">
        <v>19355</v>
      </c>
      <c r="F214" s="3">
        <v>17947</v>
      </c>
      <c r="G214" s="3">
        <v>19003</v>
      </c>
      <c r="H214" s="3">
        <v>17243</v>
      </c>
      <c r="I214" s="3">
        <v>16188</v>
      </c>
      <c r="J214" s="3">
        <v>17595</v>
      </c>
      <c r="K214" s="3">
        <v>17595</v>
      </c>
    </row>
    <row r="215" spans="1:11">
      <c r="A215" s="2" t="s">
        <v>191</v>
      </c>
      <c r="B215" s="3">
        <v>17947</v>
      </c>
      <c r="C215" s="3">
        <v>16188</v>
      </c>
      <c r="D215" s="3">
        <v>18651</v>
      </c>
      <c r="E215" s="3">
        <v>19003</v>
      </c>
      <c r="F215" s="3">
        <v>17595</v>
      </c>
      <c r="G215" s="3">
        <v>18651</v>
      </c>
      <c r="H215" s="3">
        <v>17243</v>
      </c>
      <c r="I215" s="3">
        <v>15836</v>
      </c>
      <c r="J215" s="3">
        <v>17243</v>
      </c>
      <c r="K215" s="3">
        <v>17595</v>
      </c>
    </row>
    <row r="216" spans="1:11">
      <c r="A216" s="2" t="s">
        <v>192</v>
      </c>
      <c r="B216" s="3">
        <v>17947</v>
      </c>
      <c r="C216" s="3">
        <v>15484</v>
      </c>
      <c r="D216" s="3">
        <v>18651</v>
      </c>
      <c r="E216" s="3">
        <v>18299</v>
      </c>
      <c r="F216" s="3">
        <v>17243</v>
      </c>
      <c r="G216" s="3">
        <v>18299</v>
      </c>
      <c r="H216" s="3">
        <v>17243</v>
      </c>
      <c r="I216" s="3">
        <v>15836</v>
      </c>
      <c r="J216" s="3">
        <v>16891</v>
      </c>
      <c r="K216" s="3">
        <v>17595</v>
      </c>
    </row>
    <row r="217" spans="1:11">
      <c r="A217" s="2" t="s">
        <v>193</v>
      </c>
      <c r="B217" s="3">
        <v>17947</v>
      </c>
      <c r="C217" s="3">
        <v>14780</v>
      </c>
      <c r="D217" s="3">
        <v>18299</v>
      </c>
      <c r="E217" s="3">
        <v>17947</v>
      </c>
      <c r="F217" s="3">
        <v>16891</v>
      </c>
      <c r="G217" s="3">
        <v>17243</v>
      </c>
      <c r="H217" s="3">
        <v>16891</v>
      </c>
      <c r="I217" s="3">
        <v>15132</v>
      </c>
      <c r="J217" s="3">
        <v>16540</v>
      </c>
      <c r="K217" s="3">
        <v>17595</v>
      </c>
    </row>
    <row r="218" spans="1:11">
      <c r="A218" s="2" t="s">
        <v>194</v>
      </c>
      <c r="B218" s="3">
        <v>17243</v>
      </c>
      <c r="C218" s="3">
        <v>14076</v>
      </c>
      <c r="D218" s="3">
        <v>17947</v>
      </c>
      <c r="E218" s="3">
        <v>17243</v>
      </c>
      <c r="F218" s="3">
        <v>16188</v>
      </c>
      <c r="G218" s="3">
        <v>16188</v>
      </c>
      <c r="H218" s="3">
        <v>16540</v>
      </c>
      <c r="I218" s="3">
        <v>14780</v>
      </c>
      <c r="J218" s="3">
        <v>15836</v>
      </c>
      <c r="K218" s="3">
        <v>16891</v>
      </c>
    </row>
    <row r="219" spans="1:11">
      <c r="A219" s="2" t="s">
        <v>195</v>
      </c>
      <c r="B219" s="3">
        <v>16891</v>
      </c>
      <c r="C219" s="3">
        <v>13021</v>
      </c>
      <c r="D219" s="3">
        <v>17595</v>
      </c>
      <c r="E219" s="3">
        <v>16540</v>
      </c>
      <c r="F219" s="3">
        <v>15484</v>
      </c>
      <c r="G219" s="3">
        <v>15132</v>
      </c>
      <c r="H219" s="3">
        <v>15836</v>
      </c>
      <c r="I219" s="3">
        <v>14076</v>
      </c>
      <c r="J219" s="3">
        <v>15132</v>
      </c>
      <c r="K219" s="3">
        <v>16540</v>
      </c>
    </row>
    <row r="220" spans="1:11">
      <c r="A220" s="2" t="s">
        <v>196</v>
      </c>
      <c r="B220" s="3">
        <v>16188</v>
      </c>
      <c r="C220" s="3">
        <v>11965</v>
      </c>
      <c r="D220" s="3">
        <v>16891</v>
      </c>
      <c r="E220" s="3">
        <v>15484</v>
      </c>
      <c r="F220" s="3">
        <v>14428</v>
      </c>
      <c r="G220" s="3">
        <v>14428</v>
      </c>
      <c r="H220" s="3">
        <v>15132</v>
      </c>
      <c r="I220" s="3">
        <v>13021</v>
      </c>
      <c r="J220" s="3">
        <v>14076</v>
      </c>
      <c r="K220" s="3">
        <v>16188</v>
      </c>
    </row>
    <row r="221" spans="1:11">
      <c r="A221" s="5">
        <v>46055</v>
      </c>
      <c r="B221" s="3">
        <v>15836</v>
      </c>
      <c r="C221" s="3">
        <v>10909</v>
      </c>
      <c r="D221" s="3">
        <v>16188</v>
      </c>
      <c r="E221" s="3">
        <v>14428</v>
      </c>
      <c r="F221" s="3">
        <v>13372</v>
      </c>
      <c r="G221" s="3">
        <v>13021</v>
      </c>
      <c r="H221" s="3">
        <v>14428</v>
      </c>
      <c r="I221" s="3">
        <v>12317</v>
      </c>
      <c r="J221" s="3">
        <v>13021</v>
      </c>
      <c r="K221" s="3">
        <v>15132</v>
      </c>
    </row>
    <row r="222" spans="1:11">
      <c r="A222" s="2" t="s">
        <v>197</v>
      </c>
      <c r="B222" s="3">
        <v>14780</v>
      </c>
      <c r="C222" s="3">
        <v>9501</v>
      </c>
      <c r="D222" s="3">
        <v>15132</v>
      </c>
      <c r="E222" s="3">
        <v>13372</v>
      </c>
      <c r="F222" s="3">
        <v>12317</v>
      </c>
      <c r="G222" s="3">
        <v>11613</v>
      </c>
      <c r="H222" s="3">
        <v>13372</v>
      </c>
      <c r="I222" s="3">
        <v>11261</v>
      </c>
      <c r="J222" s="3">
        <v>11965</v>
      </c>
      <c r="K222" s="3">
        <v>14428</v>
      </c>
    </row>
    <row r="223" spans="1:11">
      <c r="A223" s="2" t="s">
        <v>198</v>
      </c>
      <c r="B223" s="3">
        <v>13724</v>
      </c>
      <c r="C223" s="3">
        <v>8446</v>
      </c>
      <c r="D223" s="3">
        <v>14428</v>
      </c>
      <c r="E223" s="3">
        <v>11965</v>
      </c>
      <c r="F223" s="3">
        <v>11261</v>
      </c>
      <c r="G223" s="3">
        <v>10205</v>
      </c>
      <c r="H223" s="3">
        <v>12317</v>
      </c>
      <c r="I223" s="3">
        <v>10205</v>
      </c>
      <c r="J223" s="3">
        <v>10909</v>
      </c>
      <c r="K223" s="3">
        <v>13724</v>
      </c>
    </row>
    <row r="224" spans="1:11">
      <c r="A224" s="2" t="s">
        <v>199</v>
      </c>
      <c r="B224" s="3">
        <v>13021</v>
      </c>
      <c r="C224" s="3">
        <v>7038</v>
      </c>
      <c r="D224" s="3">
        <v>13372</v>
      </c>
      <c r="E224" s="3">
        <v>10909</v>
      </c>
      <c r="F224" s="3">
        <v>9853</v>
      </c>
      <c r="G224" s="3">
        <v>9150</v>
      </c>
      <c r="H224" s="3">
        <v>11613</v>
      </c>
      <c r="I224" s="3">
        <v>9150</v>
      </c>
      <c r="J224" s="3">
        <v>9853</v>
      </c>
      <c r="K224" s="3">
        <v>12669</v>
      </c>
    </row>
    <row r="225" spans="1:11">
      <c r="A225" s="2" t="s">
        <v>200</v>
      </c>
      <c r="B225" s="3">
        <v>11965</v>
      </c>
      <c r="C225" s="3">
        <v>5630</v>
      </c>
      <c r="D225" s="3">
        <v>12317</v>
      </c>
      <c r="E225" s="3">
        <v>9501</v>
      </c>
      <c r="F225" s="3">
        <v>8446</v>
      </c>
      <c r="G225" s="3">
        <v>7390</v>
      </c>
      <c r="H225" s="3">
        <v>10205</v>
      </c>
      <c r="I225" s="3">
        <v>7742</v>
      </c>
      <c r="J225" s="3">
        <v>8446</v>
      </c>
      <c r="K225" s="3">
        <v>11261</v>
      </c>
    </row>
    <row r="226" spans="1:11">
      <c r="A226" s="2" t="s">
        <v>201</v>
      </c>
      <c r="B226" s="3">
        <v>10909</v>
      </c>
      <c r="C226" s="3">
        <v>4223</v>
      </c>
      <c r="D226" s="3">
        <v>10909</v>
      </c>
      <c r="E226" s="3">
        <v>8094</v>
      </c>
      <c r="F226" s="3">
        <v>7038</v>
      </c>
      <c r="G226" s="3">
        <v>5982</v>
      </c>
      <c r="H226" s="3">
        <v>8798</v>
      </c>
      <c r="I226" s="3">
        <v>6686</v>
      </c>
      <c r="J226" s="3">
        <v>7038</v>
      </c>
      <c r="K226" s="3">
        <v>10205</v>
      </c>
    </row>
    <row r="227" spans="1:11">
      <c r="A227" s="2" t="s">
        <v>202</v>
      </c>
      <c r="B227" s="3">
        <v>9853</v>
      </c>
      <c r="C227" s="3">
        <v>2815</v>
      </c>
      <c r="D227" s="3">
        <v>9853</v>
      </c>
      <c r="E227" s="3">
        <v>6686</v>
      </c>
      <c r="F227" s="3">
        <v>5630</v>
      </c>
      <c r="G227" s="3">
        <v>4223</v>
      </c>
      <c r="H227" s="3">
        <v>7742</v>
      </c>
      <c r="I227" s="3">
        <v>5279</v>
      </c>
      <c r="J227" s="3">
        <v>5982</v>
      </c>
      <c r="K227" s="3">
        <v>9150</v>
      </c>
    </row>
    <row r="228" spans="1:11">
      <c r="A228" s="2" t="s">
        <v>203</v>
      </c>
      <c r="B228" s="3">
        <v>8094</v>
      </c>
      <c r="C228" s="3">
        <v>1760</v>
      </c>
      <c r="D228" s="3">
        <v>8446</v>
      </c>
      <c r="E228" s="3">
        <v>5279</v>
      </c>
      <c r="F228" s="3">
        <v>4223</v>
      </c>
      <c r="G228" s="3">
        <v>2815</v>
      </c>
      <c r="H228" s="3">
        <v>6334</v>
      </c>
      <c r="I228" s="3">
        <v>4223</v>
      </c>
      <c r="J228" s="3">
        <v>4575</v>
      </c>
      <c r="K228" s="3">
        <v>7742</v>
      </c>
    </row>
    <row r="229" spans="1:11">
      <c r="A229" s="2" t="s">
        <v>204</v>
      </c>
      <c r="B229" s="3">
        <v>7038</v>
      </c>
      <c r="C229" s="3">
        <v>0</v>
      </c>
      <c r="D229" s="3">
        <v>7038</v>
      </c>
      <c r="E229" s="3">
        <v>3519</v>
      </c>
      <c r="F229" s="3">
        <v>2815</v>
      </c>
      <c r="G229" s="3">
        <v>1408</v>
      </c>
      <c r="H229" s="3">
        <v>4927</v>
      </c>
      <c r="I229" s="3">
        <v>2815</v>
      </c>
      <c r="J229" s="3">
        <v>3167</v>
      </c>
      <c r="K229" s="3">
        <v>6686</v>
      </c>
    </row>
    <row r="230" spans="1:11">
      <c r="A230" s="2" t="s">
        <v>205</v>
      </c>
      <c r="B230" s="3">
        <v>5630</v>
      </c>
      <c r="C230" s="3">
        <v>-1408</v>
      </c>
      <c r="D230" s="3">
        <v>5630</v>
      </c>
      <c r="E230" s="3">
        <v>2463</v>
      </c>
      <c r="F230" s="3">
        <v>1408</v>
      </c>
      <c r="G230" s="3">
        <v>0</v>
      </c>
      <c r="H230" s="3">
        <v>3519</v>
      </c>
      <c r="I230" s="3">
        <v>1056</v>
      </c>
      <c r="J230" s="3">
        <v>1408</v>
      </c>
      <c r="K230" s="3">
        <v>5279</v>
      </c>
    </row>
    <row r="231" spans="1:11">
      <c r="A231" s="5">
        <v>46083</v>
      </c>
      <c r="B231" s="3">
        <v>4223</v>
      </c>
      <c r="C231" s="3">
        <v>-2463</v>
      </c>
      <c r="D231" s="3">
        <v>4223</v>
      </c>
      <c r="E231" s="3">
        <v>704</v>
      </c>
      <c r="F231" s="3">
        <v>0</v>
      </c>
      <c r="G231" s="3">
        <v>-1760</v>
      </c>
      <c r="H231" s="3">
        <v>1760</v>
      </c>
      <c r="I231" s="3">
        <v>0</v>
      </c>
      <c r="J231" s="3">
        <v>0</v>
      </c>
      <c r="K231" s="3">
        <v>3871</v>
      </c>
    </row>
    <row r="232" spans="1:11">
      <c r="A232" s="2" t="s">
        <v>206</v>
      </c>
      <c r="B232" s="3">
        <v>2815</v>
      </c>
      <c r="C232" s="3">
        <v>-4223</v>
      </c>
      <c r="D232" s="3">
        <v>2815</v>
      </c>
      <c r="E232" s="3">
        <v>-704</v>
      </c>
      <c r="F232" s="3">
        <v>-1056</v>
      </c>
      <c r="G232" s="3">
        <v>-3167</v>
      </c>
      <c r="H232" s="3">
        <v>352</v>
      </c>
      <c r="I232" s="3">
        <v>-1408</v>
      </c>
      <c r="J232" s="3">
        <v>-1408</v>
      </c>
      <c r="K232" s="3">
        <v>2463</v>
      </c>
    </row>
    <row r="233" spans="1:11">
      <c r="A233" s="2" t="s">
        <v>207</v>
      </c>
      <c r="B233" s="3">
        <v>1408</v>
      </c>
      <c r="C233" s="3">
        <v>-5279</v>
      </c>
      <c r="D233" s="3">
        <v>1408</v>
      </c>
      <c r="E233" s="3">
        <v>-2111</v>
      </c>
      <c r="F233" s="3">
        <v>-2815</v>
      </c>
      <c r="G233" s="3">
        <v>-4575</v>
      </c>
      <c r="H233" s="3">
        <v>-1056</v>
      </c>
      <c r="I233" s="3">
        <v>-2815</v>
      </c>
      <c r="J233" s="3">
        <v>-2815</v>
      </c>
      <c r="K233" s="3">
        <v>1408</v>
      </c>
    </row>
    <row r="234" spans="1:11">
      <c r="A234" s="2" t="s">
        <v>208</v>
      </c>
      <c r="B234" s="3">
        <v>352</v>
      </c>
      <c r="C234" s="3">
        <v>-6686</v>
      </c>
      <c r="D234" s="3">
        <v>0</v>
      </c>
      <c r="E234" s="3">
        <v>-3519</v>
      </c>
      <c r="F234" s="3">
        <v>-3871</v>
      </c>
      <c r="G234" s="3">
        <v>-5982</v>
      </c>
      <c r="H234" s="3">
        <v>-2463</v>
      </c>
      <c r="I234" s="3">
        <v>-3871</v>
      </c>
      <c r="J234" s="3">
        <v>-3871</v>
      </c>
      <c r="K234" s="3">
        <v>0</v>
      </c>
    </row>
    <row r="235" spans="1:11">
      <c r="A235" s="2" t="s">
        <v>209</v>
      </c>
      <c r="B235" s="3">
        <v>-1056</v>
      </c>
      <c r="C235" s="3">
        <v>-7742</v>
      </c>
      <c r="D235" s="3">
        <v>-1408</v>
      </c>
      <c r="E235" s="3">
        <v>-4575</v>
      </c>
      <c r="F235" s="3">
        <v>-5279</v>
      </c>
      <c r="G235" s="3">
        <v>-7038</v>
      </c>
      <c r="H235" s="3">
        <v>-3871</v>
      </c>
      <c r="I235" s="3">
        <v>-5279</v>
      </c>
      <c r="J235" s="3">
        <v>-5279</v>
      </c>
      <c r="K235" s="3">
        <v>-1408</v>
      </c>
    </row>
    <row r="236" spans="1:11">
      <c r="A236" s="2" t="s">
        <v>210</v>
      </c>
      <c r="B236" s="3">
        <v>-2463</v>
      </c>
      <c r="C236" s="3">
        <v>-8798</v>
      </c>
      <c r="D236" s="3">
        <v>-2463</v>
      </c>
      <c r="E236" s="3">
        <v>-5982</v>
      </c>
      <c r="F236" s="3">
        <v>-6334</v>
      </c>
      <c r="G236" s="3">
        <v>-8094</v>
      </c>
      <c r="H236" s="3">
        <v>-5279</v>
      </c>
      <c r="I236" s="3">
        <v>-6334</v>
      </c>
      <c r="J236" s="3">
        <v>-6334</v>
      </c>
      <c r="K236" s="3">
        <v>-2815</v>
      </c>
    </row>
    <row r="237" spans="1:11">
      <c r="A237" s="2" t="s">
        <v>211</v>
      </c>
      <c r="B237" s="3">
        <v>-3519</v>
      </c>
      <c r="C237" s="3">
        <v>-9853</v>
      </c>
      <c r="D237" s="3">
        <v>-3871</v>
      </c>
      <c r="E237" s="3">
        <v>-7038</v>
      </c>
      <c r="F237" s="3">
        <v>-7390</v>
      </c>
      <c r="G237" s="3">
        <v>-9150</v>
      </c>
      <c r="H237" s="3">
        <v>-6334</v>
      </c>
      <c r="I237" s="3">
        <v>-7390</v>
      </c>
      <c r="J237" s="3">
        <v>-7390</v>
      </c>
      <c r="K237" s="3">
        <v>-3871</v>
      </c>
    </row>
    <row r="238" spans="1:11">
      <c r="A238" s="2" t="s">
        <v>212</v>
      </c>
      <c r="B238" s="3">
        <v>-4927</v>
      </c>
      <c r="C238" s="3">
        <v>-10909</v>
      </c>
      <c r="D238" s="3">
        <v>-4927</v>
      </c>
      <c r="E238" s="3">
        <v>-8094</v>
      </c>
      <c r="F238" s="3">
        <v>-8446</v>
      </c>
      <c r="G238" s="3">
        <v>-10205</v>
      </c>
      <c r="H238" s="3">
        <v>-7742</v>
      </c>
      <c r="I238" s="3">
        <v>-8446</v>
      </c>
      <c r="J238" s="3">
        <v>-8446</v>
      </c>
      <c r="K238" s="3">
        <v>-5279</v>
      </c>
    </row>
    <row r="239" spans="1:11">
      <c r="A239" s="2" t="s">
        <v>213</v>
      </c>
      <c r="B239" s="3">
        <v>-5982</v>
      </c>
      <c r="C239" s="3">
        <v>-11613</v>
      </c>
      <c r="D239" s="3">
        <v>-5982</v>
      </c>
      <c r="E239" s="3">
        <v>-9150</v>
      </c>
      <c r="F239" s="3">
        <v>-9150</v>
      </c>
      <c r="G239" s="3">
        <v>-10909</v>
      </c>
      <c r="H239" s="3">
        <v>-8798</v>
      </c>
      <c r="I239" s="3">
        <v>-9150</v>
      </c>
      <c r="J239" s="3">
        <v>-9150</v>
      </c>
      <c r="K239" s="3">
        <v>-6334</v>
      </c>
    </row>
    <row r="240" spans="1:11">
      <c r="A240" s="2" t="s">
        <v>214</v>
      </c>
      <c r="B240" s="3">
        <v>-6686</v>
      </c>
      <c r="C240" s="3">
        <v>-12317</v>
      </c>
      <c r="D240" s="3">
        <v>-7038</v>
      </c>
      <c r="E240" s="3">
        <v>-9853</v>
      </c>
      <c r="F240" s="3">
        <v>-9853</v>
      </c>
      <c r="G240" s="3">
        <v>-11613</v>
      </c>
      <c r="H240" s="3">
        <v>-9501</v>
      </c>
      <c r="I240" s="3">
        <v>-9853</v>
      </c>
      <c r="J240" s="3">
        <v>-9853</v>
      </c>
      <c r="K240" s="3">
        <v>-7038</v>
      </c>
    </row>
    <row r="241" spans="1:11">
      <c r="A241" s="5">
        <v>46114</v>
      </c>
      <c r="B241" s="3">
        <v>-8094</v>
      </c>
      <c r="C241" s="3">
        <v>-13021</v>
      </c>
      <c r="D241" s="3">
        <v>-8094</v>
      </c>
      <c r="E241" s="3">
        <v>-10557</v>
      </c>
      <c r="F241" s="3">
        <v>-10557</v>
      </c>
      <c r="G241" s="3">
        <v>-12317</v>
      </c>
      <c r="H241" s="3">
        <v>-10557</v>
      </c>
      <c r="I241" s="3">
        <v>-10909</v>
      </c>
      <c r="J241" s="3">
        <v>-10909</v>
      </c>
      <c r="K241" s="3">
        <v>-8094</v>
      </c>
    </row>
    <row r="242" spans="1:11">
      <c r="A242" s="2" t="s">
        <v>215</v>
      </c>
      <c r="B242" s="3">
        <v>-8446</v>
      </c>
      <c r="C242" s="3">
        <v>-13372</v>
      </c>
      <c r="D242" s="3">
        <v>-8798</v>
      </c>
      <c r="E242" s="3">
        <v>-11261</v>
      </c>
      <c r="F242" s="3">
        <v>-10909</v>
      </c>
      <c r="G242" s="3">
        <v>-12669</v>
      </c>
      <c r="H242" s="3">
        <v>-11261</v>
      </c>
      <c r="I242" s="3">
        <v>-11261</v>
      </c>
      <c r="J242" s="3">
        <v>-11261</v>
      </c>
      <c r="K242" s="3">
        <v>-8798</v>
      </c>
    </row>
    <row r="243" spans="1:11">
      <c r="A243" s="2" t="s">
        <v>216</v>
      </c>
      <c r="B243" s="3">
        <v>-9501</v>
      </c>
      <c r="C243" s="3">
        <v>-13724</v>
      </c>
      <c r="D243" s="3">
        <v>-9853</v>
      </c>
      <c r="E243" s="3">
        <v>-11613</v>
      </c>
      <c r="F243" s="3">
        <v>-11261</v>
      </c>
      <c r="G243" s="3">
        <v>-13021</v>
      </c>
      <c r="H243" s="3">
        <v>-11965</v>
      </c>
      <c r="I243" s="3">
        <v>-11965</v>
      </c>
      <c r="J243" s="3">
        <v>-11613</v>
      </c>
      <c r="K243" s="3">
        <v>-9501</v>
      </c>
    </row>
    <row r="244" spans="1:11">
      <c r="A244" s="2" t="s">
        <v>217</v>
      </c>
      <c r="B244" s="3">
        <v>-9853</v>
      </c>
      <c r="C244" s="3">
        <v>-13724</v>
      </c>
      <c r="D244" s="3">
        <v>-10205</v>
      </c>
      <c r="E244" s="3">
        <v>-11965</v>
      </c>
      <c r="F244" s="3">
        <v>-11613</v>
      </c>
      <c r="G244" s="3">
        <v>-13021</v>
      </c>
      <c r="H244" s="3">
        <v>-12669</v>
      </c>
      <c r="I244" s="3">
        <v>-12317</v>
      </c>
      <c r="J244" s="3">
        <v>-11965</v>
      </c>
      <c r="K244" s="3">
        <v>-10205</v>
      </c>
    </row>
    <row r="245" spans="1:11">
      <c r="A245" s="2" t="s">
        <v>218</v>
      </c>
      <c r="B245" s="3">
        <v>-10557</v>
      </c>
      <c r="C245" s="3">
        <v>-13724</v>
      </c>
      <c r="D245" s="3">
        <v>-10909</v>
      </c>
      <c r="E245" s="3">
        <v>-12317</v>
      </c>
      <c r="F245" s="3">
        <v>-11965</v>
      </c>
      <c r="G245" s="3">
        <v>-13021</v>
      </c>
      <c r="H245" s="3">
        <v>-13021</v>
      </c>
      <c r="I245" s="3">
        <v>-12317</v>
      </c>
      <c r="J245" s="3">
        <v>-12317</v>
      </c>
      <c r="K245" s="3">
        <v>-10557</v>
      </c>
    </row>
    <row r="246" spans="1:11">
      <c r="A246" s="2" t="s">
        <v>219</v>
      </c>
      <c r="B246" s="3">
        <v>-10909</v>
      </c>
      <c r="C246" s="3">
        <v>-13724</v>
      </c>
      <c r="D246" s="3">
        <v>-11261</v>
      </c>
      <c r="E246" s="3">
        <v>-12317</v>
      </c>
      <c r="F246" s="3">
        <v>-11965</v>
      </c>
      <c r="G246" s="3">
        <v>-13021</v>
      </c>
      <c r="H246" s="3">
        <v>-13372</v>
      </c>
      <c r="I246" s="3">
        <v>-12669</v>
      </c>
      <c r="J246" s="3">
        <v>-12317</v>
      </c>
      <c r="K246" s="3">
        <v>-10909</v>
      </c>
    </row>
    <row r="247" spans="1:11">
      <c r="A247" s="2" t="s">
        <v>220</v>
      </c>
      <c r="B247" s="3">
        <v>-11261</v>
      </c>
      <c r="C247" s="3">
        <v>-13724</v>
      </c>
      <c r="D247" s="3">
        <v>-11261</v>
      </c>
      <c r="E247" s="3">
        <v>-12317</v>
      </c>
      <c r="F247" s="3">
        <v>-11965</v>
      </c>
      <c r="G247" s="3">
        <v>-12669</v>
      </c>
      <c r="H247" s="3">
        <v>-13372</v>
      </c>
      <c r="I247" s="3">
        <v>-12669</v>
      </c>
      <c r="J247" s="3">
        <v>-12317</v>
      </c>
      <c r="K247" s="3">
        <v>-11261</v>
      </c>
    </row>
    <row r="248" spans="1:11">
      <c r="A248" s="2" t="s">
        <v>221</v>
      </c>
      <c r="B248" s="3">
        <v>-11261</v>
      </c>
      <c r="C248" s="3">
        <v>-13372</v>
      </c>
      <c r="D248" s="3">
        <v>-11613</v>
      </c>
      <c r="E248" s="3">
        <v>-12317</v>
      </c>
      <c r="F248" s="3">
        <v>-11613</v>
      </c>
      <c r="G248" s="3">
        <v>-12317</v>
      </c>
      <c r="H248" s="3">
        <v>-13724</v>
      </c>
      <c r="I248" s="3">
        <v>-12317</v>
      </c>
      <c r="J248" s="3">
        <v>-12317</v>
      </c>
      <c r="K248" s="3">
        <v>-11613</v>
      </c>
    </row>
    <row r="249" spans="1:11">
      <c r="A249" s="2" t="s">
        <v>222</v>
      </c>
      <c r="B249" s="3">
        <v>-11261</v>
      </c>
      <c r="C249" s="3">
        <v>-13021</v>
      </c>
      <c r="D249" s="3">
        <v>-11613</v>
      </c>
      <c r="E249" s="3">
        <v>-11965</v>
      </c>
      <c r="F249" s="3">
        <v>-11261</v>
      </c>
      <c r="G249" s="3">
        <v>-11965</v>
      </c>
      <c r="H249" s="3">
        <v>-13724</v>
      </c>
      <c r="I249" s="3">
        <v>-12317</v>
      </c>
      <c r="J249" s="3">
        <v>-11965</v>
      </c>
      <c r="K249" s="3">
        <v>-11261</v>
      </c>
    </row>
    <row r="250" spans="1:11">
      <c r="A250" s="2" t="s">
        <v>223</v>
      </c>
      <c r="B250" s="3">
        <v>-11261</v>
      </c>
      <c r="C250" s="3">
        <v>-12317</v>
      </c>
      <c r="D250" s="3">
        <v>-11613</v>
      </c>
      <c r="E250" s="3">
        <v>-11613</v>
      </c>
      <c r="F250" s="3">
        <v>-10909</v>
      </c>
      <c r="G250" s="3">
        <v>-11261</v>
      </c>
      <c r="H250" s="3">
        <v>-13372</v>
      </c>
      <c r="I250" s="3">
        <v>-11965</v>
      </c>
      <c r="J250" s="3">
        <v>-11613</v>
      </c>
      <c r="K250" s="3">
        <v>-11261</v>
      </c>
    </row>
    <row r="251" spans="1:11">
      <c r="A251" s="5">
        <v>46144</v>
      </c>
      <c r="B251" s="3">
        <v>-11261</v>
      </c>
      <c r="C251" s="3">
        <v>-11965</v>
      </c>
      <c r="D251" s="3">
        <v>-11261</v>
      </c>
      <c r="E251" s="3">
        <v>-11261</v>
      </c>
      <c r="F251" s="3">
        <v>-10557</v>
      </c>
      <c r="G251" s="3">
        <v>-10557</v>
      </c>
      <c r="H251" s="3">
        <v>-13021</v>
      </c>
      <c r="I251" s="3">
        <v>-11613</v>
      </c>
      <c r="J251" s="3">
        <v>-10909</v>
      </c>
      <c r="K251" s="3">
        <v>-10909</v>
      </c>
    </row>
    <row r="252" spans="1:11">
      <c r="A252" s="2" t="s">
        <v>224</v>
      </c>
      <c r="B252" s="3">
        <v>-10909</v>
      </c>
      <c r="C252" s="3">
        <v>-11261</v>
      </c>
      <c r="D252" s="3">
        <v>-10909</v>
      </c>
      <c r="E252" s="3">
        <v>-10557</v>
      </c>
      <c r="F252" s="3">
        <v>-9853</v>
      </c>
      <c r="G252" s="3">
        <v>-9853</v>
      </c>
      <c r="H252" s="3">
        <v>-13021</v>
      </c>
      <c r="I252" s="3">
        <v>-10909</v>
      </c>
      <c r="J252" s="3">
        <v>-10557</v>
      </c>
      <c r="K252" s="3">
        <v>-10557</v>
      </c>
    </row>
    <row r="253" spans="1:11">
      <c r="A253" s="2" t="s">
        <v>225</v>
      </c>
      <c r="B253" s="3">
        <v>-10205</v>
      </c>
      <c r="C253" s="3">
        <v>-10557</v>
      </c>
      <c r="D253" s="3">
        <v>-10557</v>
      </c>
      <c r="E253" s="3">
        <v>-9853</v>
      </c>
      <c r="F253" s="3">
        <v>-9150</v>
      </c>
      <c r="G253" s="3">
        <v>-9150</v>
      </c>
      <c r="H253" s="3">
        <v>-12317</v>
      </c>
      <c r="I253" s="3">
        <v>-10557</v>
      </c>
      <c r="J253" s="3">
        <v>-9853</v>
      </c>
      <c r="K253" s="3">
        <v>-10205</v>
      </c>
    </row>
    <row r="254" spans="1:11">
      <c r="A254" s="2" t="s">
        <v>226</v>
      </c>
      <c r="B254" s="3">
        <v>-9853</v>
      </c>
      <c r="C254" s="3">
        <v>-9501</v>
      </c>
      <c r="D254" s="3">
        <v>-10205</v>
      </c>
      <c r="E254" s="3">
        <v>-9150</v>
      </c>
      <c r="F254" s="3">
        <v>-8446</v>
      </c>
      <c r="G254" s="3">
        <v>-8094</v>
      </c>
      <c r="H254" s="3">
        <v>-11613</v>
      </c>
      <c r="I254" s="3">
        <v>-9853</v>
      </c>
      <c r="J254" s="3">
        <v>-9150</v>
      </c>
      <c r="K254" s="3">
        <v>-9853</v>
      </c>
    </row>
    <row r="255" spans="1:11">
      <c r="A255" s="2" t="s">
        <v>227</v>
      </c>
      <c r="B255" s="3">
        <v>-9150</v>
      </c>
      <c r="C255" s="3">
        <v>-8798</v>
      </c>
      <c r="D255" s="3">
        <v>-9501</v>
      </c>
      <c r="E255" s="3">
        <v>-8446</v>
      </c>
      <c r="F255" s="3">
        <v>-7742</v>
      </c>
      <c r="G255" s="3">
        <v>-7038</v>
      </c>
      <c r="H255" s="3">
        <v>-11261</v>
      </c>
      <c r="I255" s="3">
        <v>-9150</v>
      </c>
      <c r="J255" s="3">
        <v>-8446</v>
      </c>
      <c r="K255" s="3">
        <v>-9150</v>
      </c>
    </row>
    <row r="256" spans="1:11">
      <c r="A256" s="2" t="s">
        <v>228</v>
      </c>
      <c r="B256" s="3">
        <v>-8798</v>
      </c>
      <c r="C256" s="3">
        <v>-8094</v>
      </c>
      <c r="D256" s="3">
        <v>-8798</v>
      </c>
      <c r="E256" s="3">
        <v>-7742</v>
      </c>
      <c r="F256" s="3">
        <v>-6686</v>
      </c>
      <c r="G256" s="3">
        <v>-5982</v>
      </c>
      <c r="H256" s="3">
        <v>-10205</v>
      </c>
      <c r="I256" s="3">
        <v>-8446</v>
      </c>
      <c r="J256" s="3">
        <v>-7742</v>
      </c>
      <c r="K256" s="3">
        <v>-8446</v>
      </c>
    </row>
    <row r="257" spans="1:11">
      <c r="A257" s="2" t="s">
        <v>229</v>
      </c>
      <c r="B257" s="3">
        <v>-8094</v>
      </c>
      <c r="C257" s="3">
        <v>-7038</v>
      </c>
      <c r="D257" s="3">
        <v>-8094</v>
      </c>
      <c r="E257" s="3">
        <v>-6686</v>
      </c>
      <c r="F257" s="3">
        <v>-5982</v>
      </c>
      <c r="G257" s="3">
        <v>-5279</v>
      </c>
      <c r="H257" s="3">
        <v>-9501</v>
      </c>
      <c r="I257" s="3">
        <v>-7390</v>
      </c>
      <c r="J257" s="3">
        <v>-6686</v>
      </c>
      <c r="K257" s="3">
        <v>-8094</v>
      </c>
    </row>
    <row r="258" spans="1:11">
      <c r="A258" s="2" t="s">
        <v>230</v>
      </c>
      <c r="B258" s="3">
        <v>-7390</v>
      </c>
      <c r="C258" s="3">
        <v>-5982</v>
      </c>
      <c r="D258" s="3">
        <v>-7390</v>
      </c>
      <c r="E258" s="3">
        <v>-5630</v>
      </c>
      <c r="F258" s="3">
        <v>-5279</v>
      </c>
      <c r="G258" s="3">
        <v>-3871</v>
      </c>
      <c r="H258" s="3">
        <v>-8798</v>
      </c>
      <c r="I258" s="3">
        <v>-6686</v>
      </c>
      <c r="J258" s="3">
        <v>-5630</v>
      </c>
      <c r="K258" s="3">
        <v>-7038</v>
      </c>
    </row>
    <row r="259" spans="1:11">
      <c r="A259" s="2" t="s">
        <v>231</v>
      </c>
      <c r="B259" s="3">
        <v>-6334</v>
      </c>
      <c r="C259" s="3">
        <v>-4927</v>
      </c>
      <c r="D259" s="3">
        <v>-6334</v>
      </c>
      <c r="E259" s="3">
        <v>-4575</v>
      </c>
      <c r="F259" s="3">
        <v>-4223</v>
      </c>
      <c r="G259" s="3">
        <v>-2815</v>
      </c>
      <c r="H259" s="3">
        <v>-8094</v>
      </c>
      <c r="I259" s="3">
        <v>-5630</v>
      </c>
      <c r="J259" s="3">
        <v>-4927</v>
      </c>
      <c r="K259" s="3">
        <v>-6334</v>
      </c>
    </row>
    <row r="260" spans="1:11">
      <c r="A260" s="2" t="s">
        <v>232</v>
      </c>
      <c r="B260" s="3">
        <v>-5630</v>
      </c>
      <c r="C260" s="3">
        <v>-4223</v>
      </c>
      <c r="D260" s="3">
        <v>-5630</v>
      </c>
      <c r="E260" s="3">
        <v>-3871</v>
      </c>
      <c r="F260" s="3">
        <v>-3167</v>
      </c>
      <c r="G260" s="3">
        <v>-1760</v>
      </c>
      <c r="H260" s="3">
        <v>-7038</v>
      </c>
      <c r="I260" s="3">
        <v>-4927</v>
      </c>
      <c r="J260" s="3">
        <v>-3871</v>
      </c>
      <c r="K260" s="3">
        <v>-5630</v>
      </c>
    </row>
    <row r="261" spans="1:11">
      <c r="A261" s="5">
        <v>46175</v>
      </c>
      <c r="B261" s="3">
        <v>-4927</v>
      </c>
      <c r="C261" s="3">
        <v>-3167</v>
      </c>
      <c r="D261" s="3">
        <v>-4575</v>
      </c>
      <c r="E261" s="3">
        <v>-2815</v>
      </c>
      <c r="F261" s="3">
        <v>-2463</v>
      </c>
      <c r="G261" s="3">
        <v>-704</v>
      </c>
      <c r="H261" s="3">
        <v>-5982</v>
      </c>
      <c r="I261" s="3">
        <v>-3871</v>
      </c>
      <c r="J261" s="3">
        <v>-2815</v>
      </c>
      <c r="K261" s="3">
        <v>-4575</v>
      </c>
    </row>
    <row r="262" spans="1:11">
      <c r="A262" s="2" t="s">
        <v>233</v>
      </c>
      <c r="B262" s="3">
        <v>-3871</v>
      </c>
      <c r="C262" s="3">
        <v>-2111</v>
      </c>
      <c r="D262" s="3">
        <v>-3871</v>
      </c>
      <c r="E262" s="3">
        <v>-1760</v>
      </c>
      <c r="F262" s="3">
        <v>-1408</v>
      </c>
      <c r="G262" s="3">
        <v>352</v>
      </c>
      <c r="H262" s="3">
        <v>-4927</v>
      </c>
      <c r="I262" s="3">
        <v>-3167</v>
      </c>
      <c r="J262" s="3">
        <v>-2111</v>
      </c>
      <c r="K262" s="3">
        <v>-3519</v>
      </c>
    </row>
    <row r="263" spans="1:11">
      <c r="A263" s="2" t="s">
        <v>234</v>
      </c>
      <c r="B263" s="3">
        <v>-3167</v>
      </c>
      <c r="C263" s="3">
        <v>-1056</v>
      </c>
      <c r="D263" s="3">
        <v>-2815</v>
      </c>
      <c r="E263" s="3">
        <v>-704</v>
      </c>
      <c r="F263" s="3">
        <v>-352</v>
      </c>
      <c r="G263" s="3">
        <v>1408</v>
      </c>
      <c r="H263" s="3">
        <v>-4223</v>
      </c>
      <c r="I263" s="3">
        <v>-2111</v>
      </c>
      <c r="J263" s="3">
        <v>-1056</v>
      </c>
      <c r="K263" s="3">
        <v>-2815</v>
      </c>
    </row>
    <row r="264" spans="1:11">
      <c r="A264" s="2" t="s">
        <v>235</v>
      </c>
      <c r="B264" s="3">
        <v>-2111</v>
      </c>
      <c r="C264" s="3">
        <v>0</v>
      </c>
      <c r="D264" s="3">
        <v>-2111</v>
      </c>
      <c r="E264" s="3">
        <v>352</v>
      </c>
      <c r="F264" s="3">
        <v>704</v>
      </c>
      <c r="G264" s="3">
        <v>2111</v>
      </c>
      <c r="H264" s="3">
        <v>-3167</v>
      </c>
      <c r="I264" s="3">
        <v>-1408</v>
      </c>
      <c r="J264" s="3">
        <v>0</v>
      </c>
      <c r="K264" s="3">
        <v>-1760</v>
      </c>
    </row>
    <row r="265" spans="1:11">
      <c r="A265" s="2" t="s">
        <v>236</v>
      </c>
      <c r="B265" s="3">
        <v>-1408</v>
      </c>
      <c r="C265" s="3">
        <v>704</v>
      </c>
      <c r="D265" s="3">
        <v>-1056</v>
      </c>
      <c r="E265" s="3">
        <v>1408</v>
      </c>
      <c r="F265" s="3">
        <v>1408</v>
      </c>
      <c r="G265" s="3">
        <v>3519</v>
      </c>
      <c r="H265" s="3">
        <v>-2111</v>
      </c>
      <c r="I265" s="3">
        <v>-352</v>
      </c>
      <c r="J265" s="3">
        <v>704</v>
      </c>
      <c r="K265" s="3">
        <v>-1056</v>
      </c>
    </row>
    <row r="266" spans="1:11">
      <c r="A266" s="2" t="s">
        <v>237</v>
      </c>
      <c r="B266" s="3">
        <v>-352</v>
      </c>
      <c r="C266" s="3">
        <v>1760</v>
      </c>
      <c r="D266" s="3">
        <v>0</v>
      </c>
      <c r="E266" s="3">
        <v>2111</v>
      </c>
      <c r="F266" s="3">
        <v>2463</v>
      </c>
      <c r="G266" s="3">
        <v>4223</v>
      </c>
      <c r="H266" s="3">
        <v>-1056</v>
      </c>
      <c r="I266" s="3">
        <v>352</v>
      </c>
      <c r="J266" s="3">
        <v>1760</v>
      </c>
      <c r="K266" s="3">
        <v>0</v>
      </c>
    </row>
    <row r="267" spans="1:11">
      <c r="A267" s="2" t="s">
        <v>238</v>
      </c>
      <c r="B267" s="3">
        <v>704</v>
      </c>
      <c r="C267" s="3">
        <v>2815</v>
      </c>
      <c r="D267" s="3">
        <v>1056</v>
      </c>
      <c r="E267" s="3">
        <v>3167</v>
      </c>
      <c r="F267" s="3">
        <v>3167</v>
      </c>
      <c r="G267" s="3">
        <v>4927</v>
      </c>
      <c r="H267" s="3">
        <v>-352</v>
      </c>
      <c r="I267" s="3">
        <v>1056</v>
      </c>
      <c r="J267" s="3">
        <v>2463</v>
      </c>
      <c r="K267" s="3">
        <v>704</v>
      </c>
    </row>
    <row r="268" spans="1:11">
      <c r="A268" s="2" t="s">
        <v>239</v>
      </c>
      <c r="B268" s="3">
        <v>1408</v>
      </c>
      <c r="C268" s="3">
        <v>3167</v>
      </c>
      <c r="D268" s="3">
        <v>2111</v>
      </c>
      <c r="E268" s="3">
        <v>4223</v>
      </c>
      <c r="F268" s="3">
        <v>3871</v>
      </c>
      <c r="G268" s="3">
        <v>5982</v>
      </c>
      <c r="H268" s="3">
        <v>704</v>
      </c>
      <c r="I268" s="3">
        <v>2111</v>
      </c>
      <c r="J268" s="3">
        <v>3519</v>
      </c>
      <c r="K268" s="3">
        <v>1408</v>
      </c>
    </row>
    <row r="269" spans="1:11">
      <c r="A269" s="2" t="s">
        <v>240</v>
      </c>
      <c r="B269" s="3">
        <v>2463</v>
      </c>
      <c r="C269" s="3">
        <v>4223</v>
      </c>
      <c r="D269" s="3">
        <v>2815</v>
      </c>
      <c r="E269" s="3">
        <v>4927</v>
      </c>
      <c r="F269" s="3">
        <v>4575</v>
      </c>
      <c r="G269" s="3">
        <v>6686</v>
      </c>
      <c r="H269" s="3">
        <v>1408</v>
      </c>
      <c r="I269" s="3">
        <v>2815</v>
      </c>
      <c r="J269" s="3">
        <v>4223</v>
      </c>
      <c r="K269" s="3">
        <v>2463</v>
      </c>
    </row>
    <row r="270" spans="1:11">
      <c r="A270" s="2" t="s">
        <v>241</v>
      </c>
      <c r="B270" s="3">
        <v>3167</v>
      </c>
      <c r="C270" s="3">
        <v>4927</v>
      </c>
      <c r="D270" s="3">
        <v>3519</v>
      </c>
      <c r="E270" s="3">
        <v>5630</v>
      </c>
      <c r="F270" s="3">
        <v>5279</v>
      </c>
      <c r="G270" s="3">
        <v>7390</v>
      </c>
      <c r="H270" s="3">
        <v>2463</v>
      </c>
      <c r="I270" s="3">
        <v>3519</v>
      </c>
      <c r="J270" s="3">
        <v>4575</v>
      </c>
      <c r="K270" s="3">
        <v>3167</v>
      </c>
    </row>
    <row r="271" spans="1:11">
      <c r="A271" s="5">
        <v>46205</v>
      </c>
      <c r="B271" s="3">
        <v>3871</v>
      </c>
      <c r="C271" s="3">
        <v>5630</v>
      </c>
      <c r="D271" s="3">
        <v>4223</v>
      </c>
      <c r="E271" s="3">
        <v>6334</v>
      </c>
      <c r="F271" s="3">
        <v>5630</v>
      </c>
      <c r="G271" s="3">
        <v>7742</v>
      </c>
      <c r="H271" s="3">
        <v>2815</v>
      </c>
      <c r="I271" s="3">
        <v>3871</v>
      </c>
      <c r="J271" s="3">
        <v>5630</v>
      </c>
      <c r="K271" s="3">
        <v>3871</v>
      </c>
    </row>
    <row r="272" spans="1:11">
      <c r="A272" s="2" t="s">
        <v>242</v>
      </c>
      <c r="B272" s="3">
        <v>4575</v>
      </c>
      <c r="C272" s="3">
        <v>5982</v>
      </c>
      <c r="D272" s="3">
        <v>5279</v>
      </c>
      <c r="E272" s="3">
        <v>7038</v>
      </c>
      <c r="F272" s="3">
        <v>6334</v>
      </c>
      <c r="G272" s="3">
        <v>8446</v>
      </c>
      <c r="H272" s="3">
        <v>3871</v>
      </c>
      <c r="I272" s="3">
        <v>4575</v>
      </c>
      <c r="J272" s="3">
        <v>5982</v>
      </c>
      <c r="K272" s="3">
        <v>4575</v>
      </c>
    </row>
    <row r="273" spans="1:11">
      <c r="A273" s="2" t="s">
        <v>243</v>
      </c>
      <c r="B273" s="3">
        <v>5279</v>
      </c>
      <c r="C273" s="3">
        <v>6334</v>
      </c>
      <c r="D273" s="3">
        <v>5982</v>
      </c>
      <c r="E273" s="3">
        <v>7390</v>
      </c>
      <c r="F273" s="3">
        <v>6686</v>
      </c>
      <c r="G273" s="3">
        <v>8798</v>
      </c>
      <c r="H273" s="3">
        <v>4223</v>
      </c>
      <c r="I273" s="3">
        <v>4927</v>
      </c>
      <c r="J273" s="3">
        <v>6686</v>
      </c>
      <c r="K273" s="3">
        <v>4927</v>
      </c>
    </row>
    <row r="274" spans="1:11">
      <c r="A274" s="2" t="s">
        <v>244</v>
      </c>
      <c r="B274" s="3">
        <v>5982</v>
      </c>
      <c r="C274" s="3">
        <v>6686</v>
      </c>
      <c r="D274" s="3">
        <v>6334</v>
      </c>
      <c r="E274" s="3">
        <v>8094</v>
      </c>
      <c r="F274" s="3">
        <v>7038</v>
      </c>
      <c r="G274" s="3">
        <v>8798</v>
      </c>
      <c r="H274" s="3">
        <v>4927</v>
      </c>
      <c r="I274" s="3">
        <v>5630</v>
      </c>
      <c r="J274" s="3">
        <v>6686</v>
      </c>
      <c r="K274" s="3">
        <v>5630</v>
      </c>
    </row>
    <row r="275" spans="1:11">
      <c r="A275" s="2" t="s">
        <v>245</v>
      </c>
      <c r="B275" s="3">
        <v>6334</v>
      </c>
      <c r="C275" s="3">
        <v>7038</v>
      </c>
      <c r="D275" s="3">
        <v>7038</v>
      </c>
      <c r="E275" s="3">
        <v>8446</v>
      </c>
      <c r="F275" s="3">
        <v>7390</v>
      </c>
      <c r="G275" s="3">
        <v>9150</v>
      </c>
      <c r="H275" s="3">
        <v>5630</v>
      </c>
      <c r="I275" s="3">
        <v>5630</v>
      </c>
      <c r="J275" s="3">
        <v>7038</v>
      </c>
      <c r="K275" s="3">
        <v>5982</v>
      </c>
    </row>
    <row r="276" spans="1:11">
      <c r="A276" s="2" t="s">
        <v>246</v>
      </c>
      <c r="B276" s="3">
        <v>7038</v>
      </c>
      <c r="C276" s="3">
        <v>7038</v>
      </c>
      <c r="D276" s="3">
        <v>7390</v>
      </c>
      <c r="E276" s="3">
        <v>8798</v>
      </c>
      <c r="F276" s="3">
        <v>7742</v>
      </c>
      <c r="G276" s="3">
        <v>9150</v>
      </c>
      <c r="H276" s="3">
        <v>5630</v>
      </c>
      <c r="I276" s="3">
        <v>5982</v>
      </c>
      <c r="J276" s="3">
        <v>7390</v>
      </c>
      <c r="K276" s="3">
        <v>6334</v>
      </c>
    </row>
    <row r="277" spans="1:11">
      <c r="A277" s="2" t="s">
        <v>247</v>
      </c>
      <c r="B277" s="3">
        <v>7038</v>
      </c>
      <c r="C277" s="3">
        <v>7038</v>
      </c>
      <c r="D277" s="3">
        <v>7742</v>
      </c>
      <c r="E277" s="3">
        <v>8798</v>
      </c>
      <c r="F277" s="3">
        <v>7742</v>
      </c>
      <c r="G277" s="3">
        <v>9150</v>
      </c>
      <c r="H277" s="3">
        <v>6334</v>
      </c>
      <c r="I277" s="3">
        <v>5982</v>
      </c>
      <c r="J277" s="3">
        <v>7742</v>
      </c>
      <c r="K277" s="3">
        <v>6686</v>
      </c>
    </row>
    <row r="278" spans="1:11">
      <c r="A278" s="2" t="s">
        <v>248</v>
      </c>
      <c r="B278" s="3">
        <v>7390</v>
      </c>
      <c r="C278" s="3">
        <v>7038</v>
      </c>
      <c r="D278" s="3">
        <v>8094</v>
      </c>
      <c r="E278" s="3">
        <v>9150</v>
      </c>
      <c r="F278" s="3">
        <v>7742</v>
      </c>
      <c r="G278" s="3">
        <v>9150</v>
      </c>
      <c r="H278" s="3">
        <v>6334</v>
      </c>
      <c r="I278" s="3">
        <v>6334</v>
      </c>
      <c r="J278" s="3">
        <v>7742</v>
      </c>
      <c r="K278" s="3">
        <v>6686</v>
      </c>
    </row>
    <row r="279" spans="1:11">
      <c r="A279" s="2" t="s">
        <v>249</v>
      </c>
      <c r="B279" s="3">
        <v>7742</v>
      </c>
      <c r="C279" s="3">
        <v>7038</v>
      </c>
      <c r="D279" s="3">
        <v>8446</v>
      </c>
      <c r="E279" s="3">
        <v>9150</v>
      </c>
      <c r="F279" s="3">
        <v>7742</v>
      </c>
      <c r="G279" s="3">
        <v>9150</v>
      </c>
      <c r="H279" s="3">
        <v>6686</v>
      </c>
      <c r="I279" s="3">
        <v>5982</v>
      </c>
      <c r="J279" s="3">
        <v>7742</v>
      </c>
      <c r="K279" s="3">
        <v>7038</v>
      </c>
    </row>
    <row r="280" spans="1:11">
      <c r="A280" s="2" t="s">
        <v>250</v>
      </c>
      <c r="B280" s="3">
        <v>7742</v>
      </c>
      <c r="C280" s="3">
        <v>7038</v>
      </c>
      <c r="D280" s="3">
        <v>8446</v>
      </c>
      <c r="E280" s="3">
        <v>9150</v>
      </c>
      <c r="F280" s="3">
        <v>7742</v>
      </c>
      <c r="G280" s="3">
        <v>8798</v>
      </c>
      <c r="H280" s="3">
        <v>6686</v>
      </c>
      <c r="I280" s="3">
        <v>5982</v>
      </c>
      <c r="J280" s="3">
        <v>7390</v>
      </c>
      <c r="K280" s="3">
        <v>7038</v>
      </c>
    </row>
    <row r="281" spans="1:11">
      <c r="A281" s="5">
        <v>46236</v>
      </c>
      <c r="B281" s="3">
        <v>7742</v>
      </c>
      <c r="C281" s="3">
        <v>6686</v>
      </c>
      <c r="D281" s="3">
        <v>8446</v>
      </c>
      <c r="E281" s="3">
        <v>8798</v>
      </c>
      <c r="F281" s="3">
        <v>7742</v>
      </c>
      <c r="G281" s="3">
        <v>8446</v>
      </c>
      <c r="H281" s="3">
        <v>6686</v>
      </c>
      <c r="I281" s="3">
        <v>5982</v>
      </c>
      <c r="J281" s="3">
        <v>7390</v>
      </c>
      <c r="K281" s="3">
        <v>7038</v>
      </c>
    </row>
    <row r="282" spans="1:11">
      <c r="A282" s="2" t="s">
        <v>251</v>
      </c>
      <c r="B282" s="3">
        <v>7742</v>
      </c>
      <c r="C282" s="3">
        <v>6334</v>
      </c>
      <c r="D282" s="3">
        <v>8446</v>
      </c>
      <c r="E282" s="3">
        <v>8798</v>
      </c>
      <c r="F282" s="3">
        <v>7390</v>
      </c>
      <c r="G282" s="3">
        <v>8094</v>
      </c>
      <c r="H282" s="3">
        <v>6686</v>
      </c>
      <c r="I282" s="3">
        <v>5630</v>
      </c>
      <c r="J282" s="3">
        <v>7390</v>
      </c>
      <c r="K282" s="3">
        <v>7038</v>
      </c>
    </row>
    <row r="283" spans="1:11">
      <c r="A283" s="2" t="s">
        <v>252</v>
      </c>
      <c r="B283" s="3">
        <v>7742</v>
      </c>
      <c r="C283" s="3">
        <v>5982</v>
      </c>
      <c r="D283" s="3">
        <v>8094</v>
      </c>
      <c r="E283" s="3">
        <v>8446</v>
      </c>
      <c r="F283" s="3">
        <v>7038</v>
      </c>
      <c r="G283" s="3">
        <v>7742</v>
      </c>
      <c r="H283" s="3">
        <v>6334</v>
      </c>
      <c r="I283" s="3">
        <v>5630</v>
      </c>
      <c r="J283" s="3">
        <v>7038</v>
      </c>
      <c r="K283" s="3">
        <v>6686</v>
      </c>
    </row>
    <row r="284" spans="1:11">
      <c r="A284" s="2" t="s">
        <v>253</v>
      </c>
      <c r="B284" s="3">
        <v>7742</v>
      </c>
      <c r="C284" s="3">
        <v>5630</v>
      </c>
      <c r="D284" s="3">
        <v>8094</v>
      </c>
      <c r="E284" s="3">
        <v>8094</v>
      </c>
      <c r="F284" s="3">
        <v>6686</v>
      </c>
      <c r="G284" s="3">
        <v>7390</v>
      </c>
      <c r="H284" s="3">
        <v>6334</v>
      </c>
      <c r="I284" s="3">
        <v>5279</v>
      </c>
      <c r="J284" s="3">
        <v>6686</v>
      </c>
      <c r="K284" s="3">
        <v>6686</v>
      </c>
    </row>
    <row r="285" spans="1:11">
      <c r="A285" s="2" t="s">
        <v>254</v>
      </c>
      <c r="B285" s="3">
        <v>7038</v>
      </c>
      <c r="C285" s="3">
        <v>5279</v>
      </c>
      <c r="D285" s="3">
        <v>7742</v>
      </c>
      <c r="E285" s="3">
        <v>7742</v>
      </c>
      <c r="F285" s="3">
        <v>6334</v>
      </c>
      <c r="G285" s="3">
        <v>6686</v>
      </c>
      <c r="H285" s="3">
        <v>5982</v>
      </c>
      <c r="I285" s="3">
        <v>4927</v>
      </c>
      <c r="J285" s="3">
        <v>6334</v>
      </c>
      <c r="K285" s="3">
        <v>6334</v>
      </c>
    </row>
    <row r="286" spans="1:11">
      <c r="A286" s="2" t="s">
        <v>255</v>
      </c>
      <c r="B286" s="3">
        <v>7038</v>
      </c>
      <c r="C286" s="3">
        <v>4575</v>
      </c>
      <c r="D286" s="3">
        <v>7742</v>
      </c>
      <c r="E286" s="3">
        <v>7390</v>
      </c>
      <c r="F286" s="3">
        <v>5982</v>
      </c>
      <c r="G286" s="3">
        <v>6334</v>
      </c>
      <c r="H286" s="3">
        <v>5630</v>
      </c>
      <c r="I286" s="3">
        <v>4575</v>
      </c>
      <c r="J286" s="3">
        <v>5630</v>
      </c>
      <c r="K286" s="3">
        <v>5982</v>
      </c>
    </row>
    <row r="287" spans="1:11">
      <c r="A287" s="2" t="s">
        <v>256</v>
      </c>
      <c r="B287" s="3">
        <v>6686</v>
      </c>
      <c r="C287" s="3">
        <v>4223</v>
      </c>
      <c r="D287" s="3">
        <v>7038</v>
      </c>
      <c r="E287" s="3">
        <v>6686</v>
      </c>
      <c r="F287" s="3">
        <v>5630</v>
      </c>
      <c r="G287" s="3">
        <v>5630</v>
      </c>
      <c r="H287" s="3">
        <v>5279</v>
      </c>
      <c r="I287" s="3">
        <v>3871</v>
      </c>
      <c r="J287" s="3">
        <v>5279</v>
      </c>
      <c r="K287" s="3">
        <v>5630</v>
      </c>
    </row>
    <row r="288" spans="1:11">
      <c r="A288" s="2" t="s">
        <v>257</v>
      </c>
      <c r="B288" s="3">
        <v>6334</v>
      </c>
      <c r="C288" s="3">
        <v>3519</v>
      </c>
      <c r="D288" s="3">
        <v>7038</v>
      </c>
      <c r="E288" s="3">
        <v>6334</v>
      </c>
      <c r="F288" s="3">
        <v>4927</v>
      </c>
      <c r="G288" s="3">
        <v>5279</v>
      </c>
      <c r="H288" s="3">
        <v>4927</v>
      </c>
      <c r="I288" s="3">
        <v>3871</v>
      </c>
      <c r="J288" s="3">
        <v>4927</v>
      </c>
      <c r="K288" s="3">
        <v>5279</v>
      </c>
    </row>
    <row r="289" spans="1:11">
      <c r="A289" s="2" t="s">
        <v>258</v>
      </c>
      <c r="B289" s="3">
        <v>5982</v>
      </c>
      <c r="C289" s="3">
        <v>2815</v>
      </c>
      <c r="D289" s="3">
        <v>6334</v>
      </c>
      <c r="E289" s="3">
        <v>5630</v>
      </c>
      <c r="F289" s="3">
        <v>4575</v>
      </c>
      <c r="G289" s="3">
        <v>4575</v>
      </c>
      <c r="H289" s="3">
        <v>4223</v>
      </c>
      <c r="I289" s="3">
        <v>3167</v>
      </c>
      <c r="J289" s="3">
        <v>4223</v>
      </c>
      <c r="K289" s="3">
        <v>4927</v>
      </c>
    </row>
    <row r="290" spans="1:11">
      <c r="A290" s="2" t="s">
        <v>259</v>
      </c>
      <c r="B290" s="3">
        <v>5279</v>
      </c>
      <c r="C290" s="3">
        <v>2463</v>
      </c>
      <c r="D290" s="3">
        <v>5982</v>
      </c>
      <c r="E290" s="3">
        <v>5279</v>
      </c>
      <c r="F290" s="3">
        <v>3871</v>
      </c>
      <c r="G290" s="3">
        <v>3871</v>
      </c>
      <c r="H290" s="3">
        <v>3871</v>
      </c>
      <c r="I290" s="3">
        <v>2815</v>
      </c>
      <c r="J290" s="3">
        <v>3871</v>
      </c>
      <c r="K290" s="3">
        <v>4575</v>
      </c>
    </row>
    <row r="291" spans="1:11">
      <c r="A291" s="5">
        <v>46267</v>
      </c>
      <c r="B291" s="3">
        <v>4927</v>
      </c>
      <c r="C291" s="3">
        <v>1760</v>
      </c>
      <c r="D291" s="3">
        <v>5630</v>
      </c>
      <c r="E291" s="3">
        <v>4575</v>
      </c>
      <c r="F291" s="3">
        <v>3519</v>
      </c>
      <c r="G291" s="3">
        <v>3167</v>
      </c>
      <c r="H291" s="3">
        <v>3519</v>
      </c>
      <c r="I291" s="3">
        <v>2111</v>
      </c>
      <c r="J291" s="3">
        <v>3167</v>
      </c>
      <c r="K291" s="3">
        <v>4223</v>
      </c>
    </row>
    <row r="292" spans="1:11">
      <c r="A292" s="2" t="s">
        <v>260</v>
      </c>
      <c r="B292" s="3">
        <v>4575</v>
      </c>
      <c r="C292" s="3">
        <v>1056</v>
      </c>
      <c r="D292" s="3">
        <v>5279</v>
      </c>
      <c r="E292" s="3">
        <v>4223</v>
      </c>
      <c r="F292" s="3">
        <v>2815</v>
      </c>
      <c r="G292" s="3">
        <v>2463</v>
      </c>
      <c r="H292" s="3">
        <v>2815</v>
      </c>
      <c r="I292" s="3">
        <v>1760</v>
      </c>
      <c r="J292" s="3">
        <v>2463</v>
      </c>
      <c r="K292" s="3">
        <v>3519</v>
      </c>
    </row>
    <row r="293" spans="1:11">
      <c r="A293" s="2" t="s">
        <v>261</v>
      </c>
      <c r="B293" s="3">
        <v>3871</v>
      </c>
      <c r="C293" s="3">
        <v>704</v>
      </c>
      <c r="D293" s="3">
        <v>4575</v>
      </c>
      <c r="E293" s="3">
        <v>3519</v>
      </c>
      <c r="F293" s="3">
        <v>2111</v>
      </c>
      <c r="G293" s="3">
        <v>2111</v>
      </c>
      <c r="H293" s="3">
        <v>2463</v>
      </c>
      <c r="I293" s="3">
        <v>1056</v>
      </c>
      <c r="J293" s="3">
        <v>2111</v>
      </c>
      <c r="K293" s="3">
        <v>3519</v>
      </c>
    </row>
    <row r="294" spans="1:11">
      <c r="A294" s="2" t="s">
        <v>262</v>
      </c>
      <c r="B294" s="3">
        <v>3519</v>
      </c>
      <c r="C294" s="3">
        <v>0</v>
      </c>
      <c r="D294" s="3">
        <v>3871</v>
      </c>
      <c r="E294" s="3">
        <v>2815</v>
      </c>
      <c r="F294" s="3">
        <v>1760</v>
      </c>
      <c r="G294" s="3">
        <v>1408</v>
      </c>
      <c r="H294" s="3">
        <v>1760</v>
      </c>
      <c r="I294" s="3">
        <v>704</v>
      </c>
      <c r="J294" s="3">
        <v>1408</v>
      </c>
      <c r="K294" s="3">
        <v>2815</v>
      </c>
    </row>
    <row r="295" spans="1:11">
      <c r="A295" s="2" t="s">
        <v>263</v>
      </c>
      <c r="B295" s="3">
        <v>2815</v>
      </c>
      <c r="C295" s="3">
        <v>-704</v>
      </c>
      <c r="D295" s="3">
        <v>3519</v>
      </c>
      <c r="E295" s="3">
        <v>2463</v>
      </c>
      <c r="F295" s="3">
        <v>1056</v>
      </c>
      <c r="G295" s="3">
        <v>704</v>
      </c>
      <c r="H295" s="3">
        <v>1408</v>
      </c>
      <c r="I295" s="3">
        <v>0</v>
      </c>
      <c r="J295" s="3">
        <v>704</v>
      </c>
      <c r="K295" s="3">
        <v>2111</v>
      </c>
    </row>
    <row r="296" spans="1:11">
      <c r="A296" s="2" t="s">
        <v>264</v>
      </c>
      <c r="B296" s="3">
        <v>2463</v>
      </c>
      <c r="C296" s="3">
        <v>-1408</v>
      </c>
      <c r="D296" s="3">
        <v>2815</v>
      </c>
      <c r="E296" s="3">
        <v>1760</v>
      </c>
      <c r="F296" s="3">
        <v>704</v>
      </c>
      <c r="G296" s="3">
        <v>0</v>
      </c>
      <c r="H296" s="3">
        <v>704</v>
      </c>
      <c r="I296" s="3">
        <v>-352</v>
      </c>
      <c r="J296" s="3">
        <v>352</v>
      </c>
      <c r="K296" s="3">
        <v>1760</v>
      </c>
    </row>
    <row r="297" spans="1:11">
      <c r="A297" s="2" t="s">
        <v>265</v>
      </c>
      <c r="B297" s="3">
        <v>1760</v>
      </c>
      <c r="C297" s="3">
        <v>-1760</v>
      </c>
      <c r="D297" s="3">
        <v>2111</v>
      </c>
      <c r="E297" s="3">
        <v>1056</v>
      </c>
      <c r="F297" s="3">
        <v>0</v>
      </c>
      <c r="G297" s="3">
        <v>-352</v>
      </c>
      <c r="H297" s="3">
        <v>352</v>
      </c>
      <c r="I297" s="3">
        <v>-1056</v>
      </c>
      <c r="J297" s="3">
        <v>-352</v>
      </c>
      <c r="K297" s="3">
        <v>1408</v>
      </c>
    </row>
    <row r="298" spans="1:11">
      <c r="A298" s="2" t="s">
        <v>266</v>
      </c>
      <c r="B298" s="3">
        <v>1408</v>
      </c>
      <c r="C298" s="3">
        <v>-2463</v>
      </c>
      <c r="D298" s="3">
        <v>1760</v>
      </c>
      <c r="E298" s="3">
        <v>352</v>
      </c>
      <c r="F298" s="3">
        <v>-352</v>
      </c>
      <c r="G298" s="3">
        <v>-1056</v>
      </c>
      <c r="H298" s="3">
        <v>-352</v>
      </c>
      <c r="I298" s="3">
        <v>-1408</v>
      </c>
      <c r="J298" s="3">
        <v>-704</v>
      </c>
      <c r="K298" s="3">
        <v>1056</v>
      </c>
    </row>
    <row r="299" spans="1:11">
      <c r="A299" s="2" t="s">
        <v>267</v>
      </c>
      <c r="B299" s="3">
        <v>704</v>
      </c>
      <c r="C299" s="3">
        <v>-2815</v>
      </c>
      <c r="D299" s="3">
        <v>1056</v>
      </c>
      <c r="E299" s="3">
        <v>0</v>
      </c>
      <c r="F299" s="3">
        <v>-1056</v>
      </c>
      <c r="G299" s="3">
        <v>-1408</v>
      </c>
      <c r="H299" s="3">
        <v>-1056</v>
      </c>
      <c r="I299" s="3">
        <v>-1760</v>
      </c>
      <c r="J299" s="3">
        <v>-1408</v>
      </c>
      <c r="K299" s="3">
        <v>352</v>
      </c>
    </row>
    <row r="300" spans="1:11">
      <c r="A300" s="2" t="s">
        <v>268</v>
      </c>
      <c r="B300" s="3">
        <v>352</v>
      </c>
      <c r="C300" s="3">
        <v>-3167</v>
      </c>
      <c r="D300" s="3">
        <v>352</v>
      </c>
      <c r="E300" s="3">
        <v>-704</v>
      </c>
      <c r="F300" s="3">
        <v>-1408</v>
      </c>
      <c r="G300" s="3">
        <v>-2111</v>
      </c>
      <c r="H300" s="3">
        <v>-1056</v>
      </c>
      <c r="I300" s="3">
        <v>-2463</v>
      </c>
      <c r="J300" s="3">
        <v>-2111</v>
      </c>
      <c r="K300" s="3">
        <v>0</v>
      </c>
    </row>
    <row r="301" spans="1:11">
      <c r="A301" s="2">
        <v>3</v>
      </c>
      <c r="B301" s="3">
        <v>0</v>
      </c>
      <c r="C301" s="3">
        <v>-3871</v>
      </c>
      <c r="D301" s="3">
        <v>0</v>
      </c>
      <c r="E301" s="3">
        <v>-1056</v>
      </c>
      <c r="F301" s="3">
        <v>-1760</v>
      </c>
      <c r="G301" s="3">
        <v>-2463</v>
      </c>
      <c r="H301" s="3">
        <v>-1760</v>
      </c>
      <c r="I301" s="3">
        <v>-2815</v>
      </c>
      <c r="J301" s="3">
        <v>-2463</v>
      </c>
      <c r="K301" s="3">
        <v>-352</v>
      </c>
    </row>
    <row r="302" spans="1:11">
      <c r="A302" s="4">
        <v>46025</v>
      </c>
      <c r="B302" s="3">
        <v>-704</v>
      </c>
      <c r="C302" s="3">
        <v>-4223</v>
      </c>
      <c r="D302" s="3">
        <v>-352</v>
      </c>
      <c r="E302" s="3">
        <v>-1760</v>
      </c>
      <c r="F302" s="3">
        <v>-2111</v>
      </c>
      <c r="G302" s="3">
        <v>-2815</v>
      </c>
      <c r="H302" s="3">
        <v>-2463</v>
      </c>
      <c r="I302" s="3">
        <v>-3167</v>
      </c>
      <c r="J302" s="3">
        <v>-2815</v>
      </c>
      <c r="K302" s="3">
        <v>-1056</v>
      </c>
    </row>
    <row r="303" spans="1:11">
      <c r="A303" s="4">
        <v>46056</v>
      </c>
      <c r="B303" s="3">
        <v>-1056</v>
      </c>
      <c r="C303" s="3">
        <v>-4575</v>
      </c>
      <c r="D303" s="3">
        <v>-1056</v>
      </c>
      <c r="E303" s="3">
        <v>-1760</v>
      </c>
      <c r="F303" s="3">
        <v>-2463</v>
      </c>
      <c r="G303" s="3">
        <v>-3167</v>
      </c>
      <c r="H303" s="3">
        <v>-2815</v>
      </c>
      <c r="I303" s="3">
        <v>-3519</v>
      </c>
      <c r="J303" s="3">
        <v>-3167</v>
      </c>
      <c r="K303" s="3">
        <v>-1056</v>
      </c>
    </row>
    <row r="304" spans="1:11">
      <c r="A304" s="4">
        <v>46084</v>
      </c>
      <c r="B304" s="3">
        <v>-1408</v>
      </c>
      <c r="C304" s="3">
        <v>-4927</v>
      </c>
      <c r="D304" s="3">
        <v>-1408</v>
      </c>
      <c r="E304" s="3">
        <v>-2111</v>
      </c>
      <c r="F304" s="3">
        <v>-2815</v>
      </c>
      <c r="G304" s="3">
        <v>-3519</v>
      </c>
      <c r="H304" s="3">
        <v>-3167</v>
      </c>
      <c r="I304" s="3">
        <v>-3871</v>
      </c>
      <c r="J304" s="3">
        <v>-3519</v>
      </c>
      <c r="K304" s="3">
        <v>-1408</v>
      </c>
    </row>
    <row r="305" spans="1:11">
      <c r="A305" s="4">
        <v>46115</v>
      </c>
      <c r="B305" s="3">
        <v>-1760</v>
      </c>
      <c r="C305" s="3">
        <v>-4927</v>
      </c>
      <c r="D305" s="3">
        <v>-1760</v>
      </c>
      <c r="E305" s="3">
        <v>-2815</v>
      </c>
      <c r="F305" s="3">
        <v>-3167</v>
      </c>
      <c r="G305" s="3">
        <v>-3519</v>
      </c>
      <c r="H305" s="3">
        <v>-3519</v>
      </c>
      <c r="I305" s="3">
        <v>-4223</v>
      </c>
      <c r="J305" s="3">
        <v>-3871</v>
      </c>
      <c r="K305" s="3">
        <v>-1760</v>
      </c>
    </row>
    <row r="306" spans="1:11">
      <c r="A306" s="4">
        <v>46145</v>
      </c>
      <c r="B306" s="3">
        <v>-2111</v>
      </c>
      <c r="C306" s="3">
        <v>-5279</v>
      </c>
      <c r="D306" s="3">
        <v>-2111</v>
      </c>
      <c r="E306" s="3">
        <v>-2815</v>
      </c>
      <c r="F306" s="3">
        <v>-3167</v>
      </c>
      <c r="G306" s="3">
        <v>-3871</v>
      </c>
      <c r="H306" s="3">
        <v>-3871</v>
      </c>
      <c r="I306" s="3">
        <v>-4223</v>
      </c>
      <c r="J306" s="3">
        <v>-4223</v>
      </c>
      <c r="K306" s="3">
        <v>-2111</v>
      </c>
    </row>
    <row r="307" spans="1:11">
      <c r="A307" s="4">
        <v>46176</v>
      </c>
      <c r="B307" s="3">
        <v>-2111</v>
      </c>
      <c r="C307" s="3">
        <v>-5279</v>
      </c>
      <c r="D307" s="3">
        <v>-2463</v>
      </c>
      <c r="E307" s="3">
        <v>-3167</v>
      </c>
      <c r="F307" s="3">
        <v>-3519</v>
      </c>
      <c r="G307" s="3">
        <v>-3871</v>
      </c>
      <c r="H307" s="3">
        <v>-4223</v>
      </c>
      <c r="I307" s="3">
        <v>-4575</v>
      </c>
      <c r="J307" s="3">
        <v>-4223</v>
      </c>
      <c r="K307" s="3">
        <v>-2463</v>
      </c>
    </row>
    <row r="308" spans="1:11">
      <c r="A308" s="4">
        <v>46206</v>
      </c>
      <c r="B308" s="3">
        <v>-2463</v>
      </c>
      <c r="C308" s="3">
        <v>-5279</v>
      </c>
      <c r="D308" s="3">
        <v>-2815</v>
      </c>
      <c r="E308" s="3">
        <v>-3519</v>
      </c>
      <c r="F308" s="3">
        <v>-3519</v>
      </c>
      <c r="G308" s="3">
        <v>-4223</v>
      </c>
      <c r="H308" s="3">
        <v>-4223</v>
      </c>
      <c r="I308" s="3">
        <v>-4575</v>
      </c>
      <c r="J308" s="3">
        <v>-4575</v>
      </c>
      <c r="K308" s="3">
        <v>-2463</v>
      </c>
    </row>
    <row r="309" spans="1:11">
      <c r="A309" s="4">
        <v>46237</v>
      </c>
      <c r="B309" s="3">
        <v>-2815</v>
      </c>
      <c r="C309" s="3">
        <v>-5630</v>
      </c>
      <c r="D309" s="3">
        <v>-2815</v>
      </c>
      <c r="E309" s="3">
        <v>-3519</v>
      </c>
      <c r="F309" s="3">
        <v>-3167</v>
      </c>
      <c r="G309" s="3">
        <v>-4223</v>
      </c>
      <c r="H309" s="3">
        <v>-4575</v>
      </c>
      <c r="I309" s="3">
        <v>-4927</v>
      </c>
      <c r="J309" s="3">
        <v>-4575</v>
      </c>
      <c r="K309" s="3">
        <v>-2463</v>
      </c>
    </row>
    <row r="310" spans="1:11">
      <c r="A310" s="4">
        <v>46268</v>
      </c>
      <c r="B310" s="3">
        <v>-2815</v>
      </c>
      <c r="C310" s="3">
        <v>-5630</v>
      </c>
      <c r="D310" s="3">
        <v>-3167</v>
      </c>
      <c r="E310" s="3">
        <v>-3519</v>
      </c>
      <c r="F310" s="3">
        <v>-3519</v>
      </c>
      <c r="G310" s="3">
        <v>-4223</v>
      </c>
      <c r="H310" s="3">
        <v>-4575</v>
      </c>
      <c r="I310" s="3">
        <v>-4927</v>
      </c>
      <c r="J310" s="3">
        <v>-4575</v>
      </c>
      <c r="K310" s="3">
        <v>-2815</v>
      </c>
    </row>
    <row r="311" spans="1:11">
      <c r="A311" s="5">
        <v>46025</v>
      </c>
      <c r="B311" s="3">
        <v>-2815</v>
      </c>
      <c r="C311" s="3">
        <v>-5630</v>
      </c>
      <c r="D311" s="3">
        <v>-3167</v>
      </c>
      <c r="E311" s="3">
        <v>-3519</v>
      </c>
      <c r="F311" s="3">
        <v>-3519</v>
      </c>
      <c r="G311" s="3">
        <v>-3871</v>
      </c>
      <c r="H311" s="3">
        <v>-4927</v>
      </c>
      <c r="I311" s="3">
        <v>-4927</v>
      </c>
      <c r="J311" s="3">
        <v>-4575</v>
      </c>
      <c r="K311" s="3">
        <v>-2815</v>
      </c>
    </row>
    <row r="312" spans="1:11">
      <c r="A312" s="5">
        <v>46329</v>
      </c>
      <c r="B312" s="3">
        <v>-2815</v>
      </c>
      <c r="C312" s="3">
        <v>-5279</v>
      </c>
      <c r="D312" s="3">
        <v>-3519</v>
      </c>
      <c r="E312" s="3">
        <v>-3519</v>
      </c>
      <c r="F312" s="3">
        <v>-3167</v>
      </c>
      <c r="G312" s="3">
        <v>-3871</v>
      </c>
      <c r="H312" s="3">
        <v>-4927</v>
      </c>
      <c r="I312" s="3">
        <v>-4927</v>
      </c>
      <c r="J312" s="3">
        <v>-4575</v>
      </c>
      <c r="K312" s="3">
        <v>-3167</v>
      </c>
    </row>
    <row r="313" spans="1:11">
      <c r="A313" s="5">
        <v>46359</v>
      </c>
      <c r="B313" s="3">
        <v>-2815</v>
      </c>
      <c r="C313" s="3">
        <v>-5279</v>
      </c>
      <c r="D313" s="3">
        <v>-3519</v>
      </c>
      <c r="E313" s="3">
        <v>-3519</v>
      </c>
      <c r="F313" s="3">
        <v>-3167</v>
      </c>
      <c r="G313" s="3">
        <v>-3519</v>
      </c>
      <c r="H313" s="3">
        <v>-4927</v>
      </c>
      <c r="I313" s="3">
        <v>-4575</v>
      </c>
      <c r="J313" s="3">
        <v>-4223</v>
      </c>
      <c r="K313" s="3">
        <v>-3167</v>
      </c>
    </row>
    <row r="314" spans="1:11">
      <c r="A314" s="2" t="s">
        <v>269</v>
      </c>
      <c r="B314" s="3">
        <v>-2815</v>
      </c>
      <c r="C314" s="3">
        <v>-5279</v>
      </c>
      <c r="D314" s="3">
        <v>-3519</v>
      </c>
      <c r="E314" s="3">
        <v>-3167</v>
      </c>
      <c r="F314" s="3">
        <v>-2815</v>
      </c>
      <c r="G314" s="3">
        <v>-3519</v>
      </c>
      <c r="H314" s="3">
        <v>-4575</v>
      </c>
      <c r="I314" s="3">
        <v>-4575</v>
      </c>
      <c r="J314" s="3">
        <v>-4223</v>
      </c>
      <c r="K314" s="3">
        <v>-2815</v>
      </c>
    </row>
    <row r="315" spans="1:11">
      <c r="A315" s="2" t="s">
        <v>270</v>
      </c>
      <c r="B315" s="3">
        <v>-2815</v>
      </c>
      <c r="C315" s="3">
        <v>-4927</v>
      </c>
      <c r="D315" s="3">
        <v>-3519</v>
      </c>
      <c r="E315" s="3">
        <v>-3167</v>
      </c>
      <c r="F315" s="3">
        <v>-2815</v>
      </c>
      <c r="G315" s="3">
        <v>-3167</v>
      </c>
      <c r="H315" s="3">
        <v>-4575</v>
      </c>
      <c r="I315" s="3">
        <v>-4223</v>
      </c>
      <c r="J315" s="3">
        <v>-4223</v>
      </c>
      <c r="K315" s="3">
        <v>-3167</v>
      </c>
    </row>
    <row r="316" spans="1:11">
      <c r="A316" s="2" t="s">
        <v>271</v>
      </c>
      <c r="B316" s="3">
        <v>-2815</v>
      </c>
      <c r="C316" s="3">
        <v>-4575</v>
      </c>
      <c r="D316" s="3">
        <v>-3167</v>
      </c>
      <c r="E316" s="3">
        <v>-3167</v>
      </c>
      <c r="F316" s="3">
        <v>-2463</v>
      </c>
      <c r="G316" s="3">
        <v>-2815</v>
      </c>
      <c r="H316" s="3">
        <v>-4575</v>
      </c>
      <c r="I316" s="3">
        <v>-4223</v>
      </c>
      <c r="J316" s="3">
        <v>-3871</v>
      </c>
      <c r="K316" s="3">
        <v>-2815</v>
      </c>
    </row>
    <row r="317" spans="1:11">
      <c r="A317" s="2" t="s">
        <v>272</v>
      </c>
      <c r="B317" s="3">
        <v>-2463</v>
      </c>
      <c r="C317" s="3">
        <v>-4575</v>
      </c>
      <c r="D317" s="3">
        <v>-3167</v>
      </c>
      <c r="E317" s="3">
        <v>-2815</v>
      </c>
      <c r="F317" s="3">
        <v>-2111</v>
      </c>
      <c r="G317" s="3">
        <v>-2463</v>
      </c>
      <c r="H317" s="3">
        <v>-4223</v>
      </c>
      <c r="I317" s="3">
        <v>-3871</v>
      </c>
      <c r="J317" s="3">
        <v>-3871</v>
      </c>
      <c r="K317" s="3">
        <v>-2815</v>
      </c>
    </row>
    <row r="318" spans="1:11">
      <c r="A318" s="2" t="s">
        <v>273</v>
      </c>
      <c r="B318" s="3">
        <v>-2463</v>
      </c>
      <c r="C318" s="3">
        <v>-4223</v>
      </c>
      <c r="D318" s="3">
        <v>-2815</v>
      </c>
      <c r="E318" s="3">
        <v>-2463</v>
      </c>
      <c r="F318" s="3">
        <v>-2111</v>
      </c>
      <c r="G318" s="3">
        <v>-2463</v>
      </c>
      <c r="H318" s="3">
        <v>-4223</v>
      </c>
      <c r="I318" s="3">
        <v>-3871</v>
      </c>
      <c r="J318" s="3">
        <v>-3519</v>
      </c>
      <c r="K318" s="3">
        <v>-2463</v>
      </c>
    </row>
    <row r="319" spans="1:11">
      <c r="A319" s="2" t="s">
        <v>274</v>
      </c>
      <c r="B319" s="3">
        <v>-2111</v>
      </c>
      <c r="C319" s="3">
        <v>-3871</v>
      </c>
      <c r="D319" s="3">
        <v>-2815</v>
      </c>
      <c r="E319" s="3">
        <v>-2463</v>
      </c>
      <c r="F319" s="3">
        <v>-2111</v>
      </c>
      <c r="G319" s="3">
        <v>-2111</v>
      </c>
      <c r="H319" s="3">
        <v>-3871</v>
      </c>
      <c r="I319" s="3">
        <v>-3519</v>
      </c>
      <c r="J319" s="3">
        <v>-3167</v>
      </c>
      <c r="K319" s="3">
        <v>-2463</v>
      </c>
    </row>
    <row r="320" spans="1:11">
      <c r="A320" s="2" t="s">
        <v>275</v>
      </c>
      <c r="B320" s="3">
        <v>-2111</v>
      </c>
      <c r="C320" s="3">
        <v>-3519</v>
      </c>
      <c r="D320" s="3">
        <v>-2463</v>
      </c>
      <c r="E320" s="3">
        <v>-2111</v>
      </c>
      <c r="F320" s="3">
        <v>-1760</v>
      </c>
      <c r="G320" s="3">
        <v>-1760</v>
      </c>
      <c r="H320" s="3">
        <v>-3871</v>
      </c>
      <c r="I320" s="3">
        <v>-3519</v>
      </c>
      <c r="J320" s="3">
        <v>-2815</v>
      </c>
      <c r="K320" s="3">
        <v>-2111</v>
      </c>
    </row>
    <row r="321" spans="1:11">
      <c r="A321" s="5">
        <v>46056</v>
      </c>
      <c r="B321" s="3">
        <v>-1760</v>
      </c>
      <c r="C321" s="3">
        <v>-3167</v>
      </c>
      <c r="D321" s="3">
        <v>-2111</v>
      </c>
      <c r="E321" s="3">
        <v>-1760</v>
      </c>
      <c r="F321" s="3">
        <v>-1408</v>
      </c>
      <c r="G321" s="3">
        <v>-1408</v>
      </c>
      <c r="H321" s="3">
        <v>-3519</v>
      </c>
      <c r="I321" s="3">
        <v>-3167</v>
      </c>
      <c r="J321" s="3">
        <v>-2815</v>
      </c>
      <c r="K321" s="3">
        <v>-2111</v>
      </c>
    </row>
    <row r="322" spans="1:11">
      <c r="A322" s="2" t="s">
        <v>276</v>
      </c>
      <c r="B322" s="3">
        <v>-1408</v>
      </c>
      <c r="C322" s="3">
        <v>-2815</v>
      </c>
      <c r="D322" s="3">
        <v>-2111</v>
      </c>
      <c r="E322" s="3">
        <v>-1408</v>
      </c>
      <c r="F322" s="3">
        <v>-1056</v>
      </c>
      <c r="G322" s="3">
        <v>-1056</v>
      </c>
      <c r="H322" s="3">
        <v>-3167</v>
      </c>
      <c r="I322" s="3">
        <v>-2815</v>
      </c>
      <c r="J322" s="3">
        <v>-2463</v>
      </c>
      <c r="K322" s="3">
        <v>-1760</v>
      </c>
    </row>
    <row r="323" spans="1:11">
      <c r="A323" s="2" t="s">
        <v>277</v>
      </c>
      <c r="B323" s="3">
        <v>-1056</v>
      </c>
      <c r="C323" s="3">
        <v>-2463</v>
      </c>
      <c r="D323" s="3">
        <v>-1408</v>
      </c>
      <c r="E323" s="3">
        <v>-1056</v>
      </c>
      <c r="F323" s="3">
        <v>-1056</v>
      </c>
      <c r="G323" s="3">
        <v>-704</v>
      </c>
      <c r="H323" s="3">
        <v>-3167</v>
      </c>
      <c r="I323" s="3">
        <v>-2463</v>
      </c>
      <c r="J323" s="3">
        <v>-2111</v>
      </c>
      <c r="K323" s="3">
        <v>-1408</v>
      </c>
    </row>
    <row r="324" spans="1:11">
      <c r="A324" s="2" t="s">
        <v>278</v>
      </c>
      <c r="B324" s="3">
        <v>-1056</v>
      </c>
      <c r="C324" s="3">
        <v>-2111</v>
      </c>
      <c r="D324" s="3">
        <v>-1408</v>
      </c>
      <c r="E324" s="3">
        <v>-704</v>
      </c>
      <c r="F324" s="3">
        <v>-704</v>
      </c>
      <c r="G324" s="3">
        <v>-352</v>
      </c>
      <c r="H324" s="3">
        <v>-2815</v>
      </c>
      <c r="I324" s="3">
        <v>-2111</v>
      </c>
      <c r="J324" s="3">
        <v>-1760</v>
      </c>
      <c r="K324" s="3">
        <v>-1408</v>
      </c>
    </row>
    <row r="325" spans="1:11">
      <c r="A325" s="2" t="s">
        <v>279</v>
      </c>
      <c r="B325" s="3">
        <v>-704</v>
      </c>
      <c r="C325" s="3">
        <v>-1760</v>
      </c>
      <c r="D325" s="3">
        <v>-1056</v>
      </c>
      <c r="E325" s="3">
        <v>-704</v>
      </c>
      <c r="F325" s="3">
        <v>-352</v>
      </c>
      <c r="G325" s="3">
        <v>0</v>
      </c>
      <c r="H325" s="3">
        <v>-2463</v>
      </c>
      <c r="I325" s="3">
        <v>-2111</v>
      </c>
      <c r="J325" s="3">
        <v>-1408</v>
      </c>
      <c r="K325" s="3">
        <v>-1056</v>
      </c>
    </row>
    <row r="326" spans="1:11">
      <c r="A326" s="2" t="s">
        <v>280</v>
      </c>
      <c r="B326" s="3">
        <v>-352</v>
      </c>
      <c r="C326" s="3">
        <v>-1408</v>
      </c>
      <c r="D326" s="3">
        <v>-704</v>
      </c>
      <c r="E326" s="3">
        <v>0</v>
      </c>
      <c r="F326" s="3">
        <v>0</v>
      </c>
      <c r="G326" s="3">
        <v>352</v>
      </c>
      <c r="H326" s="3">
        <v>-2463</v>
      </c>
      <c r="I326" s="3">
        <v>-1760</v>
      </c>
      <c r="J326" s="3">
        <v>-1056</v>
      </c>
      <c r="K326" s="3">
        <v>-1056</v>
      </c>
    </row>
    <row r="327" spans="1:11">
      <c r="A327" s="2" t="s">
        <v>281</v>
      </c>
      <c r="B327" s="3">
        <v>-352</v>
      </c>
      <c r="C327" s="3">
        <v>-1408</v>
      </c>
      <c r="D327" s="3">
        <v>-352</v>
      </c>
      <c r="E327" s="3">
        <v>0</v>
      </c>
      <c r="F327" s="3">
        <v>0</v>
      </c>
      <c r="G327" s="3">
        <v>704</v>
      </c>
      <c r="H327" s="3">
        <v>-2111</v>
      </c>
      <c r="I327" s="3">
        <v>-1760</v>
      </c>
      <c r="J327" s="3">
        <v>-1056</v>
      </c>
      <c r="K327" s="3">
        <v>-704</v>
      </c>
    </row>
    <row r="328" spans="1:11">
      <c r="A328" s="2" t="s">
        <v>282</v>
      </c>
      <c r="B328" s="3">
        <v>0</v>
      </c>
      <c r="C328" s="3">
        <v>-1056</v>
      </c>
      <c r="D328" s="3">
        <v>0</v>
      </c>
      <c r="E328" s="3">
        <v>352</v>
      </c>
      <c r="F328" s="3">
        <v>352</v>
      </c>
      <c r="G328" s="3">
        <v>1056</v>
      </c>
      <c r="H328" s="3">
        <v>-1760</v>
      </c>
      <c r="I328" s="3">
        <v>-1408</v>
      </c>
      <c r="J328" s="3">
        <v>-704</v>
      </c>
      <c r="K328" s="3">
        <v>-352</v>
      </c>
    </row>
    <row r="329" spans="1:11">
      <c r="A329" s="2" t="s">
        <v>283</v>
      </c>
      <c r="B329" s="3">
        <v>0</v>
      </c>
      <c r="C329" s="3">
        <v>-704</v>
      </c>
      <c r="D329" s="3">
        <v>0</v>
      </c>
      <c r="E329" s="3">
        <v>704</v>
      </c>
      <c r="F329" s="3">
        <v>704</v>
      </c>
      <c r="G329" s="3">
        <v>1056</v>
      </c>
      <c r="H329" s="3">
        <v>-1408</v>
      </c>
      <c r="I329" s="3">
        <v>-1056</v>
      </c>
      <c r="J329" s="3">
        <v>-352</v>
      </c>
      <c r="K329" s="3">
        <v>-352</v>
      </c>
    </row>
    <row r="330" spans="1:11">
      <c r="A330" s="2" t="s">
        <v>284</v>
      </c>
      <c r="B330" s="3">
        <v>352</v>
      </c>
      <c r="C330" s="3">
        <v>-352</v>
      </c>
      <c r="D330" s="3">
        <v>352</v>
      </c>
      <c r="E330" s="3">
        <v>704</v>
      </c>
      <c r="F330" s="3">
        <v>704</v>
      </c>
      <c r="G330" s="3">
        <v>1408</v>
      </c>
      <c r="H330" s="3">
        <v>-1056</v>
      </c>
      <c r="I330" s="3">
        <v>-704</v>
      </c>
      <c r="J330" s="3">
        <v>0</v>
      </c>
      <c r="K330" s="3">
        <v>0</v>
      </c>
    </row>
    <row r="331" spans="1:11">
      <c r="A331" s="5">
        <v>46084</v>
      </c>
      <c r="B331" s="3">
        <v>704</v>
      </c>
      <c r="C331" s="3">
        <v>-352</v>
      </c>
      <c r="D331" s="3">
        <v>704</v>
      </c>
      <c r="E331" s="3">
        <v>1056</v>
      </c>
      <c r="F331" s="3">
        <v>704</v>
      </c>
      <c r="G331" s="3">
        <v>1408</v>
      </c>
      <c r="H331" s="3">
        <v>-1056</v>
      </c>
      <c r="I331" s="3">
        <v>-704</v>
      </c>
      <c r="J331" s="3">
        <v>0</v>
      </c>
      <c r="K331" s="3">
        <v>0</v>
      </c>
    </row>
    <row r="332" spans="1:11">
      <c r="A332" s="2" t="s">
        <v>285</v>
      </c>
      <c r="B332" s="3">
        <v>704</v>
      </c>
      <c r="C332" s="3">
        <v>0</v>
      </c>
      <c r="D332" s="3">
        <v>704</v>
      </c>
      <c r="E332" s="3">
        <v>1408</v>
      </c>
      <c r="F332" s="3">
        <v>1056</v>
      </c>
      <c r="G332" s="3">
        <v>1760</v>
      </c>
      <c r="H332" s="3">
        <v>-704</v>
      </c>
      <c r="I332" s="3">
        <v>-352</v>
      </c>
      <c r="J332" s="3">
        <v>352</v>
      </c>
      <c r="K332" s="3">
        <v>0</v>
      </c>
    </row>
    <row r="333" spans="1:11">
      <c r="A333" s="2" t="s">
        <v>286</v>
      </c>
      <c r="B333" s="3">
        <v>1056</v>
      </c>
      <c r="C333" s="3">
        <v>0</v>
      </c>
      <c r="D333" s="3">
        <v>1056</v>
      </c>
      <c r="E333" s="3">
        <v>1408</v>
      </c>
      <c r="F333" s="3">
        <v>1056</v>
      </c>
      <c r="G333" s="3">
        <v>1760</v>
      </c>
      <c r="H333" s="3">
        <v>-704</v>
      </c>
      <c r="I333" s="3">
        <v>-352</v>
      </c>
      <c r="J333" s="3">
        <v>352</v>
      </c>
      <c r="K333" s="3">
        <v>352</v>
      </c>
    </row>
    <row r="334" spans="1:11">
      <c r="A334" s="2" t="s">
        <v>287</v>
      </c>
      <c r="B334" s="3">
        <v>1056</v>
      </c>
      <c r="C334" s="3">
        <v>352</v>
      </c>
      <c r="D334" s="3">
        <v>1408</v>
      </c>
      <c r="E334" s="3">
        <v>1408</v>
      </c>
      <c r="F334" s="3">
        <v>1056</v>
      </c>
      <c r="G334" s="3">
        <v>2111</v>
      </c>
      <c r="H334" s="3">
        <v>-352</v>
      </c>
      <c r="I334" s="3">
        <v>-352</v>
      </c>
      <c r="J334" s="3">
        <v>704</v>
      </c>
      <c r="K334" s="3">
        <v>352</v>
      </c>
    </row>
    <row r="335" spans="1:11">
      <c r="A335" s="2" t="s">
        <v>288</v>
      </c>
      <c r="B335" s="3">
        <v>1408</v>
      </c>
      <c r="C335" s="3">
        <v>352</v>
      </c>
      <c r="D335" s="3">
        <v>1408</v>
      </c>
      <c r="E335" s="3">
        <v>1760</v>
      </c>
      <c r="F335" s="3">
        <v>1408</v>
      </c>
      <c r="G335" s="3">
        <v>2111</v>
      </c>
      <c r="H335" s="3">
        <v>-352</v>
      </c>
      <c r="I335" s="3">
        <v>-352</v>
      </c>
      <c r="J335" s="3">
        <v>704</v>
      </c>
      <c r="K335" s="3">
        <v>704</v>
      </c>
    </row>
    <row r="336" spans="1:11">
      <c r="A336" s="2" t="s">
        <v>289</v>
      </c>
      <c r="B336" s="3">
        <v>1408</v>
      </c>
      <c r="C336" s="3">
        <v>704</v>
      </c>
      <c r="D336" s="3">
        <v>1760</v>
      </c>
      <c r="E336" s="3">
        <v>2111</v>
      </c>
      <c r="F336" s="3">
        <v>1408</v>
      </c>
      <c r="G336" s="3">
        <v>2111</v>
      </c>
      <c r="H336" s="3">
        <v>0</v>
      </c>
      <c r="I336" s="3">
        <v>0</v>
      </c>
      <c r="J336" s="3">
        <v>1056</v>
      </c>
      <c r="K336" s="3">
        <v>704</v>
      </c>
    </row>
    <row r="337" spans="1:11">
      <c r="A337" s="2" t="s">
        <v>290</v>
      </c>
      <c r="B337" s="3">
        <v>1408</v>
      </c>
      <c r="C337" s="3">
        <v>704</v>
      </c>
      <c r="D337" s="3">
        <v>2111</v>
      </c>
      <c r="E337" s="3">
        <v>2111</v>
      </c>
      <c r="F337" s="3">
        <v>1408</v>
      </c>
      <c r="G337" s="3">
        <v>2111</v>
      </c>
      <c r="H337" s="3">
        <v>0</v>
      </c>
      <c r="I337" s="3">
        <v>0</v>
      </c>
      <c r="J337" s="3">
        <v>1056</v>
      </c>
      <c r="K337" s="3">
        <v>704</v>
      </c>
    </row>
    <row r="338" spans="1:11">
      <c r="A338" s="2" t="s">
        <v>291</v>
      </c>
      <c r="B338" s="3">
        <v>1408</v>
      </c>
      <c r="C338" s="3">
        <v>704</v>
      </c>
      <c r="D338" s="3">
        <v>2111</v>
      </c>
      <c r="E338" s="3">
        <v>1760</v>
      </c>
      <c r="F338" s="3">
        <v>1408</v>
      </c>
      <c r="G338" s="3">
        <v>2111</v>
      </c>
      <c r="H338" s="3">
        <v>0</v>
      </c>
      <c r="I338" s="3">
        <v>0</v>
      </c>
      <c r="J338" s="3">
        <v>1056</v>
      </c>
      <c r="K338" s="3">
        <v>704</v>
      </c>
    </row>
    <row r="339" spans="1:11">
      <c r="A339" s="2" t="s">
        <v>292</v>
      </c>
      <c r="B339" s="3">
        <v>1408</v>
      </c>
      <c r="C339" s="3">
        <v>704</v>
      </c>
      <c r="D339" s="3">
        <v>2111</v>
      </c>
      <c r="E339" s="3">
        <v>2111</v>
      </c>
      <c r="F339" s="3">
        <v>1408</v>
      </c>
      <c r="G339" s="3">
        <v>2111</v>
      </c>
      <c r="H339" s="3">
        <v>0</v>
      </c>
      <c r="I339" s="3">
        <v>0</v>
      </c>
      <c r="J339" s="3">
        <v>1056</v>
      </c>
      <c r="K339" s="3">
        <v>1056</v>
      </c>
    </row>
    <row r="340" spans="1:11">
      <c r="A340" s="2" t="s">
        <v>293</v>
      </c>
      <c r="B340" s="3">
        <v>1760</v>
      </c>
      <c r="C340" s="3">
        <v>704</v>
      </c>
      <c r="D340" s="3">
        <v>2111</v>
      </c>
      <c r="E340" s="3">
        <v>2111</v>
      </c>
      <c r="F340" s="3">
        <v>1408</v>
      </c>
      <c r="G340" s="3">
        <v>2111</v>
      </c>
      <c r="H340" s="3">
        <v>0</v>
      </c>
      <c r="I340" s="3">
        <v>-352</v>
      </c>
      <c r="J340" s="3">
        <v>1056</v>
      </c>
      <c r="K340" s="3">
        <v>704</v>
      </c>
    </row>
    <row r="341" spans="1:11">
      <c r="A341" s="5">
        <v>46115</v>
      </c>
      <c r="B341" s="3">
        <v>1408</v>
      </c>
      <c r="C341" s="3">
        <v>704</v>
      </c>
      <c r="D341" s="3">
        <v>2111</v>
      </c>
      <c r="E341" s="3">
        <v>2111</v>
      </c>
      <c r="F341" s="3">
        <v>1408</v>
      </c>
      <c r="G341" s="3">
        <v>1760</v>
      </c>
      <c r="H341" s="3">
        <v>0</v>
      </c>
      <c r="I341" s="3">
        <v>-352</v>
      </c>
      <c r="J341" s="3">
        <v>1056</v>
      </c>
      <c r="K341" s="3">
        <v>704</v>
      </c>
    </row>
    <row r="342" spans="1:11">
      <c r="A342" s="2" t="s">
        <v>294</v>
      </c>
      <c r="B342" s="3">
        <v>1408</v>
      </c>
      <c r="C342" s="3">
        <v>704</v>
      </c>
      <c r="D342" s="3">
        <v>2463</v>
      </c>
      <c r="E342" s="3">
        <v>1760</v>
      </c>
      <c r="F342" s="3">
        <v>1408</v>
      </c>
      <c r="G342" s="3">
        <v>1760</v>
      </c>
      <c r="H342" s="3">
        <v>0</v>
      </c>
      <c r="I342" s="3">
        <v>-352</v>
      </c>
      <c r="J342" s="3">
        <v>1056</v>
      </c>
      <c r="K342" s="3">
        <v>704</v>
      </c>
    </row>
    <row r="343" spans="1:11">
      <c r="A343" s="2" t="s">
        <v>295</v>
      </c>
      <c r="B343" s="3">
        <v>1408</v>
      </c>
      <c r="C343" s="3">
        <v>704</v>
      </c>
      <c r="D343" s="3">
        <v>2111</v>
      </c>
      <c r="E343" s="3">
        <v>1760</v>
      </c>
      <c r="F343" s="3">
        <v>1056</v>
      </c>
      <c r="G343" s="3">
        <v>1760</v>
      </c>
      <c r="H343" s="3">
        <v>0</v>
      </c>
      <c r="I343" s="3">
        <v>-352</v>
      </c>
      <c r="J343" s="3">
        <v>1056</v>
      </c>
      <c r="K343" s="3">
        <v>704</v>
      </c>
    </row>
    <row r="344" spans="1:11">
      <c r="A344" s="2" t="s">
        <v>296</v>
      </c>
      <c r="B344" s="3">
        <v>1408</v>
      </c>
      <c r="C344" s="3">
        <v>704</v>
      </c>
      <c r="D344" s="3">
        <v>2111</v>
      </c>
      <c r="E344" s="3">
        <v>1760</v>
      </c>
      <c r="F344" s="3">
        <v>1056</v>
      </c>
      <c r="G344" s="3">
        <v>1408</v>
      </c>
      <c r="H344" s="3">
        <v>0</v>
      </c>
      <c r="I344" s="3">
        <v>-352</v>
      </c>
      <c r="J344" s="3">
        <v>1056</v>
      </c>
      <c r="K344" s="3">
        <v>704</v>
      </c>
    </row>
    <row r="345" spans="1:11">
      <c r="A345" s="2" t="s">
        <v>297</v>
      </c>
      <c r="B345" s="3">
        <v>1408</v>
      </c>
      <c r="C345" s="3">
        <v>352</v>
      </c>
      <c r="D345" s="3">
        <v>2111</v>
      </c>
      <c r="E345" s="3">
        <v>1760</v>
      </c>
      <c r="F345" s="3">
        <v>1056</v>
      </c>
      <c r="G345" s="3">
        <v>1408</v>
      </c>
      <c r="H345" s="3">
        <v>0</v>
      </c>
      <c r="I345" s="3">
        <v>-352</v>
      </c>
      <c r="J345" s="3">
        <v>704</v>
      </c>
      <c r="K345" s="3">
        <v>704</v>
      </c>
    </row>
    <row r="346" spans="1:11">
      <c r="A346" s="2" t="s">
        <v>298</v>
      </c>
      <c r="B346" s="3">
        <v>1408</v>
      </c>
      <c r="C346" s="3">
        <v>352</v>
      </c>
      <c r="D346" s="3">
        <v>2111</v>
      </c>
      <c r="E346" s="3">
        <v>1760</v>
      </c>
      <c r="F346" s="3">
        <v>704</v>
      </c>
      <c r="G346" s="3">
        <v>1408</v>
      </c>
      <c r="H346" s="3">
        <v>0</v>
      </c>
      <c r="I346" s="3">
        <v>-704</v>
      </c>
      <c r="J346" s="3">
        <v>704</v>
      </c>
      <c r="K346" s="3">
        <v>352</v>
      </c>
    </row>
    <row r="347" spans="1:11">
      <c r="A347" s="2" t="s">
        <v>299</v>
      </c>
      <c r="B347" s="3">
        <v>1408</v>
      </c>
      <c r="C347" s="3">
        <v>352</v>
      </c>
      <c r="D347" s="3">
        <v>2111</v>
      </c>
      <c r="E347" s="3">
        <v>1408</v>
      </c>
      <c r="F347" s="3">
        <v>704</v>
      </c>
      <c r="G347" s="3">
        <v>1056</v>
      </c>
      <c r="H347" s="3">
        <v>-352</v>
      </c>
      <c r="I347" s="3">
        <v>-704</v>
      </c>
      <c r="J347" s="3">
        <v>704</v>
      </c>
      <c r="K347" s="3">
        <v>352</v>
      </c>
    </row>
    <row r="348" spans="1:11">
      <c r="A348" s="2" t="s">
        <v>300</v>
      </c>
      <c r="B348" s="3">
        <v>1408</v>
      </c>
      <c r="C348" s="3">
        <v>0</v>
      </c>
      <c r="D348" s="3">
        <v>1760</v>
      </c>
      <c r="E348" s="3">
        <v>1408</v>
      </c>
      <c r="F348" s="3">
        <v>704</v>
      </c>
      <c r="G348" s="3">
        <v>1056</v>
      </c>
      <c r="H348" s="3">
        <v>-352</v>
      </c>
      <c r="I348" s="3">
        <v>-704</v>
      </c>
      <c r="J348" s="3">
        <v>352</v>
      </c>
      <c r="K348" s="3">
        <v>352</v>
      </c>
    </row>
    <row r="349" spans="1:11">
      <c r="A349" s="2" t="s">
        <v>301</v>
      </c>
      <c r="B349" s="3">
        <v>1056</v>
      </c>
      <c r="C349" s="3">
        <v>0</v>
      </c>
      <c r="D349" s="3">
        <v>1760</v>
      </c>
      <c r="E349" s="3">
        <v>1408</v>
      </c>
      <c r="F349" s="3">
        <v>704</v>
      </c>
      <c r="G349" s="3">
        <v>704</v>
      </c>
      <c r="H349" s="3">
        <v>-352</v>
      </c>
      <c r="I349" s="3">
        <v>-704</v>
      </c>
      <c r="J349" s="3">
        <v>352</v>
      </c>
      <c r="K349" s="3">
        <v>352</v>
      </c>
    </row>
    <row r="350" spans="1:11">
      <c r="A350" s="2" t="s">
        <v>302</v>
      </c>
      <c r="B350" s="3">
        <v>1056</v>
      </c>
      <c r="C350" s="3">
        <v>0</v>
      </c>
      <c r="D350" s="3">
        <v>1760</v>
      </c>
      <c r="E350" s="3">
        <v>1056</v>
      </c>
      <c r="F350" s="3">
        <v>704</v>
      </c>
      <c r="G350" s="3">
        <v>704</v>
      </c>
      <c r="H350" s="3">
        <v>-704</v>
      </c>
      <c r="I350" s="3">
        <v>-1056</v>
      </c>
      <c r="J350" s="3">
        <v>352</v>
      </c>
      <c r="K350" s="3">
        <v>352</v>
      </c>
    </row>
    <row r="351" spans="1:11">
      <c r="A351" s="5">
        <v>46145</v>
      </c>
      <c r="B351" s="3">
        <v>1056</v>
      </c>
      <c r="C351" s="3">
        <v>-352</v>
      </c>
      <c r="D351" s="3">
        <v>1760</v>
      </c>
      <c r="E351" s="3">
        <v>1056</v>
      </c>
      <c r="F351" s="3">
        <v>352</v>
      </c>
      <c r="G351" s="3">
        <v>704</v>
      </c>
      <c r="H351" s="3">
        <v>-704</v>
      </c>
      <c r="I351" s="3">
        <v>-1056</v>
      </c>
      <c r="J351" s="3">
        <v>352</v>
      </c>
      <c r="K351" s="3">
        <v>352</v>
      </c>
    </row>
    <row r="352" spans="1:11">
      <c r="A352" s="2" t="s">
        <v>303</v>
      </c>
      <c r="B352" s="3">
        <v>1056</v>
      </c>
      <c r="C352" s="3">
        <v>-352</v>
      </c>
      <c r="D352" s="3">
        <v>1408</v>
      </c>
      <c r="E352" s="3">
        <v>1056</v>
      </c>
      <c r="F352" s="3">
        <v>352</v>
      </c>
      <c r="G352" s="3">
        <v>352</v>
      </c>
      <c r="H352" s="3">
        <v>-704</v>
      </c>
      <c r="I352" s="3">
        <v>-1056</v>
      </c>
      <c r="J352" s="3">
        <v>0</v>
      </c>
      <c r="K352" s="3">
        <v>0</v>
      </c>
    </row>
    <row r="353" spans="1:11">
      <c r="A353" s="2" t="s">
        <v>304</v>
      </c>
      <c r="B353" s="3">
        <v>1056</v>
      </c>
      <c r="C353" s="3">
        <v>-352</v>
      </c>
      <c r="D353" s="3">
        <v>1408</v>
      </c>
      <c r="E353" s="3">
        <v>1056</v>
      </c>
      <c r="F353" s="3">
        <v>352</v>
      </c>
      <c r="G353" s="3">
        <v>352</v>
      </c>
      <c r="H353" s="3">
        <v>-704</v>
      </c>
      <c r="I353" s="3">
        <v>-1056</v>
      </c>
      <c r="J353" s="3">
        <v>0</v>
      </c>
      <c r="K353" s="3">
        <v>352</v>
      </c>
    </row>
    <row r="354" spans="1:11">
      <c r="A354" s="2" t="s">
        <v>305</v>
      </c>
      <c r="B354" s="3">
        <v>704</v>
      </c>
      <c r="C354" s="3">
        <v>-704</v>
      </c>
      <c r="D354" s="3">
        <v>1056</v>
      </c>
      <c r="E354" s="3">
        <v>704</v>
      </c>
      <c r="F354" s="3">
        <v>0</v>
      </c>
      <c r="G354" s="3">
        <v>352</v>
      </c>
      <c r="H354" s="3">
        <v>-704</v>
      </c>
      <c r="I354" s="3">
        <v>-1056</v>
      </c>
      <c r="J354" s="3">
        <v>0</v>
      </c>
      <c r="K354" s="3">
        <v>0</v>
      </c>
    </row>
    <row r="355" spans="1:11">
      <c r="A355" s="2" t="s">
        <v>306</v>
      </c>
      <c r="B355" s="3">
        <v>704</v>
      </c>
      <c r="C355" s="3">
        <v>-704</v>
      </c>
      <c r="D355" s="3">
        <v>1056</v>
      </c>
      <c r="E355" s="3">
        <v>704</v>
      </c>
      <c r="F355" s="3">
        <v>0</v>
      </c>
      <c r="G355" s="3">
        <v>0</v>
      </c>
      <c r="H355" s="3">
        <v>-1056</v>
      </c>
      <c r="I355" s="3">
        <v>-1408</v>
      </c>
      <c r="J355" s="3">
        <v>-352</v>
      </c>
      <c r="K355" s="3">
        <v>0</v>
      </c>
    </row>
    <row r="356" spans="1:11">
      <c r="A356" s="2" t="s">
        <v>307</v>
      </c>
      <c r="B356" s="3">
        <v>704</v>
      </c>
      <c r="C356" s="3">
        <v>-1056</v>
      </c>
      <c r="D356" s="3">
        <v>1056</v>
      </c>
      <c r="E356" s="3">
        <v>704</v>
      </c>
      <c r="F356" s="3">
        <v>0</v>
      </c>
      <c r="G356" s="3">
        <v>0</v>
      </c>
      <c r="H356" s="3">
        <v>-1056</v>
      </c>
      <c r="I356" s="3">
        <v>-1408</v>
      </c>
      <c r="J356" s="3">
        <v>-352</v>
      </c>
      <c r="K356" s="3">
        <v>0</v>
      </c>
    </row>
    <row r="357" spans="1:11">
      <c r="A357" s="2" t="s">
        <v>308</v>
      </c>
      <c r="B357" s="3">
        <v>704</v>
      </c>
      <c r="C357" s="3">
        <v>-1056</v>
      </c>
      <c r="D357" s="3">
        <v>704</v>
      </c>
      <c r="E357" s="3">
        <v>704</v>
      </c>
      <c r="F357" s="3">
        <v>0</v>
      </c>
      <c r="G357" s="3">
        <v>0</v>
      </c>
      <c r="H357" s="3">
        <v>-1056</v>
      </c>
      <c r="I357" s="3">
        <v>-1408</v>
      </c>
      <c r="J357" s="3">
        <v>-352</v>
      </c>
      <c r="K357" s="3">
        <v>0</v>
      </c>
    </row>
    <row r="358" spans="1:11">
      <c r="A358" s="2" t="s">
        <v>309</v>
      </c>
      <c r="B358" s="3">
        <v>704</v>
      </c>
      <c r="C358" s="3">
        <v>-1056</v>
      </c>
      <c r="D358" s="3">
        <v>704</v>
      </c>
      <c r="E358" s="3">
        <v>352</v>
      </c>
      <c r="F358" s="3">
        <v>0</v>
      </c>
      <c r="G358" s="3">
        <v>0</v>
      </c>
      <c r="H358" s="3">
        <v>-1056</v>
      </c>
      <c r="I358" s="3">
        <v>-1408</v>
      </c>
      <c r="J358" s="3">
        <v>-352</v>
      </c>
      <c r="K358" s="3">
        <v>0</v>
      </c>
    </row>
    <row r="359" spans="1:11">
      <c r="A359" s="2" t="s">
        <v>310</v>
      </c>
      <c r="B359" s="3">
        <v>704</v>
      </c>
      <c r="C359" s="3">
        <v>-1056</v>
      </c>
      <c r="D359" s="3">
        <v>352</v>
      </c>
      <c r="E359" s="3">
        <v>352</v>
      </c>
      <c r="F359" s="3">
        <v>0</v>
      </c>
      <c r="G359" s="3">
        <v>0</v>
      </c>
      <c r="H359" s="3">
        <v>-1056</v>
      </c>
      <c r="I359" s="3">
        <v>-1408</v>
      </c>
      <c r="J359" s="3">
        <v>-352</v>
      </c>
      <c r="K359" s="3">
        <v>0</v>
      </c>
    </row>
    <row r="360" spans="1:11">
      <c r="A360" s="2" t="s">
        <v>311</v>
      </c>
      <c r="B360" s="3">
        <v>352</v>
      </c>
      <c r="C360" s="3">
        <v>-1056</v>
      </c>
      <c r="D360" s="3">
        <v>352</v>
      </c>
      <c r="E360" s="3">
        <v>352</v>
      </c>
      <c r="F360" s="3">
        <v>0</v>
      </c>
      <c r="G360" s="3">
        <v>0</v>
      </c>
      <c r="H360" s="3">
        <v>-1408</v>
      </c>
      <c r="I360" s="3">
        <v>-1408</v>
      </c>
      <c r="J360" s="3">
        <v>-352</v>
      </c>
      <c r="K360" s="3">
        <v>0</v>
      </c>
    </row>
    <row r="361" spans="1:11">
      <c r="A361" s="5">
        <v>46176</v>
      </c>
      <c r="B361" s="3">
        <v>352</v>
      </c>
      <c r="C361" s="3">
        <v>-1408</v>
      </c>
      <c r="D361" s="3">
        <v>352</v>
      </c>
      <c r="E361" s="3">
        <v>352</v>
      </c>
      <c r="F361" s="3">
        <v>0</v>
      </c>
      <c r="G361" s="3">
        <v>-352</v>
      </c>
      <c r="H361" s="3">
        <v>-1056</v>
      </c>
      <c r="I361" s="3">
        <v>-1408</v>
      </c>
      <c r="J361" s="3">
        <v>-352</v>
      </c>
      <c r="K361" s="3">
        <v>0</v>
      </c>
    </row>
    <row r="362" spans="1:11">
      <c r="A362" s="2" t="s">
        <v>312</v>
      </c>
      <c r="B362" s="3">
        <v>352</v>
      </c>
      <c r="C362" s="3">
        <v>-1408</v>
      </c>
      <c r="D362" s="3">
        <v>352</v>
      </c>
      <c r="E362" s="3">
        <v>352</v>
      </c>
      <c r="F362" s="3">
        <v>-352</v>
      </c>
      <c r="G362" s="3">
        <v>-352</v>
      </c>
      <c r="H362" s="3">
        <v>-1408</v>
      </c>
      <c r="I362" s="3">
        <v>-1408</v>
      </c>
      <c r="J362" s="3">
        <v>-352</v>
      </c>
      <c r="K362" s="3">
        <v>0</v>
      </c>
    </row>
    <row r="363" spans="1:11">
      <c r="A363" s="2" t="s">
        <v>313</v>
      </c>
      <c r="B363" s="3">
        <v>352</v>
      </c>
      <c r="C363" s="3">
        <v>-1408</v>
      </c>
      <c r="D363" s="3">
        <v>0</v>
      </c>
      <c r="E363" s="3">
        <v>352</v>
      </c>
      <c r="F363" s="3">
        <v>0</v>
      </c>
      <c r="G363" s="3">
        <v>-352</v>
      </c>
      <c r="H363" s="3">
        <v>-1408</v>
      </c>
      <c r="I363" s="3">
        <v>-1408</v>
      </c>
      <c r="J363" s="3">
        <v>-352</v>
      </c>
      <c r="K363" s="3">
        <v>0</v>
      </c>
    </row>
    <row r="364" spans="1:11">
      <c r="A364" s="2" t="s">
        <v>314</v>
      </c>
      <c r="B364" s="3">
        <v>352</v>
      </c>
      <c r="C364" s="3">
        <v>-1408</v>
      </c>
      <c r="D364" s="3">
        <v>0</v>
      </c>
      <c r="E364" s="3">
        <v>0</v>
      </c>
      <c r="F364" s="3">
        <v>0</v>
      </c>
      <c r="G364" s="3">
        <v>0</v>
      </c>
      <c r="H364" s="3">
        <v>-1408</v>
      </c>
      <c r="I364" s="3">
        <v>-1408</v>
      </c>
      <c r="J364" s="3">
        <v>-352</v>
      </c>
      <c r="K364" s="3">
        <v>0</v>
      </c>
    </row>
    <row r="365" spans="1:11">
      <c r="A365" s="2" t="s">
        <v>315</v>
      </c>
      <c r="B365" s="3">
        <v>352</v>
      </c>
      <c r="C365" s="3">
        <v>-1408</v>
      </c>
      <c r="D365" s="3">
        <v>0</v>
      </c>
      <c r="E365" s="3">
        <v>0</v>
      </c>
      <c r="F365" s="3">
        <v>0</v>
      </c>
      <c r="G365" s="3">
        <v>0</v>
      </c>
      <c r="H365" s="3">
        <v>-1408</v>
      </c>
      <c r="I365" s="3">
        <v>-1408</v>
      </c>
      <c r="J365" s="3">
        <v>-352</v>
      </c>
      <c r="K365" s="3">
        <v>0</v>
      </c>
    </row>
    <row r="366" spans="1:11">
      <c r="A366" s="2" t="s">
        <v>316</v>
      </c>
      <c r="B366" s="3">
        <v>352</v>
      </c>
      <c r="C366" s="3">
        <v>-1408</v>
      </c>
      <c r="D366" s="3">
        <v>0</v>
      </c>
      <c r="E366" s="3">
        <v>0</v>
      </c>
      <c r="F366" s="3">
        <v>0</v>
      </c>
      <c r="G366" s="3">
        <v>0</v>
      </c>
      <c r="H366" s="3">
        <v>-1408</v>
      </c>
      <c r="I366" s="3">
        <v>-1408</v>
      </c>
      <c r="J366" s="3">
        <v>-352</v>
      </c>
      <c r="K366" s="3">
        <v>0</v>
      </c>
    </row>
    <row r="367" spans="1:11">
      <c r="A367" s="2" t="s">
        <v>317</v>
      </c>
      <c r="B367" s="3">
        <v>352</v>
      </c>
      <c r="C367" s="3">
        <v>-1408</v>
      </c>
      <c r="D367" s="3">
        <v>0</v>
      </c>
      <c r="E367" s="3">
        <v>352</v>
      </c>
      <c r="F367" s="3">
        <v>0</v>
      </c>
      <c r="G367" s="3">
        <v>0</v>
      </c>
      <c r="H367" s="3">
        <v>-1408</v>
      </c>
      <c r="I367" s="3">
        <v>-1408</v>
      </c>
      <c r="J367" s="3">
        <v>-352</v>
      </c>
      <c r="K367" s="3">
        <v>0</v>
      </c>
    </row>
    <row r="368" spans="1:11">
      <c r="A368" s="2" t="s">
        <v>318</v>
      </c>
      <c r="B368" s="3">
        <v>704</v>
      </c>
      <c r="C368" s="3">
        <v>-1408</v>
      </c>
      <c r="D368" s="3">
        <v>0</v>
      </c>
      <c r="E368" s="3">
        <v>0</v>
      </c>
      <c r="F368" s="3">
        <v>0</v>
      </c>
      <c r="G368" s="3">
        <v>0</v>
      </c>
      <c r="H368" s="3">
        <v>-1408</v>
      </c>
      <c r="I368" s="3">
        <v>-1408</v>
      </c>
      <c r="J368" s="3">
        <v>-352</v>
      </c>
      <c r="K368" s="3">
        <v>0</v>
      </c>
    </row>
    <row r="369" spans="1:11">
      <c r="A369" s="2" t="s">
        <v>319</v>
      </c>
      <c r="B369" s="3">
        <v>352</v>
      </c>
      <c r="C369" s="3">
        <v>-1408</v>
      </c>
      <c r="D369" s="3">
        <v>0</v>
      </c>
      <c r="E369" s="3">
        <v>0</v>
      </c>
      <c r="F369" s="3">
        <v>0</v>
      </c>
      <c r="G369" s="3">
        <v>0</v>
      </c>
      <c r="H369" s="3">
        <v>-1408</v>
      </c>
      <c r="I369" s="3">
        <v>-1408</v>
      </c>
      <c r="J369" s="3">
        <v>-352</v>
      </c>
      <c r="K369" s="3">
        <v>0</v>
      </c>
    </row>
    <row r="370" spans="1:11">
      <c r="A370" s="2" t="s">
        <v>320</v>
      </c>
      <c r="B370" s="3">
        <v>352</v>
      </c>
      <c r="C370" s="3">
        <v>-1408</v>
      </c>
      <c r="D370" s="3">
        <v>0</v>
      </c>
      <c r="E370" s="3">
        <v>352</v>
      </c>
      <c r="F370" s="3">
        <v>0</v>
      </c>
      <c r="G370" s="3">
        <v>0</v>
      </c>
      <c r="H370" s="3">
        <v>-1056</v>
      </c>
      <c r="I370" s="3">
        <v>-1408</v>
      </c>
      <c r="J370" s="3">
        <v>-352</v>
      </c>
      <c r="K370" s="3">
        <v>0</v>
      </c>
    </row>
    <row r="371" spans="1:11">
      <c r="A371" s="5">
        <v>46206</v>
      </c>
      <c r="B371" s="3">
        <v>352</v>
      </c>
      <c r="C371" s="3">
        <v>-1408</v>
      </c>
      <c r="D371" s="3">
        <v>0</v>
      </c>
      <c r="E371" s="3">
        <v>0</v>
      </c>
      <c r="F371" s="3">
        <v>352</v>
      </c>
      <c r="G371" s="3">
        <v>0</v>
      </c>
      <c r="H371" s="3">
        <v>-1056</v>
      </c>
      <c r="I371" s="3">
        <v>-1408</v>
      </c>
      <c r="J371" s="3">
        <v>-352</v>
      </c>
      <c r="K371" s="3">
        <v>0</v>
      </c>
    </row>
    <row r="372" spans="1:11">
      <c r="A372" s="2" t="s">
        <v>321</v>
      </c>
      <c r="B372" s="3">
        <v>704</v>
      </c>
      <c r="C372" s="3">
        <v>-1408</v>
      </c>
      <c r="D372" s="3">
        <v>0</v>
      </c>
      <c r="E372" s="3">
        <v>352</v>
      </c>
      <c r="F372" s="3">
        <v>0</v>
      </c>
      <c r="G372" s="3">
        <v>0</v>
      </c>
      <c r="H372" s="3">
        <v>-1056</v>
      </c>
      <c r="I372" s="3">
        <v>-1408</v>
      </c>
      <c r="J372" s="3">
        <v>-352</v>
      </c>
      <c r="K372" s="3">
        <v>0</v>
      </c>
    </row>
    <row r="373" spans="1:11">
      <c r="A373" s="2" t="s">
        <v>322</v>
      </c>
      <c r="B373" s="3">
        <v>352</v>
      </c>
      <c r="C373" s="3">
        <v>-1408</v>
      </c>
      <c r="D373" s="3">
        <v>0</v>
      </c>
      <c r="E373" s="3">
        <v>352</v>
      </c>
      <c r="F373" s="3">
        <v>352</v>
      </c>
      <c r="G373" s="3">
        <v>0</v>
      </c>
      <c r="H373" s="3">
        <v>-1056</v>
      </c>
      <c r="I373" s="3">
        <v>-1056</v>
      </c>
      <c r="J373" s="3">
        <v>-352</v>
      </c>
      <c r="K373" s="3">
        <v>0</v>
      </c>
    </row>
    <row r="374" spans="1:11">
      <c r="A374" s="2" t="s">
        <v>323</v>
      </c>
      <c r="B374" s="3">
        <v>352</v>
      </c>
      <c r="C374" s="3">
        <v>-1408</v>
      </c>
      <c r="D374" s="3">
        <v>0</v>
      </c>
      <c r="E374" s="3">
        <v>352</v>
      </c>
      <c r="F374" s="3">
        <v>352</v>
      </c>
      <c r="G374" s="3">
        <v>0</v>
      </c>
      <c r="H374" s="3">
        <v>-1056</v>
      </c>
      <c r="I374" s="3">
        <v>-1056</v>
      </c>
      <c r="J374" s="3">
        <v>-352</v>
      </c>
      <c r="K374" s="3">
        <v>0</v>
      </c>
    </row>
    <row r="375" spans="1:11">
      <c r="A375" s="2" t="s">
        <v>324</v>
      </c>
      <c r="B375" s="3">
        <v>352</v>
      </c>
      <c r="C375" s="3">
        <v>-1056</v>
      </c>
      <c r="D375" s="3">
        <v>0</v>
      </c>
      <c r="E375" s="3">
        <v>352</v>
      </c>
      <c r="F375" s="3">
        <v>352</v>
      </c>
      <c r="G375" s="3">
        <v>0</v>
      </c>
      <c r="H375" s="3">
        <v>-1056</v>
      </c>
      <c r="I375" s="3">
        <v>-1056</v>
      </c>
      <c r="J375" s="3">
        <v>-352</v>
      </c>
      <c r="K375" s="3">
        <v>0</v>
      </c>
    </row>
    <row r="376" spans="1:11">
      <c r="A376" s="2" t="s">
        <v>325</v>
      </c>
      <c r="B376" s="3">
        <v>704</v>
      </c>
      <c r="C376" s="3">
        <v>-1056</v>
      </c>
      <c r="D376" s="3">
        <v>0</v>
      </c>
      <c r="E376" s="3">
        <v>352</v>
      </c>
      <c r="F376" s="3">
        <v>352</v>
      </c>
      <c r="G376" s="3">
        <v>0</v>
      </c>
      <c r="H376" s="3">
        <v>-1056</v>
      </c>
      <c r="I376" s="3">
        <v>-1056</v>
      </c>
      <c r="J376" s="3">
        <v>-352</v>
      </c>
      <c r="K376" s="3">
        <v>0</v>
      </c>
    </row>
    <row r="377" spans="1:11">
      <c r="A377" s="2" t="s">
        <v>326</v>
      </c>
      <c r="B377" s="3">
        <v>704</v>
      </c>
      <c r="C377" s="3">
        <v>-1056</v>
      </c>
      <c r="D377" s="3">
        <v>0</v>
      </c>
      <c r="E377" s="3">
        <v>352</v>
      </c>
      <c r="F377" s="3">
        <v>352</v>
      </c>
      <c r="G377" s="3">
        <v>352</v>
      </c>
      <c r="H377" s="3">
        <v>-1056</v>
      </c>
      <c r="I377" s="3">
        <v>-1056</v>
      </c>
      <c r="J377" s="3">
        <v>-352</v>
      </c>
      <c r="K377" s="3">
        <v>0</v>
      </c>
    </row>
    <row r="378" spans="1:11">
      <c r="A378" s="2" t="s">
        <v>327</v>
      </c>
      <c r="B378" s="3">
        <v>352</v>
      </c>
      <c r="C378" s="3">
        <v>-1056</v>
      </c>
      <c r="D378" s="3">
        <v>0</v>
      </c>
      <c r="E378" s="3">
        <v>352</v>
      </c>
      <c r="F378" s="3">
        <v>352</v>
      </c>
      <c r="G378" s="3">
        <v>0</v>
      </c>
      <c r="H378" s="3">
        <v>-1056</v>
      </c>
      <c r="I378" s="3">
        <v>-1056</v>
      </c>
      <c r="J378" s="3">
        <v>0</v>
      </c>
      <c r="K378" s="3">
        <v>0</v>
      </c>
    </row>
    <row r="379" spans="1:11">
      <c r="A379" s="2" t="s">
        <v>328</v>
      </c>
      <c r="B379" s="3">
        <v>704</v>
      </c>
      <c r="C379" s="3">
        <v>-1056</v>
      </c>
      <c r="D379" s="3">
        <v>352</v>
      </c>
      <c r="E379" s="3">
        <v>352</v>
      </c>
      <c r="F379" s="3">
        <v>352</v>
      </c>
      <c r="G379" s="3">
        <v>352</v>
      </c>
      <c r="H379" s="3">
        <v>-1056</v>
      </c>
      <c r="I379" s="3">
        <v>-1056</v>
      </c>
      <c r="J379" s="3">
        <v>0</v>
      </c>
      <c r="K379" s="3">
        <v>0</v>
      </c>
    </row>
    <row r="380" spans="1:11">
      <c r="A380" s="2" t="s">
        <v>329</v>
      </c>
      <c r="B380" s="3">
        <v>704</v>
      </c>
      <c r="C380" s="3">
        <v>-1056</v>
      </c>
      <c r="D380" s="3">
        <v>352</v>
      </c>
      <c r="E380" s="3">
        <v>352</v>
      </c>
      <c r="F380" s="3">
        <v>352</v>
      </c>
      <c r="G380" s="3">
        <v>352</v>
      </c>
      <c r="H380" s="3">
        <v>-1056</v>
      </c>
      <c r="I380" s="3">
        <v>-1056</v>
      </c>
      <c r="J380" s="3">
        <v>0</v>
      </c>
      <c r="K380" s="3">
        <v>0</v>
      </c>
    </row>
    <row r="381" spans="1:11">
      <c r="A381" s="5">
        <v>46237</v>
      </c>
      <c r="B381" s="3">
        <v>704</v>
      </c>
      <c r="C381" s="3">
        <v>-1056</v>
      </c>
      <c r="D381" s="3">
        <v>352</v>
      </c>
      <c r="E381" s="3">
        <v>704</v>
      </c>
      <c r="F381" s="3">
        <v>352</v>
      </c>
      <c r="G381" s="3">
        <v>352</v>
      </c>
      <c r="H381" s="3">
        <v>-1056</v>
      </c>
      <c r="I381" s="3">
        <v>-1056</v>
      </c>
      <c r="J381" s="3">
        <v>0</v>
      </c>
      <c r="K381" s="3">
        <v>0</v>
      </c>
    </row>
    <row r="382" spans="1:11">
      <c r="A382" s="2" t="s">
        <v>330</v>
      </c>
      <c r="B382" s="3">
        <v>704</v>
      </c>
      <c r="C382" s="3">
        <v>-1056</v>
      </c>
      <c r="D382" s="3">
        <v>352</v>
      </c>
      <c r="E382" s="3">
        <v>704</v>
      </c>
      <c r="F382" s="3">
        <v>352</v>
      </c>
      <c r="G382" s="3">
        <v>352</v>
      </c>
      <c r="H382" s="3">
        <v>-1056</v>
      </c>
      <c r="I382" s="3">
        <v>-1056</v>
      </c>
      <c r="J382" s="3">
        <v>0</v>
      </c>
      <c r="K382" s="3">
        <v>0</v>
      </c>
    </row>
    <row r="383" spans="1:11">
      <c r="A383" s="2" t="s">
        <v>331</v>
      </c>
      <c r="B383" s="3">
        <v>352</v>
      </c>
      <c r="C383" s="3">
        <v>-1056</v>
      </c>
      <c r="D383" s="3">
        <v>352</v>
      </c>
      <c r="E383" s="3">
        <v>352</v>
      </c>
      <c r="F383" s="3">
        <v>352</v>
      </c>
      <c r="G383" s="3">
        <v>352</v>
      </c>
      <c r="H383" s="3">
        <v>-1056</v>
      </c>
      <c r="I383" s="3">
        <v>-1056</v>
      </c>
      <c r="J383" s="3">
        <v>-352</v>
      </c>
      <c r="K383" s="3">
        <v>0</v>
      </c>
    </row>
    <row r="384" spans="1:11">
      <c r="A384" s="2" t="s">
        <v>332</v>
      </c>
      <c r="B384" s="3">
        <v>704</v>
      </c>
      <c r="C384" s="3">
        <v>-1056</v>
      </c>
      <c r="D384" s="3">
        <v>352</v>
      </c>
      <c r="E384" s="3">
        <v>352</v>
      </c>
      <c r="F384" s="3">
        <v>352</v>
      </c>
      <c r="G384" s="3">
        <v>352</v>
      </c>
      <c r="H384" s="3">
        <v>-1056</v>
      </c>
      <c r="I384" s="3">
        <v>-1056</v>
      </c>
      <c r="J384" s="3">
        <v>0</v>
      </c>
      <c r="K384" s="3">
        <v>352</v>
      </c>
    </row>
    <row r="385" spans="1:11">
      <c r="A385" s="2" t="s">
        <v>333</v>
      </c>
      <c r="B385" s="3">
        <v>704</v>
      </c>
      <c r="C385" s="3">
        <v>-1056</v>
      </c>
      <c r="D385" s="3">
        <v>704</v>
      </c>
      <c r="E385" s="3">
        <v>352</v>
      </c>
      <c r="F385" s="3">
        <v>352</v>
      </c>
      <c r="G385" s="3">
        <v>352</v>
      </c>
      <c r="H385" s="3">
        <v>-1056</v>
      </c>
      <c r="I385" s="3">
        <v>-1056</v>
      </c>
      <c r="J385" s="3">
        <v>0</v>
      </c>
      <c r="K385" s="3">
        <v>0</v>
      </c>
    </row>
    <row r="386" spans="1:11">
      <c r="A386" s="2" t="s">
        <v>334</v>
      </c>
      <c r="B386" s="3">
        <v>704</v>
      </c>
      <c r="C386" s="3">
        <v>-1056</v>
      </c>
      <c r="D386" s="3">
        <v>352</v>
      </c>
      <c r="E386" s="3">
        <v>352</v>
      </c>
      <c r="F386" s="3">
        <v>352</v>
      </c>
      <c r="G386" s="3">
        <v>352</v>
      </c>
      <c r="H386" s="3">
        <v>-1056</v>
      </c>
      <c r="I386" s="3">
        <v>-1056</v>
      </c>
      <c r="J386" s="3">
        <v>-352</v>
      </c>
      <c r="K386" s="3">
        <v>0</v>
      </c>
    </row>
    <row r="387" spans="1:11">
      <c r="A387" s="2" t="s">
        <v>335</v>
      </c>
      <c r="B387" s="3">
        <v>352</v>
      </c>
      <c r="C387" s="3">
        <v>-1056</v>
      </c>
      <c r="D387" s="3">
        <v>352</v>
      </c>
      <c r="E387" s="3">
        <v>352</v>
      </c>
      <c r="F387" s="3">
        <v>352</v>
      </c>
      <c r="G387" s="3">
        <v>352</v>
      </c>
      <c r="H387" s="3">
        <v>-1056</v>
      </c>
      <c r="I387" s="3">
        <v>-1056</v>
      </c>
      <c r="J387" s="3">
        <v>-352</v>
      </c>
      <c r="K387" s="3">
        <v>0</v>
      </c>
    </row>
    <row r="388" spans="1:11">
      <c r="A388" s="2" t="s">
        <v>336</v>
      </c>
      <c r="B388" s="3">
        <v>704</v>
      </c>
      <c r="C388" s="3">
        <v>-1056</v>
      </c>
      <c r="D388" s="3">
        <v>352</v>
      </c>
      <c r="E388" s="3">
        <v>352</v>
      </c>
      <c r="F388" s="3">
        <v>352</v>
      </c>
      <c r="G388" s="3">
        <v>352</v>
      </c>
      <c r="H388" s="3">
        <v>-1056</v>
      </c>
      <c r="I388" s="3">
        <v>-1056</v>
      </c>
      <c r="J388" s="3">
        <v>-352</v>
      </c>
      <c r="K388" s="3">
        <v>0</v>
      </c>
    </row>
    <row r="389" spans="1:11">
      <c r="A389" s="2" t="s">
        <v>337</v>
      </c>
      <c r="B389" s="3">
        <v>704</v>
      </c>
      <c r="C389" s="3">
        <v>-1056</v>
      </c>
      <c r="D389" s="3">
        <v>704</v>
      </c>
      <c r="E389" s="3">
        <v>352</v>
      </c>
      <c r="F389" s="3">
        <v>352</v>
      </c>
      <c r="G389" s="3">
        <v>352</v>
      </c>
      <c r="H389" s="3">
        <v>-1056</v>
      </c>
      <c r="I389" s="3">
        <v>-1056</v>
      </c>
      <c r="J389" s="3">
        <v>-352</v>
      </c>
      <c r="K389" s="3">
        <v>0</v>
      </c>
    </row>
    <row r="390" spans="1:11">
      <c r="A390" s="2" t="s">
        <v>338</v>
      </c>
      <c r="B390" s="3">
        <v>704</v>
      </c>
      <c r="C390" s="3">
        <v>-1056</v>
      </c>
      <c r="D390" s="3">
        <v>704</v>
      </c>
      <c r="E390" s="3">
        <v>704</v>
      </c>
      <c r="F390" s="3">
        <v>352</v>
      </c>
      <c r="G390" s="3">
        <v>352</v>
      </c>
      <c r="H390" s="3">
        <v>-1056</v>
      </c>
      <c r="I390" s="3">
        <v>-1408</v>
      </c>
      <c r="J390" s="3">
        <v>-352</v>
      </c>
      <c r="K390" s="3">
        <v>0</v>
      </c>
    </row>
    <row r="391" spans="1:11">
      <c r="A391" s="5">
        <v>46268</v>
      </c>
      <c r="B391" s="3">
        <v>704</v>
      </c>
      <c r="C391" s="3">
        <v>-1056</v>
      </c>
      <c r="D391" s="3">
        <v>352</v>
      </c>
      <c r="E391" s="3">
        <v>352</v>
      </c>
      <c r="F391" s="3">
        <v>352</v>
      </c>
      <c r="G391" s="3">
        <v>352</v>
      </c>
      <c r="H391" s="3">
        <v>-1056</v>
      </c>
      <c r="I391" s="3">
        <v>-1056</v>
      </c>
      <c r="J391" s="3">
        <v>-352</v>
      </c>
      <c r="K391" s="3">
        <v>0</v>
      </c>
    </row>
    <row r="392" spans="1:11">
      <c r="A392" s="2" t="s">
        <v>339</v>
      </c>
      <c r="B392" s="3">
        <v>704</v>
      </c>
      <c r="C392" s="3">
        <v>-1056</v>
      </c>
      <c r="D392" s="3">
        <v>352</v>
      </c>
      <c r="E392" s="3">
        <v>704</v>
      </c>
      <c r="F392" s="3">
        <v>352</v>
      </c>
      <c r="G392" s="3">
        <v>352</v>
      </c>
      <c r="H392" s="3">
        <v>-1056</v>
      </c>
      <c r="I392" s="3">
        <v>-1056</v>
      </c>
      <c r="J392" s="3">
        <v>-352</v>
      </c>
      <c r="K392" s="3">
        <v>0</v>
      </c>
    </row>
    <row r="393" spans="1:11">
      <c r="A393" s="2" t="s">
        <v>340</v>
      </c>
      <c r="B393" s="3">
        <v>352</v>
      </c>
      <c r="C393" s="3">
        <v>-1056</v>
      </c>
      <c r="D393" s="3">
        <v>352</v>
      </c>
      <c r="E393" s="3">
        <v>352</v>
      </c>
      <c r="F393" s="3">
        <v>352</v>
      </c>
      <c r="G393" s="3">
        <v>352</v>
      </c>
      <c r="H393" s="3">
        <v>-1056</v>
      </c>
      <c r="I393" s="3">
        <v>-1056</v>
      </c>
      <c r="J393" s="3">
        <v>-352</v>
      </c>
      <c r="K393" s="3">
        <v>0</v>
      </c>
    </row>
    <row r="394" spans="1:11">
      <c r="A394" s="2" t="s">
        <v>341</v>
      </c>
      <c r="B394" s="3">
        <v>704</v>
      </c>
      <c r="C394" s="3">
        <v>-1056</v>
      </c>
      <c r="D394" s="3">
        <v>352</v>
      </c>
      <c r="E394" s="3">
        <v>352</v>
      </c>
      <c r="F394" s="3">
        <v>352</v>
      </c>
      <c r="G394" s="3">
        <v>352</v>
      </c>
      <c r="H394" s="3">
        <v>-1056</v>
      </c>
      <c r="I394" s="3">
        <v>-1408</v>
      </c>
      <c r="J394" s="3">
        <v>-352</v>
      </c>
      <c r="K394" s="3">
        <v>0</v>
      </c>
    </row>
    <row r="395" spans="1:11">
      <c r="A395" s="2" t="s">
        <v>342</v>
      </c>
      <c r="B395" s="3">
        <v>352</v>
      </c>
      <c r="C395" s="3">
        <v>-1056</v>
      </c>
      <c r="D395" s="3">
        <v>704</v>
      </c>
      <c r="E395" s="3">
        <v>352</v>
      </c>
      <c r="F395" s="3">
        <v>352</v>
      </c>
      <c r="G395" s="3">
        <v>352</v>
      </c>
      <c r="H395" s="3">
        <v>-1056</v>
      </c>
      <c r="I395" s="3">
        <v>-1056</v>
      </c>
      <c r="J395" s="3">
        <v>-352</v>
      </c>
      <c r="K395" s="3">
        <v>0</v>
      </c>
    </row>
    <row r="396" spans="1:11">
      <c r="A396" s="2" t="s">
        <v>343</v>
      </c>
      <c r="B396" s="3">
        <v>704</v>
      </c>
      <c r="C396" s="3">
        <v>-1056</v>
      </c>
      <c r="D396" s="3">
        <v>352</v>
      </c>
      <c r="E396" s="3">
        <v>704</v>
      </c>
      <c r="F396" s="3">
        <v>352</v>
      </c>
      <c r="G396" s="3">
        <v>352</v>
      </c>
      <c r="H396" s="3">
        <v>-1056</v>
      </c>
      <c r="I396" s="3">
        <v>-1056</v>
      </c>
      <c r="J396" s="3">
        <v>-352</v>
      </c>
      <c r="K396" s="3">
        <v>352</v>
      </c>
    </row>
    <row r="397" spans="1:11">
      <c r="A397" s="2" t="s">
        <v>344</v>
      </c>
      <c r="B397" s="3">
        <v>352</v>
      </c>
      <c r="C397" s="3">
        <v>-1056</v>
      </c>
      <c r="D397" s="3">
        <v>352</v>
      </c>
      <c r="E397" s="3">
        <v>352</v>
      </c>
      <c r="F397" s="3">
        <v>352</v>
      </c>
      <c r="G397" s="3">
        <v>352</v>
      </c>
      <c r="H397" s="3">
        <v>-1056</v>
      </c>
      <c r="I397" s="3">
        <v>-1056</v>
      </c>
      <c r="J397" s="3">
        <v>-352</v>
      </c>
      <c r="K397" s="3">
        <v>0</v>
      </c>
    </row>
    <row r="398" spans="1:11">
      <c r="A398" s="2" t="s">
        <v>345</v>
      </c>
      <c r="B398" s="3">
        <v>704</v>
      </c>
      <c r="C398" s="3">
        <v>-1056</v>
      </c>
      <c r="D398" s="3">
        <v>352</v>
      </c>
      <c r="E398" s="3">
        <v>352</v>
      </c>
      <c r="F398" s="3">
        <v>352</v>
      </c>
      <c r="G398" s="3">
        <v>352</v>
      </c>
      <c r="H398" s="3">
        <v>-1056</v>
      </c>
      <c r="I398" s="3">
        <v>-1056</v>
      </c>
      <c r="J398" s="3">
        <v>-352</v>
      </c>
      <c r="K398" s="3">
        <v>0</v>
      </c>
    </row>
    <row r="399" spans="1:11">
      <c r="A399" s="2" t="s">
        <v>346</v>
      </c>
      <c r="B399" s="3">
        <v>704</v>
      </c>
      <c r="C399" s="3">
        <v>-1056</v>
      </c>
      <c r="D399" s="3">
        <v>704</v>
      </c>
      <c r="E399" s="3">
        <v>352</v>
      </c>
      <c r="F399" s="3">
        <v>0</v>
      </c>
      <c r="G399" s="3">
        <v>352</v>
      </c>
      <c r="H399" s="3">
        <v>-1056</v>
      </c>
      <c r="I399" s="3">
        <v>-1056</v>
      </c>
      <c r="J399" s="3">
        <v>-352</v>
      </c>
      <c r="K399" s="3">
        <v>0</v>
      </c>
    </row>
    <row r="400" spans="1:11">
      <c r="A400" s="2" t="s">
        <v>347</v>
      </c>
      <c r="B400" s="3">
        <v>352</v>
      </c>
      <c r="C400" s="3">
        <v>-1056</v>
      </c>
      <c r="D400" s="3">
        <v>352</v>
      </c>
      <c r="E400" s="3">
        <v>704</v>
      </c>
      <c r="F400" s="3">
        <v>352</v>
      </c>
      <c r="G400" s="3">
        <v>352</v>
      </c>
      <c r="H400" s="3">
        <v>-1056</v>
      </c>
      <c r="I400" s="3">
        <v>-1056</v>
      </c>
      <c r="J400" s="3">
        <v>-352</v>
      </c>
      <c r="K400" s="3">
        <v>0</v>
      </c>
    </row>
    <row r="401" spans="1:11">
      <c r="A401" s="2">
        <v>4</v>
      </c>
      <c r="B401" s="3">
        <v>352</v>
      </c>
      <c r="C401" s="3">
        <v>-1056</v>
      </c>
      <c r="D401" s="3">
        <v>704</v>
      </c>
      <c r="E401" s="3">
        <v>352</v>
      </c>
      <c r="F401" s="3">
        <v>352</v>
      </c>
      <c r="G401" s="3">
        <v>352</v>
      </c>
      <c r="H401" s="3">
        <v>-1056</v>
      </c>
      <c r="I401" s="3">
        <v>-1056</v>
      </c>
      <c r="J401" s="3">
        <v>-352</v>
      </c>
      <c r="K401" s="3">
        <v>0</v>
      </c>
    </row>
    <row r="402" spans="1:11">
      <c r="A402" s="4">
        <v>46026</v>
      </c>
      <c r="B402" s="3">
        <v>352</v>
      </c>
      <c r="C402" s="3">
        <v>-1056</v>
      </c>
      <c r="D402" s="3">
        <v>704</v>
      </c>
      <c r="E402" s="3">
        <v>352</v>
      </c>
      <c r="F402" s="3">
        <v>352</v>
      </c>
      <c r="G402" s="3">
        <v>352</v>
      </c>
      <c r="H402" s="3">
        <v>-1056</v>
      </c>
      <c r="I402" s="3">
        <v>-1056</v>
      </c>
      <c r="J402" s="3">
        <v>-352</v>
      </c>
      <c r="K402" s="3">
        <v>0</v>
      </c>
    </row>
    <row r="403" spans="1:11">
      <c r="A403" s="4">
        <v>46057</v>
      </c>
      <c r="B403" s="3">
        <v>352</v>
      </c>
      <c r="C403" s="3">
        <v>-1056</v>
      </c>
      <c r="D403" s="3">
        <v>704</v>
      </c>
      <c r="E403" s="3">
        <v>352</v>
      </c>
      <c r="F403" s="3">
        <v>352</v>
      </c>
      <c r="G403" s="3">
        <v>352</v>
      </c>
      <c r="H403" s="3">
        <v>-1056</v>
      </c>
      <c r="I403" s="3">
        <v>-1056</v>
      </c>
      <c r="J403" s="3">
        <v>-352</v>
      </c>
      <c r="K403" s="3">
        <v>0</v>
      </c>
    </row>
    <row r="404" spans="1:11">
      <c r="A404" s="4">
        <v>46085</v>
      </c>
      <c r="B404" s="3">
        <v>352</v>
      </c>
      <c r="C404" s="3">
        <v>-1056</v>
      </c>
      <c r="D404" s="3">
        <v>352</v>
      </c>
      <c r="E404" s="3">
        <v>352</v>
      </c>
      <c r="F404" s="3">
        <v>352</v>
      </c>
      <c r="G404" s="3">
        <v>352</v>
      </c>
      <c r="H404" s="3">
        <v>-1056</v>
      </c>
      <c r="I404" s="3">
        <v>-1056</v>
      </c>
      <c r="J404" s="3">
        <v>-352</v>
      </c>
      <c r="K404" s="3">
        <v>352</v>
      </c>
    </row>
    <row r="405" spans="1:11">
      <c r="A405" s="4">
        <v>46116</v>
      </c>
      <c r="B405" s="3">
        <v>704</v>
      </c>
      <c r="C405" s="3">
        <v>-1056</v>
      </c>
      <c r="D405" s="3">
        <v>352</v>
      </c>
      <c r="E405" s="3">
        <v>352</v>
      </c>
      <c r="F405" s="3">
        <v>352</v>
      </c>
      <c r="G405" s="3">
        <v>352</v>
      </c>
      <c r="H405" s="3">
        <v>-1056</v>
      </c>
      <c r="I405" s="3">
        <v>-1056</v>
      </c>
      <c r="J405" s="3">
        <v>0</v>
      </c>
      <c r="K405" s="3">
        <v>0</v>
      </c>
    </row>
    <row r="406" spans="1:11">
      <c r="A406" s="4">
        <v>46146</v>
      </c>
      <c r="B406" s="3">
        <v>704</v>
      </c>
      <c r="C406" s="3">
        <v>-1056</v>
      </c>
      <c r="D406" s="3">
        <v>352</v>
      </c>
      <c r="E406" s="3">
        <v>704</v>
      </c>
      <c r="F406" s="3">
        <v>352</v>
      </c>
      <c r="G406" s="3">
        <v>352</v>
      </c>
      <c r="H406" s="3">
        <v>-1056</v>
      </c>
      <c r="I406" s="3">
        <v>-1056</v>
      </c>
      <c r="J406" s="3">
        <v>-352</v>
      </c>
      <c r="K406" s="3">
        <v>0</v>
      </c>
    </row>
    <row r="407" spans="1:11">
      <c r="A407" s="4">
        <v>46177</v>
      </c>
      <c r="B407" s="3">
        <v>352</v>
      </c>
      <c r="C407" s="3">
        <v>-1056</v>
      </c>
      <c r="D407" s="3">
        <v>352</v>
      </c>
      <c r="E407" s="3">
        <v>352</v>
      </c>
      <c r="F407" s="3">
        <v>352</v>
      </c>
      <c r="G407" s="3">
        <v>352</v>
      </c>
      <c r="H407" s="3">
        <v>-1056</v>
      </c>
      <c r="I407" s="3">
        <v>-1056</v>
      </c>
      <c r="J407" s="3">
        <v>-352</v>
      </c>
      <c r="K407" s="3">
        <v>0</v>
      </c>
    </row>
    <row r="408" spans="1:11">
      <c r="A408" s="4">
        <v>46207</v>
      </c>
      <c r="B408" s="3">
        <v>704</v>
      </c>
      <c r="C408" s="3">
        <v>-1056</v>
      </c>
      <c r="D408" s="3">
        <v>352</v>
      </c>
      <c r="E408" s="3">
        <v>352</v>
      </c>
      <c r="F408" s="3">
        <v>352</v>
      </c>
      <c r="G408" s="3">
        <v>352</v>
      </c>
      <c r="H408" s="3">
        <v>-1056</v>
      </c>
      <c r="I408" s="3">
        <v>-1056</v>
      </c>
      <c r="J408" s="3">
        <v>-352</v>
      </c>
      <c r="K408" s="3">
        <v>0</v>
      </c>
    </row>
    <row r="409" spans="1:11">
      <c r="A409" s="4">
        <v>46238</v>
      </c>
      <c r="B409" s="3">
        <v>704</v>
      </c>
      <c r="C409" s="3">
        <v>-1056</v>
      </c>
      <c r="D409" s="3">
        <v>352</v>
      </c>
      <c r="E409" s="3">
        <v>352</v>
      </c>
      <c r="F409" s="3">
        <v>352</v>
      </c>
      <c r="G409" s="3">
        <v>352</v>
      </c>
      <c r="H409" s="3">
        <v>-1056</v>
      </c>
      <c r="I409" s="3">
        <v>-1056</v>
      </c>
      <c r="J409" s="3">
        <v>-352</v>
      </c>
      <c r="K409" s="3">
        <v>0</v>
      </c>
    </row>
    <row r="410" spans="1:11">
      <c r="A410" s="4">
        <v>46269</v>
      </c>
      <c r="B410" s="3">
        <v>352</v>
      </c>
      <c r="C410" s="3">
        <v>-1056</v>
      </c>
      <c r="D410" s="3">
        <v>352</v>
      </c>
      <c r="E410" s="3">
        <v>352</v>
      </c>
      <c r="F410" s="3">
        <v>0</v>
      </c>
      <c r="G410" s="3">
        <v>352</v>
      </c>
      <c r="H410" s="3">
        <v>-1408</v>
      </c>
      <c r="I410" s="3">
        <v>-1056</v>
      </c>
      <c r="J410" s="3">
        <v>-352</v>
      </c>
      <c r="K410" s="3">
        <v>0</v>
      </c>
    </row>
    <row r="411" spans="1:11">
      <c r="A411" s="5">
        <v>46026</v>
      </c>
      <c r="B411" s="3">
        <v>352</v>
      </c>
      <c r="C411" s="3">
        <v>-1056</v>
      </c>
      <c r="D411" s="3">
        <v>352</v>
      </c>
      <c r="E411" s="3">
        <v>352</v>
      </c>
      <c r="F411" s="3">
        <v>352</v>
      </c>
      <c r="G411" s="3">
        <v>352</v>
      </c>
      <c r="H411" s="3">
        <v>-1056</v>
      </c>
      <c r="I411" s="3">
        <v>-1056</v>
      </c>
      <c r="J411" s="3">
        <v>-352</v>
      </c>
      <c r="K411" s="3">
        <v>0</v>
      </c>
    </row>
    <row r="412" spans="1:11">
      <c r="A412" s="5">
        <v>46330</v>
      </c>
      <c r="B412" s="3">
        <v>352</v>
      </c>
      <c r="C412" s="3">
        <v>-1056</v>
      </c>
      <c r="D412" s="3">
        <v>352</v>
      </c>
      <c r="E412" s="3">
        <v>352</v>
      </c>
      <c r="F412" s="3">
        <v>352</v>
      </c>
      <c r="G412" s="3">
        <v>352</v>
      </c>
      <c r="H412" s="3">
        <v>-1056</v>
      </c>
      <c r="I412" s="3">
        <v>-1056</v>
      </c>
      <c r="J412" s="3">
        <v>0</v>
      </c>
      <c r="K412" s="3">
        <v>0</v>
      </c>
    </row>
    <row r="413" spans="1:11">
      <c r="A413" s="5">
        <v>46360</v>
      </c>
      <c r="B413" s="3">
        <v>352</v>
      </c>
      <c r="C413" s="3">
        <v>-1056</v>
      </c>
      <c r="D413" s="3">
        <v>352</v>
      </c>
      <c r="E413" s="3">
        <v>352</v>
      </c>
      <c r="F413" s="3">
        <v>352</v>
      </c>
      <c r="G413" s="3">
        <v>352</v>
      </c>
      <c r="H413" s="3">
        <v>-1056</v>
      </c>
      <c r="I413" s="3">
        <v>-1056</v>
      </c>
      <c r="J413" s="3">
        <v>-352</v>
      </c>
      <c r="K413" s="3">
        <v>352</v>
      </c>
    </row>
    <row r="414" spans="1:11">
      <c r="A414" s="2" t="s">
        <v>348</v>
      </c>
      <c r="B414" s="3">
        <v>352</v>
      </c>
      <c r="C414" s="3">
        <v>-1056</v>
      </c>
      <c r="D414" s="3">
        <v>352</v>
      </c>
      <c r="E414" s="3">
        <v>352</v>
      </c>
      <c r="F414" s="3">
        <v>352</v>
      </c>
      <c r="G414" s="3">
        <v>352</v>
      </c>
      <c r="H414" s="3">
        <v>-1056</v>
      </c>
      <c r="I414" s="3">
        <v>-1056</v>
      </c>
      <c r="J414" s="3">
        <v>-352</v>
      </c>
      <c r="K414" s="3">
        <v>0</v>
      </c>
    </row>
    <row r="415" spans="1:11">
      <c r="A415" s="2" t="s">
        <v>349</v>
      </c>
      <c r="B415" s="3">
        <v>704</v>
      </c>
      <c r="C415" s="3">
        <v>-1056</v>
      </c>
      <c r="D415" s="3">
        <v>352</v>
      </c>
      <c r="E415" s="3">
        <v>704</v>
      </c>
      <c r="F415" s="3">
        <v>352</v>
      </c>
      <c r="G415" s="3">
        <v>352</v>
      </c>
      <c r="H415" s="3">
        <v>-1056</v>
      </c>
      <c r="I415" s="3">
        <v>-1056</v>
      </c>
      <c r="J415" s="3">
        <v>-352</v>
      </c>
      <c r="K415" s="3">
        <v>0</v>
      </c>
    </row>
    <row r="416" spans="1:11">
      <c r="A416" s="2" t="s">
        <v>350</v>
      </c>
      <c r="B416" s="3">
        <v>352</v>
      </c>
      <c r="C416" s="3">
        <v>-1056</v>
      </c>
      <c r="D416" s="3">
        <v>352</v>
      </c>
      <c r="E416" s="3">
        <v>704</v>
      </c>
      <c r="F416" s="3">
        <v>0</v>
      </c>
      <c r="G416" s="3">
        <v>352</v>
      </c>
      <c r="H416" s="3">
        <v>-1056</v>
      </c>
      <c r="I416" s="3">
        <v>-1056</v>
      </c>
      <c r="J416" s="3">
        <v>0</v>
      </c>
      <c r="K416" s="3">
        <v>0</v>
      </c>
    </row>
    <row r="417" spans="1:11">
      <c r="A417" s="2" t="s">
        <v>351</v>
      </c>
      <c r="B417" s="3">
        <v>704</v>
      </c>
      <c r="C417" s="3">
        <v>-1056</v>
      </c>
      <c r="D417" s="3">
        <v>352</v>
      </c>
      <c r="E417" s="3">
        <v>352</v>
      </c>
      <c r="F417" s="3">
        <v>352</v>
      </c>
      <c r="G417" s="3">
        <v>352</v>
      </c>
      <c r="H417" s="3">
        <v>-1056</v>
      </c>
      <c r="I417" s="3">
        <v>-1056</v>
      </c>
      <c r="J417" s="3">
        <v>-352</v>
      </c>
      <c r="K417" s="3">
        <v>0</v>
      </c>
    </row>
    <row r="418" spans="1:11">
      <c r="A418" s="2" t="s">
        <v>352</v>
      </c>
      <c r="B418" s="3">
        <v>704</v>
      </c>
      <c r="C418" s="3">
        <v>-1056</v>
      </c>
      <c r="D418" s="3">
        <v>352</v>
      </c>
      <c r="E418" s="3">
        <v>352</v>
      </c>
      <c r="F418" s="3">
        <v>352</v>
      </c>
      <c r="G418" s="3">
        <v>352</v>
      </c>
      <c r="H418" s="3">
        <v>-1056</v>
      </c>
      <c r="I418" s="3">
        <v>-1056</v>
      </c>
      <c r="J418" s="3">
        <v>-352</v>
      </c>
      <c r="K418" s="3">
        <v>0</v>
      </c>
    </row>
    <row r="419" spans="1:11">
      <c r="A419" s="2" t="s">
        <v>353</v>
      </c>
      <c r="B419" s="3">
        <v>704</v>
      </c>
      <c r="C419" s="3">
        <v>-1056</v>
      </c>
      <c r="D419" s="3">
        <v>352</v>
      </c>
      <c r="E419" s="3">
        <v>352</v>
      </c>
      <c r="F419" s="3">
        <v>352</v>
      </c>
      <c r="G419" s="3">
        <v>352</v>
      </c>
      <c r="H419" s="3">
        <v>-1056</v>
      </c>
      <c r="I419" s="3">
        <v>-1056</v>
      </c>
      <c r="J419" s="3">
        <v>0</v>
      </c>
      <c r="K419" s="3">
        <v>0</v>
      </c>
    </row>
    <row r="420" spans="1:11">
      <c r="A420" s="2" t="s">
        <v>354</v>
      </c>
      <c r="B420" s="3">
        <v>352</v>
      </c>
      <c r="C420" s="3">
        <v>-1056</v>
      </c>
      <c r="D420" s="3">
        <v>352</v>
      </c>
      <c r="E420" s="3">
        <v>352</v>
      </c>
      <c r="F420" s="3">
        <v>352</v>
      </c>
      <c r="G420" s="3">
        <v>352</v>
      </c>
      <c r="H420" s="3">
        <v>-1056</v>
      </c>
      <c r="I420" s="3">
        <v>-1056</v>
      </c>
      <c r="J420" s="3">
        <v>-352</v>
      </c>
      <c r="K420" s="3">
        <v>0</v>
      </c>
    </row>
    <row r="421" spans="1:11">
      <c r="A421" s="5">
        <v>46057</v>
      </c>
      <c r="B421" s="3">
        <v>704</v>
      </c>
      <c r="C421" s="3">
        <v>-1056</v>
      </c>
      <c r="D421" s="3">
        <v>352</v>
      </c>
      <c r="E421" s="3">
        <v>352</v>
      </c>
      <c r="F421" s="3">
        <v>352</v>
      </c>
      <c r="G421" s="3">
        <v>352</v>
      </c>
      <c r="H421" s="3">
        <v>-1056</v>
      </c>
      <c r="I421" s="3">
        <v>-1056</v>
      </c>
      <c r="J421" s="3">
        <v>-352</v>
      </c>
      <c r="K421" s="3">
        <v>0</v>
      </c>
    </row>
    <row r="422" spans="1:11">
      <c r="A422" s="2" t="s">
        <v>355</v>
      </c>
      <c r="B422" s="3">
        <v>704</v>
      </c>
      <c r="C422" s="3">
        <v>-1056</v>
      </c>
      <c r="D422" s="3">
        <v>352</v>
      </c>
      <c r="E422" s="3">
        <v>352</v>
      </c>
      <c r="F422" s="3">
        <v>352</v>
      </c>
      <c r="G422" s="3">
        <v>352</v>
      </c>
      <c r="H422" s="3">
        <v>-1056</v>
      </c>
      <c r="I422" s="3">
        <v>-1056</v>
      </c>
      <c r="J422" s="3">
        <v>-352</v>
      </c>
      <c r="K422" s="3">
        <v>0</v>
      </c>
    </row>
    <row r="423" spans="1:11">
      <c r="A423" s="2" t="s">
        <v>356</v>
      </c>
      <c r="B423" s="3">
        <v>704</v>
      </c>
      <c r="C423" s="3">
        <v>-1056</v>
      </c>
      <c r="D423" s="3">
        <v>352</v>
      </c>
      <c r="E423" s="3">
        <v>352</v>
      </c>
      <c r="F423" s="3">
        <v>0</v>
      </c>
      <c r="G423" s="3">
        <v>352</v>
      </c>
      <c r="H423" s="3">
        <v>-1056</v>
      </c>
      <c r="I423" s="3">
        <v>-1056</v>
      </c>
      <c r="J423" s="3">
        <v>0</v>
      </c>
      <c r="K423" s="3">
        <v>0</v>
      </c>
    </row>
    <row r="424" spans="1:11">
      <c r="A424" s="2" t="s">
        <v>357</v>
      </c>
      <c r="B424" s="3">
        <v>352</v>
      </c>
      <c r="C424" s="3">
        <v>-1056</v>
      </c>
      <c r="D424" s="3">
        <v>352</v>
      </c>
      <c r="E424" s="3">
        <v>704</v>
      </c>
      <c r="F424" s="3">
        <v>352</v>
      </c>
      <c r="G424" s="3">
        <v>352</v>
      </c>
      <c r="H424" s="3">
        <v>-1056</v>
      </c>
      <c r="I424" s="3">
        <v>-1056</v>
      </c>
      <c r="J424" s="3">
        <v>-352</v>
      </c>
      <c r="K424" s="3">
        <v>0</v>
      </c>
    </row>
    <row r="425" spans="1:11">
      <c r="A425" s="2" t="s">
        <v>358</v>
      </c>
      <c r="B425" s="3">
        <v>704</v>
      </c>
      <c r="C425" s="3">
        <v>-1056</v>
      </c>
      <c r="D425" s="3">
        <v>352</v>
      </c>
      <c r="E425" s="3">
        <v>352</v>
      </c>
      <c r="F425" s="3">
        <v>352</v>
      </c>
      <c r="G425" s="3">
        <v>352</v>
      </c>
      <c r="H425" s="3">
        <v>-1056</v>
      </c>
      <c r="I425" s="3">
        <v>-1408</v>
      </c>
      <c r="J425" s="3">
        <v>0</v>
      </c>
      <c r="K425" s="3">
        <v>0</v>
      </c>
    </row>
    <row r="426" spans="1:11">
      <c r="A426" s="2" t="s">
        <v>359</v>
      </c>
      <c r="B426" s="3">
        <v>352</v>
      </c>
      <c r="C426" s="3">
        <v>-1056</v>
      </c>
      <c r="D426" s="3">
        <v>352</v>
      </c>
      <c r="E426" s="3">
        <v>352</v>
      </c>
      <c r="F426" s="3">
        <v>352</v>
      </c>
      <c r="G426" s="3">
        <v>352</v>
      </c>
      <c r="H426" s="3">
        <v>-1056</v>
      </c>
      <c r="I426" s="3">
        <v>-1056</v>
      </c>
      <c r="J426" s="3">
        <v>-352</v>
      </c>
      <c r="K426" s="3">
        <v>0</v>
      </c>
    </row>
    <row r="427" spans="1:11">
      <c r="A427" s="2" t="s">
        <v>360</v>
      </c>
      <c r="B427" s="3">
        <v>352</v>
      </c>
      <c r="C427" s="3">
        <v>-1056</v>
      </c>
      <c r="D427" s="3">
        <v>352</v>
      </c>
      <c r="E427" s="3">
        <v>352</v>
      </c>
      <c r="F427" s="3">
        <v>352</v>
      </c>
      <c r="G427" s="3">
        <v>0</v>
      </c>
      <c r="H427" s="3">
        <v>-1056</v>
      </c>
      <c r="I427" s="3">
        <v>-1056</v>
      </c>
      <c r="J427" s="3">
        <v>0</v>
      </c>
      <c r="K427" s="3">
        <v>0</v>
      </c>
    </row>
    <row r="428" spans="1:11">
      <c r="A428" s="2" t="s">
        <v>361</v>
      </c>
      <c r="B428" s="3">
        <v>704</v>
      </c>
      <c r="C428" s="3">
        <v>-1056</v>
      </c>
      <c r="D428" s="3">
        <v>352</v>
      </c>
      <c r="E428" s="3">
        <v>352</v>
      </c>
      <c r="F428" s="3">
        <v>352</v>
      </c>
      <c r="G428" s="3">
        <v>0</v>
      </c>
      <c r="H428" s="3">
        <v>-1056</v>
      </c>
      <c r="I428" s="3">
        <v>-1056</v>
      </c>
      <c r="J428" s="3">
        <v>-352</v>
      </c>
      <c r="K428" s="3">
        <v>352</v>
      </c>
    </row>
    <row r="429" spans="1:11">
      <c r="A429" s="2" t="s">
        <v>362</v>
      </c>
      <c r="B429" s="3">
        <v>704</v>
      </c>
      <c r="C429" s="3">
        <v>-1056</v>
      </c>
      <c r="D429" s="3">
        <v>704</v>
      </c>
      <c r="E429" s="3">
        <v>352</v>
      </c>
      <c r="F429" s="3">
        <v>352</v>
      </c>
      <c r="G429" s="3">
        <v>352</v>
      </c>
      <c r="H429" s="3">
        <v>-1056</v>
      </c>
      <c r="I429" s="3">
        <v>-1056</v>
      </c>
      <c r="J429" s="3">
        <v>0</v>
      </c>
      <c r="K429" s="3">
        <v>0</v>
      </c>
    </row>
    <row r="430" spans="1:11">
      <c r="A430" s="2" t="s">
        <v>363</v>
      </c>
      <c r="B430" s="3">
        <v>352</v>
      </c>
      <c r="C430" s="3">
        <v>-1056</v>
      </c>
      <c r="D430" s="3">
        <v>352</v>
      </c>
      <c r="E430" s="3">
        <v>704</v>
      </c>
      <c r="F430" s="3">
        <v>352</v>
      </c>
      <c r="G430" s="3">
        <v>352</v>
      </c>
      <c r="H430" s="3">
        <v>-1056</v>
      </c>
      <c r="I430" s="3">
        <v>-1056</v>
      </c>
      <c r="J430" s="3">
        <v>-352</v>
      </c>
      <c r="K430" s="3">
        <v>352</v>
      </c>
    </row>
    <row r="431" spans="1:11">
      <c r="A431" s="5">
        <v>46085</v>
      </c>
      <c r="B431" s="3">
        <v>352</v>
      </c>
      <c r="C431" s="3">
        <v>-1056</v>
      </c>
      <c r="D431" s="3">
        <v>352</v>
      </c>
      <c r="E431" s="3">
        <v>352</v>
      </c>
      <c r="F431" s="3">
        <v>352</v>
      </c>
      <c r="G431" s="3">
        <v>352</v>
      </c>
      <c r="H431" s="3">
        <v>-1056</v>
      </c>
      <c r="I431" s="3">
        <v>-1056</v>
      </c>
      <c r="J431" s="3">
        <v>0</v>
      </c>
      <c r="K431" s="3">
        <v>0</v>
      </c>
    </row>
    <row r="432" spans="1:11">
      <c r="A432" s="2" t="s">
        <v>364</v>
      </c>
      <c r="B432" s="3">
        <v>704</v>
      </c>
      <c r="C432" s="3">
        <v>-1056</v>
      </c>
      <c r="D432" s="3">
        <v>352</v>
      </c>
      <c r="E432" s="3">
        <v>352</v>
      </c>
      <c r="F432" s="3">
        <v>0</v>
      </c>
      <c r="G432" s="3">
        <v>352</v>
      </c>
      <c r="H432" s="3">
        <v>-1056</v>
      </c>
      <c r="I432" s="3">
        <v>-1056</v>
      </c>
      <c r="J432" s="3">
        <v>-352</v>
      </c>
      <c r="K432" s="3">
        <v>0</v>
      </c>
    </row>
    <row r="433" spans="1:11">
      <c r="A433" s="2" t="s">
        <v>365</v>
      </c>
      <c r="B433" s="3">
        <v>352</v>
      </c>
      <c r="C433" s="3">
        <v>-1056</v>
      </c>
      <c r="D433" s="3">
        <v>352</v>
      </c>
      <c r="E433" s="3">
        <v>352</v>
      </c>
      <c r="F433" s="3">
        <v>352</v>
      </c>
      <c r="G433" s="3">
        <v>352</v>
      </c>
      <c r="H433" s="3">
        <v>-1056</v>
      </c>
      <c r="I433" s="3">
        <v>-1056</v>
      </c>
      <c r="J433" s="3">
        <v>-352</v>
      </c>
      <c r="K433" s="3">
        <v>0</v>
      </c>
    </row>
    <row r="434" spans="1:11">
      <c r="A434" s="2" t="s">
        <v>366</v>
      </c>
      <c r="B434" s="3">
        <v>704</v>
      </c>
      <c r="C434" s="3">
        <v>-1056</v>
      </c>
      <c r="D434" s="3">
        <v>352</v>
      </c>
      <c r="E434" s="3">
        <v>352</v>
      </c>
      <c r="F434" s="3">
        <v>352</v>
      </c>
      <c r="G434" s="3">
        <v>352</v>
      </c>
      <c r="H434" s="3">
        <v>-1408</v>
      </c>
      <c r="I434" s="3">
        <v>-1408</v>
      </c>
      <c r="J434" s="3">
        <v>-352</v>
      </c>
      <c r="K434" s="3">
        <v>0</v>
      </c>
    </row>
    <row r="435" spans="1:11">
      <c r="A435" s="2" t="s">
        <v>367</v>
      </c>
      <c r="B435" s="3">
        <v>704</v>
      </c>
      <c r="C435" s="3">
        <v>-1056</v>
      </c>
      <c r="D435" s="3">
        <v>352</v>
      </c>
      <c r="E435" s="3">
        <v>352</v>
      </c>
      <c r="F435" s="3">
        <v>352</v>
      </c>
      <c r="G435" s="3">
        <v>352</v>
      </c>
      <c r="H435" s="3">
        <v>-1056</v>
      </c>
      <c r="I435" s="3">
        <v>-1056</v>
      </c>
      <c r="J435" s="3">
        <v>-352</v>
      </c>
      <c r="K435" s="3">
        <v>0</v>
      </c>
    </row>
    <row r="436" spans="1:11">
      <c r="A436" s="2" t="s">
        <v>368</v>
      </c>
      <c r="B436" s="3">
        <v>352</v>
      </c>
      <c r="C436" s="3">
        <v>-1056</v>
      </c>
      <c r="D436" s="3">
        <v>352</v>
      </c>
      <c r="E436" s="3">
        <v>352</v>
      </c>
      <c r="F436" s="3">
        <v>352</v>
      </c>
      <c r="G436" s="3">
        <v>352</v>
      </c>
      <c r="H436" s="3">
        <v>-1056</v>
      </c>
      <c r="I436" s="3">
        <v>-1056</v>
      </c>
      <c r="J436" s="3">
        <v>-352</v>
      </c>
      <c r="K436" s="3">
        <v>0</v>
      </c>
    </row>
    <row r="437" spans="1:11">
      <c r="A437" s="2" t="s">
        <v>369</v>
      </c>
      <c r="B437" s="3">
        <v>704</v>
      </c>
      <c r="C437" s="3">
        <v>-1056</v>
      </c>
      <c r="D437" s="3">
        <v>352</v>
      </c>
      <c r="E437" s="3">
        <v>352</v>
      </c>
      <c r="F437" s="3">
        <v>352</v>
      </c>
      <c r="G437" s="3">
        <v>352</v>
      </c>
      <c r="H437" s="3">
        <v>-1056</v>
      </c>
      <c r="I437" s="3">
        <v>-1056</v>
      </c>
      <c r="J437" s="3">
        <v>-352</v>
      </c>
      <c r="K437" s="3">
        <v>0</v>
      </c>
    </row>
    <row r="438" spans="1:11">
      <c r="A438" s="2" t="s">
        <v>370</v>
      </c>
      <c r="B438" s="3">
        <v>352</v>
      </c>
      <c r="C438" s="3">
        <v>-1056</v>
      </c>
      <c r="D438" s="3">
        <v>352</v>
      </c>
      <c r="E438" s="3">
        <v>352</v>
      </c>
      <c r="F438" s="3">
        <v>352</v>
      </c>
      <c r="G438" s="3">
        <v>352</v>
      </c>
      <c r="H438" s="3">
        <v>-1056</v>
      </c>
      <c r="I438" s="3">
        <v>-1056</v>
      </c>
      <c r="J438" s="3">
        <v>-352</v>
      </c>
      <c r="K438" s="3">
        <v>0</v>
      </c>
    </row>
    <row r="439" spans="1:11">
      <c r="A439" s="2" t="s">
        <v>371</v>
      </c>
      <c r="B439" s="3">
        <v>704</v>
      </c>
      <c r="C439" s="3">
        <v>-1056</v>
      </c>
      <c r="D439" s="3">
        <v>704</v>
      </c>
      <c r="E439" s="3">
        <v>352</v>
      </c>
      <c r="F439" s="3">
        <v>0</v>
      </c>
      <c r="G439" s="3">
        <v>352</v>
      </c>
      <c r="H439" s="3">
        <v>-1056</v>
      </c>
      <c r="I439" s="3">
        <v>-1056</v>
      </c>
      <c r="J439" s="3">
        <v>-352</v>
      </c>
      <c r="K439" s="3">
        <v>0</v>
      </c>
    </row>
    <row r="440" spans="1:11">
      <c r="A440" s="2" t="s">
        <v>372</v>
      </c>
      <c r="B440" s="3">
        <v>704</v>
      </c>
      <c r="C440" s="3">
        <v>-1056</v>
      </c>
      <c r="D440" s="3">
        <v>704</v>
      </c>
      <c r="E440" s="3">
        <v>704</v>
      </c>
      <c r="F440" s="3">
        <v>352</v>
      </c>
      <c r="G440" s="3">
        <v>352</v>
      </c>
      <c r="H440" s="3">
        <v>-1056</v>
      </c>
      <c r="I440" s="3">
        <v>-1408</v>
      </c>
      <c r="J440" s="3">
        <v>-352</v>
      </c>
      <c r="K440" s="3">
        <v>0</v>
      </c>
    </row>
    <row r="441" spans="1:11">
      <c r="A441" s="5">
        <v>46116</v>
      </c>
      <c r="B441" s="3">
        <v>704</v>
      </c>
      <c r="C441" s="3">
        <v>-1056</v>
      </c>
      <c r="D441" s="3">
        <v>352</v>
      </c>
      <c r="E441" s="3">
        <v>352</v>
      </c>
      <c r="F441" s="3">
        <v>352</v>
      </c>
      <c r="G441" s="3">
        <v>352</v>
      </c>
      <c r="H441" s="3">
        <v>-1056</v>
      </c>
      <c r="I441" s="3">
        <v>-1056</v>
      </c>
      <c r="J441" s="3">
        <v>-352</v>
      </c>
      <c r="K441" s="3">
        <v>0</v>
      </c>
    </row>
    <row r="442" spans="1:11">
      <c r="A442" s="2" t="s">
        <v>373</v>
      </c>
      <c r="B442" s="3">
        <v>352</v>
      </c>
      <c r="C442" s="3">
        <v>-1056</v>
      </c>
      <c r="D442" s="3">
        <v>352</v>
      </c>
      <c r="E442" s="3">
        <v>352</v>
      </c>
      <c r="F442" s="3">
        <v>352</v>
      </c>
      <c r="G442" s="3">
        <v>352</v>
      </c>
      <c r="H442" s="3">
        <v>-1056</v>
      </c>
      <c r="I442" s="3">
        <v>-1056</v>
      </c>
      <c r="J442" s="3">
        <v>0</v>
      </c>
      <c r="K442" s="3">
        <v>0</v>
      </c>
    </row>
    <row r="443" spans="1:11">
      <c r="A443" s="2" t="s">
        <v>374</v>
      </c>
      <c r="B443" s="3">
        <v>704</v>
      </c>
      <c r="C443" s="3">
        <v>-1056</v>
      </c>
      <c r="D443" s="3">
        <v>352</v>
      </c>
      <c r="E443" s="3">
        <v>352</v>
      </c>
      <c r="F443" s="3">
        <v>0</v>
      </c>
      <c r="G443" s="3">
        <v>352</v>
      </c>
      <c r="H443" s="3">
        <v>-1056</v>
      </c>
      <c r="I443" s="3">
        <v>-1056</v>
      </c>
      <c r="J443" s="3">
        <v>0</v>
      </c>
      <c r="K443" s="3">
        <v>0</v>
      </c>
    </row>
    <row r="444" spans="1:11">
      <c r="A444" s="2" t="s">
        <v>375</v>
      </c>
      <c r="B444" s="3">
        <v>704</v>
      </c>
      <c r="C444" s="3">
        <v>-1056</v>
      </c>
      <c r="D444" s="3">
        <v>704</v>
      </c>
      <c r="E444" s="3">
        <v>352</v>
      </c>
      <c r="F444" s="3">
        <v>352</v>
      </c>
      <c r="G444" s="3">
        <v>352</v>
      </c>
      <c r="H444" s="3">
        <v>-1056</v>
      </c>
      <c r="I444" s="3">
        <v>-1056</v>
      </c>
      <c r="J444" s="3">
        <v>-352</v>
      </c>
      <c r="K444" s="3">
        <v>352</v>
      </c>
    </row>
    <row r="445" spans="1:11">
      <c r="A445" s="2" t="s">
        <v>376</v>
      </c>
      <c r="B445" s="3">
        <v>352</v>
      </c>
      <c r="C445" s="3">
        <v>-1056</v>
      </c>
      <c r="D445" s="3">
        <v>352</v>
      </c>
      <c r="E445" s="3">
        <v>352</v>
      </c>
      <c r="F445" s="3">
        <v>352</v>
      </c>
      <c r="G445" s="3">
        <v>352</v>
      </c>
      <c r="H445" s="3">
        <v>-1056</v>
      </c>
      <c r="I445" s="3">
        <v>-1056</v>
      </c>
      <c r="J445" s="3">
        <v>-352</v>
      </c>
      <c r="K445" s="3">
        <v>0</v>
      </c>
    </row>
    <row r="446" spans="1:11">
      <c r="A446" s="2" t="s">
        <v>377</v>
      </c>
      <c r="B446" s="3">
        <v>704</v>
      </c>
      <c r="C446" s="3">
        <v>-1056</v>
      </c>
      <c r="D446" s="3">
        <v>352</v>
      </c>
      <c r="E446" s="3">
        <v>704</v>
      </c>
      <c r="F446" s="3">
        <v>352</v>
      </c>
      <c r="G446" s="3">
        <v>352</v>
      </c>
      <c r="H446" s="3">
        <v>-1056</v>
      </c>
      <c r="I446" s="3">
        <v>-1056</v>
      </c>
      <c r="J446" s="3">
        <v>0</v>
      </c>
      <c r="K446" s="3">
        <v>0</v>
      </c>
    </row>
    <row r="447" spans="1:11">
      <c r="A447" s="2" t="s">
        <v>378</v>
      </c>
      <c r="B447" s="3">
        <v>704</v>
      </c>
      <c r="C447" s="3">
        <v>-1056</v>
      </c>
      <c r="D447" s="3">
        <v>352</v>
      </c>
      <c r="E447" s="3">
        <v>352</v>
      </c>
      <c r="F447" s="3">
        <v>352</v>
      </c>
      <c r="G447" s="3">
        <v>352</v>
      </c>
      <c r="H447" s="3">
        <v>-1056</v>
      </c>
      <c r="I447" s="3">
        <v>-1056</v>
      </c>
      <c r="J447" s="3">
        <v>0</v>
      </c>
      <c r="K447" s="3">
        <v>0</v>
      </c>
    </row>
    <row r="448" spans="1:11">
      <c r="A448" s="2" t="s">
        <v>379</v>
      </c>
      <c r="B448" s="3">
        <v>352</v>
      </c>
      <c r="C448" s="3">
        <v>-1056</v>
      </c>
      <c r="D448" s="3">
        <v>352</v>
      </c>
      <c r="E448" s="3">
        <v>352</v>
      </c>
      <c r="F448" s="3">
        <v>352</v>
      </c>
      <c r="G448" s="3">
        <v>352</v>
      </c>
      <c r="H448" s="3">
        <v>-1056</v>
      </c>
      <c r="I448" s="3">
        <v>-1056</v>
      </c>
      <c r="J448" s="3">
        <v>-352</v>
      </c>
      <c r="K448" s="3">
        <v>0</v>
      </c>
    </row>
    <row r="449" spans="1:11">
      <c r="A449" s="2" t="s">
        <v>380</v>
      </c>
      <c r="B449" s="3">
        <v>352</v>
      </c>
      <c r="C449" s="3">
        <v>-1056</v>
      </c>
      <c r="D449" s="3">
        <v>704</v>
      </c>
      <c r="E449" s="3">
        <v>352</v>
      </c>
      <c r="F449" s="3">
        <v>352</v>
      </c>
      <c r="G449" s="3">
        <v>352</v>
      </c>
      <c r="H449" s="3">
        <v>-1056</v>
      </c>
      <c r="I449" s="3">
        <v>-1056</v>
      </c>
      <c r="J449" s="3">
        <v>-352</v>
      </c>
      <c r="K449" s="3">
        <v>0</v>
      </c>
    </row>
    <row r="450" spans="1:11">
      <c r="A450" s="2" t="s">
        <v>381</v>
      </c>
      <c r="B450" s="3">
        <v>352</v>
      </c>
      <c r="C450" s="3">
        <v>-1056</v>
      </c>
      <c r="D450" s="3">
        <v>704</v>
      </c>
      <c r="E450" s="3">
        <v>704</v>
      </c>
      <c r="F450" s="3">
        <v>352</v>
      </c>
      <c r="G450" s="3">
        <v>352</v>
      </c>
      <c r="H450" s="3">
        <v>-1056</v>
      </c>
      <c r="I450" s="3">
        <v>-1056</v>
      </c>
      <c r="J450" s="3">
        <v>-352</v>
      </c>
      <c r="K450" s="3">
        <v>352</v>
      </c>
    </row>
    <row r="451" spans="1:11">
      <c r="A451" s="5">
        <v>46146</v>
      </c>
      <c r="B451" s="3">
        <v>704</v>
      </c>
      <c r="C451" s="3">
        <v>-1056</v>
      </c>
      <c r="D451" s="3">
        <v>352</v>
      </c>
      <c r="E451" s="3">
        <v>352</v>
      </c>
      <c r="F451" s="3">
        <v>0</v>
      </c>
      <c r="G451" s="3">
        <v>352</v>
      </c>
      <c r="H451" s="3">
        <v>-1056</v>
      </c>
      <c r="I451" s="3">
        <v>-1056</v>
      </c>
      <c r="J451" s="3">
        <v>-352</v>
      </c>
      <c r="K451" s="3">
        <v>0</v>
      </c>
    </row>
    <row r="452" spans="1:11">
      <c r="A452" s="2" t="s">
        <v>382</v>
      </c>
      <c r="B452" s="3">
        <v>352</v>
      </c>
      <c r="C452" s="3">
        <v>-1056</v>
      </c>
      <c r="D452" s="3">
        <v>704</v>
      </c>
      <c r="E452" s="3">
        <v>352</v>
      </c>
      <c r="F452" s="3">
        <v>352</v>
      </c>
      <c r="G452" s="3">
        <v>352</v>
      </c>
      <c r="H452" s="3">
        <v>-1056</v>
      </c>
      <c r="I452" s="3">
        <v>-1056</v>
      </c>
      <c r="J452" s="3">
        <v>-352</v>
      </c>
      <c r="K452" s="3">
        <v>352</v>
      </c>
    </row>
    <row r="453" spans="1:11">
      <c r="A453" s="2" t="s">
        <v>383</v>
      </c>
      <c r="B453" s="3">
        <v>352</v>
      </c>
      <c r="C453" s="3">
        <v>-1056</v>
      </c>
      <c r="D453" s="3">
        <v>352</v>
      </c>
      <c r="E453" s="3">
        <v>704</v>
      </c>
      <c r="F453" s="3">
        <v>0</v>
      </c>
      <c r="G453" s="3">
        <v>352</v>
      </c>
      <c r="H453" s="3">
        <v>-1056</v>
      </c>
      <c r="I453" s="3">
        <v>-1056</v>
      </c>
      <c r="J453" s="3">
        <v>0</v>
      </c>
      <c r="K453" s="3">
        <v>0</v>
      </c>
    </row>
    <row r="454" spans="1:11">
      <c r="A454" s="2" t="s">
        <v>384</v>
      </c>
      <c r="B454" s="3">
        <v>704</v>
      </c>
      <c r="C454" s="3">
        <v>-1056</v>
      </c>
      <c r="D454" s="3">
        <v>352</v>
      </c>
      <c r="E454" s="3">
        <v>704</v>
      </c>
      <c r="F454" s="3">
        <v>352</v>
      </c>
      <c r="G454" s="3">
        <v>352</v>
      </c>
      <c r="H454" s="3">
        <v>-1056</v>
      </c>
      <c r="I454" s="3">
        <v>-1056</v>
      </c>
      <c r="J454" s="3">
        <v>0</v>
      </c>
      <c r="K454" s="3">
        <v>0</v>
      </c>
    </row>
    <row r="455" spans="1:11">
      <c r="A455" s="2" t="s">
        <v>385</v>
      </c>
      <c r="B455" s="3">
        <v>352</v>
      </c>
      <c r="C455" s="3">
        <v>-1056</v>
      </c>
      <c r="D455" s="3">
        <v>352</v>
      </c>
      <c r="E455" s="3">
        <v>352</v>
      </c>
      <c r="F455" s="3">
        <v>352</v>
      </c>
      <c r="G455" s="3">
        <v>352</v>
      </c>
      <c r="H455" s="3">
        <v>-1056</v>
      </c>
      <c r="I455" s="3">
        <v>-1056</v>
      </c>
      <c r="J455" s="3">
        <v>-352</v>
      </c>
      <c r="K455" s="3">
        <v>0</v>
      </c>
    </row>
    <row r="456" spans="1:11">
      <c r="A456" s="2" t="s">
        <v>386</v>
      </c>
      <c r="B456" s="3">
        <v>704</v>
      </c>
      <c r="C456" s="3">
        <v>-1056</v>
      </c>
      <c r="D456" s="3">
        <v>352</v>
      </c>
      <c r="E456" s="3">
        <v>352</v>
      </c>
      <c r="F456" s="3">
        <v>0</v>
      </c>
      <c r="G456" s="3">
        <v>352</v>
      </c>
      <c r="H456" s="3">
        <v>-1056</v>
      </c>
      <c r="I456" s="3">
        <v>-1056</v>
      </c>
      <c r="J456" s="3">
        <v>-352</v>
      </c>
      <c r="K456" s="3">
        <v>0</v>
      </c>
    </row>
    <row r="457" spans="1:11">
      <c r="A457" s="2" t="s">
        <v>387</v>
      </c>
      <c r="B457" s="3">
        <v>704</v>
      </c>
      <c r="C457" s="3">
        <v>-1056</v>
      </c>
      <c r="D457" s="3">
        <v>704</v>
      </c>
      <c r="E457" s="3">
        <v>352</v>
      </c>
      <c r="F457" s="3">
        <v>352</v>
      </c>
      <c r="G457" s="3">
        <v>352</v>
      </c>
      <c r="H457" s="3">
        <v>-1056</v>
      </c>
      <c r="I457" s="3">
        <v>-1056</v>
      </c>
      <c r="J457" s="3">
        <v>-352</v>
      </c>
      <c r="K457" s="3">
        <v>0</v>
      </c>
    </row>
    <row r="458" spans="1:11">
      <c r="A458" s="2" t="s">
        <v>388</v>
      </c>
      <c r="B458" s="3">
        <v>704</v>
      </c>
      <c r="C458" s="3">
        <v>-1056</v>
      </c>
      <c r="D458" s="3">
        <v>352</v>
      </c>
      <c r="E458" s="3">
        <v>352</v>
      </c>
      <c r="F458" s="3">
        <v>352</v>
      </c>
      <c r="G458" s="3">
        <v>352</v>
      </c>
      <c r="H458" s="3">
        <v>-1056</v>
      </c>
      <c r="I458" s="3">
        <v>-1056</v>
      </c>
      <c r="J458" s="3">
        <v>0</v>
      </c>
      <c r="K458" s="3">
        <v>0</v>
      </c>
    </row>
    <row r="459" spans="1:11">
      <c r="A459" s="2" t="s">
        <v>389</v>
      </c>
      <c r="B459" s="3">
        <v>704</v>
      </c>
      <c r="C459" s="3">
        <v>-1056</v>
      </c>
      <c r="D459" s="3">
        <v>352</v>
      </c>
      <c r="E459" s="3">
        <v>704</v>
      </c>
      <c r="F459" s="3">
        <v>0</v>
      </c>
      <c r="G459" s="3">
        <v>352</v>
      </c>
      <c r="H459" s="3">
        <v>-1056</v>
      </c>
      <c r="I459" s="3">
        <v>-1056</v>
      </c>
      <c r="J459" s="3">
        <v>-352</v>
      </c>
      <c r="K459" s="3">
        <v>0</v>
      </c>
    </row>
    <row r="460" spans="1:11">
      <c r="A460" s="2" t="s">
        <v>390</v>
      </c>
      <c r="B460" s="3">
        <v>352</v>
      </c>
      <c r="C460" s="3">
        <v>-1056</v>
      </c>
      <c r="D460" s="3">
        <v>352</v>
      </c>
      <c r="E460" s="3">
        <v>352</v>
      </c>
      <c r="F460" s="3">
        <v>0</v>
      </c>
      <c r="G460" s="3">
        <v>352</v>
      </c>
      <c r="H460" s="3">
        <v>-1056</v>
      </c>
      <c r="I460" s="3">
        <v>-1056</v>
      </c>
      <c r="J460" s="3">
        <v>0</v>
      </c>
      <c r="K460" s="3">
        <v>0</v>
      </c>
    </row>
    <row r="461" spans="1:11">
      <c r="A461" s="5">
        <v>46177</v>
      </c>
      <c r="B461" s="3">
        <v>704</v>
      </c>
      <c r="C461" s="3">
        <v>-1056</v>
      </c>
      <c r="D461" s="3">
        <v>352</v>
      </c>
      <c r="E461" s="3">
        <v>352</v>
      </c>
      <c r="F461" s="3">
        <v>352</v>
      </c>
      <c r="G461" s="3">
        <v>352</v>
      </c>
      <c r="H461" s="3">
        <v>-1056</v>
      </c>
      <c r="I461" s="3">
        <v>-1056</v>
      </c>
      <c r="J461" s="3">
        <v>-352</v>
      </c>
      <c r="K461" s="3">
        <v>0</v>
      </c>
    </row>
    <row r="462" spans="1:11">
      <c r="A462" s="2" t="s">
        <v>391</v>
      </c>
      <c r="B462" s="3">
        <v>352</v>
      </c>
      <c r="C462" s="3">
        <v>-1056</v>
      </c>
      <c r="D462" s="3">
        <v>352</v>
      </c>
      <c r="E462" s="3">
        <v>352</v>
      </c>
      <c r="F462" s="3">
        <v>352</v>
      </c>
      <c r="G462" s="3">
        <v>352</v>
      </c>
      <c r="H462" s="3">
        <v>-1056</v>
      </c>
      <c r="I462" s="3">
        <v>-1056</v>
      </c>
      <c r="J462" s="3">
        <v>-352</v>
      </c>
      <c r="K462" s="3">
        <v>0</v>
      </c>
    </row>
    <row r="463" spans="1:11">
      <c r="A463" s="2" t="s">
        <v>392</v>
      </c>
      <c r="B463" s="3">
        <v>352</v>
      </c>
      <c r="C463" s="3">
        <v>-1056</v>
      </c>
      <c r="D463" s="3">
        <v>704</v>
      </c>
      <c r="E463" s="3">
        <v>352</v>
      </c>
      <c r="F463" s="3">
        <v>352</v>
      </c>
      <c r="G463" s="3">
        <v>352</v>
      </c>
      <c r="H463" s="3">
        <v>-1056</v>
      </c>
      <c r="I463" s="3">
        <v>-1056</v>
      </c>
      <c r="J463" s="3">
        <v>-352</v>
      </c>
      <c r="K463" s="3">
        <v>0</v>
      </c>
    </row>
    <row r="464" spans="1:11">
      <c r="A464" s="2" t="s">
        <v>393</v>
      </c>
      <c r="B464" s="3">
        <v>704</v>
      </c>
      <c r="C464" s="3">
        <v>-1056</v>
      </c>
      <c r="D464" s="3">
        <v>352</v>
      </c>
      <c r="E464" s="3">
        <v>352</v>
      </c>
      <c r="F464" s="3">
        <v>352</v>
      </c>
      <c r="G464" s="3">
        <v>352</v>
      </c>
      <c r="H464" s="3">
        <v>-1056</v>
      </c>
      <c r="I464" s="3">
        <v>-1056</v>
      </c>
      <c r="J464" s="3">
        <v>-352</v>
      </c>
      <c r="K464" s="3">
        <v>0</v>
      </c>
    </row>
    <row r="465" spans="1:11">
      <c r="A465" s="2" t="s">
        <v>394</v>
      </c>
      <c r="B465" s="3">
        <v>352</v>
      </c>
      <c r="C465" s="3">
        <v>-1056</v>
      </c>
      <c r="D465" s="3">
        <v>352</v>
      </c>
      <c r="E465" s="3">
        <v>704</v>
      </c>
      <c r="F465" s="3">
        <v>352</v>
      </c>
      <c r="G465" s="3">
        <v>352</v>
      </c>
      <c r="H465" s="3">
        <v>-1056</v>
      </c>
      <c r="I465" s="3">
        <v>-1056</v>
      </c>
      <c r="J465" s="3">
        <v>0</v>
      </c>
      <c r="K465" s="3">
        <v>0</v>
      </c>
    </row>
    <row r="466" spans="1:11">
      <c r="A466" s="2" t="s">
        <v>395</v>
      </c>
      <c r="B466" s="3">
        <v>704</v>
      </c>
      <c r="C466" s="3">
        <v>-1056</v>
      </c>
      <c r="D466" s="3">
        <v>352</v>
      </c>
      <c r="E466" s="3">
        <v>352</v>
      </c>
      <c r="F466" s="3">
        <v>352</v>
      </c>
      <c r="G466" s="3">
        <v>352</v>
      </c>
      <c r="H466" s="3">
        <v>-1056</v>
      </c>
      <c r="I466" s="3">
        <v>-1056</v>
      </c>
      <c r="J466" s="3">
        <v>-352</v>
      </c>
      <c r="K466" s="3">
        <v>0</v>
      </c>
    </row>
    <row r="467" spans="1:11">
      <c r="A467" s="2" t="s">
        <v>396</v>
      </c>
      <c r="B467" s="3">
        <v>352</v>
      </c>
      <c r="C467" s="3">
        <v>-1056</v>
      </c>
      <c r="D467" s="3">
        <v>352</v>
      </c>
      <c r="E467" s="3">
        <v>352</v>
      </c>
      <c r="F467" s="3">
        <v>352</v>
      </c>
      <c r="G467" s="3">
        <v>352</v>
      </c>
      <c r="H467" s="3">
        <v>-1056</v>
      </c>
      <c r="I467" s="3">
        <v>-1056</v>
      </c>
      <c r="J467" s="3">
        <v>-352</v>
      </c>
      <c r="K467" s="3">
        <v>0</v>
      </c>
    </row>
    <row r="468" spans="1:11">
      <c r="A468" s="2" t="s">
        <v>397</v>
      </c>
      <c r="B468" s="3">
        <v>704</v>
      </c>
      <c r="C468" s="3">
        <v>-1056</v>
      </c>
      <c r="D468" s="3">
        <v>352</v>
      </c>
      <c r="E468" s="3">
        <v>352</v>
      </c>
      <c r="F468" s="3">
        <v>352</v>
      </c>
      <c r="G468" s="3">
        <v>352</v>
      </c>
      <c r="H468" s="3">
        <v>-1056</v>
      </c>
      <c r="I468" s="3">
        <v>-1056</v>
      </c>
      <c r="J468" s="3">
        <v>-352</v>
      </c>
      <c r="K468" s="3">
        <v>0</v>
      </c>
    </row>
    <row r="469" spans="1:11">
      <c r="A469" s="2" t="s">
        <v>398</v>
      </c>
      <c r="B469" s="3">
        <v>352</v>
      </c>
      <c r="C469" s="3">
        <v>-704</v>
      </c>
      <c r="D469" s="3">
        <v>352</v>
      </c>
      <c r="E469" s="3">
        <v>352</v>
      </c>
      <c r="F469" s="3">
        <v>352</v>
      </c>
      <c r="G469" s="3">
        <v>352</v>
      </c>
      <c r="H469" s="3">
        <v>-1056</v>
      </c>
      <c r="I469" s="3">
        <v>-1056</v>
      </c>
      <c r="J469" s="3">
        <v>-352</v>
      </c>
      <c r="K469" s="3">
        <v>352</v>
      </c>
    </row>
    <row r="470" spans="1:11">
      <c r="A470" s="2" t="s">
        <v>399</v>
      </c>
      <c r="B470" s="3">
        <v>352</v>
      </c>
      <c r="C470" s="3">
        <v>-1056</v>
      </c>
      <c r="D470" s="3">
        <v>352</v>
      </c>
      <c r="E470" s="3">
        <v>352</v>
      </c>
      <c r="F470" s="3">
        <v>0</v>
      </c>
      <c r="G470" s="3">
        <v>352</v>
      </c>
      <c r="H470" s="3">
        <v>-1056</v>
      </c>
      <c r="I470" s="3">
        <v>-1056</v>
      </c>
      <c r="J470" s="3">
        <v>-352</v>
      </c>
      <c r="K470" s="3">
        <v>0</v>
      </c>
    </row>
    <row r="471" spans="1:11">
      <c r="A471" s="5">
        <v>46207</v>
      </c>
      <c r="B471" s="3">
        <v>352</v>
      </c>
      <c r="C471" s="3">
        <v>-1056</v>
      </c>
      <c r="D471" s="3">
        <v>704</v>
      </c>
      <c r="E471" s="3">
        <v>704</v>
      </c>
      <c r="F471" s="3">
        <v>352</v>
      </c>
      <c r="G471" s="3">
        <v>352</v>
      </c>
      <c r="H471" s="3">
        <v>-1056</v>
      </c>
      <c r="I471" s="3">
        <v>-1056</v>
      </c>
      <c r="J471" s="3">
        <v>0</v>
      </c>
      <c r="K471" s="3">
        <v>0</v>
      </c>
    </row>
    <row r="472" spans="1:11">
      <c r="A472" s="2" t="s">
        <v>400</v>
      </c>
      <c r="B472" s="3">
        <v>704</v>
      </c>
      <c r="C472" s="3">
        <v>-1056</v>
      </c>
      <c r="D472" s="3">
        <v>352</v>
      </c>
      <c r="E472" s="3">
        <v>352</v>
      </c>
      <c r="F472" s="3">
        <v>0</v>
      </c>
      <c r="G472" s="3">
        <v>352</v>
      </c>
      <c r="H472" s="3">
        <v>-1056</v>
      </c>
      <c r="I472" s="3">
        <v>-1056</v>
      </c>
      <c r="J472" s="3">
        <v>-352</v>
      </c>
      <c r="K472" s="3">
        <v>0</v>
      </c>
    </row>
    <row r="473" spans="1:11">
      <c r="A473" s="2" t="s">
        <v>401</v>
      </c>
      <c r="B473" s="3">
        <v>352</v>
      </c>
      <c r="C473" s="3">
        <v>-1056</v>
      </c>
      <c r="D473" s="3">
        <v>352</v>
      </c>
      <c r="E473" s="3">
        <v>352</v>
      </c>
      <c r="F473" s="3">
        <v>352</v>
      </c>
      <c r="G473" s="3">
        <v>352</v>
      </c>
      <c r="H473" s="3">
        <v>-1056</v>
      </c>
      <c r="I473" s="3">
        <v>-1056</v>
      </c>
      <c r="J473" s="3">
        <v>-352</v>
      </c>
      <c r="K473" s="3">
        <v>0</v>
      </c>
    </row>
    <row r="474" spans="1:11">
      <c r="A474" s="2" t="s">
        <v>402</v>
      </c>
      <c r="B474" s="3">
        <v>352</v>
      </c>
      <c r="C474" s="3">
        <v>-1056</v>
      </c>
      <c r="D474" s="3">
        <v>352</v>
      </c>
      <c r="E474" s="3">
        <v>352</v>
      </c>
      <c r="F474" s="3">
        <v>352</v>
      </c>
      <c r="G474" s="3">
        <v>352</v>
      </c>
      <c r="H474" s="3">
        <v>-1056</v>
      </c>
      <c r="I474" s="3">
        <v>-1056</v>
      </c>
      <c r="J474" s="3">
        <v>-352</v>
      </c>
      <c r="K474" s="3">
        <v>0</v>
      </c>
    </row>
    <row r="475" spans="1:11">
      <c r="A475" s="2" t="s">
        <v>403</v>
      </c>
      <c r="B475" s="3">
        <v>704</v>
      </c>
      <c r="C475" s="3">
        <v>-1056</v>
      </c>
      <c r="D475" s="3">
        <v>352</v>
      </c>
      <c r="E475" s="3">
        <v>352</v>
      </c>
      <c r="F475" s="3">
        <v>352</v>
      </c>
      <c r="G475" s="3">
        <v>352</v>
      </c>
      <c r="H475" s="3">
        <v>-1056</v>
      </c>
      <c r="I475" s="3">
        <v>-1056</v>
      </c>
      <c r="J475" s="3">
        <v>0</v>
      </c>
      <c r="K475" s="3">
        <v>0</v>
      </c>
    </row>
    <row r="476" spans="1:11">
      <c r="A476" s="2" t="s">
        <v>404</v>
      </c>
      <c r="B476" s="3">
        <v>704</v>
      </c>
      <c r="C476" s="3">
        <v>-1056</v>
      </c>
      <c r="D476" s="3">
        <v>352</v>
      </c>
      <c r="E476" s="3">
        <v>352</v>
      </c>
      <c r="F476" s="3">
        <v>352</v>
      </c>
      <c r="G476" s="3">
        <v>352</v>
      </c>
      <c r="H476" s="3">
        <v>-1056</v>
      </c>
      <c r="I476" s="3">
        <v>-1056</v>
      </c>
      <c r="J476" s="3">
        <v>-352</v>
      </c>
      <c r="K476" s="3">
        <v>0</v>
      </c>
    </row>
    <row r="477" spans="1:11">
      <c r="A477" s="2" t="s">
        <v>405</v>
      </c>
      <c r="B477" s="3">
        <v>704</v>
      </c>
      <c r="C477" s="3">
        <v>-1056</v>
      </c>
      <c r="D477" s="3">
        <v>352</v>
      </c>
      <c r="E477" s="3">
        <v>352</v>
      </c>
      <c r="F477" s="3">
        <v>352</v>
      </c>
      <c r="G477" s="3">
        <v>352</v>
      </c>
      <c r="H477" s="3">
        <v>-1056</v>
      </c>
      <c r="I477" s="3">
        <v>-1056</v>
      </c>
      <c r="J477" s="3">
        <v>0</v>
      </c>
      <c r="K477" s="3">
        <v>0</v>
      </c>
    </row>
    <row r="478" spans="1:11">
      <c r="A478" s="2" t="s">
        <v>406</v>
      </c>
      <c r="B478" s="3">
        <v>352</v>
      </c>
      <c r="C478" s="3">
        <v>-1056</v>
      </c>
      <c r="D478" s="3">
        <v>352</v>
      </c>
      <c r="E478" s="3">
        <v>352</v>
      </c>
      <c r="F478" s="3">
        <v>352</v>
      </c>
      <c r="G478" s="3">
        <v>352</v>
      </c>
      <c r="H478" s="3">
        <v>-1056</v>
      </c>
      <c r="I478" s="3">
        <v>-1056</v>
      </c>
      <c r="J478" s="3">
        <v>-352</v>
      </c>
      <c r="K478" s="3">
        <v>0</v>
      </c>
    </row>
    <row r="479" spans="1:11">
      <c r="A479" s="2" t="s">
        <v>407</v>
      </c>
      <c r="B479" s="3">
        <v>704</v>
      </c>
      <c r="C479" s="3">
        <v>-1056</v>
      </c>
      <c r="D479" s="3">
        <v>352</v>
      </c>
      <c r="E479" s="3">
        <v>352</v>
      </c>
      <c r="F479" s="3">
        <v>352</v>
      </c>
      <c r="G479" s="3">
        <v>352</v>
      </c>
      <c r="H479" s="3">
        <v>-1056</v>
      </c>
      <c r="I479" s="3">
        <v>-1056</v>
      </c>
      <c r="J479" s="3">
        <v>-352</v>
      </c>
      <c r="K479" s="3">
        <v>0</v>
      </c>
    </row>
    <row r="480" spans="1:11">
      <c r="A480" s="2" t="s">
        <v>408</v>
      </c>
      <c r="B480" s="3">
        <v>704</v>
      </c>
      <c r="C480" s="3">
        <v>-1056</v>
      </c>
      <c r="D480" s="3">
        <v>704</v>
      </c>
      <c r="E480" s="3">
        <v>352</v>
      </c>
      <c r="F480" s="3">
        <v>352</v>
      </c>
      <c r="G480" s="3">
        <v>352</v>
      </c>
      <c r="H480" s="3">
        <v>-1056</v>
      </c>
      <c r="I480" s="3">
        <v>-1056</v>
      </c>
      <c r="J480" s="3">
        <v>-352</v>
      </c>
      <c r="K480" s="3">
        <v>352</v>
      </c>
    </row>
    <row r="481" spans="1:11">
      <c r="A481" s="5">
        <v>46238</v>
      </c>
      <c r="B481" s="3">
        <v>704</v>
      </c>
      <c r="C481" s="3">
        <v>-1056</v>
      </c>
      <c r="D481" s="3">
        <v>352</v>
      </c>
      <c r="E481" s="3">
        <v>352</v>
      </c>
      <c r="F481" s="3">
        <v>352</v>
      </c>
      <c r="G481" s="3">
        <v>352</v>
      </c>
      <c r="H481" s="3">
        <v>-1056</v>
      </c>
      <c r="I481" s="3">
        <v>-1056</v>
      </c>
      <c r="J481" s="3">
        <v>-352</v>
      </c>
      <c r="K481" s="3">
        <v>0</v>
      </c>
    </row>
    <row r="482" spans="1:11">
      <c r="A482" s="2" t="s">
        <v>409</v>
      </c>
      <c r="B482" s="3">
        <v>352</v>
      </c>
      <c r="C482" s="3">
        <v>-1056</v>
      </c>
      <c r="D482" s="3">
        <v>352</v>
      </c>
      <c r="E482" s="3">
        <v>352</v>
      </c>
      <c r="F482" s="3">
        <v>0</v>
      </c>
      <c r="G482" s="3">
        <v>352</v>
      </c>
      <c r="H482" s="3">
        <v>-1056</v>
      </c>
      <c r="I482" s="3">
        <v>-1056</v>
      </c>
      <c r="J482" s="3">
        <v>-352</v>
      </c>
      <c r="K482" s="3">
        <v>0</v>
      </c>
    </row>
    <row r="483" spans="1:11">
      <c r="A483" s="2" t="s">
        <v>410</v>
      </c>
      <c r="B483" s="3">
        <v>352</v>
      </c>
      <c r="C483" s="3">
        <v>-1056</v>
      </c>
      <c r="D483" s="3">
        <v>352</v>
      </c>
      <c r="E483" s="3">
        <v>352</v>
      </c>
      <c r="F483" s="3">
        <v>352</v>
      </c>
      <c r="G483" s="3">
        <v>352</v>
      </c>
      <c r="H483" s="3">
        <v>-1056</v>
      </c>
      <c r="I483" s="3">
        <v>-1056</v>
      </c>
      <c r="J483" s="3">
        <v>-352</v>
      </c>
      <c r="K483" s="3">
        <v>0</v>
      </c>
    </row>
    <row r="484" spans="1:11">
      <c r="A484" s="2" t="s">
        <v>411</v>
      </c>
      <c r="B484" s="3">
        <v>704</v>
      </c>
      <c r="C484" s="3">
        <v>-1056</v>
      </c>
      <c r="D484" s="3">
        <v>352</v>
      </c>
      <c r="E484" s="3">
        <v>352</v>
      </c>
      <c r="F484" s="3">
        <v>352</v>
      </c>
      <c r="G484" s="3">
        <v>352</v>
      </c>
      <c r="H484" s="3">
        <v>-1056</v>
      </c>
      <c r="I484" s="3">
        <v>-1056</v>
      </c>
      <c r="J484" s="3">
        <v>0</v>
      </c>
      <c r="K484" s="3">
        <v>0</v>
      </c>
    </row>
    <row r="485" spans="1:11">
      <c r="A485" s="2" t="s">
        <v>412</v>
      </c>
      <c r="B485" s="3">
        <v>704</v>
      </c>
      <c r="C485" s="3">
        <v>-1056</v>
      </c>
      <c r="D485" s="3">
        <v>352</v>
      </c>
      <c r="E485" s="3">
        <v>352</v>
      </c>
      <c r="F485" s="3">
        <v>352</v>
      </c>
      <c r="G485" s="3">
        <v>352</v>
      </c>
      <c r="H485" s="3">
        <v>-1056</v>
      </c>
      <c r="I485" s="3">
        <v>-1056</v>
      </c>
      <c r="J485" s="3">
        <v>-352</v>
      </c>
      <c r="K485" s="3">
        <v>0</v>
      </c>
    </row>
    <row r="486" spans="1:11">
      <c r="A486" s="2" t="s">
        <v>413</v>
      </c>
      <c r="B486" s="3">
        <v>352</v>
      </c>
      <c r="C486" s="3">
        <v>-1056</v>
      </c>
      <c r="D486" s="3">
        <v>352</v>
      </c>
      <c r="E486" s="3">
        <v>704</v>
      </c>
      <c r="F486" s="3">
        <v>352</v>
      </c>
      <c r="G486" s="3">
        <v>352</v>
      </c>
      <c r="H486" s="3">
        <v>-1056</v>
      </c>
      <c r="I486" s="3">
        <v>-1056</v>
      </c>
      <c r="J486" s="3">
        <v>0</v>
      </c>
      <c r="K486" s="3">
        <v>0</v>
      </c>
    </row>
    <row r="487" spans="1:11">
      <c r="A487" s="2" t="s">
        <v>414</v>
      </c>
      <c r="B487" s="3">
        <v>704</v>
      </c>
      <c r="C487" s="3">
        <v>-1056</v>
      </c>
      <c r="D487" s="3">
        <v>352</v>
      </c>
      <c r="E487" s="3">
        <v>352</v>
      </c>
      <c r="F487" s="3">
        <v>352</v>
      </c>
      <c r="G487" s="3">
        <v>352</v>
      </c>
      <c r="H487" s="3">
        <v>-1056</v>
      </c>
      <c r="I487" s="3">
        <v>-1056</v>
      </c>
      <c r="J487" s="3">
        <v>0</v>
      </c>
      <c r="K487" s="3">
        <v>0</v>
      </c>
    </row>
    <row r="488" spans="1:11">
      <c r="A488" s="2" t="s">
        <v>415</v>
      </c>
      <c r="B488" s="3">
        <v>352</v>
      </c>
      <c r="C488" s="3">
        <v>-1056</v>
      </c>
      <c r="D488" s="6">
        <v>352</v>
      </c>
      <c r="E488" s="3">
        <v>352</v>
      </c>
      <c r="F488" s="3">
        <v>352</v>
      </c>
      <c r="G488" s="3">
        <v>352</v>
      </c>
      <c r="H488" s="3">
        <v>-1056</v>
      </c>
      <c r="I488" s="3">
        <v>-1056</v>
      </c>
      <c r="J488" s="3">
        <v>0</v>
      </c>
      <c r="K488" s="3">
        <v>0</v>
      </c>
    </row>
    <row r="489" spans="1:11">
      <c r="A489" s="2" t="s">
        <v>416</v>
      </c>
      <c r="B489" s="3">
        <v>704</v>
      </c>
      <c r="C489" s="3">
        <v>-1056</v>
      </c>
      <c r="D489" s="3">
        <v>352</v>
      </c>
      <c r="E489" s="3">
        <v>352</v>
      </c>
      <c r="F489" s="3">
        <v>352</v>
      </c>
      <c r="G489" s="3">
        <v>352</v>
      </c>
      <c r="H489" s="3">
        <v>-1056</v>
      </c>
      <c r="I489" s="3">
        <v>-1056</v>
      </c>
      <c r="J489" s="3">
        <v>-352</v>
      </c>
      <c r="K489" s="3">
        <v>0</v>
      </c>
    </row>
    <row r="490" spans="1:11">
      <c r="A490" s="2" t="s">
        <v>417</v>
      </c>
      <c r="B490" s="3">
        <v>704</v>
      </c>
      <c r="C490" s="3">
        <v>-1056</v>
      </c>
      <c r="D490" s="3">
        <v>352</v>
      </c>
      <c r="E490" s="3">
        <v>352</v>
      </c>
      <c r="F490" s="3">
        <v>352</v>
      </c>
      <c r="G490" s="3">
        <v>352</v>
      </c>
      <c r="H490" s="3">
        <v>-1056</v>
      </c>
      <c r="I490" s="3">
        <v>-1056</v>
      </c>
      <c r="J490" s="3">
        <v>0</v>
      </c>
      <c r="K490" s="3">
        <v>0</v>
      </c>
    </row>
    <row r="491" spans="1:11">
      <c r="A491" s="5">
        <v>46269</v>
      </c>
      <c r="B491" s="3">
        <v>352</v>
      </c>
      <c r="C491" s="3">
        <v>-1056</v>
      </c>
      <c r="D491" s="6">
        <v>352</v>
      </c>
      <c r="E491" s="3">
        <v>352</v>
      </c>
      <c r="F491" s="3">
        <v>352</v>
      </c>
      <c r="G491" s="3">
        <v>352</v>
      </c>
      <c r="H491" s="3">
        <v>-1056</v>
      </c>
      <c r="I491" s="3">
        <v>-1056</v>
      </c>
      <c r="J491" s="3">
        <v>-352</v>
      </c>
      <c r="K491" s="3">
        <v>352</v>
      </c>
    </row>
    <row r="492" spans="1:11">
      <c r="A492" s="2" t="s">
        <v>418</v>
      </c>
      <c r="B492" s="3">
        <v>352</v>
      </c>
      <c r="C492" s="3">
        <v>-1056</v>
      </c>
      <c r="D492" s="3">
        <v>352</v>
      </c>
      <c r="E492" s="3">
        <v>352</v>
      </c>
      <c r="F492" s="3">
        <v>352</v>
      </c>
      <c r="G492" s="3">
        <v>352</v>
      </c>
      <c r="H492" s="3">
        <v>-1056</v>
      </c>
      <c r="I492" s="3">
        <v>-1056</v>
      </c>
      <c r="J492" s="3">
        <v>-352</v>
      </c>
      <c r="K492" s="3">
        <v>0</v>
      </c>
    </row>
    <row r="493" spans="1:11">
      <c r="A493" s="2" t="s">
        <v>419</v>
      </c>
      <c r="B493" s="3">
        <v>352</v>
      </c>
      <c r="C493" s="3">
        <v>-1056</v>
      </c>
      <c r="D493" s="3">
        <v>352</v>
      </c>
      <c r="E493" s="3">
        <v>352</v>
      </c>
      <c r="F493" s="3">
        <v>352</v>
      </c>
      <c r="G493" s="3">
        <v>352</v>
      </c>
      <c r="H493" s="3">
        <v>-1056</v>
      </c>
      <c r="I493" s="3">
        <v>-1056</v>
      </c>
      <c r="J493" s="3">
        <v>-352</v>
      </c>
      <c r="K493" s="3">
        <v>0</v>
      </c>
    </row>
    <row r="494" spans="1:11">
      <c r="A494" s="2" t="s">
        <v>420</v>
      </c>
      <c r="B494" s="3">
        <v>352</v>
      </c>
      <c r="C494" s="3">
        <v>-1056</v>
      </c>
      <c r="D494" s="6">
        <v>352</v>
      </c>
      <c r="E494" s="3">
        <v>352</v>
      </c>
      <c r="F494" s="3">
        <v>352</v>
      </c>
      <c r="G494" s="3">
        <v>352</v>
      </c>
      <c r="H494" s="3">
        <v>-1056</v>
      </c>
      <c r="I494" s="3">
        <v>-1056</v>
      </c>
      <c r="J494" s="3">
        <v>0</v>
      </c>
      <c r="K494" s="3">
        <v>0</v>
      </c>
    </row>
    <row r="495" spans="1:11">
      <c r="A495" s="2" t="s">
        <v>421</v>
      </c>
      <c r="B495" s="3">
        <v>704</v>
      </c>
      <c r="C495" s="3">
        <v>-1056</v>
      </c>
      <c r="D495" s="3">
        <v>352</v>
      </c>
      <c r="E495" s="3">
        <v>704</v>
      </c>
      <c r="F495" s="3">
        <v>0</v>
      </c>
      <c r="G495" s="3">
        <v>352</v>
      </c>
      <c r="H495" s="3">
        <v>-1056</v>
      </c>
      <c r="I495" s="3">
        <v>-1056</v>
      </c>
      <c r="J495" s="3">
        <v>-352</v>
      </c>
      <c r="K495" s="3">
        <v>0</v>
      </c>
    </row>
    <row r="496" spans="1:11">
      <c r="A496" s="2" t="s">
        <v>422</v>
      </c>
      <c r="B496" s="3">
        <v>704</v>
      </c>
      <c r="C496" s="3">
        <v>-1056</v>
      </c>
      <c r="D496" s="3">
        <v>352</v>
      </c>
      <c r="E496" s="3">
        <v>352</v>
      </c>
      <c r="F496" s="3">
        <v>352</v>
      </c>
      <c r="G496" s="3">
        <v>352</v>
      </c>
      <c r="H496" s="3">
        <v>-1056</v>
      </c>
      <c r="I496" s="3">
        <v>-1056</v>
      </c>
      <c r="J496" s="3">
        <v>0</v>
      </c>
      <c r="K496" s="3">
        <v>0</v>
      </c>
    </row>
    <row r="497" spans="1:11">
      <c r="A497" s="2" t="s">
        <v>423</v>
      </c>
      <c r="B497" s="3">
        <v>704</v>
      </c>
      <c r="C497" s="3">
        <v>-1056</v>
      </c>
      <c r="D497" s="6">
        <v>352</v>
      </c>
      <c r="E497" s="3">
        <v>704</v>
      </c>
      <c r="F497" s="3">
        <v>352</v>
      </c>
      <c r="G497" s="3">
        <v>352</v>
      </c>
      <c r="H497" s="3">
        <v>-1056</v>
      </c>
      <c r="I497" s="3">
        <v>-1056</v>
      </c>
      <c r="J497" s="3">
        <v>-352</v>
      </c>
      <c r="K497" s="3">
        <v>0</v>
      </c>
    </row>
    <row r="498" spans="1:11">
      <c r="A498" s="2" t="s">
        <v>424</v>
      </c>
      <c r="B498" s="3">
        <v>352</v>
      </c>
      <c r="C498" s="3">
        <v>-1056</v>
      </c>
      <c r="D498" s="3">
        <v>352</v>
      </c>
      <c r="E498" s="3">
        <v>352</v>
      </c>
      <c r="F498" s="3">
        <v>352</v>
      </c>
      <c r="G498" s="3">
        <v>352</v>
      </c>
      <c r="H498" s="3">
        <v>-1056</v>
      </c>
      <c r="I498" s="3">
        <v>-1056</v>
      </c>
      <c r="J498" s="3">
        <v>-352</v>
      </c>
      <c r="K498" s="3">
        <v>0</v>
      </c>
    </row>
    <row r="499" spans="1:11">
      <c r="A499" s="2" t="s">
        <v>425</v>
      </c>
      <c r="B499" s="3">
        <v>704</v>
      </c>
      <c r="C499" s="3">
        <v>-1056</v>
      </c>
      <c r="D499" s="3">
        <v>352</v>
      </c>
      <c r="E499" s="3">
        <v>352</v>
      </c>
      <c r="F499" s="3">
        <v>0</v>
      </c>
      <c r="G499" s="3">
        <v>352</v>
      </c>
      <c r="H499" s="3">
        <v>-1056</v>
      </c>
      <c r="I499" s="3">
        <v>-1056</v>
      </c>
      <c r="J499" s="3">
        <v>-352</v>
      </c>
      <c r="K499" s="3">
        <v>0</v>
      </c>
    </row>
    <row r="500" spans="1:11">
      <c r="A500" s="2" t="s">
        <v>426</v>
      </c>
      <c r="B500" s="3">
        <v>704</v>
      </c>
      <c r="C500" s="3">
        <v>-1056</v>
      </c>
      <c r="D500" s="6">
        <v>352</v>
      </c>
      <c r="E500" s="3">
        <v>352</v>
      </c>
      <c r="F500" s="3">
        <v>352</v>
      </c>
      <c r="G500" s="3">
        <v>352</v>
      </c>
      <c r="H500" s="3">
        <v>-1056</v>
      </c>
      <c r="I500" s="3">
        <v>-1056</v>
      </c>
      <c r="J500" s="3">
        <v>-352</v>
      </c>
      <c r="K500" s="3">
        <v>0</v>
      </c>
    </row>
    <row r="501" spans="1:11">
      <c r="A501" s="2">
        <v>5</v>
      </c>
      <c r="B501" s="3">
        <v>352</v>
      </c>
      <c r="C501" s="3">
        <v>-1056</v>
      </c>
      <c r="D501" s="3">
        <v>352</v>
      </c>
      <c r="E501" s="3">
        <v>352</v>
      </c>
      <c r="F501" s="3">
        <v>352</v>
      </c>
      <c r="G501" s="3">
        <v>352</v>
      </c>
      <c r="H501" s="3">
        <v>-1056</v>
      </c>
      <c r="I501" s="3">
        <v>-1056</v>
      </c>
      <c r="J501" s="3">
        <v>0</v>
      </c>
      <c r="K501" s="3">
        <v>0</v>
      </c>
    </row>
    <row r="502" spans="1:11">
      <c r="A502" s="4">
        <v>46027</v>
      </c>
      <c r="B502" s="3">
        <v>352</v>
      </c>
      <c r="C502" s="3">
        <v>-1056</v>
      </c>
      <c r="D502" s="3">
        <v>352</v>
      </c>
      <c r="E502" s="3">
        <v>352</v>
      </c>
      <c r="F502" s="3">
        <v>352</v>
      </c>
      <c r="G502" s="3">
        <v>352</v>
      </c>
      <c r="H502" s="3">
        <v>-1056</v>
      </c>
      <c r="I502" s="3">
        <v>-1056</v>
      </c>
      <c r="J502" s="3">
        <v>0</v>
      </c>
      <c r="K502" s="3">
        <v>0</v>
      </c>
    </row>
    <row r="503" spans="1:11">
      <c r="A503" s="4">
        <v>46058</v>
      </c>
      <c r="B503" s="3">
        <v>352</v>
      </c>
      <c r="C503" s="3">
        <v>-1056</v>
      </c>
      <c r="D503" s="6">
        <v>352</v>
      </c>
      <c r="E503" s="3">
        <v>352</v>
      </c>
      <c r="F503" s="3">
        <v>352</v>
      </c>
      <c r="G503" s="3">
        <v>352</v>
      </c>
      <c r="H503" s="3">
        <v>-1056</v>
      </c>
      <c r="I503" s="3">
        <v>-1056</v>
      </c>
      <c r="J503" s="3">
        <v>0</v>
      </c>
      <c r="K503" s="3">
        <v>0</v>
      </c>
    </row>
    <row r="504" spans="1:11">
      <c r="A504" s="4">
        <v>46086</v>
      </c>
      <c r="B504" s="3">
        <v>704</v>
      </c>
      <c r="C504" s="3">
        <v>-1056</v>
      </c>
      <c r="D504" s="3">
        <v>352</v>
      </c>
      <c r="E504" s="3">
        <v>352</v>
      </c>
      <c r="F504" s="3">
        <v>0</v>
      </c>
      <c r="G504" s="3">
        <v>352</v>
      </c>
      <c r="H504" s="3">
        <v>-1056</v>
      </c>
      <c r="I504" s="3">
        <v>-1056</v>
      </c>
      <c r="J504" s="3">
        <v>-352</v>
      </c>
      <c r="K504" s="3">
        <v>0</v>
      </c>
    </row>
    <row r="505" spans="1:11">
      <c r="A505" s="4">
        <v>46117</v>
      </c>
      <c r="B505" s="3">
        <v>352</v>
      </c>
      <c r="C505" s="3">
        <v>-1056</v>
      </c>
      <c r="D505" s="3">
        <v>352</v>
      </c>
      <c r="E505" s="3">
        <v>352</v>
      </c>
      <c r="F505" s="3">
        <v>352</v>
      </c>
      <c r="G505" s="3">
        <v>352</v>
      </c>
      <c r="H505" s="3">
        <v>-1056</v>
      </c>
      <c r="I505" s="3">
        <v>-1056</v>
      </c>
      <c r="J505" s="3">
        <v>0</v>
      </c>
      <c r="K505" s="3">
        <v>0</v>
      </c>
    </row>
    <row r="506" spans="1:11">
      <c r="A506" s="4">
        <v>46147</v>
      </c>
      <c r="B506" s="3">
        <v>704</v>
      </c>
      <c r="C506" s="3">
        <v>-704</v>
      </c>
      <c r="D506" s="6">
        <v>352</v>
      </c>
      <c r="E506" s="3">
        <v>352</v>
      </c>
      <c r="F506" s="3">
        <v>0</v>
      </c>
      <c r="G506" s="3">
        <v>352</v>
      </c>
      <c r="H506" s="3">
        <v>-1056</v>
      </c>
      <c r="I506" s="3">
        <v>-1056</v>
      </c>
      <c r="J506" s="3">
        <v>0</v>
      </c>
      <c r="K506" s="3">
        <v>0</v>
      </c>
    </row>
    <row r="507" spans="1:11">
      <c r="A507" s="4">
        <v>46178</v>
      </c>
      <c r="B507" s="3">
        <v>352</v>
      </c>
      <c r="C507" s="3">
        <v>-704</v>
      </c>
      <c r="D507" s="3">
        <v>352</v>
      </c>
      <c r="E507" s="3">
        <v>704</v>
      </c>
      <c r="F507" s="3">
        <v>352</v>
      </c>
      <c r="G507" s="3">
        <v>352</v>
      </c>
      <c r="H507" s="3">
        <v>-1056</v>
      </c>
      <c r="I507" s="3">
        <v>-1408</v>
      </c>
      <c r="J507" s="3">
        <v>0</v>
      </c>
      <c r="K507" s="3">
        <v>0</v>
      </c>
    </row>
    <row r="508" spans="1:11">
      <c r="A508" s="4">
        <v>46208</v>
      </c>
      <c r="B508" s="3">
        <v>352</v>
      </c>
      <c r="C508" s="3">
        <v>-704</v>
      </c>
      <c r="D508" s="3">
        <v>352</v>
      </c>
      <c r="E508" s="3">
        <v>704</v>
      </c>
      <c r="F508" s="3">
        <v>352</v>
      </c>
      <c r="G508" s="3">
        <v>352</v>
      </c>
      <c r="H508" s="3">
        <v>-1056</v>
      </c>
      <c r="I508" s="3">
        <v>-1056</v>
      </c>
      <c r="J508" s="3">
        <v>-352</v>
      </c>
      <c r="K508" s="3">
        <v>0</v>
      </c>
    </row>
    <row r="509" spans="1:11">
      <c r="A509" s="4">
        <v>46239</v>
      </c>
      <c r="B509" s="3">
        <v>704</v>
      </c>
      <c r="C509" s="3">
        <v>-704</v>
      </c>
      <c r="D509" s="6">
        <v>352</v>
      </c>
      <c r="E509" s="3">
        <v>352</v>
      </c>
      <c r="F509" s="3">
        <v>352</v>
      </c>
      <c r="G509" s="3">
        <v>352</v>
      </c>
      <c r="H509" s="3">
        <v>-1056</v>
      </c>
      <c r="I509" s="3">
        <v>-1056</v>
      </c>
      <c r="J509" s="3">
        <v>-352</v>
      </c>
      <c r="K509" s="3">
        <v>0</v>
      </c>
    </row>
    <row r="510" spans="1:11">
      <c r="A510" s="4">
        <v>46270</v>
      </c>
      <c r="B510" s="3">
        <v>352</v>
      </c>
      <c r="C510" s="3">
        <v>-704</v>
      </c>
      <c r="D510" s="3">
        <v>352</v>
      </c>
      <c r="E510" s="3">
        <v>352</v>
      </c>
      <c r="F510" s="3">
        <v>352</v>
      </c>
      <c r="G510" s="3">
        <v>352</v>
      </c>
      <c r="H510" s="3">
        <v>-1056</v>
      </c>
      <c r="I510" s="3">
        <v>-1056</v>
      </c>
      <c r="J510" s="3">
        <v>-352</v>
      </c>
      <c r="K510" s="3">
        <v>0</v>
      </c>
    </row>
    <row r="511" spans="1:11">
      <c r="A511" s="5">
        <v>46027</v>
      </c>
      <c r="B511" s="3">
        <v>704</v>
      </c>
      <c r="C511" s="3">
        <v>-704</v>
      </c>
      <c r="D511" s="3">
        <v>352</v>
      </c>
      <c r="E511" s="3">
        <v>352</v>
      </c>
      <c r="F511" s="3">
        <v>352</v>
      </c>
      <c r="G511" s="3">
        <v>352</v>
      </c>
      <c r="H511" s="3">
        <v>-1056</v>
      </c>
      <c r="I511" s="3">
        <v>-1056</v>
      </c>
      <c r="J511" s="3">
        <v>-352</v>
      </c>
      <c r="K511" s="3">
        <v>0</v>
      </c>
    </row>
    <row r="512" spans="1:11">
      <c r="A512" s="5">
        <v>46331</v>
      </c>
      <c r="B512" s="3">
        <v>352</v>
      </c>
      <c r="C512" s="3">
        <v>-704</v>
      </c>
      <c r="D512" s="6">
        <v>352</v>
      </c>
      <c r="E512" s="3">
        <v>704</v>
      </c>
      <c r="F512" s="3">
        <v>352</v>
      </c>
      <c r="G512" s="3">
        <v>352</v>
      </c>
      <c r="H512" s="3">
        <v>-1408</v>
      </c>
      <c r="I512" s="3">
        <v>-1056</v>
      </c>
      <c r="J512" s="3">
        <v>-352</v>
      </c>
      <c r="K512" s="3">
        <v>0</v>
      </c>
    </row>
    <row r="513" spans="1:11">
      <c r="A513" s="5">
        <v>46361</v>
      </c>
      <c r="B513" s="3">
        <v>352</v>
      </c>
      <c r="C513" s="3">
        <v>-704</v>
      </c>
      <c r="D513" s="3">
        <v>352</v>
      </c>
      <c r="E513" s="3">
        <v>352</v>
      </c>
      <c r="F513" s="3">
        <v>352</v>
      </c>
      <c r="G513" s="3">
        <v>352</v>
      </c>
      <c r="H513" s="3">
        <v>-1056</v>
      </c>
      <c r="I513" s="3">
        <v>-1056</v>
      </c>
      <c r="J513" s="3">
        <v>-352</v>
      </c>
      <c r="K513" s="3">
        <v>0</v>
      </c>
    </row>
    <row r="514" spans="1:11">
      <c r="A514" s="2" t="s">
        <v>427</v>
      </c>
      <c r="B514" s="3">
        <v>704</v>
      </c>
      <c r="C514" s="3">
        <v>-704</v>
      </c>
      <c r="D514" s="3">
        <v>352</v>
      </c>
      <c r="E514" s="3">
        <v>352</v>
      </c>
      <c r="F514" s="3">
        <v>352</v>
      </c>
      <c r="G514" s="3">
        <v>352</v>
      </c>
      <c r="H514" s="3">
        <v>-1056</v>
      </c>
      <c r="I514" s="3">
        <v>-1056</v>
      </c>
      <c r="J514" s="3">
        <v>-352</v>
      </c>
      <c r="K514" s="3">
        <v>0</v>
      </c>
    </row>
    <row r="515" spans="1:11">
      <c r="A515" s="2" t="s">
        <v>428</v>
      </c>
      <c r="B515" s="3">
        <v>352</v>
      </c>
      <c r="C515" s="3">
        <v>-704</v>
      </c>
      <c r="D515" s="6">
        <v>352</v>
      </c>
      <c r="E515" s="3">
        <v>352</v>
      </c>
      <c r="F515" s="3">
        <v>352</v>
      </c>
      <c r="G515" s="3">
        <v>352</v>
      </c>
      <c r="H515" s="3">
        <v>-1056</v>
      </c>
      <c r="I515" s="3">
        <v>-1056</v>
      </c>
      <c r="J515" s="3">
        <v>0</v>
      </c>
      <c r="K515" s="3">
        <v>0</v>
      </c>
    </row>
    <row r="516" spans="1:11">
      <c r="A516" s="2" t="s">
        <v>429</v>
      </c>
      <c r="B516" s="3">
        <v>352</v>
      </c>
      <c r="C516" s="3">
        <v>-704</v>
      </c>
      <c r="D516" s="3">
        <v>352</v>
      </c>
      <c r="E516" s="3">
        <v>352</v>
      </c>
      <c r="F516" s="3">
        <v>352</v>
      </c>
      <c r="G516" s="3">
        <v>352</v>
      </c>
      <c r="H516" s="3">
        <v>-1056</v>
      </c>
      <c r="I516" s="3">
        <v>-1056</v>
      </c>
      <c r="J516" s="3">
        <v>-352</v>
      </c>
      <c r="K516" s="3">
        <v>0</v>
      </c>
    </row>
    <row r="517" spans="1:11">
      <c r="A517" s="2" t="s">
        <v>430</v>
      </c>
      <c r="B517" s="3">
        <v>352</v>
      </c>
      <c r="C517" s="6">
        <v>-704</v>
      </c>
      <c r="D517" s="3">
        <v>352</v>
      </c>
      <c r="E517" s="3">
        <v>352</v>
      </c>
      <c r="F517" s="3">
        <v>352</v>
      </c>
      <c r="G517" s="3">
        <v>352</v>
      </c>
      <c r="H517" s="3">
        <v>-1056</v>
      </c>
      <c r="I517" s="3">
        <v>-1056</v>
      </c>
      <c r="J517" s="3">
        <v>-352</v>
      </c>
      <c r="K517" s="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542CD-F753-4948-9D01-ED5AE37F2FE1}">
  <dimension ref="A1:M9587"/>
  <sheetViews>
    <sheetView zoomScale="81" workbookViewId="0">
      <selection sqref="A1:C9587"/>
    </sheetView>
  </sheetViews>
  <sheetFormatPr baseColWidth="10" defaultRowHeight="13.2"/>
  <sheetData>
    <row r="1" spans="1:3">
      <c r="A1" s="8" t="s">
        <v>1</v>
      </c>
      <c r="B1" s="8" t="s">
        <v>432</v>
      </c>
      <c r="C1" s="8" t="s">
        <v>431</v>
      </c>
    </row>
    <row r="2" spans="1:3" ht="16.8">
      <c r="A2" s="10">
        <v>0.01</v>
      </c>
      <c r="B2" s="9">
        <v>0</v>
      </c>
      <c r="C2" s="9">
        <v>0.35199999999999998</v>
      </c>
    </row>
    <row r="3" spans="1:3" ht="16.8">
      <c r="A3" s="9">
        <v>0.02</v>
      </c>
      <c r="B3" s="9">
        <v>0</v>
      </c>
      <c r="C3" s="9">
        <v>0.35199999999999998</v>
      </c>
    </row>
    <row r="4" spans="1:3" ht="16.8">
      <c r="A4" s="10">
        <v>0.03</v>
      </c>
      <c r="B4" s="9">
        <v>0</v>
      </c>
      <c r="C4" s="9">
        <v>0.35199999999999998</v>
      </c>
    </row>
    <row r="5" spans="1:3" ht="16.8">
      <c r="A5" s="9">
        <v>0.04</v>
      </c>
      <c r="B5" s="9">
        <v>0</v>
      </c>
      <c r="C5" s="9">
        <v>0.35199999999999998</v>
      </c>
    </row>
    <row r="6" spans="1:3" ht="16.8">
      <c r="A6" s="10">
        <v>0.05</v>
      </c>
      <c r="B6" s="9">
        <v>0</v>
      </c>
      <c r="C6" s="9">
        <v>0.35199999999999998</v>
      </c>
    </row>
    <row r="7" spans="1:3" ht="16.8">
      <c r="A7" s="9">
        <v>0.06</v>
      </c>
      <c r="B7" s="9">
        <v>0</v>
      </c>
      <c r="C7" s="9">
        <v>0.35199999999999998</v>
      </c>
    </row>
    <row r="8" spans="1:3" ht="16.8">
      <c r="A8" s="10">
        <v>7.0000000000000007E-2</v>
      </c>
      <c r="B8" s="9">
        <v>0</v>
      </c>
      <c r="C8" s="9">
        <v>0.35199999999999998</v>
      </c>
    </row>
    <row r="9" spans="1:3" ht="16.8">
      <c r="A9" s="10">
        <v>0.08</v>
      </c>
      <c r="B9" s="9">
        <v>0</v>
      </c>
      <c r="C9" s="9">
        <v>0.35199999999999998</v>
      </c>
    </row>
    <row r="10" spans="1:3" ht="16.8">
      <c r="A10" s="9">
        <v>0.09</v>
      </c>
      <c r="B10" s="9">
        <v>0</v>
      </c>
      <c r="C10" s="9">
        <v>0.35199999999999998</v>
      </c>
    </row>
    <row r="11" spans="1:3" ht="16.8">
      <c r="A11" s="10">
        <v>0.1</v>
      </c>
      <c r="B11" s="9">
        <v>0</v>
      </c>
      <c r="C11" s="9">
        <v>0.35199999999999998</v>
      </c>
    </row>
    <row r="12" spans="1:3" ht="16.8">
      <c r="A12" s="9">
        <v>0.11</v>
      </c>
      <c r="B12" s="9">
        <v>0</v>
      </c>
      <c r="C12" s="9">
        <v>0.35199999999999998</v>
      </c>
    </row>
    <row r="13" spans="1:3" ht="16.8">
      <c r="A13" s="10">
        <v>0.12</v>
      </c>
      <c r="B13" s="9">
        <v>0</v>
      </c>
      <c r="C13" s="9">
        <v>0.35199999999999998</v>
      </c>
    </row>
    <row r="14" spans="1:3" ht="16.8">
      <c r="A14" s="9">
        <v>0.13</v>
      </c>
      <c r="B14" s="9">
        <v>0</v>
      </c>
      <c r="C14" s="9">
        <v>0.35199999999999998</v>
      </c>
    </row>
    <row r="15" spans="1:3" ht="16.8">
      <c r="A15" s="10">
        <v>0.14000000000000001</v>
      </c>
      <c r="B15" s="9">
        <v>0</v>
      </c>
      <c r="C15" s="9">
        <v>0.35199999999999998</v>
      </c>
    </row>
    <row r="16" spans="1:3" ht="16.8">
      <c r="A16" s="10">
        <v>0.15</v>
      </c>
      <c r="B16" s="9">
        <v>0</v>
      </c>
      <c r="C16" s="9">
        <v>0.35199999999999998</v>
      </c>
    </row>
    <row r="17" spans="1:13" ht="16.8">
      <c r="A17" s="9">
        <v>0.16</v>
      </c>
      <c r="B17" s="9">
        <v>0</v>
      </c>
      <c r="C17" s="9">
        <v>0.35199999999999998</v>
      </c>
    </row>
    <row r="18" spans="1:13" ht="16.8">
      <c r="A18" s="10">
        <v>0.17</v>
      </c>
      <c r="B18" s="9">
        <v>0</v>
      </c>
      <c r="C18" s="9">
        <v>0.35199999999999998</v>
      </c>
    </row>
    <row r="19" spans="1:13" ht="16.8">
      <c r="A19" s="9">
        <v>0.18</v>
      </c>
      <c r="B19" s="9">
        <v>0</v>
      </c>
      <c r="C19" s="9">
        <v>0.35199999999999998</v>
      </c>
      <c r="M19" s="12"/>
    </row>
    <row r="20" spans="1:13" ht="16.8">
      <c r="A20" s="10">
        <v>0.19</v>
      </c>
      <c r="B20" s="9">
        <v>0</v>
      </c>
      <c r="C20" s="9">
        <v>0.35199999999999998</v>
      </c>
    </row>
    <row r="21" spans="1:13" ht="16.8">
      <c r="A21" s="9">
        <v>0.2</v>
      </c>
      <c r="B21" s="9">
        <v>0</v>
      </c>
      <c r="C21" s="9">
        <v>0.35199999999999998</v>
      </c>
    </row>
    <row r="22" spans="1:13" ht="16.8">
      <c r="A22" s="10">
        <v>0.21</v>
      </c>
      <c r="B22" s="9">
        <v>0</v>
      </c>
      <c r="C22" s="9">
        <v>0.35199999999999998</v>
      </c>
    </row>
    <row r="23" spans="1:13" ht="16.8">
      <c r="A23" s="10">
        <v>0.22</v>
      </c>
      <c r="B23" s="9">
        <v>0</v>
      </c>
      <c r="C23" s="9">
        <v>0.35199999999999998</v>
      </c>
    </row>
    <row r="24" spans="1:13" ht="16.8">
      <c r="A24" s="9">
        <v>0.23</v>
      </c>
      <c r="B24" s="9">
        <v>0</v>
      </c>
      <c r="C24" s="9">
        <v>0.35199999999999998</v>
      </c>
    </row>
    <row r="25" spans="1:13" ht="16.8">
      <c r="A25" s="10">
        <v>0.24</v>
      </c>
      <c r="B25" s="9">
        <v>0</v>
      </c>
      <c r="C25" s="9">
        <v>0.35199999999999998</v>
      </c>
    </row>
    <row r="26" spans="1:13" ht="16.8">
      <c r="A26" s="9">
        <v>0.25</v>
      </c>
      <c r="B26" s="9">
        <v>0</v>
      </c>
      <c r="C26" s="9">
        <v>0.35199999999999998</v>
      </c>
    </row>
    <row r="27" spans="1:13" ht="16.8">
      <c r="A27" s="10">
        <v>0.26</v>
      </c>
      <c r="B27" s="9">
        <v>0</v>
      </c>
      <c r="C27" s="9">
        <v>0.35199999999999998</v>
      </c>
    </row>
    <row r="28" spans="1:13" ht="16.8">
      <c r="A28" s="9">
        <v>0.27</v>
      </c>
      <c r="B28" s="9">
        <v>0</v>
      </c>
      <c r="C28" s="9">
        <v>0.35199999999999998</v>
      </c>
    </row>
    <row r="29" spans="1:13" ht="16.8">
      <c r="A29" s="10">
        <v>0.28000000000000003</v>
      </c>
      <c r="B29" s="9">
        <v>0</v>
      </c>
      <c r="C29" s="9">
        <v>0.35199999999999998</v>
      </c>
    </row>
    <row r="30" spans="1:13" ht="16.8">
      <c r="A30" s="10">
        <v>0.28999999999999998</v>
      </c>
      <c r="B30" s="9">
        <v>0</v>
      </c>
      <c r="C30" s="9">
        <v>0.35199999999999998</v>
      </c>
    </row>
    <row r="31" spans="1:13" ht="16.8">
      <c r="A31" s="9">
        <v>0.3</v>
      </c>
      <c r="B31" s="9">
        <v>0</v>
      </c>
      <c r="C31" s="9">
        <v>0.35199999999999998</v>
      </c>
    </row>
    <row r="32" spans="1:13" ht="16.8">
      <c r="A32" s="10">
        <v>0.31</v>
      </c>
      <c r="B32" s="9">
        <v>0</v>
      </c>
      <c r="C32" s="9">
        <v>0.35199999999999998</v>
      </c>
    </row>
    <row r="33" spans="1:3" ht="16.8">
      <c r="A33" s="9">
        <v>0.32</v>
      </c>
      <c r="B33" s="9">
        <v>0</v>
      </c>
      <c r="C33" s="9">
        <v>0.35199999999999998</v>
      </c>
    </row>
    <row r="34" spans="1:3" ht="16.8">
      <c r="A34" s="10">
        <v>0.33</v>
      </c>
      <c r="B34" s="9">
        <v>0</v>
      </c>
      <c r="C34" s="9">
        <v>0.35199999999999998</v>
      </c>
    </row>
    <row r="35" spans="1:3" ht="16.8">
      <c r="A35" s="9">
        <v>0.34</v>
      </c>
      <c r="B35" s="9">
        <v>0</v>
      </c>
      <c r="C35" s="9">
        <v>0.35199999999999998</v>
      </c>
    </row>
    <row r="36" spans="1:3" ht="16.8">
      <c r="A36" s="10">
        <v>0.35</v>
      </c>
      <c r="B36" s="9">
        <v>0</v>
      </c>
      <c r="C36" s="9">
        <v>0.35199999999999998</v>
      </c>
    </row>
    <row r="37" spans="1:3" ht="16.8">
      <c r="A37" s="10">
        <v>0.36</v>
      </c>
      <c r="B37" s="9">
        <v>0</v>
      </c>
      <c r="C37" s="9">
        <v>0.70399999999999996</v>
      </c>
    </row>
    <row r="38" spans="1:3" ht="16.8">
      <c r="A38" s="9">
        <v>0.37</v>
      </c>
      <c r="B38" s="9">
        <v>0</v>
      </c>
      <c r="C38" s="9">
        <v>0.35199999999999998</v>
      </c>
    </row>
    <row r="39" spans="1:3" ht="16.8">
      <c r="A39" s="10">
        <v>0.38</v>
      </c>
      <c r="B39" s="9">
        <v>0</v>
      </c>
      <c r="C39" s="9">
        <v>0.35199999999999998</v>
      </c>
    </row>
    <row r="40" spans="1:3" ht="16.8">
      <c r="A40" s="9">
        <v>0.39</v>
      </c>
      <c r="B40" s="9">
        <v>0</v>
      </c>
      <c r="C40" s="9">
        <v>0.35199999999999998</v>
      </c>
    </row>
    <row r="41" spans="1:3" ht="16.8">
      <c r="A41" s="10">
        <v>0.4</v>
      </c>
      <c r="B41" s="9">
        <v>0</v>
      </c>
      <c r="C41" s="9">
        <v>0.35199999999999998</v>
      </c>
    </row>
    <row r="42" spans="1:3" ht="16.8">
      <c r="A42" s="9">
        <v>0.41</v>
      </c>
      <c r="B42" s="9">
        <v>0</v>
      </c>
      <c r="C42" s="9">
        <v>0.35199999999999998</v>
      </c>
    </row>
    <row r="43" spans="1:3" ht="16.8">
      <c r="A43" s="10">
        <v>0.42</v>
      </c>
      <c r="B43" s="9">
        <v>0</v>
      </c>
      <c r="C43" s="9">
        <v>0.35199999999999998</v>
      </c>
    </row>
    <row r="44" spans="1:3" ht="16.8">
      <c r="A44" s="10">
        <v>0.43</v>
      </c>
      <c r="B44" s="9">
        <v>0</v>
      </c>
      <c r="C44" s="9">
        <v>0.35199999999999998</v>
      </c>
    </row>
    <row r="45" spans="1:3" ht="16.8">
      <c r="A45" s="9">
        <v>0.44</v>
      </c>
      <c r="B45" s="9">
        <v>0</v>
      </c>
      <c r="C45" s="9">
        <v>0.35199999999999998</v>
      </c>
    </row>
    <row r="46" spans="1:3" ht="16.8">
      <c r="A46" s="10">
        <v>0.45</v>
      </c>
      <c r="B46" s="9">
        <v>0</v>
      </c>
      <c r="C46" s="9">
        <v>0.35199999999999998</v>
      </c>
    </row>
    <row r="47" spans="1:3" ht="16.8">
      <c r="A47" s="9">
        <v>0.46</v>
      </c>
      <c r="B47" s="9">
        <v>0</v>
      </c>
      <c r="C47" s="9">
        <v>0.35199999999999998</v>
      </c>
    </row>
    <row r="48" spans="1:3" ht="16.8">
      <c r="A48" s="10">
        <v>0.47</v>
      </c>
      <c r="B48" s="9">
        <v>0</v>
      </c>
      <c r="C48" s="9">
        <v>0.35199999999999998</v>
      </c>
    </row>
    <row r="49" spans="1:3" ht="16.8">
      <c r="A49" s="9">
        <v>0.48</v>
      </c>
      <c r="B49" s="9">
        <v>0</v>
      </c>
      <c r="C49" s="9">
        <v>0.35199999999999998</v>
      </c>
    </row>
    <row r="50" spans="1:3" ht="16.8">
      <c r="A50" s="10">
        <v>0.49</v>
      </c>
      <c r="B50" s="9">
        <v>0</v>
      </c>
      <c r="C50" s="9">
        <v>0.35199999999999998</v>
      </c>
    </row>
    <row r="51" spans="1:3" ht="16.8">
      <c r="A51" s="10">
        <v>0.5</v>
      </c>
      <c r="B51" s="9">
        <v>0</v>
      </c>
      <c r="C51" s="9">
        <v>0.35199999999999998</v>
      </c>
    </row>
    <row r="52" spans="1:3" ht="16.8">
      <c r="A52" s="9">
        <v>0.51</v>
      </c>
      <c r="B52" s="9">
        <v>0</v>
      </c>
      <c r="C52" s="9">
        <v>0.70399999999999996</v>
      </c>
    </row>
    <row r="53" spans="1:3" ht="16.8">
      <c r="A53" s="10">
        <v>0.52</v>
      </c>
      <c r="B53" s="9">
        <v>0</v>
      </c>
      <c r="C53" s="9">
        <v>0.35199999999999998</v>
      </c>
    </row>
    <row r="54" spans="1:3" ht="16.8">
      <c r="A54" s="9">
        <v>0.53</v>
      </c>
      <c r="B54" s="9">
        <v>0</v>
      </c>
      <c r="C54" s="9">
        <v>0.35199999999999998</v>
      </c>
    </row>
    <row r="55" spans="1:3" ht="16.8">
      <c r="A55" s="10">
        <v>0.54</v>
      </c>
      <c r="B55" s="9">
        <v>0</v>
      </c>
      <c r="C55" s="9">
        <v>0.35199999999999998</v>
      </c>
    </row>
    <row r="56" spans="1:3" ht="16.8">
      <c r="A56" s="9">
        <v>0.55000000000000004</v>
      </c>
      <c r="B56" s="9">
        <v>0</v>
      </c>
      <c r="C56" s="9">
        <v>0.70399999999999996</v>
      </c>
    </row>
    <row r="57" spans="1:3" ht="16.8">
      <c r="A57" s="10">
        <v>0.56000000000000005</v>
      </c>
      <c r="B57" s="9">
        <v>0</v>
      </c>
      <c r="C57" s="9">
        <v>0.35199999999999998</v>
      </c>
    </row>
    <row r="58" spans="1:3" ht="16.8">
      <c r="A58" s="10">
        <v>0.56999999999999995</v>
      </c>
      <c r="B58" s="9">
        <v>0</v>
      </c>
      <c r="C58" s="9">
        <v>0.35199999999999998</v>
      </c>
    </row>
    <row r="59" spans="1:3" ht="16.8">
      <c r="A59" s="9">
        <v>0.57999999999999996</v>
      </c>
      <c r="B59" s="9">
        <v>0</v>
      </c>
      <c r="C59" s="9">
        <v>0.35199999999999998</v>
      </c>
    </row>
    <row r="60" spans="1:3" ht="16.8">
      <c r="A60" s="10">
        <v>0.59</v>
      </c>
      <c r="B60" s="9">
        <v>0</v>
      </c>
      <c r="C60" s="9">
        <v>0.35199999999999998</v>
      </c>
    </row>
    <row r="61" spans="1:3" ht="16.8">
      <c r="A61" s="9">
        <v>0.6</v>
      </c>
      <c r="B61" s="9">
        <v>0</v>
      </c>
      <c r="C61" s="9">
        <v>0</v>
      </c>
    </row>
    <row r="62" spans="1:3" ht="16.8">
      <c r="A62" s="10">
        <v>0.61</v>
      </c>
      <c r="B62" s="9">
        <v>0</v>
      </c>
      <c r="C62" s="9">
        <v>0.35199999999999998</v>
      </c>
    </row>
    <row r="63" spans="1:3" ht="16.8">
      <c r="A63" s="9">
        <v>0.62</v>
      </c>
      <c r="B63" s="9">
        <v>0</v>
      </c>
      <c r="C63" s="9">
        <v>0.35199999999999998</v>
      </c>
    </row>
    <row r="64" spans="1:3" ht="16.8">
      <c r="A64" s="10">
        <v>0.63</v>
      </c>
      <c r="B64" s="9">
        <v>0</v>
      </c>
      <c r="C64" s="9">
        <v>0.70399999999999996</v>
      </c>
    </row>
    <row r="65" spans="1:3" ht="16.8">
      <c r="A65" s="10">
        <v>0.64</v>
      </c>
      <c r="B65" s="9">
        <v>0</v>
      </c>
      <c r="C65" s="9">
        <v>0.35199999999999998</v>
      </c>
    </row>
    <row r="66" spans="1:3" ht="16.8">
      <c r="A66" s="9">
        <v>0.65</v>
      </c>
      <c r="B66" s="9">
        <v>0</v>
      </c>
      <c r="C66" s="9">
        <v>0.35199999999999998</v>
      </c>
    </row>
    <row r="67" spans="1:3" ht="16.8">
      <c r="A67" s="10">
        <v>0.66</v>
      </c>
      <c r="B67" s="9">
        <v>0</v>
      </c>
      <c r="C67" s="9">
        <v>0.35199999999999998</v>
      </c>
    </row>
    <row r="68" spans="1:3" ht="16.8">
      <c r="A68" s="9">
        <v>0.67</v>
      </c>
      <c r="B68" s="9">
        <v>0</v>
      </c>
      <c r="C68" s="9">
        <v>0.70399999999999996</v>
      </c>
    </row>
    <row r="69" spans="1:3" ht="16.8">
      <c r="A69" s="10">
        <v>0.68</v>
      </c>
      <c r="B69" s="9">
        <v>0</v>
      </c>
      <c r="C69" s="9">
        <v>0.35199999999999998</v>
      </c>
    </row>
    <row r="70" spans="1:3" ht="16.8">
      <c r="A70" s="9">
        <v>0.69</v>
      </c>
      <c r="B70" s="9">
        <v>0</v>
      </c>
      <c r="C70" s="9">
        <v>0.35199999999999998</v>
      </c>
    </row>
    <row r="71" spans="1:3" ht="16.8">
      <c r="A71" s="10">
        <v>0.7</v>
      </c>
      <c r="B71" s="9">
        <v>0</v>
      </c>
      <c r="C71" s="9">
        <v>0.35199999999999998</v>
      </c>
    </row>
    <row r="72" spans="1:3" ht="16.8">
      <c r="A72" s="10">
        <v>0.71</v>
      </c>
      <c r="B72" s="9">
        <v>0</v>
      </c>
      <c r="C72" s="9">
        <v>0.35199999999999998</v>
      </c>
    </row>
    <row r="73" spans="1:3" ht="16.8">
      <c r="A73" s="9">
        <v>0.72</v>
      </c>
      <c r="B73" s="9">
        <v>0</v>
      </c>
      <c r="C73" s="9">
        <v>0.70399999999999996</v>
      </c>
    </row>
    <row r="74" spans="1:3" ht="16.8">
      <c r="A74" s="10">
        <v>0.73</v>
      </c>
      <c r="B74" s="9">
        <v>0</v>
      </c>
      <c r="C74" s="9">
        <v>0.35199999999999998</v>
      </c>
    </row>
    <row r="75" spans="1:3" ht="16.8">
      <c r="A75" s="9">
        <v>0.74</v>
      </c>
      <c r="B75" s="9">
        <v>0</v>
      </c>
      <c r="C75" s="9">
        <v>0.35199999999999998</v>
      </c>
    </row>
    <row r="76" spans="1:3" ht="16.8">
      <c r="A76" s="10">
        <v>0.75</v>
      </c>
      <c r="B76" s="9">
        <v>0</v>
      </c>
      <c r="C76" s="9">
        <v>0.35199999999999998</v>
      </c>
    </row>
    <row r="77" spans="1:3" ht="16.8">
      <c r="A77" s="9">
        <v>0.76</v>
      </c>
      <c r="B77" s="9">
        <v>0</v>
      </c>
      <c r="C77" s="9">
        <v>0.35199999999999998</v>
      </c>
    </row>
    <row r="78" spans="1:3" ht="16.8">
      <c r="A78" s="10">
        <v>0.77</v>
      </c>
      <c r="B78" s="9">
        <v>0</v>
      </c>
      <c r="C78" s="9">
        <v>0.70399999999999996</v>
      </c>
    </row>
    <row r="79" spans="1:3" ht="16.8">
      <c r="A79" s="10">
        <v>0.78</v>
      </c>
      <c r="B79" s="9">
        <v>0</v>
      </c>
      <c r="C79" s="9">
        <v>0.35199999999999998</v>
      </c>
    </row>
    <row r="80" spans="1:3" ht="16.8">
      <c r="A80" s="9">
        <v>0.79</v>
      </c>
      <c r="B80" s="9">
        <v>0</v>
      </c>
      <c r="C80" s="9">
        <v>0.35199999999999998</v>
      </c>
    </row>
    <row r="81" spans="1:3" ht="16.8">
      <c r="A81" s="10">
        <v>0.8</v>
      </c>
      <c r="B81" s="9">
        <v>0</v>
      </c>
      <c r="C81" s="9">
        <v>0.35199999999999998</v>
      </c>
    </row>
    <row r="82" spans="1:3" ht="16.8">
      <c r="A82" s="9">
        <v>0.81</v>
      </c>
      <c r="B82" s="9">
        <v>0</v>
      </c>
      <c r="C82" s="9">
        <v>0.35199999999999998</v>
      </c>
    </row>
    <row r="83" spans="1:3" ht="16.8">
      <c r="A83" s="10">
        <v>0.82</v>
      </c>
      <c r="B83" s="9">
        <v>0</v>
      </c>
      <c r="C83" s="9">
        <v>0.35199999999999998</v>
      </c>
    </row>
    <row r="84" spans="1:3" ht="16.8">
      <c r="A84" s="9">
        <v>0.83</v>
      </c>
      <c r="B84" s="9">
        <v>0</v>
      </c>
      <c r="C84" s="9">
        <v>0.35199999999999998</v>
      </c>
    </row>
    <row r="85" spans="1:3" ht="16.8">
      <c r="A85" s="10">
        <v>0.84</v>
      </c>
      <c r="B85" s="9">
        <v>0</v>
      </c>
      <c r="C85" s="9">
        <v>0.35199999999999998</v>
      </c>
    </row>
    <row r="86" spans="1:3" ht="16.8">
      <c r="A86" s="10">
        <v>0.85</v>
      </c>
      <c r="B86" s="9">
        <v>0</v>
      </c>
      <c r="C86" s="9">
        <v>0.35199999999999998</v>
      </c>
    </row>
    <row r="87" spans="1:3" ht="16.8">
      <c r="A87" s="9">
        <v>0.86</v>
      </c>
      <c r="B87" s="9">
        <v>0</v>
      </c>
      <c r="C87" s="9">
        <v>0.70399999999999996</v>
      </c>
    </row>
    <row r="88" spans="1:3" ht="16.8">
      <c r="A88" s="10">
        <v>0.87</v>
      </c>
      <c r="B88" s="9">
        <v>0</v>
      </c>
      <c r="C88" s="9">
        <v>0.35199999999999998</v>
      </c>
    </row>
    <row r="89" spans="1:3" ht="16.8">
      <c r="A89" s="9">
        <v>0.88</v>
      </c>
      <c r="B89" s="9">
        <v>0</v>
      </c>
      <c r="C89" s="9">
        <v>0.35199999999999998</v>
      </c>
    </row>
    <row r="90" spans="1:3" ht="16.8">
      <c r="A90" s="10">
        <v>0.89</v>
      </c>
      <c r="B90" s="9">
        <v>0</v>
      </c>
      <c r="C90" s="9">
        <v>0.35199999999999998</v>
      </c>
    </row>
    <row r="91" spans="1:3" ht="16.8">
      <c r="A91" s="9">
        <v>0.9</v>
      </c>
      <c r="B91" s="9">
        <v>0</v>
      </c>
      <c r="C91" s="9">
        <v>0</v>
      </c>
    </row>
    <row r="92" spans="1:3" ht="16.8">
      <c r="A92" s="10">
        <v>0.91</v>
      </c>
      <c r="B92" s="9">
        <v>0</v>
      </c>
      <c r="C92" s="9">
        <v>0.35199999999999998</v>
      </c>
    </row>
    <row r="93" spans="1:3" ht="16.8">
      <c r="A93" s="10">
        <v>0.92</v>
      </c>
      <c r="B93" s="9">
        <v>0</v>
      </c>
      <c r="C93" s="9">
        <v>0.35199999999999998</v>
      </c>
    </row>
    <row r="94" spans="1:3" ht="16.8">
      <c r="A94" s="9">
        <v>0.93</v>
      </c>
      <c r="B94" s="9">
        <v>0</v>
      </c>
      <c r="C94" s="9">
        <v>0.35199999999999998</v>
      </c>
    </row>
    <row r="95" spans="1:3" ht="16.8">
      <c r="A95" s="10">
        <v>0.94</v>
      </c>
      <c r="B95" s="9">
        <v>0</v>
      </c>
      <c r="C95" s="9">
        <v>0.35199999999999998</v>
      </c>
    </row>
    <row r="96" spans="1:3" ht="16.8">
      <c r="A96" s="9">
        <v>0.95</v>
      </c>
      <c r="B96" s="9">
        <v>0</v>
      </c>
      <c r="C96" s="9">
        <v>0.35199999999999998</v>
      </c>
    </row>
    <row r="97" spans="1:3" ht="16.8">
      <c r="A97" s="10">
        <v>0.96</v>
      </c>
      <c r="B97" s="9">
        <v>0</v>
      </c>
      <c r="C97" s="9">
        <v>0.35199999999999998</v>
      </c>
    </row>
    <row r="98" spans="1:3" ht="16.8">
      <c r="A98" s="9">
        <v>0.97</v>
      </c>
      <c r="B98" s="9">
        <v>0</v>
      </c>
      <c r="C98" s="9">
        <v>0.35199999999999998</v>
      </c>
    </row>
    <row r="99" spans="1:3" ht="16.8">
      <c r="A99" s="10">
        <v>0.98</v>
      </c>
      <c r="B99" s="9">
        <v>0</v>
      </c>
      <c r="C99" s="9">
        <v>0.70399999999999996</v>
      </c>
    </row>
    <row r="100" spans="1:3" ht="16.8">
      <c r="A100" s="10">
        <v>0.99</v>
      </c>
      <c r="B100" s="9">
        <v>0</v>
      </c>
      <c r="C100" s="9">
        <v>0.35199999999999998</v>
      </c>
    </row>
    <row r="101" spans="1:3" ht="16.8">
      <c r="A101" s="9">
        <v>1</v>
      </c>
      <c r="B101" s="9">
        <v>0</v>
      </c>
      <c r="C101" s="9">
        <v>0.35199999999999998</v>
      </c>
    </row>
    <row r="102" spans="1:3" ht="16.8">
      <c r="A102" s="10">
        <v>1.01</v>
      </c>
      <c r="B102" s="9">
        <v>0</v>
      </c>
      <c r="C102" s="9">
        <v>0</v>
      </c>
    </row>
    <row r="103" spans="1:3" ht="16.8">
      <c r="A103" s="9">
        <v>1.02</v>
      </c>
      <c r="B103" s="9">
        <v>0</v>
      </c>
      <c r="C103" s="9">
        <v>0.35199999999999998</v>
      </c>
    </row>
    <row r="104" spans="1:3" ht="16.8">
      <c r="A104" s="10">
        <v>1.03</v>
      </c>
      <c r="B104" s="9">
        <v>0</v>
      </c>
      <c r="C104" s="9">
        <v>0.70399999999999996</v>
      </c>
    </row>
    <row r="105" spans="1:3" ht="16.8">
      <c r="A105" s="9">
        <v>1.04</v>
      </c>
      <c r="B105" s="9">
        <v>0</v>
      </c>
      <c r="C105" s="9">
        <v>0.70399999999999996</v>
      </c>
    </row>
    <row r="106" spans="1:3" ht="16.8">
      <c r="A106" s="10">
        <v>1.05</v>
      </c>
      <c r="B106" s="9">
        <v>0</v>
      </c>
      <c r="C106" s="9">
        <v>0.35199999999999998</v>
      </c>
    </row>
    <row r="107" spans="1:3" ht="16.8">
      <c r="A107" s="10">
        <v>1.06</v>
      </c>
      <c r="B107" s="9">
        <v>0</v>
      </c>
      <c r="C107" s="9">
        <v>0.35199999999999998</v>
      </c>
    </row>
    <row r="108" spans="1:3" ht="16.8">
      <c r="A108" s="9">
        <v>1.07</v>
      </c>
      <c r="B108" s="9">
        <v>0</v>
      </c>
      <c r="C108" s="9">
        <v>0.35199999999999998</v>
      </c>
    </row>
    <row r="109" spans="1:3" ht="16.8">
      <c r="A109" s="10">
        <v>1.08</v>
      </c>
      <c r="B109" s="9">
        <v>0</v>
      </c>
      <c r="C109" s="9">
        <v>0.35199999999999998</v>
      </c>
    </row>
    <row r="110" spans="1:3" ht="16.8">
      <c r="A110" s="9">
        <v>1.0900000000000001</v>
      </c>
      <c r="B110" s="9">
        <v>0</v>
      </c>
      <c r="C110" s="9">
        <v>0.35199999999999998</v>
      </c>
    </row>
    <row r="111" spans="1:3" ht="16.8">
      <c r="A111" s="10">
        <v>1.1000000000000001</v>
      </c>
      <c r="B111" s="9">
        <v>0</v>
      </c>
      <c r="C111" s="9">
        <v>0.35199999999999998</v>
      </c>
    </row>
    <row r="112" spans="1:3" ht="16.8">
      <c r="A112" s="9">
        <v>1.1100000000000001</v>
      </c>
      <c r="B112" s="9">
        <v>0</v>
      </c>
      <c r="C112" s="9">
        <v>0.35199999999999998</v>
      </c>
    </row>
    <row r="113" spans="1:3" ht="16.8">
      <c r="A113" s="10">
        <v>1.1200000000000001</v>
      </c>
      <c r="B113" s="9">
        <v>0</v>
      </c>
      <c r="C113" s="9">
        <v>0.35199999999999998</v>
      </c>
    </row>
    <row r="114" spans="1:3" ht="16.8">
      <c r="A114" s="10">
        <v>1.1299999999999999</v>
      </c>
      <c r="B114" s="9">
        <v>0</v>
      </c>
      <c r="C114" s="9">
        <v>0.70399999999999996</v>
      </c>
    </row>
    <row r="115" spans="1:3" ht="16.8">
      <c r="A115" s="9">
        <v>1.1399999999999999</v>
      </c>
      <c r="B115" s="9">
        <v>0</v>
      </c>
      <c r="C115" s="9">
        <v>0.35199999999999998</v>
      </c>
    </row>
    <row r="116" spans="1:3" ht="16.8">
      <c r="A116" s="10">
        <v>1.1499999999999999</v>
      </c>
      <c r="B116" s="9">
        <v>0</v>
      </c>
      <c r="C116" s="9">
        <v>0.70399999999999996</v>
      </c>
    </row>
    <row r="117" spans="1:3" ht="16.8">
      <c r="A117" s="9">
        <v>1.1599999999999999</v>
      </c>
      <c r="B117" s="9">
        <v>0</v>
      </c>
      <c r="C117" s="9">
        <v>0.35199999999999998</v>
      </c>
    </row>
    <row r="118" spans="1:3" ht="16.8">
      <c r="A118" s="10">
        <v>1.17</v>
      </c>
      <c r="B118" s="9">
        <v>0</v>
      </c>
      <c r="C118" s="9">
        <v>0.70399999999999996</v>
      </c>
    </row>
    <row r="119" spans="1:3" ht="16.8">
      <c r="A119" s="9">
        <v>1.18</v>
      </c>
      <c r="B119" s="9">
        <v>0</v>
      </c>
      <c r="C119" s="9">
        <v>0.70399999999999996</v>
      </c>
    </row>
    <row r="120" spans="1:3" ht="16.8">
      <c r="A120" s="10">
        <v>1.19</v>
      </c>
      <c r="B120" s="9">
        <v>0</v>
      </c>
      <c r="C120" s="9">
        <v>0.35199999999999998</v>
      </c>
    </row>
    <row r="121" spans="1:3" ht="16.8">
      <c r="A121" s="10">
        <v>1.2</v>
      </c>
      <c r="B121" s="9">
        <v>0</v>
      </c>
      <c r="C121" s="9">
        <v>0.35199999999999998</v>
      </c>
    </row>
    <row r="122" spans="1:3" ht="16.8">
      <c r="A122" s="9">
        <v>1.21</v>
      </c>
      <c r="B122" s="9">
        <v>0</v>
      </c>
      <c r="C122" s="9">
        <v>0</v>
      </c>
    </row>
    <row r="123" spans="1:3" ht="16.8">
      <c r="A123" s="10">
        <v>1.22</v>
      </c>
      <c r="B123" s="9">
        <v>0</v>
      </c>
      <c r="C123" s="9">
        <v>0.70399999999999996</v>
      </c>
    </row>
    <row r="124" spans="1:3" ht="16.8">
      <c r="A124" s="9">
        <v>1.23</v>
      </c>
      <c r="B124" s="9">
        <v>0</v>
      </c>
      <c r="C124" s="9">
        <v>0.35199999999999998</v>
      </c>
    </row>
    <row r="125" spans="1:3" ht="16.8">
      <c r="A125" s="10">
        <v>1.24</v>
      </c>
      <c r="B125" s="9">
        <v>0</v>
      </c>
      <c r="C125" s="9">
        <v>0</v>
      </c>
    </row>
    <row r="126" spans="1:3" ht="16.8">
      <c r="A126" s="9">
        <v>1.25</v>
      </c>
      <c r="B126" s="9">
        <v>0</v>
      </c>
      <c r="C126" s="9">
        <v>0.35199999999999998</v>
      </c>
    </row>
    <row r="127" spans="1:3" ht="16.8">
      <c r="A127" s="10">
        <v>1.26</v>
      </c>
      <c r="B127" s="9">
        <v>0</v>
      </c>
      <c r="C127" s="9">
        <v>0.35199999999999998</v>
      </c>
    </row>
    <row r="128" spans="1:3" ht="16.8">
      <c r="A128" s="10">
        <v>1.27</v>
      </c>
      <c r="B128" s="9">
        <v>0</v>
      </c>
      <c r="C128" s="9">
        <v>0.70399999999999996</v>
      </c>
    </row>
    <row r="129" spans="1:3" ht="16.8">
      <c r="A129" s="9">
        <v>1.28</v>
      </c>
      <c r="B129" s="9">
        <v>0</v>
      </c>
      <c r="C129" s="9">
        <v>0.35199999999999998</v>
      </c>
    </row>
    <row r="130" spans="1:3" ht="16.8">
      <c r="A130" s="10">
        <v>1.29</v>
      </c>
      <c r="B130" s="9">
        <v>0</v>
      </c>
      <c r="C130" s="9">
        <v>0.35199999999999998</v>
      </c>
    </row>
    <row r="131" spans="1:3" ht="16.8">
      <c r="A131" s="9">
        <v>1.3</v>
      </c>
      <c r="B131" s="9">
        <v>0</v>
      </c>
      <c r="C131" s="9">
        <v>0.35199999999999998</v>
      </c>
    </row>
    <row r="132" spans="1:3" ht="16.8">
      <c r="A132" s="10">
        <v>1.31</v>
      </c>
      <c r="B132" s="9">
        <v>0</v>
      </c>
      <c r="C132" s="9">
        <v>0.35199999999999998</v>
      </c>
    </row>
    <row r="133" spans="1:3" ht="16.8">
      <c r="A133" s="9">
        <v>1.32</v>
      </c>
      <c r="B133" s="9">
        <v>0</v>
      </c>
      <c r="C133" s="9">
        <v>0.35199999999999998</v>
      </c>
    </row>
    <row r="134" spans="1:3" ht="16.8">
      <c r="A134" s="10">
        <v>1.33</v>
      </c>
      <c r="B134" s="9">
        <v>0</v>
      </c>
      <c r="C134" s="9">
        <v>0.70399999999999996</v>
      </c>
    </row>
    <row r="135" spans="1:3" ht="16.8">
      <c r="A135" s="10">
        <v>1.34</v>
      </c>
      <c r="B135" s="9">
        <v>0</v>
      </c>
      <c r="C135" s="9">
        <v>0.70399999999999996</v>
      </c>
    </row>
    <row r="136" spans="1:3" ht="16.8">
      <c r="A136" s="9">
        <v>1.35</v>
      </c>
      <c r="B136" s="9">
        <v>0</v>
      </c>
      <c r="C136" s="9">
        <v>0.35199999999999998</v>
      </c>
    </row>
    <row r="137" spans="1:3" ht="16.8">
      <c r="A137" s="10">
        <v>1.36</v>
      </c>
      <c r="B137" s="9">
        <v>0</v>
      </c>
      <c r="C137" s="9">
        <v>0.70399999999999996</v>
      </c>
    </row>
    <row r="138" spans="1:3" ht="16.8">
      <c r="A138" s="9">
        <v>1.37</v>
      </c>
      <c r="B138" s="9">
        <v>0</v>
      </c>
      <c r="C138" s="9">
        <v>0.70399999999999996</v>
      </c>
    </row>
    <row r="139" spans="1:3" ht="16.8">
      <c r="A139" s="10">
        <v>1.38</v>
      </c>
      <c r="B139" s="9">
        <v>0</v>
      </c>
      <c r="C139" s="9">
        <v>0.35199999999999998</v>
      </c>
    </row>
    <row r="140" spans="1:3" ht="16.8">
      <c r="A140" s="9">
        <v>1.39</v>
      </c>
      <c r="B140" s="9">
        <v>0</v>
      </c>
      <c r="C140" s="9">
        <v>0.35199999999999998</v>
      </c>
    </row>
    <row r="141" spans="1:3" ht="16.8">
      <c r="A141" s="10">
        <v>1.4</v>
      </c>
      <c r="B141" s="9">
        <v>0</v>
      </c>
      <c r="C141" s="9">
        <v>0.35199999999999998</v>
      </c>
    </row>
    <row r="142" spans="1:3" ht="16.8">
      <c r="A142" s="10">
        <v>1.41</v>
      </c>
      <c r="B142" s="9">
        <v>0</v>
      </c>
      <c r="C142" s="9">
        <v>0.70399999999999996</v>
      </c>
    </row>
    <row r="143" spans="1:3" ht="16.8">
      <c r="A143" s="9">
        <v>1.42</v>
      </c>
      <c r="B143" s="9">
        <v>0</v>
      </c>
      <c r="C143" s="9">
        <v>0.35199999999999998</v>
      </c>
    </row>
    <row r="144" spans="1:3" ht="16.8">
      <c r="A144" s="10">
        <v>1.43</v>
      </c>
      <c r="B144" s="9">
        <v>0</v>
      </c>
      <c r="C144" s="9">
        <v>0.35199999999999998</v>
      </c>
    </row>
    <row r="145" spans="1:3" ht="16.8">
      <c r="A145" s="9">
        <v>1.44</v>
      </c>
      <c r="B145" s="9">
        <v>0</v>
      </c>
      <c r="C145" s="9">
        <v>0.35199999999999998</v>
      </c>
    </row>
    <row r="146" spans="1:3" ht="16.8">
      <c r="A146" s="10">
        <v>1.45</v>
      </c>
      <c r="B146" s="9">
        <v>0</v>
      </c>
      <c r="C146" s="9">
        <v>0.35199999999999998</v>
      </c>
    </row>
    <row r="147" spans="1:3" ht="16.8">
      <c r="A147" s="9">
        <v>1.46</v>
      </c>
      <c r="B147" s="9">
        <v>0</v>
      </c>
      <c r="C147" s="9">
        <v>0.35199999999999998</v>
      </c>
    </row>
    <row r="148" spans="1:3" ht="16.8">
      <c r="A148" s="10">
        <v>1.47</v>
      </c>
      <c r="B148" s="9">
        <v>0</v>
      </c>
      <c r="C148" s="9">
        <v>0.35199999999999998</v>
      </c>
    </row>
    <row r="149" spans="1:3" ht="16.8">
      <c r="A149" s="10">
        <v>1.48</v>
      </c>
      <c r="B149" s="9">
        <v>0</v>
      </c>
      <c r="C149" s="9">
        <v>0.35199999999999998</v>
      </c>
    </row>
    <row r="150" spans="1:3" ht="16.8">
      <c r="A150" s="9">
        <v>1.49</v>
      </c>
      <c r="B150" s="9">
        <v>0</v>
      </c>
      <c r="C150" s="9">
        <v>0</v>
      </c>
    </row>
    <row r="151" spans="1:3" ht="16.8">
      <c r="A151" s="10">
        <v>1.5</v>
      </c>
      <c r="B151" s="9">
        <v>0</v>
      </c>
      <c r="C151" s="9">
        <v>0.35199999999999998</v>
      </c>
    </row>
    <row r="152" spans="1:3" ht="16.8">
      <c r="A152" s="9">
        <v>1.51</v>
      </c>
      <c r="B152" s="9">
        <v>0</v>
      </c>
      <c r="C152" s="9">
        <v>0.35199999999999998</v>
      </c>
    </row>
    <row r="153" spans="1:3" ht="16.8">
      <c r="A153" s="10">
        <v>1.52</v>
      </c>
      <c r="B153" s="9">
        <v>0</v>
      </c>
      <c r="C153" s="9">
        <v>0.35199999999999998</v>
      </c>
    </row>
    <row r="154" spans="1:3" ht="16.8">
      <c r="A154" s="9">
        <v>1.53</v>
      </c>
      <c r="B154" s="9">
        <v>0</v>
      </c>
      <c r="C154" s="9">
        <v>0.35199999999999998</v>
      </c>
    </row>
    <row r="155" spans="1:3" ht="16.8">
      <c r="A155" s="10">
        <v>1.54</v>
      </c>
      <c r="B155" s="9">
        <v>0</v>
      </c>
      <c r="C155" s="9">
        <v>0.35199999999999998</v>
      </c>
    </row>
    <row r="156" spans="1:3" ht="16.8">
      <c r="A156" s="10">
        <v>1.55</v>
      </c>
      <c r="B156" s="9">
        <v>0</v>
      </c>
      <c r="C156" s="9">
        <v>0.35199999999999998</v>
      </c>
    </row>
    <row r="157" spans="1:3" ht="16.8">
      <c r="A157" s="9">
        <v>1.56</v>
      </c>
      <c r="B157" s="9">
        <v>0</v>
      </c>
      <c r="C157" s="9">
        <v>0.35199999999999998</v>
      </c>
    </row>
    <row r="158" spans="1:3" ht="16.8">
      <c r="A158" s="10">
        <v>1.57</v>
      </c>
      <c r="B158" s="9">
        <v>0</v>
      </c>
      <c r="C158" s="9">
        <v>0.35199999999999998</v>
      </c>
    </row>
    <row r="159" spans="1:3" ht="16.8">
      <c r="A159" s="9">
        <v>1.58</v>
      </c>
      <c r="B159" s="9">
        <v>0</v>
      </c>
      <c r="C159" s="9">
        <v>0.35199999999999998</v>
      </c>
    </row>
    <row r="160" spans="1:3" ht="16.8">
      <c r="A160" s="10">
        <v>1.59</v>
      </c>
      <c r="B160" s="9">
        <v>0</v>
      </c>
      <c r="C160" s="9">
        <v>0.35199999999999998</v>
      </c>
    </row>
    <row r="161" spans="1:3" ht="16.8">
      <c r="A161" s="9">
        <v>1.6</v>
      </c>
      <c r="B161" s="9">
        <v>0</v>
      </c>
      <c r="C161" s="9">
        <v>0.70399999999999996</v>
      </c>
    </row>
    <row r="162" spans="1:3" ht="16.8">
      <c r="A162" s="10">
        <v>1.61</v>
      </c>
      <c r="B162" s="9">
        <v>0</v>
      </c>
      <c r="C162" s="9">
        <v>0</v>
      </c>
    </row>
    <row r="163" spans="1:3" ht="16.8">
      <c r="A163" s="10">
        <v>1.62</v>
      </c>
      <c r="B163" s="9">
        <v>0</v>
      </c>
      <c r="C163" s="9">
        <v>0.35199999999999998</v>
      </c>
    </row>
    <row r="164" spans="1:3" ht="16.8">
      <c r="A164" s="9">
        <v>1.63</v>
      </c>
      <c r="B164" s="9">
        <v>0</v>
      </c>
      <c r="C164" s="9">
        <v>0.70399999999999996</v>
      </c>
    </row>
    <row r="165" spans="1:3" ht="16.8">
      <c r="A165" s="10">
        <v>1.64</v>
      </c>
      <c r="B165" s="9">
        <v>0</v>
      </c>
      <c r="C165" s="9">
        <v>0.70399999999999996</v>
      </c>
    </row>
    <row r="166" spans="1:3" ht="16.8">
      <c r="A166" s="9">
        <v>1.65</v>
      </c>
      <c r="B166" s="9">
        <v>0</v>
      </c>
      <c r="C166" s="9">
        <v>0.35199999999999998</v>
      </c>
    </row>
    <row r="167" spans="1:3" ht="16.8">
      <c r="A167" s="10">
        <v>1.66</v>
      </c>
      <c r="B167" s="9">
        <v>0</v>
      </c>
      <c r="C167" s="9">
        <v>0.35199999999999998</v>
      </c>
    </row>
    <row r="168" spans="1:3" ht="16.8">
      <c r="A168" s="9">
        <v>1.67</v>
      </c>
      <c r="B168" s="9">
        <v>0</v>
      </c>
      <c r="C168" s="9">
        <v>0.35199999999999998</v>
      </c>
    </row>
    <row r="169" spans="1:3" ht="16.8">
      <c r="A169" s="10">
        <v>1.68</v>
      </c>
      <c r="B169" s="9">
        <v>0</v>
      </c>
      <c r="C169" s="9">
        <v>0.35199999999999998</v>
      </c>
    </row>
    <row r="170" spans="1:3" ht="16.8">
      <c r="A170" s="10">
        <v>1.69</v>
      </c>
      <c r="B170" s="9">
        <v>0</v>
      </c>
      <c r="C170" s="9">
        <v>0.35199999999999998</v>
      </c>
    </row>
    <row r="171" spans="1:3" ht="16.8">
      <c r="A171" s="9">
        <v>1.7</v>
      </c>
      <c r="B171" s="9">
        <v>0</v>
      </c>
      <c r="C171" s="9">
        <v>0.35199999999999998</v>
      </c>
    </row>
    <row r="172" spans="1:3" ht="16.8">
      <c r="A172" s="10">
        <v>1.71</v>
      </c>
      <c r="B172" s="9">
        <v>0</v>
      </c>
      <c r="C172" s="9">
        <v>0.35199999999999998</v>
      </c>
    </row>
    <row r="173" spans="1:3" ht="16.8">
      <c r="A173" s="9">
        <v>1.72</v>
      </c>
      <c r="B173" s="9">
        <v>0</v>
      </c>
      <c r="C173" s="9">
        <v>0.70399999999999996</v>
      </c>
    </row>
    <row r="174" spans="1:3" ht="16.8">
      <c r="A174" s="10">
        <v>1.73</v>
      </c>
      <c r="B174" s="9">
        <v>0</v>
      </c>
      <c r="C174" s="9">
        <v>0.35199999999999998</v>
      </c>
    </row>
    <row r="175" spans="1:3" ht="16.8">
      <c r="A175" s="9">
        <v>1.74</v>
      </c>
      <c r="B175" s="9">
        <v>0</v>
      </c>
      <c r="C175" s="9">
        <v>0</v>
      </c>
    </row>
    <row r="176" spans="1:3" ht="16.8">
      <c r="A176" s="10">
        <v>1.75</v>
      </c>
      <c r="B176" s="9">
        <v>0</v>
      </c>
      <c r="C176" s="9">
        <v>0.35199999999999998</v>
      </c>
    </row>
    <row r="177" spans="1:3" ht="16.8">
      <c r="A177" s="10">
        <v>1.76</v>
      </c>
      <c r="B177" s="9">
        <v>0</v>
      </c>
      <c r="C177" s="9">
        <v>0.35199999999999998</v>
      </c>
    </row>
    <row r="178" spans="1:3" ht="16.8">
      <c r="A178" s="9">
        <v>1.77</v>
      </c>
      <c r="B178" s="9">
        <v>0</v>
      </c>
      <c r="C178" s="9">
        <v>0.35199999999999998</v>
      </c>
    </row>
    <row r="179" spans="1:3" ht="16.8">
      <c r="A179" s="10">
        <v>1.78</v>
      </c>
      <c r="B179" s="9">
        <v>0</v>
      </c>
      <c r="C179" s="9">
        <v>0.35199999999999998</v>
      </c>
    </row>
    <row r="180" spans="1:3" ht="16.8">
      <c r="A180" s="9">
        <v>1.79</v>
      </c>
      <c r="B180" s="9">
        <v>0</v>
      </c>
      <c r="C180" s="9">
        <v>0.35199999999999998</v>
      </c>
    </row>
    <row r="181" spans="1:3" ht="16.8">
      <c r="A181" s="10">
        <v>1.8</v>
      </c>
      <c r="B181" s="9">
        <v>0</v>
      </c>
      <c r="C181" s="9">
        <v>0.35199999999999998</v>
      </c>
    </row>
    <row r="182" spans="1:3" ht="16.8">
      <c r="A182" s="9">
        <v>1.81</v>
      </c>
      <c r="B182" s="9">
        <v>0</v>
      </c>
      <c r="C182" s="9">
        <v>0.35199999999999998</v>
      </c>
    </row>
    <row r="183" spans="1:3" ht="16.8">
      <c r="A183" s="10">
        <v>1.82</v>
      </c>
      <c r="B183" s="9">
        <v>0</v>
      </c>
      <c r="C183" s="9">
        <v>0.70399999999999996</v>
      </c>
    </row>
    <row r="184" spans="1:3" ht="16.8">
      <c r="A184" s="10">
        <v>1.83</v>
      </c>
      <c r="B184" s="9">
        <v>0</v>
      </c>
      <c r="C184" s="9">
        <v>0.35199999999999998</v>
      </c>
    </row>
    <row r="185" spans="1:3" ht="16.8">
      <c r="A185" s="9">
        <v>1.84</v>
      </c>
      <c r="B185" s="9">
        <v>0</v>
      </c>
      <c r="C185" s="9">
        <v>0.35199999999999998</v>
      </c>
    </row>
    <row r="186" spans="1:3" ht="16.8">
      <c r="A186" s="10">
        <v>1.85</v>
      </c>
      <c r="B186" s="9">
        <v>0</v>
      </c>
      <c r="C186" s="9">
        <v>0.35199999999999998</v>
      </c>
    </row>
    <row r="187" spans="1:3" ht="16.8">
      <c r="A187" s="9">
        <v>1.86</v>
      </c>
      <c r="B187" s="9">
        <v>0</v>
      </c>
      <c r="C187" s="9">
        <v>0.35199999999999998</v>
      </c>
    </row>
    <row r="188" spans="1:3" ht="16.8">
      <c r="A188" s="10">
        <v>1.87</v>
      </c>
      <c r="B188" s="9">
        <v>0</v>
      </c>
      <c r="C188" s="9">
        <v>0.35199999999999998</v>
      </c>
    </row>
    <row r="189" spans="1:3" ht="16.8">
      <c r="A189" s="9">
        <v>1.88</v>
      </c>
      <c r="B189" s="9">
        <v>0</v>
      </c>
      <c r="C189" s="9">
        <v>0.35199999999999998</v>
      </c>
    </row>
    <row r="190" spans="1:3" ht="16.8">
      <c r="A190" s="10">
        <v>1.89</v>
      </c>
      <c r="B190" s="9">
        <v>0</v>
      </c>
      <c r="C190" s="9">
        <v>0.35199999999999998</v>
      </c>
    </row>
    <row r="191" spans="1:3" ht="16.8">
      <c r="A191" s="10">
        <v>1.9</v>
      </c>
      <c r="B191" s="9">
        <v>0</v>
      </c>
      <c r="C191" s="9">
        <v>0.35199999999999998</v>
      </c>
    </row>
    <row r="192" spans="1:3" ht="16.8">
      <c r="A192" s="9">
        <v>1.91</v>
      </c>
      <c r="B192" s="9">
        <v>0</v>
      </c>
      <c r="C192" s="9">
        <v>0.35199999999999998</v>
      </c>
    </row>
    <row r="193" spans="1:3" ht="16.8">
      <c r="A193" s="10">
        <v>1.92</v>
      </c>
      <c r="B193" s="9">
        <v>0</v>
      </c>
      <c r="C193" s="9">
        <v>0.35199999999999998</v>
      </c>
    </row>
    <row r="194" spans="1:3" ht="16.8">
      <c r="A194" s="9">
        <v>1.93</v>
      </c>
      <c r="B194" s="9">
        <v>0</v>
      </c>
      <c r="C194" s="9">
        <v>0.35199999999999998</v>
      </c>
    </row>
    <row r="195" spans="1:3" ht="16.8">
      <c r="A195" s="10">
        <v>1.94</v>
      </c>
      <c r="B195" s="9">
        <v>0</v>
      </c>
      <c r="C195" s="9">
        <v>0.70399999999999996</v>
      </c>
    </row>
    <row r="196" spans="1:3" ht="16.8">
      <c r="A196" s="9">
        <v>1.95</v>
      </c>
      <c r="B196" s="9">
        <v>0</v>
      </c>
      <c r="C196" s="9">
        <v>0.35199999999999998</v>
      </c>
    </row>
    <row r="197" spans="1:3" ht="16.8">
      <c r="A197" s="10">
        <v>1.96</v>
      </c>
      <c r="B197" s="9">
        <v>0</v>
      </c>
      <c r="C197" s="9">
        <v>0.70399999999999996</v>
      </c>
    </row>
    <row r="198" spans="1:3" ht="16.8">
      <c r="A198" s="10">
        <v>1.97</v>
      </c>
      <c r="B198" s="9">
        <v>0</v>
      </c>
      <c r="C198" s="9">
        <v>0.35199999999999998</v>
      </c>
    </row>
    <row r="199" spans="1:3" ht="16.8">
      <c r="A199" s="9">
        <v>1.98</v>
      </c>
      <c r="B199" s="9">
        <v>0</v>
      </c>
      <c r="C199" s="9">
        <v>0.35199999999999998</v>
      </c>
    </row>
    <row r="200" spans="1:3" ht="16.8">
      <c r="A200" s="10">
        <v>1.99</v>
      </c>
      <c r="B200" s="9">
        <v>0</v>
      </c>
      <c r="C200" s="9">
        <v>0.35199999999999998</v>
      </c>
    </row>
    <row r="201" spans="1:3" ht="16.8">
      <c r="A201" s="9">
        <v>2</v>
      </c>
      <c r="B201" s="9">
        <v>0</v>
      </c>
      <c r="C201" s="9">
        <v>0.70399999999999996</v>
      </c>
    </row>
    <row r="202" spans="1:3" ht="16.8">
      <c r="A202" s="10">
        <v>2.0099999999999998</v>
      </c>
      <c r="B202" s="9">
        <v>0</v>
      </c>
      <c r="C202" s="9">
        <v>0.35199999999999998</v>
      </c>
    </row>
    <row r="203" spans="1:3" ht="16.8">
      <c r="A203" s="9">
        <v>2.02</v>
      </c>
      <c r="B203" s="9">
        <v>0</v>
      </c>
      <c r="C203" s="9">
        <v>0.35199999999999998</v>
      </c>
    </row>
    <row r="204" spans="1:3" ht="16.8">
      <c r="A204" s="10">
        <v>2.0299999999999998</v>
      </c>
      <c r="B204" s="9">
        <v>0</v>
      </c>
      <c r="C204" s="9">
        <v>0.35199999999999998</v>
      </c>
    </row>
    <row r="205" spans="1:3" ht="16.8">
      <c r="A205" s="10">
        <v>2.04</v>
      </c>
      <c r="B205" s="9">
        <v>0</v>
      </c>
      <c r="C205" s="9">
        <v>0.70399999999999996</v>
      </c>
    </row>
    <row r="206" spans="1:3" ht="16.8">
      <c r="A206" s="9">
        <v>2.0499999999999998</v>
      </c>
      <c r="B206" s="9">
        <v>0</v>
      </c>
      <c r="C206" s="9">
        <v>0.70399999999999996</v>
      </c>
    </row>
    <row r="207" spans="1:3" ht="16.8">
      <c r="A207" s="10">
        <v>2.06</v>
      </c>
      <c r="B207" s="9">
        <v>0</v>
      </c>
      <c r="C207" s="9">
        <v>0.35199999999999998</v>
      </c>
    </row>
    <row r="208" spans="1:3" ht="16.8">
      <c r="A208" s="9">
        <v>2.0699999999999998</v>
      </c>
      <c r="B208" s="9">
        <v>0</v>
      </c>
      <c r="C208" s="9">
        <v>0.35199999999999998</v>
      </c>
    </row>
    <row r="209" spans="1:3" ht="16.8">
      <c r="A209" s="10">
        <v>2.08</v>
      </c>
      <c r="B209" s="9">
        <v>0</v>
      </c>
      <c r="C209" s="9">
        <v>0.35199999999999998</v>
      </c>
    </row>
    <row r="210" spans="1:3" ht="16.8">
      <c r="A210" s="9">
        <v>2.09</v>
      </c>
      <c r="B210" s="9">
        <v>0</v>
      </c>
      <c r="C210" s="9">
        <v>0.35199999999999998</v>
      </c>
    </row>
    <row r="211" spans="1:3" ht="16.8">
      <c r="A211" s="10">
        <v>2.1</v>
      </c>
      <c r="B211" s="9">
        <v>0</v>
      </c>
      <c r="C211" s="9">
        <v>0.35199999999999998</v>
      </c>
    </row>
    <row r="212" spans="1:3" ht="16.8">
      <c r="A212" s="10">
        <v>2.11</v>
      </c>
      <c r="B212" s="9">
        <v>0</v>
      </c>
      <c r="C212" s="9">
        <v>0.35199999999999998</v>
      </c>
    </row>
    <row r="213" spans="1:3" ht="16.8">
      <c r="A213" s="9">
        <v>2.12</v>
      </c>
      <c r="B213" s="9">
        <v>0</v>
      </c>
      <c r="C213" s="9">
        <v>0.35199999999999998</v>
      </c>
    </row>
    <row r="214" spans="1:3" ht="16.8">
      <c r="A214" s="10">
        <v>2.13</v>
      </c>
      <c r="B214" s="9">
        <v>0</v>
      </c>
      <c r="C214" s="9">
        <v>0</v>
      </c>
    </row>
    <row r="215" spans="1:3" ht="16.8">
      <c r="A215" s="9">
        <v>2.14</v>
      </c>
      <c r="B215" s="9">
        <v>0</v>
      </c>
      <c r="C215" s="9">
        <v>0.35199999999999998</v>
      </c>
    </row>
    <row r="216" spans="1:3" ht="16.8">
      <c r="A216" s="10">
        <v>2.15</v>
      </c>
      <c r="B216" s="9">
        <v>0</v>
      </c>
      <c r="C216" s="9">
        <v>0.35199999999999998</v>
      </c>
    </row>
    <row r="217" spans="1:3" ht="16.8">
      <c r="A217" s="9">
        <v>2.16</v>
      </c>
      <c r="B217" s="9">
        <v>0</v>
      </c>
      <c r="C217" s="9">
        <v>0.35199999999999998</v>
      </c>
    </row>
    <row r="218" spans="1:3" ht="16.8">
      <c r="A218" s="10">
        <v>2.17</v>
      </c>
      <c r="B218" s="9">
        <v>0</v>
      </c>
      <c r="C218" s="9">
        <v>0.35199999999999998</v>
      </c>
    </row>
    <row r="219" spans="1:3" ht="16.8">
      <c r="A219" s="10">
        <v>2.1800000000000002</v>
      </c>
      <c r="B219" s="9">
        <v>0</v>
      </c>
      <c r="C219" s="9">
        <v>0.70399999999999996</v>
      </c>
    </row>
    <row r="220" spans="1:3" ht="16.8">
      <c r="A220" s="9">
        <v>2.19</v>
      </c>
      <c r="B220" s="9">
        <v>0</v>
      </c>
      <c r="C220" s="9">
        <v>0.35199999999999998</v>
      </c>
    </row>
    <row r="221" spans="1:3" ht="16.8">
      <c r="A221" s="10">
        <v>2.2000000000000002</v>
      </c>
      <c r="B221" s="9">
        <v>0</v>
      </c>
      <c r="C221" s="9">
        <v>0.35199999999999998</v>
      </c>
    </row>
    <row r="222" spans="1:3" ht="16.8">
      <c r="A222" s="9">
        <v>2.21</v>
      </c>
      <c r="B222" s="9">
        <v>0</v>
      </c>
      <c r="C222" s="9">
        <v>0.35199999999999998</v>
      </c>
    </row>
    <row r="223" spans="1:3" ht="16.8">
      <c r="A223" s="10">
        <v>2.2200000000000002</v>
      </c>
      <c r="B223" s="9">
        <v>0</v>
      </c>
      <c r="C223" s="9">
        <v>0</v>
      </c>
    </row>
    <row r="224" spans="1:3" ht="16.8">
      <c r="A224" s="9">
        <v>2.23</v>
      </c>
      <c r="B224" s="9">
        <v>0</v>
      </c>
      <c r="C224" s="9">
        <v>0.70399999999999996</v>
      </c>
    </row>
    <row r="225" spans="1:3" ht="16.8">
      <c r="A225" s="10">
        <v>2.2400000000000002</v>
      </c>
      <c r="B225" s="9">
        <v>0</v>
      </c>
      <c r="C225" s="9">
        <v>0</v>
      </c>
    </row>
    <row r="226" spans="1:3" ht="16.8">
      <c r="A226" s="10">
        <v>2.25</v>
      </c>
      <c r="B226" s="9">
        <v>0</v>
      </c>
      <c r="C226" s="9">
        <v>0.35199999999999998</v>
      </c>
    </row>
    <row r="227" spans="1:3" ht="16.8">
      <c r="A227" s="9">
        <v>2.2599999999999998</v>
      </c>
      <c r="B227" s="9">
        <v>0</v>
      </c>
      <c r="C227" s="9">
        <v>0.35199999999999998</v>
      </c>
    </row>
    <row r="228" spans="1:3" ht="16.8">
      <c r="A228" s="10">
        <v>2.27</v>
      </c>
      <c r="B228" s="9">
        <v>0</v>
      </c>
      <c r="C228" s="9">
        <v>0.70399999999999996</v>
      </c>
    </row>
    <row r="229" spans="1:3" ht="16.8">
      <c r="A229" s="9">
        <v>2.2799999999999998</v>
      </c>
      <c r="B229" s="9">
        <v>0</v>
      </c>
      <c r="C229" s="9">
        <v>0.35199999999999998</v>
      </c>
    </row>
    <row r="230" spans="1:3" ht="16.8">
      <c r="A230" s="10">
        <v>2.29</v>
      </c>
      <c r="B230" s="9">
        <v>0</v>
      </c>
      <c r="C230" s="9">
        <v>0.35199999999999998</v>
      </c>
    </row>
    <row r="231" spans="1:3" ht="16.8">
      <c r="A231" s="9">
        <v>2.2999999999999998</v>
      </c>
      <c r="B231" s="9">
        <v>0</v>
      </c>
      <c r="C231" s="9">
        <v>0.35199999999999998</v>
      </c>
    </row>
    <row r="232" spans="1:3" ht="16.8">
      <c r="A232" s="10">
        <v>2.31</v>
      </c>
      <c r="B232" s="9">
        <v>0</v>
      </c>
      <c r="C232" s="9">
        <v>0.35199999999999998</v>
      </c>
    </row>
    <row r="233" spans="1:3" ht="16.8">
      <c r="A233" s="10">
        <v>2.3199999999999998</v>
      </c>
      <c r="B233" s="9">
        <v>0</v>
      </c>
      <c r="C233" s="9">
        <v>0.70399999999999996</v>
      </c>
    </row>
    <row r="234" spans="1:3" ht="16.8">
      <c r="A234" s="9">
        <v>2.33</v>
      </c>
      <c r="B234" s="9">
        <v>0</v>
      </c>
      <c r="C234" s="9">
        <v>0.35199999999999998</v>
      </c>
    </row>
    <row r="235" spans="1:3" ht="16.8">
      <c r="A235" s="10">
        <v>2.34</v>
      </c>
      <c r="B235" s="9">
        <v>0</v>
      </c>
      <c r="C235" s="9">
        <v>0.35199999999999998</v>
      </c>
    </row>
    <row r="236" spans="1:3" ht="16.8">
      <c r="A236" s="9">
        <v>2.35</v>
      </c>
      <c r="B236" s="9">
        <v>0</v>
      </c>
      <c r="C236" s="9">
        <v>0.35199999999999998</v>
      </c>
    </row>
    <row r="237" spans="1:3" ht="16.8">
      <c r="A237" s="10">
        <v>2.36</v>
      </c>
      <c r="B237" s="9">
        <v>0</v>
      </c>
      <c r="C237" s="9">
        <v>0.35199999999999998</v>
      </c>
    </row>
    <row r="238" spans="1:3" ht="16.8">
      <c r="A238" s="9">
        <v>2.37</v>
      </c>
      <c r="B238" s="9">
        <v>0</v>
      </c>
      <c r="C238" s="9">
        <v>0.35199999999999998</v>
      </c>
    </row>
    <row r="239" spans="1:3" ht="16.8">
      <c r="A239" s="10">
        <v>2.38</v>
      </c>
      <c r="B239" s="9">
        <v>0</v>
      </c>
      <c r="C239" s="9">
        <v>0.35199999999999998</v>
      </c>
    </row>
    <row r="240" spans="1:3" ht="16.8">
      <c r="A240" s="10">
        <v>2.39</v>
      </c>
      <c r="B240" s="9">
        <v>0</v>
      </c>
      <c r="C240" s="9">
        <v>0.35199999999999998</v>
      </c>
    </row>
    <row r="241" spans="1:3" ht="16.8">
      <c r="A241" s="9">
        <v>2.4</v>
      </c>
      <c r="B241" s="9">
        <v>0</v>
      </c>
      <c r="C241" s="9">
        <v>0.35199999999999998</v>
      </c>
    </row>
    <row r="242" spans="1:3" ht="16.8">
      <c r="A242" s="10">
        <v>2.41</v>
      </c>
      <c r="B242" s="9">
        <v>0</v>
      </c>
      <c r="C242" s="9">
        <v>0.35199999999999998</v>
      </c>
    </row>
    <row r="243" spans="1:3" ht="16.8">
      <c r="A243" s="9">
        <v>2.42</v>
      </c>
      <c r="B243" s="9">
        <v>0</v>
      </c>
      <c r="C243" s="9">
        <v>0.35199999999999998</v>
      </c>
    </row>
    <row r="244" spans="1:3" ht="16.8">
      <c r="A244" s="10">
        <v>2.4300000000000002</v>
      </c>
      <c r="B244" s="9">
        <v>0</v>
      </c>
      <c r="C244" s="9">
        <v>0.35199999999999998</v>
      </c>
    </row>
    <row r="245" spans="1:3" ht="16.8">
      <c r="A245" s="9">
        <v>2.44</v>
      </c>
      <c r="B245" s="9">
        <v>0</v>
      </c>
      <c r="C245" s="9">
        <v>0.35199999999999998</v>
      </c>
    </row>
    <row r="246" spans="1:3" ht="16.8">
      <c r="A246" s="10">
        <v>2.4500000000000002</v>
      </c>
      <c r="B246" s="9">
        <v>0</v>
      </c>
      <c r="C246" s="9">
        <v>0.70399999999999996</v>
      </c>
    </row>
    <row r="247" spans="1:3" ht="16.8">
      <c r="A247" s="10">
        <v>2.46</v>
      </c>
      <c r="B247" s="9">
        <v>0</v>
      </c>
      <c r="C247" s="9">
        <v>0.35199999999999998</v>
      </c>
    </row>
    <row r="248" spans="1:3" ht="16.8">
      <c r="A248" s="9">
        <v>2.4700000000000002</v>
      </c>
      <c r="B248" s="9">
        <v>0</v>
      </c>
      <c r="C248" s="9">
        <v>0.70399999999999996</v>
      </c>
    </row>
    <row r="249" spans="1:3" ht="16.8">
      <c r="A249" s="10">
        <v>2.48</v>
      </c>
      <c r="B249" s="9">
        <v>0</v>
      </c>
      <c r="C249" s="9">
        <v>0.35199999999999998</v>
      </c>
    </row>
    <row r="250" spans="1:3" ht="16.8">
      <c r="A250" s="9">
        <v>2.4900000000000002</v>
      </c>
      <c r="B250" s="9">
        <v>0</v>
      </c>
      <c r="C250" s="9">
        <v>0.35199999999999998</v>
      </c>
    </row>
    <row r="251" spans="1:3" ht="16.8">
      <c r="A251" s="10">
        <v>2.5</v>
      </c>
      <c r="B251" s="9">
        <v>0</v>
      </c>
      <c r="C251" s="9">
        <v>0.70399999999999996</v>
      </c>
    </row>
    <row r="252" spans="1:3" ht="16.8">
      <c r="A252" s="9">
        <v>2.5099999999999998</v>
      </c>
      <c r="B252" s="9">
        <v>0</v>
      </c>
      <c r="C252" s="9">
        <v>0.70399999999999996</v>
      </c>
    </row>
    <row r="253" spans="1:3" ht="16.8">
      <c r="A253" s="10">
        <v>2.52</v>
      </c>
      <c r="B253" s="9">
        <v>0</v>
      </c>
      <c r="C253" s="9">
        <v>0</v>
      </c>
    </row>
    <row r="254" spans="1:3" ht="16.8">
      <c r="A254" s="10">
        <v>2.5299999999999998</v>
      </c>
      <c r="B254" s="9">
        <v>0</v>
      </c>
      <c r="C254" s="9">
        <v>0.35199999999999998</v>
      </c>
    </row>
    <row r="255" spans="1:3" ht="16.8">
      <c r="A255" s="9">
        <v>2.54</v>
      </c>
      <c r="B255" s="9">
        <v>0</v>
      </c>
      <c r="C255" s="9">
        <v>0.70399999999999996</v>
      </c>
    </row>
    <row r="256" spans="1:3" ht="16.8">
      <c r="A256" s="10">
        <v>2.5499999999999998</v>
      </c>
      <c r="B256" s="9">
        <v>0</v>
      </c>
      <c r="C256" s="9">
        <v>0.35199999999999998</v>
      </c>
    </row>
    <row r="257" spans="1:3" ht="16.8">
      <c r="A257" s="9">
        <v>2.56</v>
      </c>
      <c r="B257" s="9">
        <v>0</v>
      </c>
      <c r="C257" s="9">
        <v>0.35199999999999998</v>
      </c>
    </row>
    <row r="258" spans="1:3" ht="16.8">
      <c r="A258" s="10">
        <v>2.57</v>
      </c>
      <c r="B258" s="9">
        <v>0</v>
      </c>
      <c r="C258" s="9">
        <v>0.35199999999999998</v>
      </c>
    </row>
    <row r="259" spans="1:3" ht="16.8">
      <c r="A259" s="9">
        <v>2.58</v>
      </c>
      <c r="B259" s="9">
        <v>0</v>
      </c>
      <c r="C259" s="9">
        <v>0.70399999999999996</v>
      </c>
    </row>
    <row r="260" spans="1:3" ht="16.8">
      <c r="A260" s="10">
        <v>2.59</v>
      </c>
      <c r="B260" s="9">
        <v>0</v>
      </c>
      <c r="C260" s="9">
        <v>0.70399999999999996</v>
      </c>
    </row>
    <row r="261" spans="1:3" ht="16.8">
      <c r="A261" s="10">
        <v>2.6</v>
      </c>
      <c r="B261" s="9">
        <v>0</v>
      </c>
      <c r="C261" s="9">
        <v>0.35199999999999998</v>
      </c>
    </row>
    <row r="262" spans="1:3" ht="16.8">
      <c r="A262" s="9">
        <v>2.61</v>
      </c>
      <c r="B262" s="9">
        <v>0</v>
      </c>
      <c r="C262" s="9">
        <v>0.70399999999999996</v>
      </c>
    </row>
    <row r="263" spans="1:3" ht="16.8">
      <c r="A263" s="10">
        <v>2.62</v>
      </c>
      <c r="B263" s="9">
        <v>0</v>
      </c>
      <c r="C263" s="9">
        <v>0.35199999999999998</v>
      </c>
    </row>
    <row r="264" spans="1:3" ht="16.8">
      <c r="A264" s="9">
        <v>2.63</v>
      </c>
      <c r="B264" s="9">
        <v>0</v>
      </c>
      <c r="C264" s="9">
        <v>0.70399999999999996</v>
      </c>
    </row>
    <row r="265" spans="1:3" ht="16.8">
      <c r="A265" s="10">
        <v>2.64</v>
      </c>
      <c r="B265" s="9">
        <v>0</v>
      </c>
      <c r="C265" s="9">
        <v>0.35199999999999998</v>
      </c>
    </row>
    <row r="266" spans="1:3" ht="16.8">
      <c r="A266" s="9">
        <v>2.65</v>
      </c>
      <c r="B266" s="9">
        <v>0</v>
      </c>
      <c r="C266" s="9">
        <v>0.35199999999999998</v>
      </c>
    </row>
    <row r="267" spans="1:3" ht="16.8">
      <c r="A267" s="10">
        <v>2.66</v>
      </c>
      <c r="B267" s="9">
        <v>0</v>
      </c>
      <c r="C267" s="9">
        <v>0.35199999999999998</v>
      </c>
    </row>
    <row r="268" spans="1:3" ht="16.8">
      <c r="A268" s="10">
        <v>2.67</v>
      </c>
      <c r="B268" s="9">
        <v>0</v>
      </c>
      <c r="C268" s="9">
        <v>0.35199999999999998</v>
      </c>
    </row>
    <row r="269" spans="1:3" ht="16.8">
      <c r="A269" s="9">
        <v>2.68</v>
      </c>
      <c r="B269" s="9">
        <v>0</v>
      </c>
      <c r="C269" s="9">
        <v>0.35199999999999998</v>
      </c>
    </row>
    <row r="270" spans="1:3" ht="16.8">
      <c r="A270" s="10">
        <v>2.69</v>
      </c>
      <c r="B270" s="9">
        <v>0</v>
      </c>
      <c r="C270" s="9">
        <v>0.35199999999999998</v>
      </c>
    </row>
    <row r="271" spans="1:3" ht="16.8">
      <c r="A271" s="9">
        <v>2.7</v>
      </c>
      <c r="B271" s="9">
        <v>0</v>
      </c>
      <c r="C271" s="9">
        <v>0.70399999999999996</v>
      </c>
    </row>
    <row r="272" spans="1:3" ht="16.8">
      <c r="A272" s="10">
        <v>2.71</v>
      </c>
      <c r="B272" s="9">
        <v>0</v>
      </c>
      <c r="C272" s="9">
        <v>0.35199999999999998</v>
      </c>
    </row>
    <row r="273" spans="1:3" ht="16.8">
      <c r="A273" s="9">
        <v>2.72</v>
      </c>
      <c r="B273" s="9">
        <v>0</v>
      </c>
      <c r="C273" s="9">
        <v>0.35199999999999998</v>
      </c>
    </row>
    <row r="274" spans="1:3" ht="16.8">
      <c r="A274" s="10">
        <v>2.73</v>
      </c>
      <c r="B274" s="9">
        <v>0</v>
      </c>
      <c r="C274" s="9">
        <v>0.70399999999999996</v>
      </c>
    </row>
    <row r="275" spans="1:3" ht="16.8">
      <c r="A275" s="10">
        <v>2.74</v>
      </c>
      <c r="B275" s="9">
        <v>0</v>
      </c>
      <c r="C275" s="9">
        <v>0.35199999999999998</v>
      </c>
    </row>
    <row r="276" spans="1:3" ht="16.8">
      <c r="A276" s="9">
        <v>2.75</v>
      </c>
      <c r="B276" s="9">
        <v>0</v>
      </c>
      <c r="C276" s="9">
        <v>0.35199999999999998</v>
      </c>
    </row>
    <row r="277" spans="1:3" ht="16.8">
      <c r="A277" s="10">
        <v>2.76</v>
      </c>
      <c r="B277" s="9">
        <v>0</v>
      </c>
      <c r="C277" s="9">
        <v>0.70399999999999996</v>
      </c>
    </row>
    <row r="278" spans="1:3" ht="16.8">
      <c r="A278" s="9">
        <v>2.77</v>
      </c>
      <c r="B278" s="9">
        <v>0</v>
      </c>
      <c r="C278" s="9">
        <v>0</v>
      </c>
    </row>
    <row r="279" spans="1:3" ht="16.8">
      <c r="A279" s="10">
        <v>2.78</v>
      </c>
      <c r="B279" s="9">
        <v>0</v>
      </c>
      <c r="C279" s="9">
        <v>0.70399999999999996</v>
      </c>
    </row>
    <row r="280" spans="1:3" ht="16.8">
      <c r="A280" s="9">
        <v>2.79</v>
      </c>
      <c r="B280" s="9">
        <v>0</v>
      </c>
      <c r="C280" s="9">
        <v>0</v>
      </c>
    </row>
    <row r="281" spans="1:3" ht="16.8">
      <c r="A281" s="10">
        <v>2.8</v>
      </c>
      <c r="B281" s="9">
        <v>0</v>
      </c>
      <c r="C281" s="9">
        <v>0.35199999999999998</v>
      </c>
    </row>
    <row r="282" spans="1:3" ht="16.8">
      <c r="A282" s="10">
        <v>2.81</v>
      </c>
      <c r="B282" s="9">
        <v>0</v>
      </c>
      <c r="C282" s="9">
        <v>0.35199999999999998</v>
      </c>
    </row>
    <row r="283" spans="1:3" ht="16.8">
      <c r="A283" s="9">
        <v>2.82</v>
      </c>
      <c r="B283" s="9">
        <v>0</v>
      </c>
      <c r="C283" s="9">
        <v>0.70399999999999996</v>
      </c>
    </row>
    <row r="284" spans="1:3" ht="16.8">
      <c r="A284" s="10">
        <v>2.83</v>
      </c>
      <c r="B284" s="9">
        <v>0</v>
      </c>
      <c r="C284" s="9">
        <v>0.35199999999999998</v>
      </c>
    </row>
    <row r="285" spans="1:3" ht="16.8">
      <c r="A285" s="9">
        <v>2.84</v>
      </c>
      <c r="B285" s="9">
        <v>0</v>
      </c>
      <c r="C285" s="9">
        <v>0.35199999999999998</v>
      </c>
    </row>
    <row r="286" spans="1:3" ht="16.8">
      <c r="A286" s="10">
        <v>2.85</v>
      </c>
      <c r="B286" s="9">
        <v>0</v>
      </c>
      <c r="C286" s="9">
        <v>0.35199999999999998</v>
      </c>
    </row>
    <row r="287" spans="1:3" ht="16.8">
      <c r="A287" s="9">
        <v>2.86</v>
      </c>
      <c r="B287" s="9">
        <v>0</v>
      </c>
      <c r="C287" s="9">
        <v>0.70399999999999996</v>
      </c>
    </row>
    <row r="288" spans="1:3" ht="16.8">
      <c r="A288" s="10">
        <v>2.87</v>
      </c>
      <c r="B288" s="9">
        <v>0</v>
      </c>
      <c r="C288" s="9">
        <v>0.35199999999999998</v>
      </c>
    </row>
    <row r="289" spans="1:3" ht="16.8">
      <c r="A289" s="10">
        <v>2.88</v>
      </c>
      <c r="B289" s="9">
        <v>0</v>
      </c>
      <c r="C289" s="9">
        <v>0.35199999999999998</v>
      </c>
    </row>
    <row r="290" spans="1:3" ht="16.8">
      <c r="A290" s="9">
        <v>2.89</v>
      </c>
      <c r="B290" s="9">
        <v>0</v>
      </c>
      <c r="C290" s="9">
        <v>0.35199999999999998</v>
      </c>
    </row>
    <row r="291" spans="1:3" ht="16.8">
      <c r="A291" s="10">
        <v>2.9</v>
      </c>
      <c r="B291" s="9">
        <v>0</v>
      </c>
      <c r="C291" s="9">
        <v>0.35199999999999998</v>
      </c>
    </row>
    <row r="292" spans="1:3" ht="16.8">
      <c r="A292" s="9">
        <v>2.91</v>
      </c>
      <c r="B292" s="9">
        <v>0</v>
      </c>
      <c r="C292" s="9">
        <v>0.70399999999999996</v>
      </c>
    </row>
    <row r="293" spans="1:3" ht="16.8">
      <c r="A293" s="10">
        <v>2.92</v>
      </c>
      <c r="B293" s="9">
        <v>0</v>
      </c>
      <c r="C293" s="9">
        <v>0.35199999999999998</v>
      </c>
    </row>
    <row r="294" spans="1:3" ht="16.8">
      <c r="A294" s="9">
        <v>2.93</v>
      </c>
      <c r="B294" s="9">
        <v>0</v>
      </c>
      <c r="C294" s="9">
        <v>0.35199999999999998</v>
      </c>
    </row>
    <row r="295" spans="1:3" ht="16.8">
      <c r="A295" s="10">
        <v>2.94</v>
      </c>
      <c r="B295" s="9">
        <v>0</v>
      </c>
      <c r="C295" s="9">
        <v>0.35199999999999998</v>
      </c>
    </row>
    <row r="296" spans="1:3" ht="16.8">
      <c r="A296" s="10">
        <v>2.95</v>
      </c>
      <c r="B296" s="9">
        <v>0</v>
      </c>
      <c r="C296" s="9">
        <v>0.70399999999999996</v>
      </c>
    </row>
    <row r="297" spans="1:3" ht="16.8">
      <c r="A297" s="9">
        <v>2.96</v>
      </c>
      <c r="B297" s="9">
        <v>0</v>
      </c>
      <c r="C297" s="9">
        <v>1.056</v>
      </c>
    </row>
    <row r="298" spans="1:3" ht="16.8">
      <c r="A298" s="10">
        <v>2.97</v>
      </c>
      <c r="B298" s="9">
        <v>0</v>
      </c>
      <c r="C298" s="9">
        <v>0.35199999999999998</v>
      </c>
    </row>
    <row r="299" spans="1:3" ht="16.8">
      <c r="A299" s="9">
        <v>2.98</v>
      </c>
      <c r="B299" s="9">
        <v>0</v>
      </c>
      <c r="C299" s="9">
        <v>0.35199999999999998</v>
      </c>
    </row>
    <row r="300" spans="1:3" ht="16.8">
      <c r="A300" s="10">
        <v>2.99</v>
      </c>
      <c r="B300" s="9">
        <v>0</v>
      </c>
      <c r="C300" s="9">
        <v>0.35199999999999998</v>
      </c>
    </row>
    <row r="301" spans="1:3" ht="16.8">
      <c r="A301" s="9">
        <v>3</v>
      </c>
      <c r="B301" s="9">
        <v>0</v>
      </c>
      <c r="C301" s="9">
        <v>0.35199999999999998</v>
      </c>
    </row>
    <row r="302" spans="1:3" ht="16.8">
      <c r="A302" s="10">
        <v>3.01</v>
      </c>
      <c r="B302" s="9">
        <v>0</v>
      </c>
      <c r="C302" s="9">
        <v>0.35199999999999998</v>
      </c>
    </row>
    <row r="303" spans="1:3" ht="16.8">
      <c r="A303" s="10">
        <v>3.02</v>
      </c>
      <c r="B303" s="9">
        <v>0</v>
      </c>
      <c r="C303" s="9">
        <v>0.35199999999999998</v>
      </c>
    </row>
    <row r="304" spans="1:3" ht="16.8">
      <c r="A304" s="9">
        <v>3.03</v>
      </c>
      <c r="B304" s="9">
        <v>0</v>
      </c>
      <c r="C304" s="9">
        <v>0.35199999999999998</v>
      </c>
    </row>
    <row r="305" spans="1:3" ht="16.8">
      <c r="A305" s="10">
        <v>3.04</v>
      </c>
      <c r="B305" s="9">
        <v>0</v>
      </c>
      <c r="C305" s="9">
        <v>0.70399999999999996</v>
      </c>
    </row>
    <row r="306" spans="1:3" ht="16.8">
      <c r="A306" s="9">
        <v>3.05</v>
      </c>
      <c r="B306" s="9">
        <v>0</v>
      </c>
      <c r="C306" s="9">
        <v>0.35199999999999998</v>
      </c>
    </row>
    <row r="307" spans="1:3" ht="16.8">
      <c r="A307" s="10">
        <v>3.06</v>
      </c>
      <c r="B307" s="9">
        <v>0</v>
      </c>
      <c r="C307" s="9">
        <v>0.35199999999999998</v>
      </c>
    </row>
    <row r="308" spans="1:3" ht="16.8">
      <c r="A308" s="9">
        <v>3.07</v>
      </c>
      <c r="B308" s="9">
        <v>0</v>
      </c>
      <c r="C308" s="9">
        <v>0.35199999999999998</v>
      </c>
    </row>
    <row r="309" spans="1:3" ht="16.8">
      <c r="A309" s="10">
        <v>3.08</v>
      </c>
      <c r="B309" s="9">
        <v>0</v>
      </c>
      <c r="C309" s="9">
        <v>0.35199999999999998</v>
      </c>
    </row>
    <row r="310" spans="1:3" ht="16.8">
      <c r="A310" s="10">
        <v>3.09</v>
      </c>
      <c r="B310" s="9">
        <v>0</v>
      </c>
      <c r="C310" s="9">
        <v>0.35199999999999998</v>
      </c>
    </row>
    <row r="311" spans="1:3" ht="16.8">
      <c r="A311" s="9">
        <v>3.1</v>
      </c>
      <c r="B311" s="9">
        <v>0</v>
      </c>
      <c r="C311" s="9">
        <v>0.35199999999999998</v>
      </c>
    </row>
    <row r="312" spans="1:3" ht="16.8">
      <c r="A312" s="10">
        <v>3.11</v>
      </c>
      <c r="B312" s="9">
        <v>0</v>
      </c>
      <c r="C312" s="9">
        <v>0.35199999999999998</v>
      </c>
    </row>
    <row r="313" spans="1:3" ht="16.8">
      <c r="A313" s="9">
        <v>3.12</v>
      </c>
      <c r="B313" s="9">
        <v>0</v>
      </c>
      <c r="C313" s="9">
        <v>0.35199999999999998</v>
      </c>
    </row>
    <row r="314" spans="1:3" ht="16.8">
      <c r="A314" s="10">
        <v>3.13</v>
      </c>
      <c r="B314" s="9">
        <v>0</v>
      </c>
      <c r="C314" s="9">
        <v>0.35199999999999998</v>
      </c>
    </row>
    <row r="315" spans="1:3" ht="16.8">
      <c r="A315" s="9">
        <v>3.14</v>
      </c>
      <c r="B315" s="9">
        <v>0</v>
      </c>
      <c r="C315" s="9">
        <v>0.35199999999999998</v>
      </c>
    </row>
    <row r="316" spans="1:3" ht="16.8">
      <c r="A316" s="10">
        <v>3.15</v>
      </c>
      <c r="B316" s="9">
        <v>0</v>
      </c>
      <c r="C316" s="9">
        <v>0.35199999999999998</v>
      </c>
    </row>
    <row r="317" spans="1:3" ht="16.8">
      <c r="A317" s="10">
        <v>3.16</v>
      </c>
      <c r="B317" s="9">
        <v>0</v>
      </c>
      <c r="C317" s="9">
        <v>0.35199999999999998</v>
      </c>
    </row>
    <row r="318" spans="1:3" ht="16.8">
      <c r="A318" s="9">
        <v>3.17</v>
      </c>
      <c r="B318" s="9">
        <v>0</v>
      </c>
      <c r="C318" s="9">
        <v>0.35199999999999998</v>
      </c>
    </row>
    <row r="319" spans="1:3" ht="16.8">
      <c r="A319" s="10">
        <v>3.18</v>
      </c>
      <c r="B319" s="9">
        <v>0</v>
      </c>
      <c r="C319" s="9">
        <v>0.70399999999999996</v>
      </c>
    </row>
    <row r="320" spans="1:3" ht="16.8">
      <c r="A320" s="9">
        <v>3.19</v>
      </c>
      <c r="B320" s="9">
        <v>0</v>
      </c>
      <c r="C320" s="9">
        <v>0.35199999999999998</v>
      </c>
    </row>
    <row r="321" spans="1:3" ht="16.8">
      <c r="A321" s="10">
        <v>3.2</v>
      </c>
      <c r="B321" s="9">
        <v>0</v>
      </c>
      <c r="C321" s="9">
        <v>0</v>
      </c>
    </row>
    <row r="322" spans="1:3" ht="16.8">
      <c r="A322" s="9">
        <v>3.21</v>
      </c>
      <c r="B322" s="9">
        <v>0</v>
      </c>
      <c r="C322" s="9">
        <v>0.35199999999999998</v>
      </c>
    </row>
    <row r="323" spans="1:3" ht="16.8">
      <c r="A323" s="10">
        <v>3.22</v>
      </c>
      <c r="B323" s="9">
        <v>0</v>
      </c>
      <c r="C323" s="9">
        <v>0.35199999999999998</v>
      </c>
    </row>
    <row r="324" spans="1:3" ht="16.8">
      <c r="A324" s="10">
        <v>3.23</v>
      </c>
      <c r="B324" s="9">
        <v>0</v>
      </c>
      <c r="C324" s="9">
        <v>0.70399999999999996</v>
      </c>
    </row>
    <row r="325" spans="1:3" ht="16.8">
      <c r="A325" s="9">
        <v>3.24</v>
      </c>
      <c r="B325" s="9">
        <v>0</v>
      </c>
      <c r="C325" s="9">
        <v>0.35199999999999998</v>
      </c>
    </row>
    <row r="326" spans="1:3" ht="16.8">
      <c r="A326" s="10">
        <v>3.25</v>
      </c>
      <c r="B326" s="9">
        <v>0</v>
      </c>
      <c r="C326" s="9">
        <v>0.35199999999999998</v>
      </c>
    </row>
    <row r="327" spans="1:3" ht="16.8">
      <c r="A327" s="9">
        <v>3.26</v>
      </c>
      <c r="B327" s="9">
        <v>0</v>
      </c>
      <c r="C327" s="9">
        <v>0.35199999999999998</v>
      </c>
    </row>
    <row r="328" spans="1:3" ht="16.8">
      <c r="A328" s="10">
        <v>3.27</v>
      </c>
      <c r="B328" s="9">
        <v>0</v>
      </c>
      <c r="C328" s="9">
        <v>0.35199999999999998</v>
      </c>
    </row>
    <row r="329" spans="1:3" ht="16.8">
      <c r="A329" s="9">
        <v>3.28</v>
      </c>
      <c r="B329" s="9">
        <v>0</v>
      </c>
      <c r="C329" s="9">
        <v>0.35199999999999998</v>
      </c>
    </row>
    <row r="330" spans="1:3" ht="16.8">
      <c r="A330" s="10">
        <v>3.29</v>
      </c>
      <c r="B330" s="9">
        <v>0</v>
      </c>
      <c r="C330" s="9">
        <v>0.35199999999999998</v>
      </c>
    </row>
    <row r="331" spans="1:3" ht="16.8">
      <c r="A331" s="10">
        <v>3.3</v>
      </c>
      <c r="B331" s="9">
        <v>0</v>
      </c>
      <c r="C331" s="9">
        <v>0.70399999999999996</v>
      </c>
    </row>
    <row r="332" spans="1:3" ht="16.8">
      <c r="A332" s="9">
        <v>3.31</v>
      </c>
      <c r="B332" s="9">
        <v>0</v>
      </c>
      <c r="C332" s="9">
        <v>0.35199999999999998</v>
      </c>
    </row>
    <row r="333" spans="1:3" ht="16.8">
      <c r="A333" s="10">
        <v>3.32</v>
      </c>
      <c r="B333" s="9">
        <v>0</v>
      </c>
      <c r="C333" s="9">
        <v>0.35199999999999998</v>
      </c>
    </row>
    <row r="334" spans="1:3" ht="16.8">
      <c r="A334" s="9">
        <v>3.33</v>
      </c>
      <c r="B334" s="9">
        <v>0</v>
      </c>
      <c r="C334" s="9">
        <v>0</v>
      </c>
    </row>
    <row r="335" spans="1:3" ht="16.8">
      <c r="A335" s="10">
        <v>3.34</v>
      </c>
      <c r="B335" s="9">
        <v>0</v>
      </c>
      <c r="C335" s="9">
        <v>0.35199999999999998</v>
      </c>
    </row>
    <row r="336" spans="1:3" ht="16.8">
      <c r="A336" s="9">
        <v>3.35</v>
      </c>
      <c r="B336" s="9">
        <v>0</v>
      </c>
      <c r="C336" s="9">
        <v>0.70399999999999996</v>
      </c>
    </row>
    <row r="337" spans="1:3" ht="16.8">
      <c r="A337" s="10">
        <v>3.36</v>
      </c>
      <c r="B337" s="9">
        <v>0</v>
      </c>
      <c r="C337" s="9">
        <v>0.35199999999999998</v>
      </c>
    </row>
    <row r="338" spans="1:3" ht="16.8">
      <c r="A338" s="10">
        <v>3.37</v>
      </c>
      <c r="B338" s="9">
        <v>0</v>
      </c>
      <c r="C338" s="9">
        <v>0.35199999999999998</v>
      </c>
    </row>
    <row r="339" spans="1:3" ht="16.8">
      <c r="A339" s="9">
        <v>3.38</v>
      </c>
      <c r="B339" s="9">
        <v>0</v>
      </c>
      <c r="C339" s="9">
        <v>0.70399999999999996</v>
      </c>
    </row>
    <row r="340" spans="1:3" ht="16.8">
      <c r="A340" s="10">
        <v>3.39</v>
      </c>
      <c r="B340" s="9">
        <v>0</v>
      </c>
      <c r="C340" s="9">
        <v>0.35199999999999998</v>
      </c>
    </row>
    <row r="341" spans="1:3" ht="16.8">
      <c r="A341" s="9">
        <v>3.4</v>
      </c>
      <c r="B341" s="9">
        <v>0</v>
      </c>
      <c r="C341" s="9">
        <v>0.70399999999999996</v>
      </c>
    </row>
    <row r="342" spans="1:3" ht="16.8">
      <c r="A342" s="10">
        <v>3.41</v>
      </c>
      <c r="B342" s="9">
        <v>0</v>
      </c>
      <c r="C342" s="9">
        <v>0.35199999999999998</v>
      </c>
    </row>
    <row r="343" spans="1:3" ht="16.8">
      <c r="A343" s="9">
        <v>3.42</v>
      </c>
      <c r="B343" s="9">
        <v>0</v>
      </c>
      <c r="C343" s="9">
        <v>0.35199999999999998</v>
      </c>
    </row>
    <row r="344" spans="1:3" ht="16.8">
      <c r="A344" s="10">
        <v>3.43</v>
      </c>
      <c r="B344" s="9">
        <v>0</v>
      </c>
      <c r="C344" s="9">
        <v>0.35199999999999998</v>
      </c>
    </row>
    <row r="345" spans="1:3" ht="16.8">
      <c r="A345" s="10">
        <v>3.44</v>
      </c>
      <c r="B345" s="9">
        <v>0</v>
      </c>
      <c r="C345" s="9">
        <v>0</v>
      </c>
    </row>
    <row r="346" spans="1:3" ht="16.8">
      <c r="A346" s="9">
        <v>3.45</v>
      </c>
      <c r="B346" s="9">
        <v>0</v>
      </c>
      <c r="C346" s="9">
        <v>0.70399999999999996</v>
      </c>
    </row>
    <row r="347" spans="1:3" ht="16.8">
      <c r="A347" s="10">
        <v>3.46</v>
      </c>
      <c r="B347" s="9">
        <v>0</v>
      </c>
      <c r="C347" s="9">
        <v>0.35199999999999998</v>
      </c>
    </row>
    <row r="348" spans="1:3" ht="16.8">
      <c r="A348" s="9">
        <v>3.47</v>
      </c>
      <c r="B348" s="9">
        <v>0</v>
      </c>
      <c r="C348" s="9">
        <v>0.35199999999999998</v>
      </c>
    </row>
    <row r="349" spans="1:3" ht="16.8">
      <c r="A349" s="10">
        <v>3.48</v>
      </c>
      <c r="B349" s="9">
        <v>0</v>
      </c>
      <c r="C349" s="9">
        <v>0.35199999999999998</v>
      </c>
    </row>
    <row r="350" spans="1:3" ht="16.8">
      <c r="A350" s="9">
        <v>3.49</v>
      </c>
      <c r="B350" s="9">
        <v>0</v>
      </c>
      <c r="C350" s="9">
        <v>0.70399999999999996</v>
      </c>
    </row>
    <row r="351" spans="1:3" ht="16.8">
      <c r="A351" s="10">
        <v>3.5</v>
      </c>
      <c r="B351" s="9">
        <v>0</v>
      </c>
      <c r="C351" s="9">
        <v>0.70399999999999996</v>
      </c>
    </row>
    <row r="352" spans="1:3" ht="16.8">
      <c r="A352" s="10">
        <v>3.51</v>
      </c>
      <c r="B352" s="9">
        <v>0</v>
      </c>
      <c r="C352" s="9">
        <v>0.35199999999999998</v>
      </c>
    </row>
    <row r="353" spans="1:3" ht="16.8">
      <c r="A353" s="9">
        <v>3.52</v>
      </c>
      <c r="B353" s="9">
        <v>0</v>
      </c>
      <c r="C353" s="9">
        <v>0.35199999999999998</v>
      </c>
    </row>
    <row r="354" spans="1:3" ht="16.8">
      <c r="A354" s="10">
        <v>3.53</v>
      </c>
      <c r="B354" s="9">
        <v>0</v>
      </c>
      <c r="C354" s="9">
        <v>0.35199999999999998</v>
      </c>
    </row>
    <row r="355" spans="1:3" ht="16.8">
      <c r="A355" s="9">
        <v>3.54</v>
      </c>
      <c r="B355" s="9">
        <v>0</v>
      </c>
      <c r="C355" s="9">
        <v>0.35199999999999998</v>
      </c>
    </row>
    <row r="356" spans="1:3" ht="16.8">
      <c r="A356" s="10">
        <v>3.55</v>
      </c>
      <c r="B356" s="9">
        <v>0</v>
      </c>
      <c r="C356" s="9">
        <v>0.35199999999999998</v>
      </c>
    </row>
    <row r="357" spans="1:3" ht="16.8">
      <c r="A357" s="9">
        <v>3.56</v>
      </c>
      <c r="B357" s="9">
        <v>0</v>
      </c>
      <c r="C357" s="9">
        <v>0.35199999999999998</v>
      </c>
    </row>
    <row r="358" spans="1:3" ht="16.8">
      <c r="A358" s="10">
        <v>3.57</v>
      </c>
      <c r="B358" s="9">
        <v>0</v>
      </c>
      <c r="C358" s="9">
        <v>0.35199999999999998</v>
      </c>
    </row>
    <row r="359" spans="1:3" ht="16.8">
      <c r="A359" s="10">
        <v>3.58</v>
      </c>
      <c r="B359" s="9">
        <v>0</v>
      </c>
      <c r="C359" s="9">
        <v>0.35199999999999998</v>
      </c>
    </row>
    <row r="360" spans="1:3" ht="16.8">
      <c r="A360" s="9">
        <v>3.59</v>
      </c>
      <c r="B360" s="9">
        <v>0</v>
      </c>
      <c r="C360" s="9">
        <v>0.35199999999999998</v>
      </c>
    </row>
    <row r="361" spans="1:3" ht="16.8">
      <c r="A361" s="10">
        <v>3.6</v>
      </c>
      <c r="B361" s="9">
        <v>0</v>
      </c>
      <c r="C361" s="9">
        <v>0.70399999999999996</v>
      </c>
    </row>
    <row r="362" spans="1:3" ht="16.8">
      <c r="A362" s="9">
        <v>3.61</v>
      </c>
      <c r="B362" s="9">
        <v>0</v>
      </c>
      <c r="C362" s="9">
        <v>0.35199999999999998</v>
      </c>
    </row>
    <row r="363" spans="1:3" ht="16.8">
      <c r="A363" s="10">
        <v>3.62</v>
      </c>
      <c r="B363" s="9">
        <v>0</v>
      </c>
      <c r="C363" s="9">
        <v>0.35199999999999998</v>
      </c>
    </row>
    <row r="364" spans="1:3" ht="16.8">
      <c r="A364" s="9">
        <v>3.63</v>
      </c>
      <c r="B364" s="9">
        <v>0</v>
      </c>
      <c r="C364" s="9">
        <v>0.70399999999999996</v>
      </c>
    </row>
    <row r="365" spans="1:3" ht="16.8">
      <c r="A365" s="10">
        <v>3.64</v>
      </c>
      <c r="B365" s="9">
        <v>0</v>
      </c>
      <c r="C365" s="9">
        <v>0.35199999999999998</v>
      </c>
    </row>
    <row r="366" spans="1:3" ht="16.8">
      <c r="A366" s="10">
        <v>3.65</v>
      </c>
      <c r="B366" s="9">
        <v>0</v>
      </c>
      <c r="C366" s="9">
        <v>0.35199999999999998</v>
      </c>
    </row>
    <row r="367" spans="1:3" ht="16.8">
      <c r="A367" s="9">
        <v>3.66</v>
      </c>
      <c r="B367" s="9">
        <v>0</v>
      </c>
      <c r="C367" s="9">
        <v>0.35199999999999998</v>
      </c>
    </row>
    <row r="368" spans="1:3" ht="16.8">
      <c r="A368" s="10">
        <v>3.67</v>
      </c>
      <c r="B368" s="9">
        <v>0</v>
      </c>
      <c r="C368" s="9">
        <v>0.35199999999999998</v>
      </c>
    </row>
    <row r="369" spans="1:3" ht="16.8">
      <c r="A369" s="9">
        <v>3.68</v>
      </c>
      <c r="B369" s="9">
        <v>0</v>
      </c>
      <c r="C369" s="9">
        <v>0.35199999999999998</v>
      </c>
    </row>
    <row r="370" spans="1:3" ht="16.8">
      <c r="A370" s="10">
        <v>3.69</v>
      </c>
      <c r="B370" s="9">
        <v>0</v>
      </c>
      <c r="C370" s="9">
        <v>0.35199999999999998</v>
      </c>
    </row>
    <row r="371" spans="1:3" ht="16.8">
      <c r="A371" s="9">
        <v>3.7</v>
      </c>
      <c r="B371" s="9">
        <v>0</v>
      </c>
      <c r="C371" s="9">
        <v>0.35199999999999998</v>
      </c>
    </row>
    <row r="372" spans="1:3" ht="16.8">
      <c r="A372" s="10">
        <v>3.71</v>
      </c>
      <c r="B372" s="9">
        <v>0</v>
      </c>
      <c r="C372" s="9">
        <v>0.35199999999999998</v>
      </c>
    </row>
    <row r="373" spans="1:3" ht="16.8">
      <c r="A373" s="10">
        <v>3.72</v>
      </c>
      <c r="B373" s="9">
        <v>0</v>
      </c>
      <c r="C373" s="9">
        <v>0.35199999999999998</v>
      </c>
    </row>
    <row r="374" spans="1:3" ht="16.8">
      <c r="A374" s="9">
        <v>3.73</v>
      </c>
      <c r="B374" s="9">
        <v>0</v>
      </c>
      <c r="C374" s="9">
        <v>0.35199999999999998</v>
      </c>
    </row>
    <row r="375" spans="1:3" ht="16.8">
      <c r="A375" s="10">
        <v>3.74</v>
      </c>
      <c r="B375" s="9">
        <v>0</v>
      </c>
      <c r="C375" s="9">
        <v>0.35199999999999998</v>
      </c>
    </row>
    <row r="376" spans="1:3" ht="16.8">
      <c r="A376" s="9">
        <v>3.75</v>
      </c>
      <c r="B376" s="9">
        <v>0</v>
      </c>
      <c r="C376" s="9">
        <v>0.35199999999999998</v>
      </c>
    </row>
    <row r="377" spans="1:3" ht="16.8">
      <c r="A377" s="10">
        <v>3.76</v>
      </c>
      <c r="B377" s="9">
        <v>0</v>
      </c>
      <c r="C377" s="9">
        <v>0.35199999999999998</v>
      </c>
    </row>
    <row r="378" spans="1:3" ht="16.8">
      <c r="A378" s="9">
        <v>3.77</v>
      </c>
      <c r="B378" s="9">
        <v>0</v>
      </c>
      <c r="C378" s="9">
        <v>0.35199999999999998</v>
      </c>
    </row>
    <row r="379" spans="1:3" ht="16.8">
      <c r="A379" s="10">
        <v>3.78</v>
      </c>
      <c r="B379" s="9">
        <v>0</v>
      </c>
      <c r="C379" s="9">
        <v>0.35199999999999998</v>
      </c>
    </row>
    <row r="380" spans="1:3" ht="16.8">
      <c r="A380" s="10">
        <v>3.79</v>
      </c>
      <c r="B380" s="9">
        <v>0</v>
      </c>
      <c r="C380" s="9">
        <v>0.35199999999999998</v>
      </c>
    </row>
    <row r="381" spans="1:3" ht="16.8">
      <c r="A381" s="9">
        <v>3.8</v>
      </c>
      <c r="B381" s="9">
        <v>0</v>
      </c>
      <c r="C381" s="9">
        <v>0.35199999999999998</v>
      </c>
    </row>
    <row r="382" spans="1:3" ht="16.8">
      <c r="A382" s="10">
        <v>3.81</v>
      </c>
      <c r="B382" s="9">
        <v>0</v>
      </c>
      <c r="C382" s="9">
        <v>0.35199999999999998</v>
      </c>
    </row>
    <row r="383" spans="1:3" ht="16.8">
      <c r="A383" s="9">
        <v>3.82</v>
      </c>
      <c r="B383" s="9">
        <v>0</v>
      </c>
      <c r="C383" s="9">
        <v>0.35199999999999998</v>
      </c>
    </row>
    <row r="384" spans="1:3" ht="16.8">
      <c r="A384" s="10">
        <v>3.83</v>
      </c>
      <c r="B384" s="9">
        <v>0</v>
      </c>
      <c r="C384" s="9">
        <v>0.35199999999999998</v>
      </c>
    </row>
    <row r="385" spans="1:3" ht="16.8">
      <c r="A385" s="9">
        <v>3.84</v>
      </c>
      <c r="B385" s="9">
        <v>0</v>
      </c>
      <c r="C385" s="9">
        <v>0.35199999999999998</v>
      </c>
    </row>
    <row r="386" spans="1:3" ht="16.8">
      <c r="A386" s="10">
        <v>3.85</v>
      </c>
      <c r="B386" s="9">
        <v>0</v>
      </c>
      <c r="C386" s="9">
        <v>0.35199999999999998</v>
      </c>
    </row>
    <row r="387" spans="1:3" ht="16.8">
      <c r="A387" s="10">
        <v>3.86</v>
      </c>
      <c r="B387" s="9">
        <v>0</v>
      </c>
      <c r="C387" s="9">
        <v>0.35199999999999998</v>
      </c>
    </row>
    <row r="388" spans="1:3" ht="16.8">
      <c r="A388" s="9">
        <v>3.87</v>
      </c>
      <c r="B388" s="9">
        <v>0</v>
      </c>
      <c r="C388" s="9">
        <v>0.35199999999999998</v>
      </c>
    </row>
    <row r="389" spans="1:3" ht="16.8">
      <c r="A389" s="10">
        <v>3.88</v>
      </c>
      <c r="B389" s="9">
        <v>0</v>
      </c>
      <c r="C389" s="9">
        <v>0.35199999999999998</v>
      </c>
    </row>
    <row r="390" spans="1:3" ht="16.8">
      <c r="A390" s="9">
        <v>3.89</v>
      </c>
      <c r="B390" s="9">
        <v>0</v>
      </c>
      <c r="C390" s="9">
        <v>0.35199999999999998</v>
      </c>
    </row>
    <row r="391" spans="1:3" ht="16.8">
      <c r="A391" s="10">
        <v>3.9</v>
      </c>
      <c r="B391" s="9">
        <v>0</v>
      </c>
      <c r="C391" s="9">
        <v>0.35199999999999998</v>
      </c>
    </row>
    <row r="392" spans="1:3" ht="16.8">
      <c r="A392" s="9">
        <v>3.91</v>
      </c>
      <c r="B392" s="9">
        <v>0</v>
      </c>
      <c r="C392" s="9">
        <v>0.35199999999999998</v>
      </c>
    </row>
    <row r="393" spans="1:3" ht="16.8">
      <c r="A393" s="10">
        <v>3.92</v>
      </c>
      <c r="B393" s="9">
        <v>0</v>
      </c>
      <c r="C393" s="9">
        <v>0.35199999999999998</v>
      </c>
    </row>
    <row r="394" spans="1:3" ht="16.8">
      <c r="A394" s="10">
        <v>3.93</v>
      </c>
      <c r="B394" s="9">
        <v>0</v>
      </c>
      <c r="C394" s="9">
        <v>0.35199999999999998</v>
      </c>
    </row>
    <row r="395" spans="1:3" ht="16.8">
      <c r="A395" s="9">
        <v>3.94</v>
      </c>
      <c r="B395" s="9">
        <v>0</v>
      </c>
      <c r="C395" s="9">
        <v>0.35199999999999998</v>
      </c>
    </row>
    <row r="396" spans="1:3" ht="16.8">
      <c r="A396" s="10">
        <v>3.95</v>
      </c>
      <c r="B396" s="9">
        <v>0</v>
      </c>
      <c r="C396" s="9">
        <v>0.35199999999999998</v>
      </c>
    </row>
    <row r="397" spans="1:3" ht="16.8">
      <c r="A397" s="9">
        <v>3.96</v>
      </c>
      <c r="B397" s="9">
        <v>0</v>
      </c>
      <c r="C397" s="9">
        <v>0.35199999999999998</v>
      </c>
    </row>
    <row r="398" spans="1:3" ht="16.8">
      <c r="A398" s="10">
        <v>3.97</v>
      </c>
      <c r="B398" s="9">
        <v>0</v>
      </c>
      <c r="C398" s="9">
        <v>0.35199999999999998</v>
      </c>
    </row>
    <row r="399" spans="1:3" ht="16.8">
      <c r="A399" s="9">
        <v>3.98</v>
      </c>
      <c r="B399" s="9">
        <v>0</v>
      </c>
      <c r="C399" s="9">
        <v>0.35199999999999998</v>
      </c>
    </row>
    <row r="400" spans="1:3" ht="16.8">
      <c r="A400" s="10">
        <v>3.99</v>
      </c>
      <c r="B400" s="9">
        <v>0</v>
      </c>
      <c r="C400" s="9">
        <v>0</v>
      </c>
    </row>
    <row r="401" spans="1:3" ht="16.8">
      <c r="A401" s="10">
        <v>4</v>
      </c>
      <c r="B401" s="9">
        <v>0</v>
      </c>
      <c r="C401" s="9">
        <v>0.35199999999999998</v>
      </c>
    </row>
    <row r="402" spans="1:3" ht="16.8">
      <c r="A402" s="9">
        <v>4.01</v>
      </c>
      <c r="B402" s="9">
        <v>0</v>
      </c>
      <c r="C402" s="9">
        <v>0.70399999999999996</v>
      </c>
    </row>
    <row r="403" spans="1:3" ht="16.8">
      <c r="A403" s="10">
        <v>4.0199999999999996</v>
      </c>
      <c r="B403" s="9">
        <v>0</v>
      </c>
      <c r="C403" s="9">
        <v>0.35199999999999998</v>
      </c>
    </row>
    <row r="404" spans="1:3" ht="16.8">
      <c r="A404" s="9">
        <v>4.03</v>
      </c>
      <c r="B404" s="9">
        <v>0</v>
      </c>
      <c r="C404" s="9">
        <v>0.35199999999999998</v>
      </c>
    </row>
    <row r="405" spans="1:3" ht="16.8">
      <c r="A405" s="10">
        <v>4.04</v>
      </c>
      <c r="B405" s="9">
        <v>0</v>
      </c>
      <c r="C405" s="9">
        <v>0.35199999999999998</v>
      </c>
    </row>
    <row r="406" spans="1:3" ht="16.8">
      <c r="A406" s="9">
        <v>4.05</v>
      </c>
      <c r="B406" s="9">
        <v>0</v>
      </c>
      <c r="C406" s="9">
        <v>0.70399999999999996</v>
      </c>
    </row>
    <row r="407" spans="1:3" ht="16.8">
      <c r="A407" s="10">
        <v>4.0599999999999996</v>
      </c>
      <c r="B407" s="9">
        <v>0</v>
      </c>
      <c r="C407" s="9">
        <v>0.35199999999999998</v>
      </c>
    </row>
    <row r="408" spans="1:3" ht="16.8">
      <c r="A408" s="10">
        <v>4.07</v>
      </c>
      <c r="B408" s="9">
        <v>0</v>
      </c>
      <c r="C408" s="9">
        <v>0.35199999999999998</v>
      </c>
    </row>
    <row r="409" spans="1:3" ht="16.8">
      <c r="A409" s="9">
        <v>4.08</v>
      </c>
      <c r="B409" s="9">
        <v>0</v>
      </c>
      <c r="C409" s="9">
        <v>0.35199999999999998</v>
      </c>
    </row>
    <row r="410" spans="1:3" ht="16.8">
      <c r="A410" s="10">
        <v>4.09</v>
      </c>
      <c r="B410" s="9">
        <v>0</v>
      </c>
      <c r="C410" s="9">
        <v>0.35199999999999998</v>
      </c>
    </row>
    <row r="411" spans="1:3" ht="16.8">
      <c r="A411" s="9">
        <v>4.0999999999999996</v>
      </c>
      <c r="B411" s="9">
        <v>0</v>
      </c>
      <c r="C411" s="9">
        <v>0.35199999999999998</v>
      </c>
    </row>
    <row r="412" spans="1:3" ht="16.8">
      <c r="A412" s="10">
        <v>4.1100000000000003</v>
      </c>
      <c r="B412" s="9">
        <v>0</v>
      </c>
      <c r="C412" s="9">
        <v>0.35199999999999998</v>
      </c>
    </row>
    <row r="413" spans="1:3" ht="16.8">
      <c r="A413" s="9">
        <v>4.12</v>
      </c>
      <c r="B413" s="9">
        <v>0</v>
      </c>
      <c r="C413" s="9">
        <v>0.35199999999999998</v>
      </c>
    </row>
    <row r="414" spans="1:3" ht="16.8">
      <c r="A414" s="10">
        <v>4.13</v>
      </c>
      <c r="B414" s="9">
        <v>0</v>
      </c>
      <c r="C414" s="9">
        <v>0.35199999999999998</v>
      </c>
    </row>
    <row r="415" spans="1:3" ht="16.8">
      <c r="A415" s="10">
        <v>4.1399999999999997</v>
      </c>
      <c r="B415" s="9">
        <v>0</v>
      </c>
      <c r="C415" s="9">
        <v>0.35199999999999998</v>
      </c>
    </row>
    <row r="416" spans="1:3" ht="16.8">
      <c r="A416" s="9">
        <v>4.1500000000000004</v>
      </c>
      <c r="B416" s="9">
        <v>0</v>
      </c>
      <c r="C416" s="9">
        <v>0.35199999999999998</v>
      </c>
    </row>
    <row r="417" spans="1:3" ht="16.8">
      <c r="A417" s="10">
        <v>4.16</v>
      </c>
      <c r="B417" s="9">
        <v>0</v>
      </c>
      <c r="C417" s="9">
        <v>0.35199999999999998</v>
      </c>
    </row>
    <row r="418" spans="1:3" ht="16.8">
      <c r="A418" s="9">
        <v>4.17</v>
      </c>
      <c r="B418" s="9">
        <v>0</v>
      </c>
      <c r="C418" s="9">
        <v>0.70399999999999996</v>
      </c>
    </row>
    <row r="419" spans="1:3" ht="16.8">
      <c r="A419" s="10">
        <v>4.18</v>
      </c>
      <c r="B419" s="9">
        <v>0</v>
      </c>
      <c r="C419" s="9">
        <v>0.70399999999999996</v>
      </c>
    </row>
    <row r="420" spans="1:3" ht="16.8">
      <c r="A420" s="9">
        <v>4.1900000000000004</v>
      </c>
      <c r="B420" s="9">
        <v>0</v>
      </c>
      <c r="C420" s="9">
        <v>0.35199999999999998</v>
      </c>
    </row>
    <row r="421" spans="1:3" ht="16.8">
      <c r="A421" s="10">
        <v>4.2</v>
      </c>
      <c r="B421" s="9">
        <v>0</v>
      </c>
      <c r="C421" s="9">
        <v>0.35199999999999998</v>
      </c>
    </row>
    <row r="422" spans="1:3" ht="16.8">
      <c r="A422" s="10">
        <v>4.21</v>
      </c>
      <c r="B422" s="9">
        <v>0</v>
      </c>
      <c r="C422" s="9">
        <v>0.35199999999999998</v>
      </c>
    </row>
    <row r="423" spans="1:3" ht="16.8">
      <c r="A423" s="9">
        <v>4.22</v>
      </c>
      <c r="B423" s="9">
        <v>0</v>
      </c>
      <c r="C423" s="9">
        <v>0.35199999999999998</v>
      </c>
    </row>
    <row r="424" spans="1:3" ht="16.8">
      <c r="A424" s="10">
        <v>4.2300000000000004</v>
      </c>
      <c r="B424" s="9">
        <v>0</v>
      </c>
      <c r="C424" s="9">
        <v>0.35199999999999998</v>
      </c>
    </row>
    <row r="425" spans="1:3" ht="16.8">
      <c r="A425" s="9">
        <v>4.24</v>
      </c>
      <c r="B425" s="9">
        <v>0</v>
      </c>
      <c r="C425" s="9">
        <v>0</v>
      </c>
    </row>
    <row r="426" spans="1:3" ht="16.8">
      <c r="A426" s="10">
        <v>4.25</v>
      </c>
      <c r="B426" s="9">
        <v>0</v>
      </c>
      <c r="C426" s="9">
        <v>0.70399999999999996</v>
      </c>
    </row>
    <row r="427" spans="1:3" ht="16.8">
      <c r="A427" s="9">
        <v>4.26</v>
      </c>
      <c r="B427" s="9">
        <v>0</v>
      </c>
      <c r="C427" s="9">
        <v>0.35199999999999998</v>
      </c>
    </row>
    <row r="428" spans="1:3" ht="16.8">
      <c r="A428" s="10">
        <v>4.2699999999999996</v>
      </c>
      <c r="B428" s="9">
        <v>0</v>
      </c>
      <c r="C428" s="9">
        <v>0.35199999999999998</v>
      </c>
    </row>
    <row r="429" spans="1:3" ht="16.8">
      <c r="A429" s="10">
        <v>4.28</v>
      </c>
      <c r="B429" s="9">
        <v>0</v>
      </c>
      <c r="C429" s="9">
        <v>0.35199999999999998</v>
      </c>
    </row>
    <row r="430" spans="1:3" ht="16.8">
      <c r="A430" s="9">
        <v>4.29</v>
      </c>
      <c r="B430" s="9">
        <v>0</v>
      </c>
      <c r="C430" s="9">
        <v>0.35199999999999998</v>
      </c>
    </row>
    <row r="431" spans="1:3" ht="16.8">
      <c r="A431" s="10">
        <v>4.3</v>
      </c>
      <c r="B431" s="9">
        <v>0</v>
      </c>
      <c r="C431" s="9">
        <v>0.35199999999999998</v>
      </c>
    </row>
    <row r="432" spans="1:3" ht="16.8">
      <c r="A432" s="9">
        <v>4.3099999999999996</v>
      </c>
      <c r="B432" s="9">
        <v>0</v>
      </c>
      <c r="C432" s="9">
        <v>0.35199999999999998</v>
      </c>
    </row>
    <row r="433" spans="1:3" ht="16.8">
      <c r="A433" s="10">
        <v>4.32</v>
      </c>
      <c r="B433" s="9">
        <v>0</v>
      </c>
      <c r="C433" s="9">
        <v>0.35199999999999998</v>
      </c>
    </row>
    <row r="434" spans="1:3" ht="16.8">
      <c r="A434" s="9">
        <v>4.33</v>
      </c>
      <c r="B434" s="9">
        <v>0</v>
      </c>
      <c r="C434" s="9">
        <v>0.70399999999999996</v>
      </c>
    </row>
    <row r="435" spans="1:3" ht="16.8">
      <c r="A435" s="10">
        <v>4.34</v>
      </c>
      <c r="B435" s="9">
        <v>0</v>
      </c>
      <c r="C435" s="9">
        <v>0.35199999999999998</v>
      </c>
    </row>
    <row r="436" spans="1:3" ht="16.8">
      <c r="A436" s="10">
        <v>4.3499999999999996</v>
      </c>
      <c r="B436" s="9">
        <v>0</v>
      </c>
      <c r="C436" s="9">
        <v>0.35199999999999998</v>
      </c>
    </row>
    <row r="437" spans="1:3" ht="16.8">
      <c r="A437" s="9">
        <v>4.3600000000000003</v>
      </c>
      <c r="B437" s="9">
        <v>0</v>
      </c>
      <c r="C437" s="9">
        <v>0.35199999999999998</v>
      </c>
    </row>
    <row r="438" spans="1:3" ht="16.8">
      <c r="A438" s="10">
        <v>4.37</v>
      </c>
      <c r="B438" s="9">
        <v>0</v>
      </c>
      <c r="C438" s="9">
        <v>0.70399999999999996</v>
      </c>
    </row>
    <row r="439" spans="1:3" ht="16.8">
      <c r="A439" s="9">
        <v>4.38</v>
      </c>
      <c r="B439" s="9">
        <v>0</v>
      </c>
      <c r="C439" s="9">
        <v>0.35199999999999998</v>
      </c>
    </row>
    <row r="440" spans="1:3" ht="16.8">
      <c r="A440" s="10">
        <v>4.3899999999999997</v>
      </c>
      <c r="B440" s="9">
        <v>0</v>
      </c>
      <c r="C440" s="9">
        <v>0.35199999999999998</v>
      </c>
    </row>
    <row r="441" spans="1:3" ht="16.8">
      <c r="A441" s="9">
        <v>4.4000000000000004</v>
      </c>
      <c r="B441" s="9">
        <v>0</v>
      </c>
      <c r="C441" s="9">
        <v>0.35199999999999998</v>
      </c>
    </row>
    <row r="442" spans="1:3" ht="16.8">
      <c r="A442" s="10">
        <v>4.41</v>
      </c>
      <c r="B442" s="9">
        <v>0</v>
      </c>
      <c r="C442" s="9">
        <v>0.35199999999999998</v>
      </c>
    </row>
    <row r="443" spans="1:3" ht="16.8">
      <c r="A443" s="10">
        <v>4.42</v>
      </c>
      <c r="B443" s="9">
        <v>0</v>
      </c>
      <c r="C443" s="9">
        <v>0.35199999999999998</v>
      </c>
    </row>
    <row r="444" spans="1:3" ht="16.8">
      <c r="A444" s="9">
        <v>4.43</v>
      </c>
      <c r="B444" s="9">
        <v>0</v>
      </c>
      <c r="C444" s="9">
        <v>0.35199999999999998</v>
      </c>
    </row>
    <row r="445" spans="1:3" ht="16.8">
      <c r="A445" s="10">
        <v>4.4400000000000004</v>
      </c>
      <c r="B445" s="9">
        <v>0</v>
      </c>
      <c r="C445" s="9">
        <v>0</v>
      </c>
    </row>
    <row r="446" spans="1:3" ht="16.8">
      <c r="A446" s="9">
        <v>4.45</v>
      </c>
      <c r="B446" s="9">
        <v>0</v>
      </c>
      <c r="C446" s="9">
        <v>0.35199999999999998</v>
      </c>
    </row>
    <row r="447" spans="1:3" ht="16.8">
      <c r="A447" s="10">
        <v>4.46</v>
      </c>
      <c r="B447" s="9">
        <v>0</v>
      </c>
      <c r="C447" s="9">
        <v>0.35199999999999998</v>
      </c>
    </row>
    <row r="448" spans="1:3" ht="16.8">
      <c r="A448" s="9">
        <v>4.47</v>
      </c>
      <c r="B448" s="9">
        <v>0</v>
      </c>
      <c r="C448" s="9">
        <v>0.35199999999999998</v>
      </c>
    </row>
    <row r="449" spans="1:3" ht="16.8">
      <c r="A449" s="10">
        <v>4.4800000000000004</v>
      </c>
      <c r="B449" s="9">
        <v>0</v>
      </c>
      <c r="C449" s="9">
        <v>0.70399999999999996</v>
      </c>
    </row>
    <row r="450" spans="1:3" ht="16.8">
      <c r="A450" s="10">
        <v>4.49</v>
      </c>
      <c r="B450" s="9">
        <v>0</v>
      </c>
      <c r="C450" s="9">
        <v>0.70399999999999996</v>
      </c>
    </row>
    <row r="451" spans="1:3" ht="16.8">
      <c r="A451" s="9">
        <v>4.5</v>
      </c>
      <c r="B451" s="9">
        <v>0</v>
      </c>
      <c r="C451" s="9">
        <v>0.35199999999999998</v>
      </c>
    </row>
    <row r="452" spans="1:3" ht="16.8">
      <c r="A452" s="10">
        <v>4.51</v>
      </c>
      <c r="B452" s="9">
        <v>0</v>
      </c>
      <c r="C452" s="9">
        <v>0.35199999999999998</v>
      </c>
    </row>
    <row r="453" spans="1:3" ht="16.8">
      <c r="A453" s="9">
        <v>4.5199999999999996</v>
      </c>
      <c r="B453" s="9">
        <v>0</v>
      </c>
      <c r="C453" s="9">
        <v>0.35199999999999998</v>
      </c>
    </row>
    <row r="454" spans="1:3" ht="16.8">
      <c r="A454" s="10">
        <v>4.53</v>
      </c>
      <c r="B454" s="9">
        <v>0</v>
      </c>
      <c r="C454" s="9">
        <v>0.70399999999999996</v>
      </c>
    </row>
    <row r="455" spans="1:3" ht="16.8">
      <c r="A455" s="9">
        <v>4.54</v>
      </c>
      <c r="B455" s="9">
        <v>0</v>
      </c>
      <c r="C455" s="9">
        <v>0.35199999999999998</v>
      </c>
    </row>
    <row r="456" spans="1:3" ht="16.8">
      <c r="A456" s="10">
        <v>4.55</v>
      </c>
      <c r="B456" s="9">
        <v>0</v>
      </c>
      <c r="C456" s="9">
        <v>0.35199999999999998</v>
      </c>
    </row>
    <row r="457" spans="1:3" ht="16.8">
      <c r="A457" s="10">
        <v>4.5599999999999996</v>
      </c>
      <c r="B457" s="9">
        <v>0</v>
      </c>
      <c r="C457" s="9">
        <v>0.35199999999999998</v>
      </c>
    </row>
    <row r="458" spans="1:3" ht="16.8">
      <c r="A458" s="9">
        <v>4.57</v>
      </c>
      <c r="B458" s="9">
        <v>0</v>
      </c>
      <c r="C458" s="9">
        <v>0.35199999999999998</v>
      </c>
    </row>
    <row r="459" spans="1:3" ht="16.8">
      <c r="A459" s="10">
        <v>4.58</v>
      </c>
      <c r="B459" s="9">
        <v>0</v>
      </c>
      <c r="C459" s="9">
        <v>0.35199999999999998</v>
      </c>
    </row>
    <row r="460" spans="1:3" ht="16.8">
      <c r="A460" s="9">
        <v>4.59</v>
      </c>
      <c r="B460" s="9">
        <v>0</v>
      </c>
      <c r="C460" s="9">
        <v>0.35199999999999998</v>
      </c>
    </row>
    <row r="461" spans="1:3" ht="16.8">
      <c r="A461" s="10">
        <v>4.5999999999999996</v>
      </c>
      <c r="B461" s="9">
        <v>0</v>
      </c>
      <c r="C461" s="9">
        <v>0.70399999999999996</v>
      </c>
    </row>
    <row r="462" spans="1:3" ht="16.8">
      <c r="A462" s="9">
        <v>4.6100000000000003</v>
      </c>
      <c r="B462" s="9">
        <v>0</v>
      </c>
      <c r="C462" s="9">
        <v>0.35199999999999998</v>
      </c>
    </row>
    <row r="463" spans="1:3" ht="16.8">
      <c r="A463" s="10">
        <v>4.62</v>
      </c>
      <c r="B463" s="9">
        <v>0</v>
      </c>
      <c r="C463" s="9">
        <v>0</v>
      </c>
    </row>
    <row r="464" spans="1:3" ht="16.8">
      <c r="A464" s="10">
        <v>4.63</v>
      </c>
      <c r="B464" s="9">
        <v>0</v>
      </c>
      <c r="C464" s="9">
        <v>0.70399999999999996</v>
      </c>
    </row>
    <row r="465" spans="1:3" ht="16.8">
      <c r="A465" s="9">
        <v>4.6399999999999997</v>
      </c>
      <c r="B465" s="9">
        <v>0</v>
      </c>
      <c r="C465" s="9">
        <v>0.35199999999999998</v>
      </c>
    </row>
    <row r="466" spans="1:3" ht="16.8">
      <c r="A466" s="10">
        <v>4.6500000000000004</v>
      </c>
      <c r="B466" s="9">
        <v>0</v>
      </c>
      <c r="C466" s="9">
        <v>0.70399999999999996</v>
      </c>
    </row>
    <row r="467" spans="1:3" ht="16.8">
      <c r="A467" s="9">
        <v>4.66</v>
      </c>
      <c r="B467" s="9">
        <v>0</v>
      </c>
      <c r="C467" s="9">
        <v>0.35199999999999998</v>
      </c>
    </row>
    <row r="468" spans="1:3" ht="16.8">
      <c r="A468" s="10">
        <v>4.67</v>
      </c>
      <c r="B468" s="9">
        <v>0</v>
      </c>
      <c r="C468" s="9">
        <v>0.35199999999999998</v>
      </c>
    </row>
    <row r="469" spans="1:3" ht="16.8">
      <c r="A469" s="9">
        <v>4.68</v>
      </c>
      <c r="B469" s="9">
        <v>0</v>
      </c>
      <c r="C469" s="9">
        <v>0.35199999999999998</v>
      </c>
    </row>
    <row r="470" spans="1:3" ht="16.8">
      <c r="A470" s="10">
        <v>4.6900000000000004</v>
      </c>
      <c r="B470" s="9">
        <v>0</v>
      </c>
      <c r="C470" s="9">
        <v>0.35199999999999998</v>
      </c>
    </row>
    <row r="471" spans="1:3" ht="16.8">
      <c r="A471" s="10">
        <v>4.7</v>
      </c>
      <c r="B471" s="9">
        <v>0</v>
      </c>
      <c r="C471" s="9">
        <v>0.35199999999999998</v>
      </c>
    </row>
    <row r="472" spans="1:3" ht="16.8">
      <c r="A472" s="9">
        <v>4.71</v>
      </c>
      <c r="B472" s="9">
        <v>0</v>
      </c>
      <c r="C472" s="9">
        <v>0.35199999999999998</v>
      </c>
    </row>
    <row r="473" spans="1:3" ht="16.8">
      <c r="A473" s="10">
        <v>4.72</v>
      </c>
      <c r="B473" s="9">
        <v>0</v>
      </c>
      <c r="C473" s="9">
        <v>0.70399999999999996</v>
      </c>
    </row>
    <row r="474" spans="1:3" ht="16.8">
      <c r="A474" s="9">
        <v>4.7300000000000004</v>
      </c>
      <c r="B474" s="9">
        <v>0</v>
      </c>
      <c r="C474" s="9">
        <v>0.35199999999999998</v>
      </c>
    </row>
    <row r="475" spans="1:3" ht="16.8">
      <c r="A475" s="10">
        <v>4.74</v>
      </c>
      <c r="B475" s="9">
        <v>0</v>
      </c>
      <c r="C475" s="9">
        <v>0.35199999999999998</v>
      </c>
    </row>
    <row r="476" spans="1:3" ht="16.8">
      <c r="A476" s="9">
        <v>4.75</v>
      </c>
      <c r="B476" s="9">
        <v>0</v>
      </c>
      <c r="C476" s="9">
        <v>0.35199999999999998</v>
      </c>
    </row>
    <row r="477" spans="1:3" ht="16.8">
      <c r="A477" s="10">
        <v>4.76</v>
      </c>
      <c r="B477" s="9">
        <v>0</v>
      </c>
      <c r="C477" s="9">
        <v>0.35199999999999998</v>
      </c>
    </row>
    <row r="478" spans="1:3" ht="16.8">
      <c r="A478" s="10">
        <v>4.7699999999999996</v>
      </c>
      <c r="B478" s="9">
        <v>0</v>
      </c>
      <c r="C478" s="9">
        <v>0.35199999999999998</v>
      </c>
    </row>
    <row r="479" spans="1:3" ht="16.8">
      <c r="A479" s="9">
        <v>4.78</v>
      </c>
      <c r="B479" s="9">
        <v>0</v>
      </c>
      <c r="C479" s="9">
        <v>0.35199999999999998</v>
      </c>
    </row>
    <row r="480" spans="1:3" ht="16.8">
      <c r="A480" s="10">
        <v>4.79</v>
      </c>
      <c r="B480" s="9">
        <v>0</v>
      </c>
      <c r="C480" s="9">
        <v>0.35199999999999998</v>
      </c>
    </row>
    <row r="481" spans="1:3" ht="16.8">
      <c r="A481" s="9">
        <v>4.8</v>
      </c>
      <c r="B481" s="9">
        <v>0</v>
      </c>
      <c r="C481" s="9">
        <v>0.35199999999999998</v>
      </c>
    </row>
    <row r="482" spans="1:3" ht="16.8">
      <c r="A482" s="10">
        <v>4.8099999999999996</v>
      </c>
      <c r="B482" s="9">
        <v>0</v>
      </c>
      <c r="C482" s="9">
        <v>0.35199999999999998</v>
      </c>
    </row>
    <row r="483" spans="1:3" ht="16.8">
      <c r="A483" s="9">
        <v>4.82</v>
      </c>
      <c r="B483" s="9">
        <v>0</v>
      </c>
      <c r="C483" s="9">
        <v>0.35199999999999998</v>
      </c>
    </row>
    <row r="484" spans="1:3" ht="16.8">
      <c r="A484" s="10">
        <v>4.83</v>
      </c>
      <c r="B484" s="9">
        <v>0</v>
      </c>
      <c r="C484" s="9">
        <v>0.35199999999999998</v>
      </c>
    </row>
    <row r="485" spans="1:3" ht="16.8">
      <c r="A485" s="10">
        <v>4.84</v>
      </c>
      <c r="B485" s="9">
        <v>0</v>
      </c>
      <c r="C485" s="9">
        <v>0.35199999999999998</v>
      </c>
    </row>
    <row r="486" spans="1:3" ht="16.8">
      <c r="A486" s="9">
        <v>4.8499999999999996</v>
      </c>
      <c r="B486" s="9">
        <v>0</v>
      </c>
      <c r="C486" s="9">
        <v>0</v>
      </c>
    </row>
    <row r="487" spans="1:3" ht="16.8">
      <c r="A487" s="10">
        <v>4.8600000000000003</v>
      </c>
      <c r="B487" s="9">
        <v>0</v>
      </c>
      <c r="C487" s="9">
        <v>0.35199999999999998</v>
      </c>
    </row>
    <row r="488" spans="1:3" ht="16.8">
      <c r="A488" s="9">
        <v>4.87</v>
      </c>
      <c r="B488" s="9">
        <v>0</v>
      </c>
      <c r="C488" s="9">
        <v>0.35199999999999998</v>
      </c>
    </row>
    <row r="489" spans="1:3" ht="16.8">
      <c r="A489" s="10">
        <v>4.88</v>
      </c>
      <c r="B489" s="9">
        <v>0</v>
      </c>
      <c r="C489" s="9">
        <v>0.35199999999999998</v>
      </c>
    </row>
    <row r="490" spans="1:3" ht="16.8">
      <c r="A490" s="9">
        <v>4.8899999999999997</v>
      </c>
      <c r="B490" s="9">
        <v>0</v>
      </c>
      <c r="C490" s="9">
        <v>0.35199999999999998</v>
      </c>
    </row>
    <row r="491" spans="1:3" ht="16.8">
      <c r="A491" s="10">
        <v>4.9000000000000004</v>
      </c>
      <c r="B491" s="9">
        <v>0</v>
      </c>
      <c r="C491" s="9">
        <v>0.35199999999999998</v>
      </c>
    </row>
    <row r="492" spans="1:3" ht="16.8">
      <c r="A492" s="10">
        <v>4.91</v>
      </c>
      <c r="B492" s="9">
        <v>0</v>
      </c>
      <c r="C492" s="9">
        <v>0.35199999999999998</v>
      </c>
    </row>
    <row r="493" spans="1:3" ht="16.8">
      <c r="A493" s="9">
        <v>4.92</v>
      </c>
      <c r="B493" s="9">
        <v>0</v>
      </c>
      <c r="C493" s="9">
        <v>0.35199999999999998</v>
      </c>
    </row>
    <row r="494" spans="1:3" ht="16.8">
      <c r="A494" s="10">
        <v>4.93</v>
      </c>
      <c r="B494" s="9">
        <v>0</v>
      </c>
      <c r="C494" s="9">
        <v>0.35199999999999998</v>
      </c>
    </row>
    <row r="495" spans="1:3" ht="16.8">
      <c r="A495" s="9">
        <v>4.9400000000000004</v>
      </c>
      <c r="B495" s="9">
        <v>0</v>
      </c>
      <c r="C495" s="9">
        <v>0.35199999999999998</v>
      </c>
    </row>
    <row r="496" spans="1:3" ht="16.8">
      <c r="A496" s="10">
        <v>4.95</v>
      </c>
      <c r="B496" s="9">
        <v>0</v>
      </c>
      <c r="C496" s="9">
        <v>0.35199999999999998</v>
      </c>
    </row>
    <row r="497" spans="1:3" ht="16.8">
      <c r="A497" s="9">
        <v>4.96</v>
      </c>
      <c r="B497" s="9">
        <v>0</v>
      </c>
      <c r="C497" s="9">
        <v>0.35199999999999998</v>
      </c>
    </row>
    <row r="498" spans="1:3" ht="16.8">
      <c r="A498" s="10">
        <v>4.97</v>
      </c>
      <c r="B498" s="9">
        <v>0</v>
      </c>
      <c r="C498" s="9">
        <v>0.35199999999999998</v>
      </c>
    </row>
    <row r="499" spans="1:3" ht="16.8">
      <c r="A499" s="10">
        <v>4.9800000000000004</v>
      </c>
      <c r="B499" s="9">
        <v>0</v>
      </c>
      <c r="C499" s="9">
        <v>0.35199999999999998</v>
      </c>
    </row>
    <row r="500" spans="1:3" ht="16.8">
      <c r="A500" s="9">
        <v>4.99</v>
      </c>
      <c r="B500" s="9">
        <v>0</v>
      </c>
      <c r="C500" s="9">
        <v>0.35199999999999998</v>
      </c>
    </row>
    <row r="501" spans="1:3" ht="16.8">
      <c r="A501" s="10">
        <v>5</v>
      </c>
      <c r="B501" s="9">
        <v>0</v>
      </c>
      <c r="C501" s="9">
        <v>0.35199999999999998</v>
      </c>
    </row>
    <row r="502" spans="1:3" ht="16.8">
      <c r="A502" s="9">
        <v>5.01</v>
      </c>
      <c r="B502" s="9">
        <v>0</v>
      </c>
      <c r="C502" s="9">
        <v>0.35199999999999998</v>
      </c>
    </row>
    <row r="503" spans="1:3" ht="16.8">
      <c r="A503" s="10">
        <v>5.0199999999999996</v>
      </c>
      <c r="B503" s="9">
        <v>0</v>
      </c>
      <c r="C503" s="9">
        <v>0.35199999999999998</v>
      </c>
    </row>
    <row r="504" spans="1:3" ht="16.8">
      <c r="A504" s="9">
        <v>5.03</v>
      </c>
      <c r="B504" s="9">
        <v>0</v>
      </c>
      <c r="C504" s="9">
        <v>0.35199999999999998</v>
      </c>
    </row>
    <row r="505" spans="1:3" ht="16.8">
      <c r="A505" s="10">
        <v>5.04</v>
      </c>
      <c r="B505" s="9">
        <v>0</v>
      </c>
      <c r="C505" s="9">
        <v>0.35199999999999998</v>
      </c>
    </row>
    <row r="506" spans="1:3" ht="16.8">
      <c r="A506" s="10">
        <v>5.05</v>
      </c>
      <c r="B506" s="9">
        <v>0</v>
      </c>
      <c r="C506" s="9">
        <v>0.35199999999999998</v>
      </c>
    </row>
    <row r="507" spans="1:3" ht="16.8">
      <c r="A507" s="9">
        <v>5.0599999999999996</v>
      </c>
      <c r="B507" s="9">
        <v>0</v>
      </c>
      <c r="C507" s="9">
        <v>0.35199999999999998</v>
      </c>
    </row>
    <row r="508" spans="1:3" ht="16.8">
      <c r="A508" s="10">
        <v>5.07</v>
      </c>
      <c r="B508" s="9">
        <v>0</v>
      </c>
      <c r="C508" s="9">
        <v>0.35199999999999998</v>
      </c>
    </row>
    <row r="509" spans="1:3" ht="16.8">
      <c r="A509" s="9">
        <v>5.08</v>
      </c>
      <c r="B509" s="9">
        <v>0</v>
      </c>
      <c r="C509" s="9">
        <v>0.35199999999999998</v>
      </c>
    </row>
    <row r="510" spans="1:3" ht="16.8">
      <c r="A510" s="10">
        <v>5.09</v>
      </c>
      <c r="B510" s="9">
        <v>0</v>
      </c>
      <c r="C510" s="9">
        <v>0.35199999999999998</v>
      </c>
    </row>
    <row r="511" spans="1:3" ht="16.8">
      <c r="A511" s="9">
        <v>5.0999999999999996</v>
      </c>
      <c r="B511" s="9">
        <v>0</v>
      </c>
      <c r="C511" s="9">
        <v>0.35199999999999998</v>
      </c>
    </row>
    <row r="512" spans="1:3" ht="16.8">
      <c r="A512" s="10">
        <v>5.1100000000000003</v>
      </c>
      <c r="B512" s="9">
        <v>0</v>
      </c>
      <c r="C512" s="9">
        <v>0.35199999999999998</v>
      </c>
    </row>
    <row r="513" spans="1:3" ht="16.8">
      <c r="A513" s="10">
        <v>5.12</v>
      </c>
      <c r="B513" s="9">
        <v>0</v>
      </c>
      <c r="C513" s="9">
        <v>0.35199999999999998</v>
      </c>
    </row>
    <row r="514" spans="1:3" ht="16.8">
      <c r="A514" s="9">
        <v>5.13</v>
      </c>
      <c r="B514" s="9">
        <v>0</v>
      </c>
      <c r="C514" s="9">
        <v>0.35199999999999998</v>
      </c>
    </row>
    <row r="515" spans="1:3" ht="16.8">
      <c r="A515" s="10">
        <v>5.14</v>
      </c>
      <c r="B515" s="9">
        <v>0</v>
      </c>
      <c r="C515" s="9">
        <v>0.35199999999999998</v>
      </c>
    </row>
    <row r="516" spans="1:3" ht="16.8">
      <c r="A516" s="9">
        <v>5.15</v>
      </c>
      <c r="B516" s="9">
        <v>0</v>
      </c>
      <c r="C516" s="9">
        <v>0.35199999999999998</v>
      </c>
    </row>
    <row r="517" spans="1:3" ht="16.8">
      <c r="A517" s="10">
        <v>5.16</v>
      </c>
      <c r="B517" s="9">
        <v>0</v>
      </c>
      <c r="C517" s="9">
        <v>0.35199999999999998</v>
      </c>
    </row>
    <row r="518" spans="1:3" ht="16.8">
      <c r="A518" s="9">
        <v>5.17</v>
      </c>
      <c r="B518" s="9">
        <v>0</v>
      </c>
      <c r="C518" s="9">
        <v>0.35199999999999998</v>
      </c>
    </row>
    <row r="519" spans="1:3" ht="16.8">
      <c r="A519" s="10">
        <v>5.18</v>
      </c>
      <c r="B519" s="9">
        <v>0</v>
      </c>
      <c r="C519" s="9">
        <v>0.35199999999999998</v>
      </c>
    </row>
    <row r="520" spans="1:3" ht="16.8">
      <c r="A520" s="10">
        <v>5.19</v>
      </c>
      <c r="B520" s="9">
        <v>0</v>
      </c>
      <c r="C520" s="9">
        <v>0.35199999999999998</v>
      </c>
    </row>
    <row r="521" spans="1:3" ht="16.8">
      <c r="A521" s="9">
        <v>5.2</v>
      </c>
      <c r="B521" s="9">
        <v>0</v>
      </c>
      <c r="C521" s="9">
        <v>0.35199999999999998</v>
      </c>
    </row>
    <row r="522" spans="1:3" ht="16.8">
      <c r="A522" s="10">
        <v>5.21</v>
      </c>
      <c r="B522" s="9">
        <v>0</v>
      </c>
      <c r="C522" s="9">
        <v>0.35199999999999998</v>
      </c>
    </row>
    <row r="523" spans="1:3" ht="16.8">
      <c r="A523" s="9">
        <v>5.22</v>
      </c>
      <c r="B523" s="9">
        <v>0</v>
      </c>
      <c r="C523" s="9">
        <v>0.35199999999999998</v>
      </c>
    </row>
    <row r="524" spans="1:3" ht="16.8">
      <c r="A524" s="10">
        <v>5.23</v>
      </c>
      <c r="B524" s="9">
        <v>0</v>
      </c>
      <c r="C524" s="9">
        <v>0.35199999999999998</v>
      </c>
    </row>
    <row r="525" spans="1:3" ht="16.8">
      <c r="A525" s="9">
        <v>5.24</v>
      </c>
      <c r="B525" s="9">
        <v>0</v>
      </c>
      <c r="C525" s="9">
        <v>0.35199999999999998</v>
      </c>
    </row>
    <row r="526" spans="1:3" ht="16.8">
      <c r="A526" s="10">
        <v>5.25</v>
      </c>
      <c r="B526" s="9">
        <v>0</v>
      </c>
      <c r="C526" s="9">
        <v>0.35199999999999998</v>
      </c>
    </row>
    <row r="527" spans="1:3" ht="16.8">
      <c r="A527" s="10">
        <v>5.26</v>
      </c>
      <c r="B527" s="9">
        <v>0</v>
      </c>
      <c r="C527" s="9">
        <v>0.35199999999999998</v>
      </c>
    </row>
    <row r="528" spans="1:3" ht="16.8">
      <c r="A528" s="9">
        <v>5.27</v>
      </c>
      <c r="B528" s="9">
        <v>0</v>
      </c>
      <c r="C528" s="9">
        <v>0.35199999999999998</v>
      </c>
    </row>
    <row r="529" spans="1:3" ht="16.8">
      <c r="A529" s="10">
        <v>5.28</v>
      </c>
      <c r="B529" s="9">
        <v>0</v>
      </c>
      <c r="C529" s="9">
        <v>0.35199999999999998</v>
      </c>
    </row>
    <row r="530" spans="1:3" ht="16.8">
      <c r="A530" s="9">
        <v>5.29</v>
      </c>
      <c r="B530" s="9">
        <v>0</v>
      </c>
      <c r="C530" s="9">
        <v>0.35199999999999998</v>
      </c>
    </row>
    <row r="531" spans="1:3" ht="16.8">
      <c r="A531" s="10">
        <v>5.3</v>
      </c>
      <c r="B531" s="9">
        <v>0</v>
      </c>
      <c r="C531" s="9">
        <v>0.35199999999999998</v>
      </c>
    </row>
    <row r="532" spans="1:3" ht="16.8">
      <c r="A532" s="9">
        <v>5.31</v>
      </c>
      <c r="B532" s="9">
        <v>0</v>
      </c>
      <c r="C532" s="9">
        <v>0.35199999999999998</v>
      </c>
    </row>
    <row r="533" spans="1:3" ht="16.8">
      <c r="A533" s="10">
        <v>5.32</v>
      </c>
      <c r="B533" s="9">
        <v>0</v>
      </c>
      <c r="C533" s="9">
        <v>0.70399999999999996</v>
      </c>
    </row>
    <row r="534" spans="1:3" ht="16.8">
      <c r="A534" s="10">
        <v>5.33</v>
      </c>
      <c r="B534" s="9">
        <v>0</v>
      </c>
      <c r="C534" s="9">
        <v>0.35199999999999998</v>
      </c>
    </row>
    <row r="535" spans="1:3" ht="16.8">
      <c r="A535" s="9">
        <v>5.34</v>
      </c>
      <c r="B535" s="9">
        <v>0</v>
      </c>
      <c r="C535" s="9">
        <v>0.35199999999999998</v>
      </c>
    </row>
    <row r="536" spans="1:3" ht="16.8">
      <c r="A536" s="10">
        <v>5.35</v>
      </c>
      <c r="B536" s="9">
        <v>0</v>
      </c>
      <c r="C536" s="9">
        <v>0.35199999999999998</v>
      </c>
    </row>
    <row r="537" spans="1:3" ht="16.8">
      <c r="A537" s="9">
        <v>5.36</v>
      </c>
      <c r="B537" s="9">
        <v>0</v>
      </c>
      <c r="C537" s="9">
        <v>0.35199999999999998</v>
      </c>
    </row>
    <row r="538" spans="1:3" ht="16.8">
      <c r="A538" s="10">
        <v>5.37</v>
      </c>
      <c r="B538" s="9">
        <v>0</v>
      </c>
      <c r="C538" s="9">
        <v>0.35199999999999998</v>
      </c>
    </row>
    <row r="539" spans="1:3" ht="16.8">
      <c r="A539" s="9">
        <v>5.38</v>
      </c>
      <c r="B539" s="9">
        <v>0</v>
      </c>
      <c r="C539" s="9">
        <v>0.35199999999999998</v>
      </c>
    </row>
    <row r="540" spans="1:3" ht="16.8">
      <c r="A540" s="10">
        <v>5.39</v>
      </c>
      <c r="B540" s="9">
        <v>0</v>
      </c>
      <c r="C540" s="9">
        <v>0.35199999999999998</v>
      </c>
    </row>
    <row r="541" spans="1:3" ht="16.8">
      <c r="A541" s="10">
        <v>5.4</v>
      </c>
      <c r="B541" s="9">
        <v>0</v>
      </c>
      <c r="C541" s="9">
        <v>0.35199999999999998</v>
      </c>
    </row>
    <row r="542" spans="1:3" ht="16.8">
      <c r="A542" s="9">
        <v>5.41</v>
      </c>
      <c r="B542" s="9">
        <v>0</v>
      </c>
      <c r="C542" s="9">
        <v>0.35199999999999998</v>
      </c>
    </row>
    <row r="543" spans="1:3" ht="16.8">
      <c r="A543" s="10">
        <v>5.42</v>
      </c>
      <c r="B543" s="9">
        <v>0</v>
      </c>
      <c r="C543" s="9">
        <v>0.35199999999999998</v>
      </c>
    </row>
    <row r="544" spans="1:3" ht="16.8">
      <c r="A544" s="9">
        <v>5.43</v>
      </c>
      <c r="B544" s="9">
        <v>0</v>
      </c>
      <c r="C544" s="9">
        <v>0.35199999999999998</v>
      </c>
    </row>
    <row r="545" spans="1:3" ht="16.8">
      <c r="A545" s="10">
        <v>5.44</v>
      </c>
      <c r="B545" s="9">
        <v>0</v>
      </c>
      <c r="C545" s="9">
        <v>0.70399999999999996</v>
      </c>
    </row>
    <row r="546" spans="1:3" ht="16.8">
      <c r="A546" s="9">
        <v>5.45</v>
      </c>
      <c r="B546" s="9">
        <v>0</v>
      </c>
      <c r="C546" s="9">
        <v>0.35199999999999998</v>
      </c>
    </row>
    <row r="547" spans="1:3" ht="16.8">
      <c r="A547" s="10">
        <v>5.46</v>
      </c>
      <c r="B547" s="9">
        <v>0</v>
      </c>
      <c r="C547" s="9">
        <v>0.35199999999999998</v>
      </c>
    </row>
    <row r="548" spans="1:3" ht="16.8">
      <c r="A548" s="10">
        <v>5.47</v>
      </c>
      <c r="B548" s="9">
        <v>0</v>
      </c>
      <c r="C548" s="9">
        <v>0.35199999999999998</v>
      </c>
    </row>
    <row r="549" spans="1:3" ht="16.8">
      <c r="A549" s="9">
        <v>5.48</v>
      </c>
      <c r="B549" s="9">
        <v>0</v>
      </c>
      <c r="C549" s="9">
        <v>0.35199999999999998</v>
      </c>
    </row>
    <row r="550" spans="1:3" ht="16.8">
      <c r="A550" s="10">
        <v>5.49</v>
      </c>
      <c r="B550" s="9">
        <v>0</v>
      </c>
      <c r="C550" s="9">
        <v>0.35199999999999998</v>
      </c>
    </row>
    <row r="551" spans="1:3" ht="16.8">
      <c r="A551" s="9">
        <v>5.5</v>
      </c>
      <c r="B551" s="9">
        <v>0</v>
      </c>
      <c r="C551" s="9">
        <v>0.35199999999999998</v>
      </c>
    </row>
    <row r="552" spans="1:3" ht="16.8">
      <c r="A552" s="10">
        <v>5.51</v>
      </c>
      <c r="B552" s="9">
        <v>0</v>
      </c>
      <c r="C552" s="9">
        <v>0.35199999999999998</v>
      </c>
    </row>
    <row r="553" spans="1:3" ht="16.8">
      <c r="A553" s="9">
        <v>5.52</v>
      </c>
      <c r="B553" s="9">
        <v>0</v>
      </c>
      <c r="C553" s="9">
        <v>0.35199999999999998</v>
      </c>
    </row>
    <row r="554" spans="1:3" ht="16.8">
      <c r="A554" s="10">
        <v>5.53</v>
      </c>
      <c r="B554" s="9">
        <v>0</v>
      </c>
      <c r="C554" s="9">
        <v>0.35199999999999998</v>
      </c>
    </row>
    <row r="555" spans="1:3" ht="16.8">
      <c r="A555" s="10">
        <v>5.54</v>
      </c>
      <c r="B555" s="9">
        <v>0</v>
      </c>
      <c r="C555" s="9">
        <v>0.35199999999999998</v>
      </c>
    </row>
    <row r="556" spans="1:3" ht="16.8">
      <c r="A556" s="9">
        <v>5.55</v>
      </c>
      <c r="B556" s="9">
        <v>0</v>
      </c>
      <c r="C556" s="9">
        <v>0.35199999999999998</v>
      </c>
    </row>
    <row r="557" spans="1:3" ht="16.8">
      <c r="A557" s="10">
        <v>5.56</v>
      </c>
      <c r="B557" s="9">
        <v>0</v>
      </c>
      <c r="C557" s="9">
        <v>0.35199999999999998</v>
      </c>
    </row>
    <row r="558" spans="1:3" ht="16.8">
      <c r="A558" s="9">
        <v>5.57</v>
      </c>
      <c r="B558" s="9">
        <v>0</v>
      </c>
      <c r="C558" s="9">
        <v>0.35199999999999998</v>
      </c>
    </row>
    <row r="559" spans="1:3" ht="16.8">
      <c r="A559" s="10">
        <v>5.58</v>
      </c>
      <c r="B559" s="9">
        <v>0</v>
      </c>
      <c r="C559" s="9">
        <v>0.35199999999999998</v>
      </c>
    </row>
    <row r="560" spans="1:3" ht="16.8">
      <c r="A560" s="9">
        <v>5.59</v>
      </c>
      <c r="B560" s="9">
        <v>0</v>
      </c>
      <c r="C560" s="9">
        <v>0.35199999999999998</v>
      </c>
    </row>
    <row r="561" spans="1:3" ht="16.8">
      <c r="A561" s="10">
        <v>5.6</v>
      </c>
      <c r="B561" s="9">
        <v>0</v>
      </c>
      <c r="C561" s="9">
        <v>0.35199999999999998</v>
      </c>
    </row>
    <row r="562" spans="1:3" ht="16.8">
      <c r="A562" s="10">
        <v>5.61</v>
      </c>
      <c r="B562" s="9">
        <v>0</v>
      </c>
      <c r="C562" s="9">
        <v>0.35199999999999998</v>
      </c>
    </row>
    <row r="563" spans="1:3" ht="16.8">
      <c r="A563" s="9">
        <v>5.62</v>
      </c>
      <c r="B563" s="9">
        <v>0</v>
      </c>
      <c r="C563" s="9">
        <v>0.35199999999999998</v>
      </c>
    </row>
    <row r="564" spans="1:3" ht="16.8">
      <c r="A564" s="10">
        <v>5.63</v>
      </c>
      <c r="B564" s="9">
        <v>0</v>
      </c>
      <c r="C564" s="9">
        <v>0.35199999999999998</v>
      </c>
    </row>
    <row r="565" spans="1:3" ht="16.8">
      <c r="A565" s="9">
        <v>5.64</v>
      </c>
      <c r="B565" s="9">
        <v>0</v>
      </c>
      <c r="C565" s="9">
        <v>0.35199999999999998</v>
      </c>
    </row>
    <row r="566" spans="1:3" ht="16.8">
      <c r="A566" s="10">
        <v>5.65</v>
      </c>
      <c r="B566" s="9">
        <v>0</v>
      </c>
      <c r="C566" s="9">
        <v>0.35199999999999998</v>
      </c>
    </row>
    <row r="567" spans="1:3" ht="16.8">
      <c r="A567" s="9">
        <v>5.66</v>
      </c>
      <c r="B567" s="9">
        <v>0</v>
      </c>
      <c r="C567" s="9">
        <v>0.35199999999999998</v>
      </c>
    </row>
    <row r="568" spans="1:3" ht="16.8">
      <c r="A568" s="10">
        <v>5.67</v>
      </c>
      <c r="B568" s="9">
        <v>0</v>
      </c>
      <c r="C568" s="9">
        <v>0.35199999999999998</v>
      </c>
    </row>
    <row r="569" spans="1:3" ht="16.8">
      <c r="A569" s="10">
        <v>5.68</v>
      </c>
      <c r="B569" s="9">
        <v>0</v>
      </c>
      <c r="C569" s="9">
        <v>0.70399999999999996</v>
      </c>
    </row>
    <row r="570" spans="1:3" ht="16.8">
      <c r="A570" s="9">
        <v>5.69</v>
      </c>
      <c r="B570" s="9">
        <v>0</v>
      </c>
      <c r="C570" s="9">
        <v>0.35199999999999998</v>
      </c>
    </row>
    <row r="571" spans="1:3" ht="16.8">
      <c r="A571" s="10">
        <v>5.7</v>
      </c>
      <c r="B571" s="9">
        <v>0</v>
      </c>
      <c r="C571" s="9">
        <v>0.35199999999999998</v>
      </c>
    </row>
    <row r="572" spans="1:3" ht="16.8">
      <c r="A572" s="9">
        <v>5.71</v>
      </c>
      <c r="B572" s="9">
        <v>0</v>
      </c>
      <c r="C572" s="9">
        <v>0.35199999999999998</v>
      </c>
    </row>
    <row r="573" spans="1:3" ht="16.8">
      <c r="A573" s="10">
        <v>5.72</v>
      </c>
      <c r="B573" s="9">
        <v>0</v>
      </c>
      <c r="C573" s="9">
        <v>0.35199999999999998</v>
      </c>
    </row>
    <row r="574" spans="1:3" ht="16.8">
      <c r="A574" s="9">
        <v>5.73</v>
      </c>
      <c r="B574" s="9">
        <v>0</v>
      </c>
      <c r="C574" s="9">
        <v>0.35199999999999998</v>
      </c>
    </row>
    <row r="575" spans="1:3" ht="16.8">
      <c r="A575" s="10">
        <v>5.74</v>
      </c>
      <c r="B575" s="9">
        <v>0</v>
      </c>
      <c r="C575" s="9">
        <v>0.35199999999999998</v>
      </c>
    </row>
    <row r="576" spans="1:3" ht="16.8">
      <c r="A576" s="10">
        <v>5.75</v>
      </c>
      <c r="B576" s="9">
        <v>0</v>
      </c>
      <c r="C576" s="9">
        <v>0.35199999999999998</v>
      </c>
    </row>
    <row r="577" spans="1:3" ht="16.8">
      <c r="A577" s="9">
        <v>5.76</v>
      </c>
      <c r="B577" s="9">
        <v>0</v>
      </c>
      <c r="C577" s="9">
        <v>0.35199999999999998</v>
      </c>
    </row>
    <row r="578" spans="1:3" ht="16.8">
      <c r="A578" s="10">
        <v>5.77</v>
      </c>
      <c r="B578" s="9">
        <v>0</v>
      </c>
      <c r="C578" s="9">
        <v>0.35199999999999998</v>
      </c>
    </row>
    <row r="579" spans="1:3" ht="16.8">
      <c r="A579" s="9">
        <v>5.78</v>
      </c>
      <c r="B579" s="9">
        <v>0</v>
      </c>
      <c r="C579" s="9">
        <v>0.35199999999999998</v>
      </c>
    </row>
    <row r="580" spans="1:3" ht="16.8">
      <c r="A580" s="10">
        <v>5.79</v>
      </c>
      <c r="B580" s="9">
        <v>0</v>
      </c>
      <c r="C580" s="9">
        <v>0.35199999999999998</v>
      </c>
    </row>
    <row r="581" spans="1:3" ht="16.8">
      <c r="A581" s="9">
        <v>5.8</v>
      </c>
      <c r="B581" s="9">
        <v>0</v>
      </c>
      <c r="C581" s="9">
        <v>0.35199999999999998</v>
      </c>
    </row>
    <row r="582" spans="1:3" ht="16.8">
      <c r="A582" s="10">
        <v>5.81</v>
      </c>
      <c r="B582" s="9">
        <v>0</v>
      </c>
      <c r="C582" s="9">
        <v>0.35199999999999998</v>
      </c>
    </row>
    <row r="583" spans="1:3" ht="16.8">
      <c r="A583" s="10">
        <v>5.82</v>
      </c>
      <c r="B583" s="9">
        <v>0</v>
      </c>
      <c r="C583" s="9">
        <v>0.35199999999999998</v>
      </c>
    </row>
    <row r="584" spans="1:3" ht="16.8">
      <c r="A584" s="9">
        <v>5.83</v>
      </c>
      <c r="B584" s="9">
        <v>0</v>
      </c>
      <c r="C584" s="9">
        <v>0.35199999999999998</v>
      </c>
    </row>
    <row r="585" spans="1:3" ht="16.8">
      <c r="A585" s="10">
        <v>5.84</v>
      </c>
      <c r="B585" s="9">
        <v>0</v>
      </c>
      <c r="C585" s="9">
        <v>0.35199999999999998</v>
      </c>
    </row>
    <row r="586" spans="1:3" ht="16.8">
      <c r="A586" s="9">
        <v>5.85</v>
      </c>
      <c r="B586" s="9">
        <v>0</v>
      </c>
      <c r="C586" s="9">
        <v>0.35199999999999998</v>
      </c>
    </row>
    <row r="587" spans="1:3" ht="16.8">
      <c r="A587" s="10">
        <v>5.86</v>
      </c>
      <c r="B587" s="9">
        <v>0</v>
      </c>
      <c r="C587" s="9">
        <v>0.35199999999999998</v>
      </c>
    </row>
    <row r="588" spans="1:3" ht="16.8">
      <c r="A588" s="9">
        <v>5.87</v>
      </c>
      <c r="B588" s="9">
        <v>0</v>
      </c>
      <c r="C588" s="9">
        <v>0.35199999999999998</v>
      </c>
    </row>
    <row r="589" spans="1:3" ht="16.8">
      <c r="A589" s="10">
        <v>5.88</v>
      </c>
      <c r="B589" s="9">
        <v>0</v>
      </c>
      <c r="C589" s="9">
        <v>0.35199999999999998</v>
      </c>
    </row>
    <row r="590" spans="1:3" ht="16.8">
      <c r="A590" s="10">
        <v>5.89</v>
      </c>
      <c r="B590" s="9">
        <v>0</v>
      </c>
      <c r="C590" s="9">
        <v>0.35199999999999998</v>
      </c>
    </row>
    <row r="591" spans="1:3" ht="16.8">
      <c r="A591" s="9">
        <v>5.9</v>
      </c>
      <c r="B591" s="9">
        <v>0</v>
      </c>
      <c r="C591" s="9">
        <v>0.70399999999999996</v>
      </c>
    </row>
    <row r="592" spans="1:3" ht="16.8">
      <c r="A592" s="10">
        <v>5.91</v>
      </c>
      <c r="B592" s="9">
        <v>0</v>
      </c>
      <c r="C592" s="9">
        <v>0.35199999999999998</v>
      </c>
    </row>
    <row r="593" spans="1:3" ht="16.8">
      <c r="A593" s="9">
        <v>5.92</v>
      </c>
      <c r="B593" s="9">
        <v>0</v>
      </c>
      <c r="C593" s="9">
        <v>0</v>
      </c>
    </row>
    <row r="594" spans="1:3" ht="16.8">
      <c r="A594" s="10">
        <v>5.93</v>
      </c>
      <c r="B594" s="9">
        <v>0</v>
      </c>
      <c r="C594" s="9">
        <v>0.35199999999999998</v>
      </c>
    </row>
    <row r="595" spans="1:3" ht="16.8">
      <c r="A595" s="9">
        <v>5.94</v>
      </c>
      <c r="B595" s="9">
        <v>0</v>
      </c>
      <c r="C595" s="9">
        <v>0.35199999999999998</v>
      </c>
    </row>
    <row r="596" spans="1:3" ht="16.8">
      <c r="A596" s="10">
        <v>5.95</v>
      </c>
      <c r="B596" s="9">
        <v>0</v>
      </c>
      <c r="C596" s="9">
        <v>0.35199999999999998</v>
      </c>
    </row>
    <row r="597" spans="1:3" ht="16.8">
      <c r="A597" s="10">
        <v>5.96</v>
      </c>
      <c r="B597" s="9">
        <v>0</v>
      </c>
      <c r="C597" s="9">
        <v>0.35199999999999998</v>
      </c>
    </row>
    <row r="598" spans="1:3" ht="16.8">
      <c r="A598" s="9">
        <v>5.97</v>
      </c>
      <c r="B598" s="9">
        <v>0</v>
      </c>
      <c r="C598" s="9">
        <v>0.35199999999999998</v>
      </c>
    </row>
    <row r="599" spans="1:3" ht="16.8">
      <c r="A599" s="10">
        <v>5.98</v>
      </c>
      <c r="B599" s="9">
        <v>0</v>
      </c>
      <c r="C599" s="9">
        <v>0</v>
      </c>
    </row>
    <row r="600" spans="1:3" ht="16.8">
      <c r="A600" s="9">
        <v>5.99</v>
      </c>
      <c r="B600" s="9">
        <v>0</v>
      </c>
      <c r="C600" s="9">
        <v>0</v>
      </c>
    </row>
    <row r="601" spans="1:3" ht="16.8">
      <c r="A601" s="10">
        <v>6</v>
      </c>
      <c r="B601" s="9">
        <v>0</v>
      </c>
      <c r="C601" s="9">
        <v>0.35199999999999998</v>
      </c>
    </row>
    <row r="602" spans="1:3" ht="16.8">
      <c r="A602" s="9">
        <v>6.01</v>
      </c>
      <c r="B602" s="9">
        <v>0</v>
      </c>
      <c r="C602" s="9">
        <v>0.35199999999999998</v>
      </c>
    </row>
    <row r="603" spans="1:3" ht="16.8">
      <c r="A603" s="10">
        <v>6.02</v>
      </c>
      <c r="B603" s="9">
        <v>0</v>
      </c>
      <c r="C603" s="9">
        <v>0.35199999999999998</v>
      </c>
    </row>
    <row r="604" spans="1:3" ht="16.8">
      <c r="A604" s="10">
        <v>6.03</v>
      </c>
      <c r="B604" s="9">
        <v>0</v>
      </c>
      <c r="C604" s="9">
        <v>0</v>
      </c>
    </row>
    <row r="605" spans="1:3" ht="16.8">
      <c r="A605" s="9">
        <v>6.04</v>
      </c>
      <c r="B605" s="9">
        <v>0</v>
      </c>
      <c r="C605" s="9">
        <v>0</v>
      </c>
    </row>
    <row r="606" spans="1:3" ht="16.8">
      <c r="A606" s="10">
        <v>6.05</v>
      </c>
      <c r="B606" s="9">
        <v>0</v>
      </c>
      <c r="C606" s="9">
        <v>0.35199999999999998</v>
      </c>
    </row>
    <row r="607" spans="1:3" ht="16.8">
      <c r="A607" s="9">
        <v>6.06</v>
      </c>
      <c r="B607" s="9">
        <v>0</v>
      </c>
      <c r="C607" s="9">
        <v>0.35199999999999998</v>
      </c>
    </row>
    <row r="608" spans="1:3" ht="16.8">
      <c r="A608" s="10">
        <v>6.07</v>
      </c>
      <c r="B608" s="9">
        <v>0</v>
      </c>
      <c r="C608" s="9">
        <v>0</v>
      </c>
    </row>
    <row r="609" spans="1:3" ht="16.8">
      <c r="A609" s="9">
        <v>6.08</v>
      </c>
      <c r="B609" s="9">
        <v>0</v>
      </c>
      <c r="C609" s="9">
        <v>0.70399999999999996</v>
      </c>
    </row>
    <row r="610" spans="1:3" ht="16.8">
      <c r="A610" s="10">
        <v>6.09</v>
      </c>
      <c r="B610" s="9">
        <v>0</v>
      </c>
      <c r="C610" s="9">
        <v>0.35199999999999998</v>
      </c>
    </row>
    <row r="611" spans="1:3" ht="16.8">
      <c r="A611" s="10">
        <v>6.1</v>
      </c>
      <c r="B611" s="9">
        <v>0</v>
      </c>
      <c r="C611" s="9">
        <v>0.35199999999999998</v>
      </c>
    </row>
    <row r="612" spans="1:3" ht="16.8">
      <c r="A612" s="9">
        <v>6.11</v>
      </c>
      <c r="B612" s="9">
        <v>0</v>
      </c>
      <c r="C612" s="9">
        <v>1.056</v>
      </c>
    </row>
    <row r="613" spans="1:3" ht="16.8">
      <c r="A613" s="10">
        <v>6.12</v>
      </c>
      <c r="B613" s="9">
        <v>0</v>
      </c>
      <c r="C613" s="9">
        <v>0.35199999999999998</v>
      </c>
    </row>
    <row r="614" spans="1:3" ht="16.8">
      <c r="A614" s="9">
        <v>6.13</v>
      </c>
      <c r="B614" s="9">
        <v>0</v>
      </c>
      <c r="C614" s="9">
        <v>0.35199999999999998</v>
      </c>
    </row>
    <row r="615" spans="1:3" ht="16.8">
      <c r="A615" s="10">
        <v>6.14</v>
      </c>
      <c r="B615" s="9">
        <v>0</v>
      </c>
      <c r="C615" s="9">
        <v>0.35199999999999998</v>
      </c>
    </row>
    <row r="616" spans="1:3" ht="16.8">
      <c r="A616" s="9">
        <v>6.15</v>
      </c>
      <c r="B616" s="9">
        <v>0</v>
      </c>
      <c r="C616" s="9">
        <v>0.35199999999999998</v>
      </c>
    </row>
    <row r="617" spans="1:3" ht="16.8">
      <c r="A617" s="10">
        <v>6.16</v>
      </c>
      <c r="B617" s="9">
        <v>0</v>
      </c>
      <c r="C617" s="9">
        <v>0.35199999999999998</v>
      </c>
    </row>
    <row r="618" spans="1:3" ht="16.8">
      <c r="A618" s="10">
        <v>6.17</v>
      </c>
      <c r="B618" s="9">
        <v>0</v>
      </c>
      <c r="C618" s="9">
        <v>0.35199999999999998</v>
      </c>
    </row>
    <row r="619" spans="1:3" ht="16.8">
      <c r="A619" s="9">
        <v>6.18</v>
      </c>
      <c r="B619" s="9">
        <v>0</v>
      </c>
      <c r="C619" s="9">
        <v>0.35199999999999998</v>
      </c>
    </row>
    <row r="620" spans="1:3" ht="16.8">
      <c r="A620" s="10">
        <v>6.19</v>
      </c>
      <c r="B620" s="9">
        <v>0</v>
      </c>
      <c r="C620" s="9">
        <v>0</v>
      </c>
    </row>
    <row r="621" spans="1:3" ht="16.8">
      <c r="A621" s="9">
        <v>6.2</v>
      </c>
      <c r="B621" s="9">
        <v>0</v>
      </c>
      <c r="C621" s="9">
        <v>0.35199999999999998</v>
      </c>
    </row>
    <row r="622" spans="1:3" ht="16.8">
      <c r="A622" s="10">
        <v>6.21</v>
      </c>
      <c r="B622" s="9">
        <v>0</v>
      </c>
      <c r="C622" s="9">
        <v>0.35199999999999998</v>
      </c>
    </row>
    <row r="623" spans="1:3" ht="16.8">
      <c r="A623" s="9">
        <v>6.22</v>
      </c>
      <c r="B623" s="9">
        <v>0</v>
      </c>
      <c r="C623" s="9">
        <v>0.35199999999999998</v>
      </c>
    </row>
    <row r="624" spans="1:3" ht="16.8">
      <c r="A624" s="10">
        <v>6.23</v>
      </c>
      <c r="B624" s="9">
        <v>0</v>
      </c>
      <c r="C624" s="9">
        <v>0</v>
      </c>
    </row>
    <row r="625" spans="1:3" ht="16.8">
      <c r="A625" s="10">
        <v>6.24</v>
      </c>
      <c r="B625" s="9">
        <v>0</v>
      </c>
      <c r="C625" s="9">
        <v>0.70399999999999996</v>
      </c>
    </row>
    <row r="626" spans="1:3" ht="16.8">
      <c r="A626" s="9">
        <v>6.25</v>
      </c>
      <c r="B626" s="9">
        <v>0</v>
      </c>
      <c r="C626" s="9">
        <v>0.35199999999999998</v>
      </c>
    </row>
    <row r="627" spans="1:3" ht="16.8">
      <c r="A627" s="10">
        <v>6.26</v>
      </c>
      <c r="B627" s="9">
        <v>0</v>
      </c>
      <c r="C627" s="9">
        <v>0.35199999999999998</v>
      </c>
    </row>
    <row r="628" spans="1:3" ht="16.8">
      <c r="A628" s="9">
        <v>6.27</v>
      </c>
      <c r="B628" s="9">
        <v>0</v>
      </c>
      <c r="C628" s="9">
        <v>0.35199999999999998</v>
      </c>
    </row>
    <row r="629" spans="1:3" ht="16.8">
      <c r="A629" s="10">
        <v>6.28</v>
      </c>
      <c r="B629" s="9">
        <v>0</v>
      </c>
      <c r="C629" s="9">
        <v>0.35199999999999998</v>
      </c>
    </row>
    <row r="630" spans="1:3" ht="16.8">
      <c r="A630" s="9">
        <v>6.29</v>
      </c>
      <c r="B630" s="9">
        <v>0</v>
      </c>
      <c r="C630" s="9">
        <v>0</v>
      </c>
    </row>
    <row r="631" spans="1:3" ht="16.8">
      <c r="A631" s="10">
        <v>6.3</v>
      </c>
      <c r="B631" s="9">
        <v>0</v>
      </c>
      <c r="C631" s="9">
        <v>0.70399999999999996</v>
      </c>
    </row>
    <row r="632" spans="1:3" ht="16.8">
      <c r="A632" s="10">
        <v>6.31</v>
      </c>
      <c r="B632" s="9">
        <v>0</v>
      </c>
      <c r="C632" s="9">
        <v>0.35199999999999998</v>
      </c>
    </row>
    <row r="633" spans="1:3" ht="16.8">
      <c r="A633" s="9">
        <v>6.32</v>
      </c>
      <c r="B633" s="9">
        <v>0</v>
      </c>
      <c r="C633" s="9">
        <v>0.35199999999999998</v>
      </c>
    </row>
    <row r="634" spans="1:3" ht="16.8">
      <c r="A634" s="10">
        <v>6.33</v>
      </c>
      <c r="B634" s="9">
        <v>0</v>
      </c>
      <c r="C634" s="9">
        <v>0.35199999999999998</v>
      </c>
    </row>
    <row r="635" spans="1:3" ht="16.8">
      <c r="A635" s="9">
        <v>6.34</v>
      </c>
      <c r="B635" s="9">
        <v>0</v>
      </c>
      <c r="C635" s="9">
        <v>0.35199999999999998</v>
      </c>
    </row>
    <row r="636" spans="1:3" ht="16.8">
      <c r="A636" s="10">
        <v>6.35</v>
      </c>
      <c r="B636" s="9">
        <v>0</v>
      </c>
      <c r="C636" s="9">
        <v>0.35199999999999998</v>
      </c>
    </row>
    <row r="637" spans="1:3" ht="16.8">
      <c r="A637" s="9">
        <v>6.36</v>
      </c>
      <c r="B637" s="9">
        <v>0</v>
      </c>
      <c r="C637" s="9">
        <v>0.35199999999999998</v>
      </c>
    </row>
    <row r="638" spans="1:3" ht="16.8">
      <c r="A638" s="10">
        <v>6.37</v>
      </c>
      <c r="B638" s="9">
        <v>0</v>
      </c>
      <c r="C638" s="9">
        <v>0.35199999999999998</v>
      </c>
    </row>
    <row r="639" spans="1:3" ht="16.8">
      <c r="A639" s="10">
        <v>6.38</v>
      </c>
      <c r="B639" s="9">
        <v>0</v>
      </c>
      <c r="C639" s="9">
        <v>0.35199999999999998</v>
      </c>
    </row>
    <row r="640" spans="1:3" ht="16.8">
      <c r="A640" s="9">
        <v>6.39</v>
      </c>
      <c r="B640" s="9">
        <v>0</v>
      </c>
      <c r="C640" s="9">
        <v>0</v>
      </c>
    </row>
    <row r="641" spans="1:3" ht="16.8">
      <c r="A641" s="10">
        <v>6.4</v>
      </c>
      <c r="B641" s="9">
        <v>0</v>
      </c>
      <c r="C641" s="9">
        <v>0.35199999999999998</v>
      </c>
    </row>
    <row r="642" spans="1:3" ht="16.8">
      <c r="A642" s="9">
        <v>6.41</v>
      </c>
      <c r="B642" s="9">
        <v>0</v>
      </c>
      <c r="C642" s="9">
        <v>0.35199999999999998</v>
      </c>
    </row>
    <row r="643" spans="1:3" ht="16.8">
      <c r="A643" s="10">
        <v>6.42</v>
      </c>
      <c r="B643" s="9">
        <v>0</v>
      </c>
      <c r="C643" s="9">
        <v>0.35199999999999998</v>
      </c>
    </row>
    <row r="644" spans="1:3" ht="16.8">
      <c r="A644" s="9">
        <v>6.43</v>
      </c>
      <c r="B644" s="9">
        <v>0</v>
      </c>
      <c r="C644" s="9">
        <v>0</v>
      </c>
    </row>
    <row r="645" spans="1:3" ht="16.8">
      <c r="A645" s="10">
        <v>6.44</v>
      </c>
      <c r="B645" s="9">
        <v>0</v>
      </c>
      <c r="C645" s="9">
        <v>0</v>
      </c>
    </row>
    <row r="646" spans="1:3" ht="16.8">
      <c r="A646" s="10">
        <v>6.45</v>
      </c>
      <c r="B646" s="9">
        <v>0</v>
      </c>
      <c r="C646" s="9">
        <v>0.35199999999999998</v>
      </c>
    </row>
    <row r="647" spans="1:3" ht="16.8">
      <c r="A647" s="9">
        <v>6.46</v>
      </c>
      <c r="B647" s="9">
        <v>0</v>
      </c>
      <c r="C647" s="9">
        <v>0.35199999999999998</v>
      </c>
    </row>
    <row r="648" spans="1:3" ht="16.8">
      <c r="A648" s="10">
        <v>6.47</v>
      </c>
      <c r="B648" s="9">
        <v>0</v>
      </c>
      <c r="C648" s="9">
        <v>0.35199999999999998</v>
      </c>
    </row>
    <row r="649" spans="1:3" ht="16.8">
      <c r="A649" s="9">
        <v>6.48</v>
      </c>
      <c r="B649" s="9">
        <v>0</v>
      </c>
      <c r="C649" s="9">
        <v>0.35199999999999998</v>
      </c>
    </row>
    <row r="650" spans="1:3" ht="16.8">
      <c r="A650" s="10">
        <v>6.49</v>
      </c>
      <c r="B650" s="9">
        <v>0</v>
      </c>
      <c r="C650" s="9">
        <v>0.35199999999999998</v>
      </c>
    </row>
    <row r="651" spans="1:3" ht="16.8">
      <c r="A651" s="9">
        <v>6.5</v>
      </c>
      <c r="B651" s="9">
        <v>0</v>
      </c>
      <c r="C651" s="9">
        <v>0.35199999999999998</v>
      </c>
    </row>
    <row r="652" spans="1:3" ht="16.8">
      <c r="A652" s="10">
        <v>6.51</v>
      </c>
      <c r="B652" s="9">
        <v>0</v>
      </c>
      <c r="C652" s="9">
        <v>0.35199999999999998</v>
      </c>
    </row>
    <row r="653" spans="1:3" ht="16.8">
      <c r="A653" s="10">
        <v>6.52</v>
      </c>
      <c r="B653" s="9">
        <v>0</v>
      </c>
      <c r="C653" s="9">
        <v>0.35199999999999998</v>
      </c>
    </row>
    <row r="654" spans="1:3" ht="16.8">
      <c r="A654" s="9">
        <v>6.53</v>
      </c>
      <c r="B654" s="9">
        <v>0</v>
      </c>
      <c r="C654" s="9">
        <v>0.35199999999999998</v>
      </c>
    </row>
    <row r="655" spans="1:3" ht="16.8">
      <c r="A655" s="10">
        <v>6.54</v>
      </c>
      <c r="B655" s="9">
        <v>0</v>
      </c>
      <c r="C655" s="9">
        <v>0.35199999999999998</v>
      </c>
    </row>
    <row r="656" spans="1:3" ht="16.8">
      <c r="A656" s="9">
        <v>6.55</v>
      </c>
      <c r="B656" s="9">
        <v>0</v>
      </c>
      <c r="C656" s="9">
        <v>0.35199999999999998</v>
      </c>
    </row>
    <row r="657" spans="1:3" ht="16.8">
      <c r="A657" s="10">
        <v>6.56</v>
      </c>
      <c r="B657" s="9">
        <v>0</v>
      </c>
      <c r="C657" s="9">
        <v>0.35199999999999998</v>
      </c>
    </row>
    <row r="658" spans="1:3" ht="16.8">
      <c r="A658" s="9">
        <v>6.57</v>
      </c>
      <c r="B658" s="9">
        <v>0</v>
      </c>
      <c r="C658" s="9">
        <v>0.35199999999999998</v>
      </c>
    </row>
    <row r="659" spans="1:3" ht="16.8">
      <c r="A659" s="10">
        <v>6.58</v>
      </c>
      <c r="B659" s="9">
        <v>0</v>
      </c>
      <c r="C659" s="9">
        <v>0.35199999999999998</v>
      </c>
    </row>
    <row r="660" spans="1:3" ht="16.8">
      <c r="A660" s="10">
        <v>6.59</v>
      </c>
      <c r="B660" s="9">
        <v>0</v>
      </c>
      <c r="C660" s="9">
        <v>0.35199999999999998</v>
      </c>
    </row>
    <row r="661" spans="1:3" ht="16.8">
      <c r="A661" s="9">
        <v>6.6</v>
      </c>
      <c r="B661" s="9">
        <v>0</v>
      </c>
      <c r="C661" s="9">
        <v>0.35199999999999998</v>
      </c>
    </row>
    <row r="662" spans="1:3" ht="16.8">
      <c r="A662" s="10">
        <v>6.61</v>
      </c>
      <c r="B662" s="9">
        <v>0</v>
      </c>
      <c r="C662" s="9">
        <v>0.35199999999999998</v>
      </c>
    </row>
    <row r="663" spans="1:3" ht="16.8">
      <c r="A663" s="9">
        <v>6.62</v>
      </c>
      <c r="B663" s="9">
        <v>0</v>
      </c>
      <c r="C663" s="9">
        <v>0.35199999999999998</v>
      </c>
    </row>
    <row r="664" spans="1:3" ht="16.8">
      <c r="A664" s="10">
        <v>6.63</v>
      </c>
      <c r="B664" s="9">
        <v>0</v>
      </c>
      <c r="C664" s="9">
        <v>0</v>
      </c>
    </row>
    <row r="665" spans="1:3" ht="16.8">
      <c r="A665" s="9">
        <v>6.64</v>
      </c>
      <c r="B665" s="9">
        <v>0</v>
      </c>
      <c r="C665" s="9">
        <v>0.35199999999999998</v>
      </c>
    </row>
    <row r="666" spans="1:3" ht="16.8">
      <c r="A666" s="10">
        <v>6.65</v>
      </c>
      <c r="B666" s="9">
        <v>0</v>
      </c>
      <c r="C666" s="9">
        <v>1.056</v>
      </c>
    </row>
    <row r="667" spans="1:3" ht="16.8">
      <c r="A667" s="10">
        <v>6.66</v>
      </c>
      <c r="B667" s="9">
        <v>0</v>
      </c>
      <c r="C667" s="9">
        <v>0.35199999999999998</v>
      </c>
    </row>
    <row r="668" spans="1:3" ht="16.8">
      <c r="A668" s="9">
        <v>6.67</v>
      </c>
      <c r="B668" s="9">
        <v>0</v>
      </c>
      <c r="C668" s="9">
        <v>0.35199999999999998</v>
      </c>
    </row>
    <row r="669" spans="1:3" ht="16.8">
      <c r="A669" s="10">
        <v>6.68</v>
      </c>
      <c r="B669" s="9">
        <v>0</v>
      </c>
      <c r="C669" s="9">
        <v>0.35199999999999998</v>
      </c>
    </row>
    <row r="670" spans="1:3" ht="16.8">
      <c r="A670" s="9">
        <v>6.69</v>
      </c>
      <c r="B670" s="9">
        <v>0</v>
      </c>
      <c r="C670" s="9">
        <v>0.35199999999999998</v>
      </c>
    </row>
    <row r="671" spans="1:3" ht="16.8">
      <c r="A671" s="10">
        <v>6.7</v>
      </c>
      <c r="B671" s="9">
        <v>0</v>
      </c>
      <c r="C671" s="9">
        <v>0.35199999999999998</v>
      </c>
    </row>
    <row r="672" spans="1:3" ht="16.8">
      <c r="A672" s="9">
        <v>6.71</v>
      </c>
      <c r="B672" s="9">
        <v>0</v>
      </c>
      <c r="C672" s="9">
        <v>0.35199999999999998</v>
      </c>
    </row>
    <row r="673" spans="1:3" ht="16.8">
      <c r="A673" s="10">
        <v>6.72</v>
      </c>
      <c r="B673" s="9">
        <v>0</v>
      </c>
      <c r="C673" s="9">
        <v>0.35199999999999998</v>
      </c>
    </row>
    <row r="674" spans="1:3" ht="16.8">
      <c r="A674" s="10">
        <v>6.73</v>
      </c>
      <c r="B674" s="9">
        <v>0</v>
      </c>
      <c r="C674" s="9">
        <v>0.35199999999999998</v>
      </c>
    </row>
    <row r="675" spans="1:3" ht="16.8">
      <c r="A675" s="9">
        <v>6.74</v>
      </c>
      <c r="B675" s="9">
        <v>0</v>
      </c>
      <c r="C675" s="9">
        <v>0.35199999999999998</v>
      </c>
    </row>
    <row r="676" spans="1:3" ht="16.8">
      <c r="A676" s="10">
        <v>6.75</v>
      </c>
      <c r="B676" s="9">
        <v>0</v>
      </c>
      <c r="C676" s="9">
        <v>0.35199999999999998</v>
      </c>
    </row>
    <row r="677" spans="1:3" ht="16.8">
      <c r="A677" s="9">
        <v>6.76</v>
      </c>
      <c r="B677" s="9">
        <v>0</v>
      </c>
      <c r="C677" s="9">
        <v>0.35199999999999998</v>
      </c>
    </row>
    <row r="678" spans="1:3" ht="16.8">
      <c r="A678" s="10">
        <v>6.77</v>
      </c>
      <c r="B678" s="9">
        <v>0</v>
      </c>
      <c r="C678" s="9">
        <v>0.35199999999999998</v>
      </c>
    </row>
    <row r="679" spans="1:3" ht="16.8">
      <c r="A679" s="9">
        <v>6.78</v>
      </c>
      <c r="B679" s="9">
        <v>0</v>
      </c>
      <c r="C679" s="9">
        <v>0.35199999999999998</v>
      </c>
    </row>
    <row r="680" spans="1:3" ht="16.8">
      <c r="A680" s="10">
        <v>6.79</v>
      </c>
      <c r="B680" s="9">
        <v>0</v>
      </c>
      <c r="C680" s="9">
        <v>0.35199999999999998</v>
      </c>
    </row>
    <row r="681" spans="1:3" ht="16.8">
      <c r="A681" s="10">
        <v>6.8</v>
      </c>
      <c r="B681" s="9">
        <v>0</v>
      </c>
      <c r="C681" s="9">
        <v>0.35199999999999998</v>
      </c>
    </row>
    <row r="682" spans="1:3" ht="16.8">
      <c r="A682" s="9">
        <v>6.81</v>
      </c>
      <c r="B682" s="9">
        <v>0</v>
      </c>
      <c r="C682" s="9">
        <v>0.35199999999999998</v>
      </c>
    </row>
    <row r="683" spans="1:3" ht="16.8">
      <c r="A683" s="10">
        <v>6.82</v>
      </c>
      <c r="B683" s="9">
        <v>0</v>
      </c>
      <c r="C683" s="9">
        <v>0.35199999999999998</v>
      </c>
    </row>
    <row r="684" spans="1:3" ht="16.8">
      <c r="A684" s="9">
        <v>6.83</v>
      </c>
      <c r="B684" s="9">
        <v>0</v>
      </c>
      <c r="C684" s="9">
        <v>0.35199999999999998</v>
      </c>
    </row>
    <row r="685" spans="1:3" ht="16.8">
      <c r="A685" s="10">
        <v>6.84</v>
      </c>
      <c r="B685" s="9">
        <v>0</v>
      </c>
      <c r="C685" s="9">
        <v>0.35199999999999998</v>
      </c>
    </row>
    <row r="686" spans="1:3" ht="16.8">
      <c r="A686" s="9">
        <v>6.85</v>
      </c>
      <c r="B686" s="9">
        <v>0</v>
      </c>
      <c r="C686" s="9">
        <v>0.35199999999999998</v>
      </c>
    </row>
    <row r="687" spans="1:3" ht="16.8">
      <c r="A687" s="10">
        <v>6.86</v>
      </c>
      <c r="B687" s="9">
        <v>0</v>
      </c>
      <c r="C687" s="9">
        <v>0.35199999999999998</v>
      </c>
    </row>
    <row r="688" spans="1:3" ht="16.8">
      <c r="A688" s="10">
        <v>6.87</v>
      </c>
      <c r="B688" s="9">
        <v>0</v>
      </c>
      <c r="C688" s="9">
        <v>0.35199999999999998</v>
      </c>
    </row>
    <row r="689" spans="1:3" ht="16.8">
      <c r="A689" s="9">
        <v>6.88</v>
      </c>
      <c r="B689" s="9">
        <v>0</v>
      </c>
      <c r="C689" s="9">
        <v>0.35199999999999998</v>
      </c>
    </row>
    <row r="690" spans="1:3" ht="16.8">
      <c r="A690" s="10">
        <v>6.89</v>
      </c>
      <c r="B690" s="9">
        <v>0</v>
      </c>
      <c r="C690" s="9">
        <v>0.35199999999999998</v>
      </c>
    </row>
    <row r="691" spans="1:3" ht="16.8">
      <c r="A691" s="9">
        <v>6.9</v>
      </c>
      <c r="B691" s="9">
        <v>0</v>
      </c>
      <c r="C691" s="9">
        <v>0.35199999999999998</v>
      </c>
    </row>
    <row r="692" spans="1:3" ht="16.8">
      <c r="A692" s="10">
        <v>6.91</v>
      </c>
      <c r="B692" s="9">
        <v>0</v>
      </c>
      <c r="C692" s="9">
        <v>0.35199999999999998</v>
      </c>
    </row>
    <row r="693" spans="1:3" ht="16.8">
      <c r="A693" s="9">
        <v>6.92</v>
      </c>
      <c r="B693" s="9">
        <v>0</v>
      </c>
      <c r="C693" s="9">
        <v>0.35199999999999998</v>
      </c>
    </row>
    <row r="694" spans="1:3" ht="16.8">
      <c r="A694" s="10">
        <v>6.93</v>
      </c>
      <c r="B694" s="9">
        <v>0</v>
      </c>
      <c r="C694" s="9">
        <v>0.35199999999999998</v>
      </c>
    </row>
    <row r="695" spans="1:3" ht="16.8">
      <c r="A695" s="10">
        <v>6.94</v>
      </c>
      <c r="B695" s="9">
        <v>0</v>
      </c>
      <c r="C695" s="9">
        <v>0.35199999999999998</v>
      </c>
    </row>
    <row r="696" spans="1:3" ht="16.8">
      <c r="A696" s="9">
        <v>6.95</v>
      </c>
      <c r="B696" s="9">
        <v>0</v>
      </c>
      <c r="C696" s="9">
        <v>0.70399999999999996</v>
      </c>
    </row>
    <row r="697" spans="1:3" ht="16.8">
      <c r="A697" s="10">
        <v>6.96</v>
      </c>
      <c r="B697" s="9">
        <v>0</v>
      </c>
      <c r="C697" s="9">
        <v>0.35199999999999998</v>
      </c>
    </row>
    <row r="698" spans="1:3" ht="16.8">
      <c r="A698" s="9">
        <v>6.97</v>
      </c>
      <c r="B698" s="9">
        <v>0</v>
      </c>
      <c r="C698" s="9">
        <v>0.35199999999999998</v>
      </c>
    </row>
    <row r="699" spans="1:3" ht="16.8">
      <c r="A699" s="10">
        <v>6.98</v>
      </c>
      <c r="B699" s="9">
        <v>0</v>
      </c>
      <c r="C699" s="9">
        <v>0.35199999999999998</v>
      </c>
    </row>
    <row r="700" spans="1:3" ht="16.8">
      <c r="A700" s="9">
        <v>6.99</v>
      </c>
      <c r="B700" s="9">
        <v>0</v>
      </c>
      <c r="C700" s="9">
        <v>0.35199999999999998</v>
      </c>
    </row>
    <row r="701" spans="1:3" ht="16.8">
      <c r="A701" s="10">
        <v>7</v>
      </c>
      <c r="B701" s="9">
        <v>0</v>
      </c>
      <c r="C701" s="9">
        <v>0.70399999999999996</v>
      </c>
    </row>
    <row r="702" spans="1:3" ht="16.8">
      <c r="A702" s="10">
        <v>7.01</v>
      </c>
      <c r="B702" s="9">
        <v>0</v>
      </c>
      <c r="C702" s="9">
        <v>0.35199999999999998</v>
      </c>
    </row>
    <row r="703" spans="1:3" ht="16.8">
      <c r="A703" s="9">
        <v>7.02</v>
      </c>
      <c r="B703" s="9">
        <v>0</v>
      </c>
      <c r="C703" s="9">
        <v>0.35199999999999998</v>
      </c>
    </row>
    <row r="704" spans="1:3" ht="16.8">
      <c r="A704" s="10">
        <v>7.03</v>
      </c>
      <c r="B704" s="9">
        <v>0</v>
      </c>
      <c r="C704" s="9">
        <v>0.35199999999999998</v>
      </c>
    </row>
    <row r="705" spans="1:3" ht="16.8">
      <c r="A705" s="9">
        <v>7.04</v>
      </c>
      <c r="B705" s="9">
        <v>0</v>
      </c>
      <c r="C705" s="9">
        <v>0.35199999999999998</v>
      </c>
    </row>
    <row r="706" spans="1:3" ht="16.8">
      <c r="A706" s="10">
        <v>7.05</v>
      </c>
      <c r="B706" s="9">
        <v>0</v>
      </c>
      <c r="C706" s="9">
        <v>0.35199999999999998</v>
      </c>
    </row>
    <row r="707" spans="1:3" ht="16.8">
      <c r="A707" s="9">
        <v>7.06</v>
      </c>
      <c r="B707" s="9">
        <v>0</v>
      </c>
      <c r="C707" s="9">
        <v>0.35199999999999998</v>
      </c>
    </row>
    <row r="708" spans="1:3" ht="16.8">
      <c r="A708" s="10">
        <v>7.07</v>
      </c>
      <c r="B708" s="9">
        <v>0</v>
      </c>
      <c r="C708" s="9">
        <v>0.35199999999999998</v>
      </c>
    </row>
    <row r="709" spans="1:3" ht="16.8">
      <c r="A709" s="10">
        <v>7.08</v>
      </c>
      <c r="B709" s="9">
        <v>0</v>
      </c>
      <c r="C709" s="9">
        <v>0.35199999999999998</v>
      </c>
    </row>
    <row r="710" spans="1:3" ht="16.8">
      <c r="A710" s="9">
        <v>7.09</v>
      </c>
      <c r="B710" s="9">
        <v>0</v>
      </c>
      <c r="C710" s="9">
        <v>0.35199999999999998</v>
      </c>
    </row>
    <row r="711" spans="1:3" ht="16.8">
      <c r="A711" s="10">
        <v>7.1</v>
      </c>
      <c r="B711" s="9">
        <v>0</v>
      </c>
      <c r="C711" s="9">
        <v>0.35199999999999998</v>
      </c>
    </row>
    <row r="712" spans="1:3" ht="16.8">
      <c r="A712" s="9">
        <v>7.11</v>
      </c>
      <c r="B712" s="9">
        <v>0</v>
      </c>
      <c r="C712" s="9">
        <v>0.35199999999999998</v>
      </c>
    </row>
    <row r="713" spans="1:3" ht="16.8">
      <c r="A713" s="10">
        <v>7.12</v>
      </c>
      <c r="B713" s="9">
        <v>0</v>
      </c>
      <c r="C713" s="9">
        <v>0.35199999999999998</v>
      </c>
    </row>
    <row r="714" spans="1:3" ht="16.8">
      <c r="A714" s="9">
        <v>7.13</v>
      </c>
      <c r="B714" s="9">
        <v>0</v>
      </c>
      <c r="C714" s="9">
        <v>0.35199999999999998</v>
      </c>
    </row>
    <row r="715" spans="1:3" ht="16.8">
      <c r="A715" s="10">
        <v>7.14</v>
      </c>
      <c r="B715" s="9">
        <v>0</v>
      </c>
      <c r="C715" s="9">
        <v>0</v>
      </c>
    </row>
    <row r="716" spans="1:3" ht="16.8">
      <c r="A716" s="10">
        <v>7.15</v>
      </c>
      <c r="B716" s="9">
        <v>0</v>
      </c>
      <c r="C716" s="9">
        <v>0.35199999999999998</v>
      </c>
    </row>
    <row r="717" spans="1:3" ht="16.8">
      <c r="A717" s="9">
        <v>7.16</v>
      </c>
      <c r="B717" s="9">
        <v>0</v>
      </c>
      <c r="C717" s="9">
        <v>0.70399999999999996</v>
      </c>
    </row>
    <row r="718" spans="1:3" ht="16.8">
      <c r="A718" s="10">
        <v>7.17</v>
      </c>
      <c r="B718" s="9">
        <v>0</v>
      </c>
      <c r="C718" s="9">
        <v>0.35199999999999998</v>
      </c>
    </row>
    <row r="719" spans="1:3" ht="16.8">
      <c r="A719" s="9">
        <v>7.18</v>
      </c>
      <c r="B719" s="9">
        <v>0</v>
      </c>
      <c r="C719" s="9">
        <v>0.70399999999999996</v>
      </c>
    </row>
    <row r="720" spans="1:3" ht="16.8">
      <c r="A720" s="10">
        <v>7.19</v>
      </c>
      <c r="B720" s="9">
        <v>0</v>
      </c>
      <c r="C720" s="9">
        <v>0.35199999999999998</v>
      </c>
    </row>
    <row r="721" spans="1:3" ht="16.8">
      <c r="A721" s="9">
        <v>7.2</v>
      </c>
      <c r="B721" s="9">
        <v>0</v>
      </c>
      <c r="C721" s="9">
        <v>0.70399999999999996</v>
      </c>
    </row>
    <row r="722" spans="1:3" ht="16.8">
      <c r="A722" s="10">
        <v>7.21</v>
      </c>
      <c r="B722" s="9">
        <v>0</v>
      </c>
      <c r="C722" s="9">
        <v>0.35199999999999998</v>
      </c>
    </row>
    <row r="723" spans="1:3" ht="16.8">
      <c r="A723" s="10">
        <v>7.22</v>
      </c>
      <c r="B723" s="9">
        <v>0</v>
      </c>
      <c r="C723" s="9">
        <v>0.35199999999999998</v>
      </c>
    </row>
    <row r="724" spans="1:3" ht="16.8">
      <c r="A724" s="9">
        <v>7.23</v>
      </c>
      <c r="B724" s="9">
        <v>0</v>
      </c>
      <c r="C724" s="9">
        <v>0.35199999999999998</v>
      </c>
    </row>
    <row r="725" spans="1:3" ht="16.8">
      <c r="A725" s="10">
        <v>7.24</v>
      </c>
      <c r="B725" s="9">
        <v>0</v>
      </c>
      <c r="C725" s="9">
        <v>0.35199999999999998</v>
      </c>
    </row>
    <row r="726" spans="1:3" ht="16.8">
      <c r="A726" s="9">
        <v>7.25</v>
      </c>
      <c r="B726" s="9">
        <v>0</v>
      </c>
      <c r="C726" s="9">
        <v>0.35199999999999998</v>
      </c>
    </row>
    <row r="727" spans="1:3" ht="16.8">
      <c r="A727" s="10">
        <v>7.26</v>
      </c>
      <c r="B727" s="9">
        <v>0</v>
      </c>
      <c r="C727" s="9">
        <v>0.35199999999999998</v>
      </c>
    </row>
    <row r="728" spans="1:3" ht="16.8">
      <c r="A728" s="9">
        <v>7.27</v>
      </c>
      <c r="B728" s="9">
        <v>0</v>
      </c>
      <c r="C728" s="9">
        <v>0.35199999999999998</v>
      </c>
    </row>
    <row r="729" spans="1:3" ht="16.8">
      <c r="A729" s="10">
        <v>7.28</v>
      </c>
      <c r="B729" s="9">
        <v>0</v>
      </c>
      <c r="C729" s="9">
        <v>0.35199999999999998</v>
      </c>
    </row>
    <row r="730" spans="1:3" ht="16.8">
      <c r="A730" s="10">
        <v>7.29</v>
      </c>
      <c r="B730" s="9">
        <v>0</v>
      </c>
      <c r="C730" s="9">
        <v>0.35199999999999998</v>
      </c>
    </row>
    <row r="731" spans="1:3" ht="16.8">
      <c r="A731" s="9">
        <v>7.3</v>
      </c>
      <c r="B731" s="9">
        <v>0</v>
      </c>
      <c r="C731" s="9">
        <v>0.35199999999999998</v>
      </c>
    </row>
    <row r="732" spans="1:3" ht="16.8">
      <c r="A732" s="10">
        <v>7.31</v>
      </c>
      <c r="B732" s="9">
        <v>0</v>
      </c>
      <c r="C732" s="9">
        <v>0.35199999999999998</v>
      </c>
    </row>
    <row r="733" spans="1:3" ht="16.8">
      <c r="A733" s="9">
        <v>7.32</v>
      </c>
      <c r="B733" s="9">
        <v>0</v>
      </c>
      <c r="C733" s="9">
        <v>0.35199999999999998</v>
      </c>
    </row>
    <row r="734" spans="1:3" ht="16.8">
      <c r="A734" s="10">
        <v>7.33</v>
      </c>
      <c r="B734" s="9">
        <v>0</v>
      </c>
      <c r="C734" s="9">
        <v>0.35199999999999998</v>
      </c>
    </row>
    <row r="735" spans="1:3" ht="16.8">
      <c r="A735" s="9">
        <v>7.34</v>
      </c>
      <c r="B735" s="9">
        <v>0</v>
      </c>
      <c r="C735" s="9">
        <v>0.35199999999999998</v>
      </c>
    </row>
    <row r="736" spans="1:3" ht="16.8">
      <c r="A736" s="10">
        <v>7.35</v>
      </c>
      <c r="B736" s="9">
        <v>0</v>
      </c>
      <c r="C736" s="9">
        <v>0.35199999999999998</v>
      </c>
    </row>
    <row r="737" spans="1:3" ht="16.8">
      <c r="A737" s="10">
        <v>7.36</v>
      </c>
      <c r="B737" s="9">
        <v>0</v>
      </c>
      <c r="C737" s="9">
        <v>0.35199999999999998</v>
      </c>
    </row>
    <row r="738" spans="1:3" ht="16.8">
      <c r="A738" s="9">
        <v>7.37</v>
      </c>
      <c r="B738" s="9">
        <v>0</v>
      </c>
      <c r="C738" s="9">
        <v>0.35199999999999998</v>
      </c>
    </row>
    <row r="739" spans="1:3" ht="16.8">
      <c r="A739" s="10">
        <v>7.38</v>
      </c>
      <c r="B739" s="9">
        <v>0</v>
      </c>
      <c r="C739" s="9">
        <v>0.35199999999999998</v>
      </c>
    </row>
    <row r="740" spans="1:3" ht="16.8">
      <c r="A740" s="9">
        <v>7.39</v>
      </c>
      <c r="B740" s="9">
        <v>0</v>
      </c>
      <c r="C740" s="9">
        <v>0.35199999999999998</v>
      </c>
    </row>
    <row r="741" spans="1:3" ht="16.8">
      <c r="A741" s="10">
        <v>7.4</v>
      </c>
      <c r="B741" s="9">
        <v>0</v>
      </c>
      <c r="C741" s="9">
        <v>0.35199999999999998</v>
      </c>
    </row>
    <row r="742" spans="1:3" ht="16.8">
      <c r="A742" s="9">
        <v>7.41</v>
      </c>
      <c r="B742" s="9">
        <v>0</v>
      </c>
      <c r="C742" s="9">
        <v>0.35199999999999998</v>
      </c>
    </row>
    <row r="743" spans="1:3" ht="16.8">
      <c r="A743" s="10">
        <v>7.42</v>
      </c>
      <c r="B743" s="9">
        <v>0</v>
      </c>
      <c r="C743" s="9">
        <v>0.35199999999999998</v>
      </c>
    </row>
    <row r="744" spans="1:3" ht="16.8">
      <c r="A744" s="10">
        <v>7.43</v>
      </c>
      <c r="B744" s="9">
        <v>0</v>
      </c>
      <c r="C744" s="9">
        <v>0.70399999999999996</v>
      </c>
    </row>
    <row r="745" spans="1:3" ht="16.8">
      <c r="A745" s="9">
        <v>7.44</v>
      </c>
      <c r="B745" s="9">
        <v>0</v>
      </c>
      <c r="C745" s="9">
        <v>0.35199999999999998</v>
      </c>
    </row>
    <row r="746" spans="1:3" ht="16.8">
      <c r="A746" s="10">
        <v>7.45</v>
      </c>
      <c r="B746" s="9">
        <v>0</v>
      </c>
      <c r="C746" s="9">
        <v>0.35199999999999998</v>
      </c>
    </row>
    <row r="747" spans="1:3" ht="16.8">
      <c r="A747" s="9">
        <v>7.46</v>
      </c>
      <c r="B747" s="9">
        <v>0</v>
      </c>
      <c r="C747" s="9">
        <v>0.35199999999999998</v>
      </c>
    </row>
    <row r="748" spans="1:3" ht="16.8">
      <c r="A748" s="10">
        <v>7.47</v>
      </c>
      <c r="B748" s="9">
        <v>0</v>
      </c>
      <c r="C748" s="9">
        <v>0</v>
      </c>
    </row>
    <row r="749" spans="1:3" ht="16.8">
      <c r="A749" s="9">
        <v>7.48</v>
      </c>
      <c r="B749" s="9">
        <v>0</v>
      </c>
      <c r="C749" s="9">
        <v>0.35199999999999998</v>
      </c>
    </row>
    <row r="750" spans="1:3" ht="16.8">
      <c r="A750" s="10">
        <v>7.49</v>
      </c>
      <c r="B750" s="9">
        <v>0</v>
      </c>
      <c r="C750" s="9">
        <v>0.35199999999999998</v>
      </c>
    </row>
    <row r="751" spans="1:3" ht="16.8">
      <c r="A751" s="10">
        <v>7.5</v>
      </c>
      <c r="B751" s="9">
        <v>0</v>
      </c>
      <c r="C751" s="9">
        <v>0.35199999999999998</v>
      </c>
    </row>
    <row r="752" spans="1:3" ht="16.8">
      <c r="A752" s="9">
        <v>7.51</v>
      </c>
      <c r="B752" s="9">
        <v>0</v>
      </c>
      <c r="C752" s="9">
        <v>0.35199999999999998</v>
      </c>
    </row>
    <row r="753" spans="1:3" ht="16.8">
      <c r="A753" s="10">
        <v>7.52</v>
      </c>
      <c r="B753" s="9">
        <v>0</v>
      </c>
      <c r="C753" s="9">
        <v>0</v>
      </c>
    </row>
    <row r="754" spans="1:3" ht="16.8">
      <c r="A754" s="9">
        <v>7.53</v>
      </c>
      <c r="B754" s="9">
        <v>0</v>
      </c>
      <c r="C754" s="9">
        <v>0.35199999999999998</v>
      </c>
    </row>
    <row r="755" spans="1:3" ht="16.8">
      <c r="A755" s="10">
        <v>7.54</v>
      </c>
      <c r="B755" s="9">
        <v>0</v>
      </c>
      <c r="C755" s="9">
        <v>0</v>
      </c>
    </row>
    <row r="756" spans="1:3" ht="16.8">
      <c r="A756" s="9">
        <v>7.55</v>
      </c>
      <c r="B756" s="9">
        <v>0</v>
      </c>
      <c r="C756" s="9">
        <v>0.70399999999999996</v>
      </c>
    </row>
    <row r="757" spans="1:3" ht="16.8">
      <c r="A757" s="10">
        <v>7.56</v>
      </c>
      <c r="B757" s="9">
        <v>0</v>
      </c>
      <c r="C757" s="9">
        <v>0.35199999999999998</v>
      </c>
    </row>
    <row r="758" spans="1:3" ht="16.8">
      <c r="A758" s="10">
        <v>7.57</v>
      </c>
      <c r="B758" s="9">
        <v>0</v>
      </c>
      <c r="C758" s="9">
        <v>0.35199999999999998</v>
      </c>
    </row>
    <row r="759" spans="1:3" ht="16.8">
      <c r="A759" s="9">
        <v>7.58</v>
      </c>
      <c r="B759" s="9">
        <v>0</v>
      </c>
      <c r="C759" s="9">
        <v>0.35199999999999998</v>
      </c>
    </row>
    <row r="760" spans="1:3" ht="16.8">
      <c r="A760" s="10">
        <v>7.59</v>
      </c>
      <c r="B760" s="9">
        <v>0</v>
      </c>
      <c r="C760" s="9">
        <v>0.70399999999999996</v>
      </c>
    </row>
    <row r="761" spans="1:3" ht="16.8">
      <c r="A761" s="9">
        <v>7.6</v>
      </c>
      <c r="B761" s="9">
        <v>0</v>
      </c>
      <c r="C761" s="9">
        <v>0.35199999999999998</v>
      </c>
    </row>
    <row r="762" spans="1:3" ht="16.8">
      <c r="A762" s="10">
        <v>7.61</v>
      </c>
      <c r="B762" s="9">
        <v>0</v>
      </c>
      <c r="C762" s="9">
        <v>0</v>
      </c>
    </row>
    <row r="763" spans="1:3" ht="16.8">
      <c r="A763" s="9">
        <v>7.62</v>
      </c>
      <c r="B763" s="9">
        <v>0</v>
      </c>
      <c r="C763" s="9">
        <v>0.35199999999999998</v>
      </c>
    </row>
    <row r="764" spans="1:3" ht="16.8">
      <c r="A764" s="10">
        <v>7.63</v>
      </c>
      <c r="B764" s="9">
        <v>0</v>
      </c>
      <c r="C764" s="9">
        <v>0.35199999999999998</v>
      </c>
    </row>
    <row r="765" spans="1:3" ht="16.8">
      <c r="A765" s="10">
        <v>7.64</v>
      </c>
      <c r="B765" s="9">
        <v>0</v>
      </c>
      <c r="C765" s="9">
        <v>0.35199999999999998</v>
      </c>
    </row>
    <row r="766" spans="1:3" ht="16.8">
      <c r="A766" s="9">
        <v>7.65</v>
      </c>
      <c r="B766" s="9">
        <v>0</v>
      </c>
      <c r="C766" s="9">
        <v>0.70399999999999996</v>
      </c>
    </row>
    <row r="767" spans="1:3" ht="16.8">
      <c r="A767" s="10">
        <v>7.66</v>
      </c>
      <c r="B767" s="9">
        <v>0</v>
      </c>
      <c r="C767" s="9">
        <v>0.35199999999999998</v>
      </c>
    </row>
    <row r="768" spans="1:3" ht="16.8">
      <c r="A768" s="9">
        <v>7.67</v>
      </c>
      <c r="B768" s="9">
        <v>0</v>
      </c>
      <c r="C768" s="9">
        <v>0.35199999999999998</v>
      </c>
    </row>
    <row r="769" spans="1:3" ht="16.8">
      <c r="A769" s="10">
        <v>7.68</v>
      </c>
      <c r="B769" s="9">
        <v>0</v>
      </c>
      <c r="C769" s="9">
        <v>0.35199999999999998</v>
      </c>
    </row>
    <row r="770" spans="1:3" ht="16.8">
      <c r="A770" s="9">
        <v>7.69</v>
      </c>
      <c r="B770" s="9">
        <v>0</v>
      </c>
      <c r="C770" s="9">
        <v>0.35199999999999998</v>
      </c>
    </row>
    <row r="771" spans="1:3" ht="16.8">
      <c r="A771" s="10">
        <v>7.7</v>
      </c>
      <c r="B771" s="9">
        <v>0</v>
      </c>
      <c r="C771" s="9">
        <v>0.35199999999999998</v>
      </c>
    </row>
    <row r="772" spans="1:3" ht="16.8">
      <c r="A772" s="10">
        <v>7.71</v>
      </c>
      <c r="B772" s="9">
        <v>0</v>
      </c>
      <c r="C772" s="9">
        <v>0.35199999999999998</v>
      </c>
    </row>
    <row r="773" spans="1:3" ht="16.8">
      <c r="A773" s="9">
        <v>7.72</v>
      </c>
      <c r="B773" s="9">
        <v>0</v>
      </c>
      <c r="C773" s="9">
        <v>0.35199999999999998</v>
      </c>
    </row>
    <row r="774" spans="1:3" ht="16.8">
      <c r="A774" s="10">
        <v>7.73</v>
      </c>
      <c r="B774" s="9">
        <v>0</v>
      </c>
      <c r="C774" s="9">
        <v>0.35199999999999998</v>
      </c>
    </row>
    <row r="775" spans="1:3" ht="16.8">
      <c r="A775" s="9">
        <v>7.74</v>
      </c>
      <c r="B775" s="9">
        <v>0</v>
      </c>
      <c r="C775" s="9">
        <v>0.35199999999999998</v>
      </c>
    </row>
    <row r="776" spans="1:3" ht="16.8">
      <c r="A776" s="10">
        <v>7.75</v>
      </c>
      <c r="B776" s="9">
        <v>0</v>
      </c>
      <c r="C776" s="9">
        <v>0.35199999999999998</v>
      </c>
    </row>
    <row r="777" spans="1:3" ht="16.8">
      <c r="A777" s="9">
        <v>7.76</v>
      </c>
      <c r="B777" s="9">
        <v>0</v>
      </c>
      <c r="C777" s="9">
        <v>0.35199999999999998</v>
      </c>
    </row>
    <row r="778" spans="1:3" ht="16.8">
      <c r="A778" s="10">
        <v>7.77</v>
      </c>
      <c r="B778" s="9">
        <v>0</v>
      </c>
      <c r="C778" s="9">
        <v>0.35199999999999998</v>
      </c>
    </row>
    <row r="779" spans="1:3" ht="16.8">
      <c r="A779" s="10">
        <v>7.78</v>
      </c>
      <c r="B779" s="9">
        <v>0</v>
      </c>
      <c r="C779" s="9">
        <v>0.35199999999999998</v>
      </c>
    </row>
    <row r="780" spans="1:3" ht="16.8">
      <c r="A780" s="9">
        <v>7.79</v>
      </c>
      <c r="B780" s="9">
        <v>0</v>
      </c>
      <c r="C780" s="9">
        <v>0</v>
      </c>
    </row>
    <row r="781" spans="1:3" ht="16.8">
      <c r="A781" s="10">
        <v>7.8</v>
      </c>
      <c r="B781" s="9">
        <v>0</v>
      </c>
      <c r="C781" s="9">
        <v>0.35199999999999998</v>
      </c>
    </row>
    <row r="782" spans="1:3" ht="16.8">
      <c r="A782" s="9">
        <v>7.81</v>
      </c>
      <c r="B782" s="9">
        <v>0</v>
      </c>
      <c r="C782" s="9">
        <v>0.35199999999999998</v>
      </c>
    </row>
    <row r="783" spans="1:3" ht="16.8">
      <c r="A783" s="10">
        <v>7.82</v>
      </c>
      <c r="B783" s="9">
        <v>0</v>
      </c>
      <c r="C783" s="9">
        <v>0.35199999999999998</v>
      </c>
    </row>
    <row r="784" spans="1:3" ht="16.8">
      <c r="A784" s="9">
        <v>7.83</v>
      </c>
      <c r="B784" s="9">
        <v>0</v>
      </c>
      <c r="C784" s="9">
        <v>0.35199999999999998</v>
      </c>
    </row>
    <row r="785" spans="1:3" ht="16.8">
      <c r="A785" s="10">
        <v>7.84</v>
      </c>
      <c r="B785" s="9">
        <v>0</v>
      </c>
      <c r="C785" s="9">
        <v>0.35199999999999998</v>
      </c>
    </row>
    <row r="786" spans="1:3" ht="16.8">
      <c r="A786" s="10">
        <v>7.85</v>
      </c>
      <c r="B786" s="9">
        <v>0</v>
      </c>
      <c r="C786" s="9">
        <v>0.35199999999999998</v>
      </c>
    </row>
    <row r="787" spans="1:3" ht="16.8">
      <c r="A787" s="9">
        <v>7.86</v>
      </c>
      <c r="B787" s="9">
        <v>0</v>
      </c>
      <c r="C787" s="9">
        <v>0.35199999999999998</v>
      </c>
    </row>
    <row r="788" spans="1:3" ht="16.8">
      <c r="A788" s="10">
        <v>7.87</v>
      </c>
      <c r="B788" s="9">
        <v>0</v>
      </c>
      <c r="C788" s="9">
        <v>0.35199999999999998</v>
      </c>
    </row>
    <row r="789" spans="1:3" ht="16.8">
      <c r="A789" s="9">
        <v>7.88</v>
      </c>
      <c r="B789" s="9">
        <v>0</v>
      </c>
      <c r="C789" s="9">
        <v>0</v>
      </c>
    </row>
    <row r="790" spans="1:3" ht="16.8">
      <c r="A790" s="10">
        <v>7.89</v>
      </c>
      <c r="B790" s="9">
        <v>0</v>
      </c>
      <c r="C790" s="9">
        <v>0.35199999999999998</v>
      </c>
    </row>
    <row r="791" spans="1:3" ht="16.8">
      <c r="A791" s="9">
        <v>7.9</v>
      </c>
      <c r="B791" s="9">
        <v>0</v>
      </c>
      <c r="C791" s="9">
        <v>0.35199999999999998</v>
      </c>
    </row>
    <row r="792" spans="1:3" ht="16.8">
      <c r="A792" s="10">
        <v>7.91</v>
      </c>
      <c r="B792" s="9">
        <v>0</v>
      </c>
      <c r="C792" s="9">
        <v>0.35199999999999998</v>
      </c>
    </row>
    <row r="793" spans="1:3" ht="16.8">
      <c r="A793" s="10">
        <v>7.92</v>
      </c>
      <c r="B793" s="9">
        <v>0</v>
      </c>
      <c r="C793" s="9">
        <v>0.35199999999999998</v>
      </c>
    </row>
    <row r="794" spans="1:3" ht="16.8">
      <c r="A794" s="9">
        <v>7.93</v>
      </c>
      <c r="B794" s="9">
        <v>0</v>
      </c>
      <c r="C794" s="9">
        <v>0.35199999999999998</v>
      </c>
    </row>
    <row r="795" spans="1:3" ht="16.8">
      <c r="A795" s="10">
        <v>7.94</v>
      </c>
      <c r="B795" s="9">
        <v>0</v>
      </c>
      <c r="C795" s="9">
        <v>0.35199999999999998</v>
      </c>
    </row>
    <row r="796" spans="1:3" ht="16.8">
      <c r="A796" s="9">
        <v>7.95</v>
      </c>
      <c r="B796" s="9">
        <v>0</v>
      </c>
      <c r="C796" s="9">
        <v>0.35199999999999998</v>
      </c>
    </row>
    <row r="797" spans="1:3" ht="16.8">
      <c r="A797" s="10">
        <v>7.96</v>
      </c>
      <c r="B797" s="9">
        <v>0</v>
      </c>
      <c r="C797" s="9">
        <v>0.35199999999999998</v>
      </c>
    </row>
    <row r="798" spans="1:3" ht="16.8">
      <c r="A798" s="9">
        <v>7.97</v>
      </c>
      <c r="B798" s="9">
        <v>0</v>
      </c>
      <c r="C798" s="9">
        <v>0.35199999999999998</v>
      </c>
    </row>
    <row r="799" spans="1:3" ht="16.8">
      <c r="A799" s="10">
        <v>7.98</v>
      </c>
      <c r="B799" s="9">
        <v>0</v>
      </c>
      <c r="C799" s="9">
        <v>0</v>
      </c>
    </row>
    <row r="800" spans="1:3" ht="16.8">
      <c r="A800" s="10">
        <v>7.99</v>
      </c>
      <c r="B800" s="9">
        <v>0</v>
      </c>
      <c r="C800" s="9">
        <v>0.35199999999999998</v>
      </c>
    </row>
    <row r="801" spans="1:3" ht="16.8">
      <c r="A801" s="9">
        <v>8</v>
      </c>
      <c r="B801" s="9">
        <v>0</v>
      </c>
      <c r="C801" s="9">
        <v>0.35199999999999998</v>
      </c>
    </row>
    <row r="802" spans="1:3" ht="16.8">
      <c r="A802" s="10">
        <v>8.01</v>
      </c>
      <c r="B802" s="9">
        <v>0</v>
      </c>
      <c r="C802" s="9">
        <v>0.35199999999999998</v>
      </c>
    </row>
    <row r="803" spans="1:3" ht="16.8">
      <c r="A803" s="9">
        <v>8.02</v>
      </c>
      <c r="B803" s="9">
        <v>0</v>
      </c>
      <c r="C803" s="9">
        <v>0.35199999999999998</v>
      </c>
    </row>
    <row r="804" spans="1:3" ht="16.8">
      <c r="A804" s="10">
        <v>8.0299999999999994</v>
      </c>
      <c r="B804" s="9">
        <v>0</v>
      </c>
      <c r="C804" s="9">
        <v>0.35199999999999998</v>
      </c>
    </row>
    <row r="805" spans="1:3" ht="16.8">
      <c r="A805" s="9">
        <v>8.0399999999999991</v>
      </c>
      <c r="B805" s="9">
        <v>0</v>
      </c>
      <c r="C805" s="9">
        <v>0.35199999999999998</v>
      </c>
    </row>
    <row r="806" spans="1:3" ht="16.8">
      <c r="A806" s="10">
        <v>8.0500000000000007</v>
      </c>
      <c r="B806" s="9">
        <v>0</v>
      </c>
      <c r="C806" s="9">
        <v>0.35199999999999998</v>
      </c>
    </row>
    <row r="807" spans="1:3" ht="16.8">
      <c r="A807" s="10">
        <v>8.06</v>
      </c>
      <c r="B807" s="9">
        <v>0</v>
      </c>
      <c r="C807" s="9">
        <v>0.35199999999999998</v>
      </c>
    </row>
    <row r="808" spans="1:3" ht="16.8">
      <c r="A808" s="9">
        <v>8.07</v>
      </c>
      <c r="B808" s="9">
        <v>0</v>
      </c>
      <c r="C808" s="9">
        <v>0.35199999999999998</v>
      </c>
    </row>
    <row r="809" spans="1:3" ht="16.8">
      <c r="A809" s="10">
        <v>8.08</v>
      </c>
      <c r="B809" s="9">
        <v>0</v>
      </c>
      <c r="C809" s="9">
        <v>0.35199999999999998</v>
      </c>
    </row>
    <row r="810" spans="1:3" ht="16.8">
      <c r="A810" s="9">
        <v>8.09</v>
      </c>
      <c r="B810" s="9">
        <v>0</v>
      </c>
      <c r="C810" s="9">
        <v>0.35199999999999998</v>
      </c>
    </row>
    <row r="811" spans="1:3" ht="16.8">
      <c r="A811" s="10">
        <v>8.1</v>
      </c>
      <c r="B811" s="9">
        <v>0</v>
      </c>
      <c r="C811" s="9">
        <v>0.35199999999999998</v>
      </c>
    </row>
    <row r="812" spans="1:3" ht="16.8">
      <c r="A812" s="9">
        <v>8.11</v>
      </c>
      <c r="B812" s="9">
        <v>0</v>
      </c>
      <c r="C812" s="9">
        <v>0.35199999999999998</v>
      </c>
    </row>
    <row r="813" spans="1:3" ht="16.8">
      <c r="A813" s="10">
        <v>8.1199999999999992</v>
      </c>
      <c r="B813" s="9">
        <v>0</v>
      </c>
      <c r="C813" s="9">
        <v>0.70399999999999996</v>
      </c>
    </row>
    <row r="814" spans="1:3" ht="16.8">
      <c r="A814" s="10">
        <v>8.1300000000000008</v>
      </c>
      <c r="B814" s="9">
        <v>0</v>
      </c>
      <c r="C814" s="9">
        <v>0.35199999999999998</v>
      </c>
    </row>
    <row r="815" spans="1:3" ht="16.8">
      <c r="A815" s="9">
        <v>8.14</v>
      </c>
      <c r="B815" s="9">
        <v>0</v>
      </c>
      <c r="C815" s="9">
        <v>0.35199999999999998</v>
      </c>
    </row>
    <row r="816" spans="1:3" ht="16.8">
      <c r="A816" s="10">
        <v>8.15</v>
      </c>
      <c r="B816" s="9">
        <v>0</v>
      </c>
      <c r="C816" s="9">
        <v>0.35199999999999998</v>
      </c>
    </row>
    <row r="817" spans="1:3" ht="16.8">
      <c r="A817" s="9">
        <v>8.16</v>
      </c>
      <c r="B817" s="9">
        <v>0</v>
      </c>
      <c r="C817" s="9">
        <v>0.35199999999999998</v>
      </c>
    </row>
    <row r="818" spans="1:3" ht="16.8">
      <c r="A818" s="10">
        <v>8.17</v>
      </c>
      <c r="B818" s="9">
        <v>0</v>
      </c>
      <c r="C818" s="9">
        <v>0.35199999999999998</v>
      </c>
    </row>
    <row r="819" spans="1:3" ht="16.8">
      <c r="A819" s="9">
        <v>8.18</v>
      </c>
      <c r="B819" s="9">
        <v>0</v>
      </c>
      <c r="C819" s="9">
        <v>0.35199999999999998</v>
      </c>
    </row>
    <row r="820" spans="1:3" ht="16.8">
      <c r="A820" s="10">
        <v>8.19</v>
      </c>
      <c r="B820" s="9">
        <v>0</v>
      </c>
      <c r="C820" s="9">
        <v>0.35199999999999998</v>
      </c>
    </row>
    <row r="821" spans="1:3" ht="16.8">
      <c r="A821" s="10">
        <v>8.1999999999999993</v>
      </c>
      <c r="B821" s="9">
        <v>0</v>
      </c>
      <c r="C821" s="9">
        <v>0.35199999999999998</v>
      </c>
    </row>
    <row r="822" spans="1:3" ht="16.8">
      <c r="A822" s="9">
        <v>8.2100000000000009</v>
      </c>
      <c r="B822" s="9">
        <v>0</v>
      </c>
      <c r="C822" s="9">
        <v>0.35199999999999998</v>
      </c>
    </row>
    <row r="823" spans="1:3" ht="16.8">
      <c r="A823" s="10">
        <v>8.2200000000000006</v>
      </c>
      <c r="B823" s="9">
        <v>0</v>
      </c>
      <c r="C823" s="9">
        <v>0.35199999999999998</v>
      </c>
    </row>
    <row r="824" spans="1:3" ht="16.8">
      <c r="A824" s="9">
        <v>8.23</v>
      </c>
      <c r="B824" s="9">
        <v>0</v>
      </c>
      <c r="C824" s="9">
        <v>0.35199999999999998</v>
      </c>
    </row>
    <row r="825" spans="1:3" ht="16.8">
      <c r="A825" s="10">
        <v>8.24</v>
      </c>
      <c r="B825" s="9">
        <v>0</v>
      </c>
      <c r="C825" s="9">
        <v>0</v>
      </c>
    </row>
    <row r="826" spans="1:3" ht="16.8">
      <c r="A826" s="9">
        <v>8.25</v>
      </c>
      <c r="B826" s="9">
        <v>0</v>
      </c>
      <c r="C826" s="9">
        <v>0.70399999999999996</v>
      </c>
    </row>
    <row r="827" spans="1:3" ht="16.8">
      <c r="A827" s="10">
        <v>8.26</v>
      </c>
      <c r="B827" s="9">
        <v>0</v>
      </c>
      <c r="C827" s="9">
        <v>0.35199999999999998</v>
      </c>
    </row>
    <row r="828" spans="1:3" ht="16.8">
      <c r="A828" s="10">
        <v>8.27</v>
      </c>
      <c r="B828" s="9">
        <v>0</v>
      </c>
      <c r="C828" s="9">
        <v>0.35199999999999998</v>
      </c>
    </row>
    <row r="829" spans="1:3" ht="16.8">
      <c r="A829" s="9">
        <v>8.2799999999999994</v>
      </c>
      <c r="B829" s="9">
        <v>0</v>
      </c>
      <c r="C829" s="9">
        <v>0.35199999999999998</v>
      </c>
    </row>
    <row r="830" spans="1:3" ht="16.8">
      <c r="A830" s="10">
        <v>8.2899999999999991</v>
      </c>
      <c r="B830" s="9">
        <v>0</v>
      </c>
      <c r="C830" s="9">
        <v>0.35199999999999998</v>
      </c>
    </row>
    <row r="831" spans="1:3" ht="16.8">
      <c r="A831" s="9">
        <v>8.3000000000000007</v>
      </c>
      <c r="B831" s="9">
        <v>0</v>
      </c>
      <c r="C831" s="9">
        <v>0.35199999999999998</v>
      </c>
    </row>
    <row r="832" spans="1:3" ht="16.8">
      <c r="A832" s="10">
        <v>8.31</v>
      </c>
      <c r="B832" s="9">
        <v>0</v>
      </c>
      <c r="C832" s="9">
        <v>0.35199999999999998</v>
      </c>
    </row>
    <row r="833" spans="1:3" ht="16.8">
      <c r="A833" s="9">
        <v>8.32</v>
      </c>
      <c r="B833" s="9">
        <v>0</v>
      </c>
      <c r="C833" s="9">
        <v>0.35199999999999998</v>
      </c>
    </row>
    <row r="834" spans="1:3" ht="16.8">
      <c r="A834" s="10">
        <v>8.33</v>
      </c>
      <c r="B834" s="9">
        <v>0</v>
      </c>
      <c r="C834" s="9">
        <v>0</v>
      </c>
    </row>
    <row r="835" spans="1:3" ht="16.8">
      <c r="A835" s="10">
        <v>8.34</v>
      </c>
      <c r="B835" s="9">
        <v>0</v>
      </c>
      <c r="C835" s="9">
        <v>0.35199999999999998</v>
      </c>
    </row>
    <row r="836" spans="1:3" ht="16.8">
      <c r="A836" s="9">
        <v>8.35</v>
      </c>
      <c r="B836" s="9">
        <v>0</v>
      </c>
      <c r="C836" s="9">
        <v>0.35199999999999998</v>
      </c>
    </row>
    <row r="837" spans="1:3" ht="16.8">
      <c r="A837" s="10">
        <v>8.36</v>
      </c>
      <c r="B837" s="9">
        <v>0</v>
      </c>
      <c r="C837" s="9">
        <v>0.35199999999999998</v>
      </c>
    </row>
    <row r="838" spans="1:3" ht="16.8">
      <c r="A838" s="9">
        <v>8.3699999999999992</v>
      </c>
      <c r="B838" s="9">
        <v>0</v>
      </c>
      <c r="C838" s="9">
        <v>0.35199999999999998</v>
      </c>
    </row>
    <row r="839" spans="1:3" ht="16.8">
      <c r="A839" s="10">
        <v>8.3800000000000008</v>
      </c>
      <c r="B839" s="9">
        <v>0</v>
      </c>
      <c r="C839" s="9">
        <v>0.35199999999999998</v>
      </c>
    </row>
    <row r="840" spans="1:3" ht="16.8">
      <c r="A840" s="9">
        <v>8.39</v>
      </c>
      <c r="B840" s="9">
        <v>0</v>
      </c>
      <c r="C840" s="9">
        <v>0.35199999999999998</v>
      </c>
    </row>
    <row r="841" spans="1:3" ht="16.8">
      <c r="A841" s="10">
        <v>8.4</v>
      </c>
      <c r="B841" s="9">
        <v>0</v>
      </c>
      <c r="C841" s="9">
        <v>0.35199999999999998</v>
      </c>
    </row>
    <row r="842" spans="1:3" ht="16.8">
      <c r="A842" s="10">
        <v>8.41</v>
      </c>
      <c r="B842" s="9">
        <v>0</v>
      </c>
      <c r="C842" s="9">
        <v>0.35199999999999998</v>
      </c>
    </row>
    <row r="843" spans="1:3" ht="16.8">
      <c r="A843" s="9">
        <v>8.42</v>
      </c>
      <c r="B843" s="9">
        <v>0</v>
      </c>
      <c r="C843" s="9">
        <v>0.35199999999999998</v>
      </c>
    </row>
    <row r="844" spans="1:3" ht="16.8">
      <c r="A844" s="10">
        <v>8.43</v>
      </c>
      <c r="B844" s="9">
        <v>0</v>
      </c>
      <c r="C844" s="9">
        <v>0.35199999999999998</v>
      </c>
    </row>
    <row r="845" spans="1:3" ht="16.8">
      <c r="A845" s="9">
        <v>8.44</v>
      </c>
      <c r="B845" s="9">
        <v>0</v>
      </c>
      <c r="C845" s="9">
        <v>0.35199999999999998</v>
      </c>
    </row>
    <row r="846" spans="1:3" ht="16.8">
      <c r="A846" s="10">
        <v>8.4499999999999993</v>
      </c>
      <c r="B846" s="9">
        <v>0</v>
      </c>
      <c r="C846" s="9">
        <v>0.35199999999999998</v>
      </c>
    </row>
    <row r="847" spans="1:3" ht="16.8">
      <c r="A847" s="9">
        <v>8.4600000000000009</v>
      </c>
      <c r="B847" s="9">
        <v>0</v>
      </c>
      <c r="C847" s="9">
        <v>0</v>
      </c>
    </row>
    <row r="848" spans="1:3" ht="16.8">
      <c r="A848" s="10">
        <v>8.4700000000000006</v>
      </c>
      <c r="B848" s="9">
        <v>0</v>
      </c>
      <c r="C848" s="9">
        <v>0.35199999999999998</v>
      </c>
    </row>
    <row r="849" spans="1:3" ht="16.8">
      <c r="A849" s="10">
        <v>8.48</v>
      </c>
      <c r="B849" s="9">
        <v>0</v>
      </c>
      <c r="C849" s="9">
        <v>0.70399999999999996</v>
      </c>
    </row>
    <row r="850" spans="1:3" ht="16.8">
      <c r="A850" s="9">
        <v>8.49</v>
      </c>
      <c r="B850" s="9">
        <v>0</v>
      </c>
      <c r="C850" s="9">
        <v>0.35199999999999998</v>
      </c>
    </row>
    <row r="851" spans="1:3" ht="16.8">
      <c r="A851" s="10">
        <v>8.5</v>
      </c>
      <c r="B851" s="9">
        <v>0</v>
      </c>
      <c r="C851" s="9">
        <v>0.35199999999999998</v>
      </c>
    </row>
    <row r="852" spans="1:3" ht="16.8">
      <c r="A852" s="9">
        <v>8.51</v>
      </c>
      <c r="B852" s="9">
        <v>0</v>
      </c>
      <c r="C852" s="9">
        <v>0.35199999999999998</v>
      </c>
    </row>
    <row r="853" spans="1:3" ht="16.8">
      <c r="A853" s="10">
        <v>8.52</v>
      </c>
      <c r="B853" s="9">
        <v>0</v>
      </c>
      <c r="C853" s="9">
        <v>0.35199999999999998</v>
      </c>
    </row>
    <row r="854" spans="1:3" ht="16.8">
      <c r="A854" s="9">
        <v>8.5299999999999994</v>
      </c>
      <c r="B854" s="9">
        <v>0</v>
      </c>
      <c r="C854" s="9">
        <v>0.35199999999999998</v>
      </c>
    </row>
    <row r="855" spans="1:3" ht="16.8">
      <c r="A855" s="10">
        <v>8.5399999999999991</v>
      </c>
      <c r="B855" s="9">
        <v>0</v>
      </c>
      <c r="C855" s="9">
        <v>0.35199999999999998</v>
      </c>
    </row>
    <row r="856" spans="1:3" ht="16.8">
      <c r="A856" s="10">
        <v>8.5500000000000007</v>
      </c>
      <c r="B856" s="9">
        <v>0</v>
      </c>
      <c r="C856" s="9">
        <v>0.35199999999999998</v>
      </c>
    </row>
    <row r="857" spans="1:3" ht="16.8">
      <c r="A857" s="9">
        <v>8.56</v>
      </c>
      <c r="B857" s="9">
        <v>0</v>
      </c>
      <c r="C857" s="9">
        <v>0.35199999999999998</v>
      </c>
    </row>
    <row r="858" spans="1:3" ht="16.8">
      <c r="A858" s="10">
        <v>8.57</v>
      </c>
      <c r="B858" s="9">
        <v>0</v>
      </c>
      <c r="C858" s="9">
        <v>0.35199999999999998</v>
      </c>
    </row>
    <row r="859" spans="1:3" ht="16.8">
      <c r="A859" s="9">
        <v>8.58</v>
      </c>
      <c r="B859" s="9">
        <v>0</v>
      </c>
      <c r="C859" s="9">
        <v>0.35199999999999998</v>
      </c>
    </row>
    <row r="860" spans="1:3" ht="16.8">
      <c r="A860" s="10">
        <v>8.59</v>
      </c>
      <c r="B860" s="9">
        <v>0</v>
      </c>
      <c r="C860" s="9">
        <v>0</v>
      </c>
    </row>
    <row r="861" spans="1:3" ht="16.8">
      <c r="A861" s="9">
        <v>8.6</v>
      </c>
      <c r="B861" s="9">
        <v>0</v>
      </c>
      <c r="C861" s="9">
        <v>0.35199999999999998</v>
      </c>
    </row>
    <row r="862" spans="1:3" ht="16.8">
      <c r="A862" s="10">
        <v>8.61</v>
      </c>
      <c r="B862" s="9">
        <v>0</v>
      </c>
      <c r="C862" s="9">
        <v>-0.70399999999999996</v>
      </c>
    </row>
    <row r="863" spans="1:3" ht="16.8">
      <c r="A863" s="10">
        <v>8.6199999999999992</v>
      </c>
      <c r="B863" s="9">
        <v>0</v>
      </c>
      <c r="C863" s="9">
        <v>0.35199999999999998</v>
      </c>
    </row>
    <row r="864" spans="1:3" ht="16.8">
      <c r="A864" s="9">
        <v>8.6300000000000008</v>
      </c>
      <c r="B864" s="9">
        <v>0</v>
      </c>
      <c r="C864" s="9">
        <v>0.35199999999999998</v>
      </c>
    </row>
    <row r="865" spans="1:3" ht="16.8">
      <c r="A865" s="10">
        <v>8.64</v>
      </c>
      <c r="B865" s="9">
        <v>0</v>
      </c>
      <c r="C865" s="9">
        <v>0.35199999999999998</v>
      </c>
    </row>
    <row r="866" spans="1:3" ht="16.8">
      <c r="A866" s="9">
        <v>8.65</v>
      </c>
      <c r="B866" s="9">
        <v>0</v>
      </c>
      <c r="C866" s="9">
        <v>0.70399999999999996</v>
      </c>
    </row>
    <row r="867" spans="1:3" ht="16.8">
      <c r="A867" s="10">
        <v>8.66</v>
      </c>
      <c r="B867" s="9">
        <v>0</v>
      </c>
      <c r="C867" s="9">
        <v>0.35199999999999998</v>
      </c>
    </row>
    <row r="868" spans="1:3" ht="16.8">
      <c r="A868" s="9">
        <v>8.67</v>
      </c>
      <c r="B868" s="9">
        <v>0</v>
      </c>
      <c r="C868" s="9">
        <v>0.35199999999999998</v>
      </c>
    </row>
    <row r="869" spans="1:3" ht="16.8">
      <c r="A869" s="10">
        <v>8.68</v>
      </c>
      <c r="B869" s="9">
        <v>0</v>
      </c>
      <c r="C869" s="9">
        <v>0.35199999999999998</v>
      </c>
    </row>
    <row r="870" spans="1:3" ht="16.8">
      <c r="A870" s="10">
        <v>8.69</v>
      </c>
      <c r="B870" s="9">
        <v>0</v>
      </c>
      <c r="C870" s="9">
        <v>0.35199999999999998</v>
      </c>
    </row>
    <row r="871" spans="1:3" ht="16.8">
      <c r="A871" s="9">
        <v>8.6999999999999993</v>
      </c>
      <c r="B871" s="9">
        <v>0</v>
      </c>
      <c r="C871" s="9">
        <v>0.35199999999999998</v>
      </c>
    </row>
    <row r="872" spans="1:3" ht="16.8">
      <c r="A872" s="10">
        <v>8.7100000000000009</v>
      </c>
      <c r="B872" s="9">
        <v>0</v>
      </c>
      <c r="C872" s="9">
        <v>0.35199999999999998</v>
      </c>
    </row>
    <row r="873" spans="1:3" ht="16.8">
      <c r="A873" s="9">
        <v>8.7200000000000006</v>
      </c>
      <c r="B873" s="9">
        <v>0</v>
      </c>
      <c r="C873" s="9">
        <v>0.35199999999999998</v>
      </c>
    </row>
    <row r="874" spans="1:3" ht="16.8">
      <c r="A874" s="10">
        <v>8.73</v>
      </c>
      <c r="B874" s="9">
        <v>0</v>
      </c>
      <c r="C874" s="9">
        <v>0.35199999999999998</v>
      </c>
    </row>
    <row r="875" spans="1:3" ht="16.8">
      <c r="A875" s="9">
        <v>8.74</v>
      </c>
      <c r="B875" s="9">
        <v>0</v>
      </c>
      <c r="C875" s="9">
        <v>0.35199999999999998</v>
      </c>
    </row>
    <row r="876" spans="1:3" ht="16.8">
      <c r="A876" s="10">
        <v>8.75</v>
      </c>
      <c r="B876" s="9">
        <v>0</v>
      </c>
      <c r="C876" s="9">
        <v>0.35199999999999998</v>
      </c>
    </row>
    <row r="877" spans="1:3" ht="16.8">
      <c r="A877" s="10">
        <v>8.76</v>
      </c>
      <c r="B877" s="9">
        <v>0</v>
      </c>
      <c r="C877" s="9">
        <v>0.35199999999999998</v>
      </c>
    </row>
    <row r="878" spans="1:3" ht="16.8">
      <c r="A878" s="9">
        <v>8.77</v>
      </c>
      <c r="B878" s="9">
        <v>0</v>
      </c>
      <c r="C878" s="9">
        <v>0.70399999999999996</v>
      </c>
    </row>
    <row r="879" spans="1:3" ht="16.8">
      <c r="A879" s="10">
        <v>8.7799999999999994</v>
      </c>
      <c r="B879" s="9">
        <v>0</v>
      </c>
      <c r="C879" s="9">
        <v>0.35199999999999998</v>
      </c>
    </row>
    <row r="880" spans="1:3" ht="16.8">
      <c r="A880" s="9">
        <v>8.7899999999999991</v>
      </c>
      <c r="B880" s="9">
        <v>0</v>
      </c>
      <c r="C880" s="9">
        <v>0.35199999999999998</v>
      </c>
    </row>
    <row r="881" spans="1:3" ht="16.8">
      <c r="A881" s="10">
        <v>8.8000000000000007</v>
      </c>
      <c r="B881" s="9">
        <v>0</v>
      </c>
      <c r="C881" s="9">
        <v>0.35199999999999998</v>
      </c>
    </row>
    <row r="882" spans="1:3" ht="16.8">
      <c r="A882" s="9">
        <v>8.81</v>
      </c>
      <c r="B882" s="9">
        <v>0</v>
      </c>
      <c r="C882" s="9">
        <v>0.35199999999999998</v>
      </c>
    </row>
    <row r="883" spans="1:3" ht="16.8">
      <c r="A883" s="10">
        <v>8.82</v>
      </c>
      <c r="B883" s="9">
        <v>0</v>
      </c>
      <c r="C883" s="9">
        <v>0.35199999999999998</v>
      </c>
    </row>
    <row r="884" spans="1:3" ht="16.8">
      <c r="A884" s="10">
        <v>8.83</v>
      </c>
      <c r="B884" s="9">
        <v>0</v>
      </c>
      <c r="C884" s="9">
        <v>0.35199999999999998</v>
      </c>
    </row>
    <row r="885" spans="1:3" ht="16.8">
      <c r="A885" s="9">
        <v>8.84</v>
      </c>
      <c r="B885" s="9">
        <v>0</v>
      </c>
      <c r="C885" s="9">
        <v>0.35199999999999998</v>
      </c>
    </row>
    <row r="886" spans="1:3" ht="16.8">
      <c r="A886" s="10">
        <v>8.85</v>
      </c>
      <c r="B886" s="9">
        <v>0</v>
      </c>
      <c r="C886" s="9">
        <v>0.35199999999999998</v>
      </c>
    </row>
    <row r="887" spans="1:3" ht="16.8">
      <c r="A887" s="9">
        <v>8.86</v>
      </c>
      <c r="B887" s="9">
        <v>0</v>
      </c>
      <c r="C887" s="9">
        <v>0.35199999999999998</v>
      </c>
    </row>
    <row r="888" spans="1:3" ht="16.8">
      <c r="A888" s="10">
        <v>8.8699999999999992</v>
      </c>
      <c r="B888" s="9">
        <v>0</v>
      </c>
      <c r="C888" s="9">
        <v>0.35199999999999998</v>
      </c>
    </row>
    <row r="889" spans="1:3" ht="16.8">
      <c r="A889" s="9">
        <v>8.8800000000000008</v>
      </c>
      <c r="B889" s="9">
        <v>0</v>
      </c>
      <c r="C889" s="9">
        <v>0</v>
      </c>
    </row>
    <row r="890" spans="1:3" ht="16.8">
      <c r="A890" s="10">
        <v>8.89</v>
      </c>
      <c r="B890" s="9">
        <v>0</v>
      </c>
      <c r="C890" s="9">
        <v>0.35199999999999998</v>
      </c>
    </row>
    <row r="891" spans="1:3" ht="16.8">
      <c r="A891" s="10">
        <v>8.9</v>
      </c>
      <c r="B891" s="9">
        <v>0</v>
      </c>
      <c r="C891" s="9">
        <v>0.35199999999999998</v>
      </c>
    </row>
    <row r="892" spans="1:3" ht="16.8">
      <c r="A892" s="9">
        <v>8.91</v>
      </c>
      <c r="B892" s="9">
        <v>0</v>
      </c>
      <c r="C892" s="9">
        <v>0.35199999999999998</v>
      </c>
    </row>
    <row r="893" spans="1:3" ht="16.8">
      <c r="A893" s="10">
        <v>8.92</v>
      </c>
      <c r="B893" s="9">
        <v>0</v>
      </c>
      <c r="C893" s="9">
        <v>0.35199999999999998</v>
      </c>
    </row>
    <row r="894" spans="1:3" ht="16.8">
      <c r="A894" s="9">
        <v>8.93</v>
      </c>
      <c r="B894" s="9">
        <v>0</v>
      </c>
      <c r="C894" s="9">
        <v>0.35199999999999998</v>
      </c>
    </row>
    <row r="895" spans="1:3" ht="16.8">
      <c r="A895" s="10">
        <v>8.94</v>
      </c>
      <c r="B895" s="9">
        <v>0</v>
      </c>
      <c r="C895" s="9">
        <v>0</v>
      </c>
    </row>
    <row r="896" spans="1:3" ht="16.8">
      <c r="A896" s="9">
        <v>8.9499999999999993</v>
      </c>
      <c r="B896" s="9">
        <v>0</v>
      </c>
      <c r="C896" s="9">
        <v>0.35199999999999998</v>
      </c>
    </row>
    <row r="897" spans="1:3" ht="16.8">
      <c r="A897" s="10">
        <v>8.9600000000000009</v>
      </c>
      <c r="B897" s="9">
        <v>0</v>
      </c>
      <c r="C897" s="9">
        <v>0.35199999999999998</v>
      </c>
    </row>
    <row r="898" spans="1:3" ht="16.8">
      <c r="A898" s="10">
        <v>8.9700000000000006</v>
      </c>
      <c r="B898" s="9">
        <v>0</v>
      </c>
      <c r="C898" s="9">
        <v>0.35199999999999998</v>
      </c>
    </row>
    <row r="899" spans="1:3" ht="16.8">
      <c r="A899" s="9">
        <v>8.98</v>
      </c>
      <c r="B899" s="9">
        <v>0</v>
      </c>
      <c r="C899" s="9">
        <v>0.35199999999999998</v>
      </c>
    </row>
    <row r="900" spans="1:3" ht="16.8">
      <c r="A900" s="10">
        <v>8.99</v>
      </c>
      <c r="B900" s="9">
        <v>0</v>
      </c>
      <c r="C900" s="9">
        <v>0</v>
      </c>
    </row>
    <row r="901" spans="1:3" ht="16.8">
      <c r="A901" s="9">
        <v>9</v>
      </c>
      <c r="B901" s="9">
        <v>0</v>
      </c>
      <c r="C901" s="9">
        <v>0.35199999999999998</v>
      </c>
    </row>
    <row r="902" spans="1:3" ht="16.8">
      <c r="A902" s="10">
        <v>9.01</v>
      </c>
      <c r="B902" s="9">
        <v>0</v>
      </c>
      <c r="C902" s="9">
        <v>0.35199999999999998</v>
      </c>
    </row>
    <row r="903" spans="1:3" ht="16.8">
      <c r="A903" s="9">
        <v>9.02</v>
      </c>
      <c r="B903" s="9">
        <v>0</v>
      </c>
      <c r="C903" s="9">
        <v>0.35199999999999998</v>
      </c>
    </row>
    <row r="904" spans="1:3" ht="16.8">
      <c r="A904" s="10">
        <v>9.0299999999999994</v>
      </c>
      <c r="B904" s="9">
        <v>0</v>
      </c>
      <c r="C904" s="9">
        <v>0.70399999999999996</v>
      </c>
    </row>
    <row r="905" spans="1:3" ht="16.8">
      <c r="A905" s="10">
        <v>9.0399999999999991</v>
      </c>
      <c r="B905" s="9">
        <v>0</v>
      </c>
      <c r="C905" s="9">
        <v>0.35199999999999998</v>
      </c>
    </row>
    <row r="906" spans="1:3" ht="16.8">
      <c r="A906" s="9">
        <v>9.0500000000000007</v>
      </c>
      <c r="B906" s="9">
        <v>0</v>
      </c>
      <c r="C906" s="9">
        <v>0.35199999999999998</v>
      </c>
    </row>
    <row r="907" spans="1:3" ht="16.8">
      <c r="A907" s="10">
        <v>9.06</v>
      </c>
      <c r="B907" s="9">
        <v>0</v>
      </c>
      <c r="C907" s="9">
        <v>0.35199999999999998</v>
      </c>
    </row>
    <row r="908" spans="1:3" ht="16.8">
      <c r="A908" s="9">
        <v>9.07</v>
      </c>
      <c r="B908" s="9">
        <v>0</v>
      </c>
      <c r="C908" s="9">
        <v>0.35199999999999998</v>
      </c>
    </row>
    <row r="909" spans="1:3" ht="16.8">
      <c r="A909" s="10">
        <v>9.08</v>
      </c>
      <c r="B909" s="9">
        <v>0</v>
      </c>
      <c r="C909" s="9">
        <v>0.35199999999999998</v>
      </c>
    </row>
    <row r="910" spans="1:3" ht="16.8">
      <c r="A910" s="9">
        <v>9.09</v>
      </c>
      <c r="B910" s="9">
        <v>0</v>
      </c>
      <c r="C910" s="9">
        <v>0</v>
      </c>
    </row>
    <row r="911" spans="1:3" ht="16.8">
      <c r="A911" s="10">
        <v>9.1</v>
      </c>
      <c r="B911" s="9">
        <v>0</v>
      </c>
      <c r="C911" s="9">
        <v>0.35199999999999998</v>
      </c>
    </row>
    <row r="912" spans="1:3" ht="16.8">
      <c r="A912" s="10">
        <v>9.11</v>
      </c>
      <c r="B912" s="9">
        <v>0</v>
      </c>
      <c r="C912" s="9">
        <v>0.35199999999999998</v>
      </c>
    </row>
    <row r="913" spans="1:3" ht="16.8">
      <c r="A913" s="9">
        <v>9.1199999999999992</v>
      </c>
      <c r="B913" s="9">
        <v>0</v>
      </c>
      <c r="C913" s="9">
        <v>0.35199999999999998</v>
      </c>
    </row>
    <row r="914" spans="1:3" ht="16.8">
      <c r="A914" s="10">
        <v>9.1300000000000008</v>
      </c>
      <c r="B914" s="9">
        <v>0</v>
      </c>
      <c r="C914" s="9">
        <v>0.35199999999999998</v>
      </c>
    </row>
    <row r="915" spans="1:3" ht="16.8">
      <c r="A915" s="9">
        <v>9.14</v>
      </c>
      <c r="B915" s="9">
        <v>0</v>
      </c>
      <c r="C915" s="9">
        <v>0.35199999999999998</v>
      </c>
    </row>
    <row r="916" spans="1:3" ht="16.8">
      <c r="A916" s="10">
        <v>9.15</v>
      </c>
      <c r="B916" s="9">
        <v>0</v>
      </c>
      <c r="C916" s="9">
        <v>0.35199999999999998</v>
      </c>
    </row>
    <row r="917" spans="1:3" ht="16.8">
      <c r="A917" s="9">
        <v>9.16</v>
      </c>
      <c r="B917" s="9">
        <v>0</v>
      </c>
      <c r="C917" s="9">
        <v>0.35199999999999998</v>
      </c>
    </row>
    <row r="918" spans="1:3" ht="16.8">
      <c r="A918" s="10">
        <v>9.17</v>
      </c>
      <c r="B918" s="9">
        <v>0</v>
      </c>
      <c r="C918" s="9">
        <v>0.35199999999999998</v>
      </c>
    </row>
    <row r="919" spans="1:3" ht="16.8">
      <c r="A919" s="10">
        <v>9.18</v>
      </c>
      <c r="B919" s="9">
        <v>0</v>
      </c>
      <c r="C919" s="9">
        <v>0.35199999999999998</v>
      </c>
    </row>
    <row r="920" spans="1:3" ht="16.8">
      <c r="A920" s="9">
        <v>9.19</v>
      </c>
      <c r="B920" s="9">
        <v>0</v>
      </c>
      <c r="C920" s="9">
        <v>0.35199999999999998</v>
      </c>
    </row>
    <row r="921" spans="1:3" ht="16.8">
      <c r="A921" s="10">
        <v>9.1999999999999993</v>
      </c>
      <c r="B921" s="9">
        <v>0</v>
      </c>
      <c r="C921" s="9">
        <v>0.70399999999999996</v>
      </c>
    </row>
    <row r="922" spans="1:3" ht="16.8">
      <c r="A922" s="9">
        <v>9.2100000000000009</v>
      </c>
      <c r="B922" s="9">
        <v>0</v>
      </c>
      <c r="C922" s="9">
        <v>0</v>
      </c>
    </row>
    <row r="923" spans="1:3" ht="16.8">
      <c r="A923" s="10">
        <v>9.2200000000000006</v>
      </c>
      <c r="B923" s="9">
        <v>0</v>
      </c>
      <c r="C923" s="9">
        <v>0.35199999999999998</v>
      </c>
    </row>
    <row r="924" spans="1:3" ht="16.8">
      <c r="A924" s="9">
        <v>9.23</v>
      </c>
      <c r="B924" s="9">
        <v>0</v>
      </c>
      <c r="C924" s="9">
        <v>0.35199999999999998</v>
      </c>
    </row>
    <row r="925" spans="1:3" ht="16.8">
      <c r="A925" s="10">
        <v>9.24</v>
      </c>
      <c r="B925" s="9">
        <v>0</v>
      </c>
      <c r="C925" s="9">
        <v>0</v>
      </c>
    </row>
    <row r="926" spans="1:3" ht="16.8">
      <c r="A926" s="10">
        <v>9.25</v>
      </c>
      <c r="B926" s="9">
        <v>0</v>
      </c>
      <c r="C926" s="9">
        <v>0.35199999999999998</v>
      </c>
    </row>
    <row r="927" spans="1:3" ht="16.8">
      <c r="A927" s="9">
        <v>9.26</v>
      </c>
      <c r="B927" s="9">
        <v>0</v>
      </c>
      <c r="C927" s="9">
        <v>0.35199999999999998</v>
      </c>
    </row>
    <row r="928" spans="1:3" ht="16.8">
      <c r="A928" s="10">
        <v>9.27</v>
      </c>
      <c r="B928" s="9">
        <v>0</v>
      </c>
      <c r="C928" s="9">
        <v>0.35199999999999998</v>
      </c>
    </row>
    <row r="929" spans="1:3" ht="16.8">
      <c r="A929" s="9">
        <v>9.2799999999999994</v>
      </c>
      <c r="B929" s="9">
        <v>0</v>
      </c>
      <c r="C929" s="9">
        <v>0.35199999999999998</v>
      </c>
    </row>
    <row r="930" spans="1:3" ht="16.8">
      <c r="A930" s="10">
        <v>9.2899999999999991</v>
      </c>
      <c r="B930" s="9">
        <v>0</v>
      </c>
      <c r="C930" s="9">
        <v>0.35199999999999998</v>
      </c>
    </row>
    <row r="931" spans="1:3" ht="16.8">
      <c r="A931" s="9">
        <v>9.3000000000000007</v>
      </c>
      <c r="B931" s="9">
        <v>0</v>
      </c>
      <c r="C931" s="9">
        <v>0.35199999999999998</v>
      </c>
    </row>
    <row r="932" spans="1:3" ht="16.8">
      <c r="A932" s="10">
        <v>9.31</v>
      </c>
      <c r="B932" s="9">
        <v>0</v>
      </c>
      <c r="C932" s="9">
        <v>0.35199999999999998</v>
      </c>
    </row>
    <row r="933" spans="1:3" ht="16.8">
      <c r="A933" s="10">
        <v>9.32</v>
      </c>
      <c r="B933" s="9">
        <v>0</v>
      </c>
      <c r="C933" s="9">
        <v>0.35199999999999998</v>
      </c>
    </row>
    <row r="934" spans="1:3" ht="16.8">
      <c r="A934" s="9">
        <v>9.33</v>
      </c>
      <c r="B934" s="9">
        <v>0</v>
      </c>
      <c r="C934" s="9">
        <v>0</v>
      </c>
    </row>
    <row r="935" spans="1:3" ht="16.8">
      <c r="A935" s="10">
        <v>9.34</v>
      </c>
      <c r="B935" s="9">
        <v>0</v>
      </c>
      <c r="C935" s="9">
        <v>0</v>
      </c>
    </row>
    <row r="936" spans="1:3" ht="16.8">
      <c r="A936" s="9">
        <v>9.35</v>
      </c>
      <c r="B936" s="9">
        <v>0</v>
      </c>
      <c r="C936" s="9">
        <v>0.35199999999999998</v>
      </c>
    </row>
    <row r="937" spans="1:3" ht="16.8">
      <c r="A937" s="10">
        <v>9.36</v>
      </c>
      <c r="B937" s="9">
        <v>0</v>
      </c>
      <c r="C937" s="9">
        <v>0.35199999999999998</v>
      </c>
    </row>
    <row r="938" spans="1:3" ht="16.8">
      <c r="A938" s="9">
        <v>9.3699999999999992</v>
      </c>
      <c r="B938" s="9">
        <v>0</v>
      </c>
      <c r="C938" s="9">
        <v>0.35199999999999998</v>
      </c>
    </row>
    <row r="939" spans="1:3" ht="16.8">
      <c r="A939" s="10">
        <v>9.3800000000000008</v>
      </c>
      <c r="B939" s="9">
        <v>0</v>
      </c>
      <c r="C939" s="9">
        <v>0.35199999999999998</v>
      </c>
    </row>
    <row r="940" spans="1:3" ht="16.8">
      <c r="A940" s="10">
        <v>9.39</v>
      </c>
      <c r="B940" s="9">
        <v>0</v>
      </c>
      <c r="C940" s="9">
        <v>0</v>
      </c>
    </row>
    <row r="941" spans="1:3" ht="16.8">
      <c r="A941" s="9">
        <v>9.4</v>
      </c>
      <c r="B941" s="9">
        <v>0</v>
      </c>
      <c r="C941" s="9">
        <v>0.35199999999999998</v>
      </c>
    </row>
    <row r="942" spans="1:3" ht="16.8">
      <c r="A942" s="10">
        <v>9.41</v>
      </c>
      <c r="B942" s="9">
        <v>0</v>
      </c>
      <c r="C942" s="9">
        <v>0.35199999999999998</v>
      </c>
    </row>
    <row r="943" spans="1:3" ht="16.8">
      <c r="A943" s="9">
        <v>9.42</v>
      </c>
      <c r="B943" s="9">
        <v>0</v>
      </c>
      <c r="C943" s="9">
        <v>0.35199999999999998</v>
      </c>
    </row>
    <row r="944" spans="1:3" ht="16.8">
      <c r="A944" s="10">
        <v>9.43</v>
      </c>
      <c r="B944" s="9">
        <v>0</v>
      </c>
      <c r="C944" s="9">
        <v>0.35199999999999998</v>
      </c>
    </row>
    <row r="945" spans="1:3" ht="16.8">
      <c r="A945" s="9">
        <v>9.44</v>
      </c>
      <c r="B945" s="9">
        <v>0</v>
      </c>
      <c r="C945" s="9">
        <v>0.35199999999999998</v>
      </c>
    </row>
    <row r="946" spans="1:3" ht="16.8">
      <c r="A946" s="10">
        <v>9.4499999999999993</v>
      </c>
      <c r="B946" s="9">
        <v>0</v>
      </c>
      <c r="C946" s="9">
        <v>0</v>
      </c>
    </row>
    <row r="947" spans="1:3" ht="16.8">
      <c r="A947" s="10">
        <v>9.4600000000000009</v>
      </c>
      <c r="B947" s="9">
        <v>0</v>
      </c>
      <c r="C947" s="9">
        <v>0.35199999999999998</v>
      </c>
    </row>
    <row r="948" spans="1:3" ht="16.8">
      <c r="A948" s="9">
        <v>9.4700000000000006</v>
      </c>
      <c r="B948" s="9">
        <v>0</v>
      </c>
      <c r="C948" s="9">
        <v>0.35199999999999998</v>
      </c>
    </row>
    <row r="949" spans="1:3" ht="16.8">
      <c r="A949" s="10">
        <v>9.48</v>
      </c>
      <c r="B949" s="9">
        <v>0</v>
      </c>
      <c r="C949" s="9">
        <v>0.35199999999999998</v>
      </c>
    </row>
    <row r="950" spans="1:3" ht="16.8">
      <c r="A950" s="9">
        <v>9.49</v>
      </c>
      <c r="B950" s="9">
        <v>0</v>
      </c>
      <c r="C950" s="9">
        <v>0.35199999999999998</v>
      </c>
    </row>
    <row r="951" spans="1:3" ht="16.8">
      <c r="A951" s="10">
        <v>9.5</v>
      </c>
      <c r="B951" s="9">
        <v>0</v>
      </c>
      <c r="C951" s="9">
        <v>0.35199999999999998</v>
      </c>
    </row>
    <row r="952" spans="1:3" ht="16.8">
      <c r="A952" s="9">
        <v>9.51</v>
      </c>
      <c r="B952" s="9">
        <v>0</v>
      </c>
      <c r="C952" s="9">
        <v>0.35199999999999998</v>
      </c>
    </row>
    <row r="953" spans="1:3" ht="16.8">
      <c r="A953" s="10">
        <v>9.52</v>
      </c>
      <c r="B953" s="9">
        <v>0</v>
      </c>
      <c r="C953" s="9">
        <v>0.35199999999999998</v>
      </c>
    </row>
    <row r="954" spans="1:3" ht="16.8">
      <c r="A954" s="10">
        <v>9.5299999999999994</v>
      </c>
      <c r="B954" s="9">
        <v>0</v>
      </c>
      <c r="C954" s="9">
        <v>0.35199999999999998</v>
      </c>
    </row>
    <row r="955" spans="1:3" ht="16.8">
      <c r="A955" s="9">
        <v>9.5399999999999991</v>
      </c>
      <c r="B955" s="9">
        <v>0</v>
      </c>
      <c r="C955" s="9">
        <v>0</v>
      </c>
    </row>
    <row r="956" spans="1:3" ht="16.8">
      <c r="A956" s="10">
        <v>9.5500000000000007</v>
      </c>
      <c r="B956" s="9">
        <v>0</v>
      </c>
      <c r="C956" s="9">
        <v>0.35199999999999998</v>
      </c>
    </row>
    <row r="957" spans="1:3" ht="16.8">
      <c r="A957" s="9">
        <v>9.56</v>
      </c>
      <c r="B957" s="9">
        <v>0</v>
      </c>
      <c r="C957" s="9">
        <v>0.35199999999999998</v>
      </c>
    </row>
    <row r="958" spans="1:3" ht="16.8">
      <c r="A958" s="10">
        <v>9.57</v>
      </c>
      <c r="B958" s="9">
        <v>0</v>
      </c>
      <c r="C958" s="9">
        <v>0.35199999999999998</v>
      </c>
    </row>
    <row r="959" spans="1:3" ht="16.8">
      <c r="A959" s="9">
        <v>9.58</v>
      </c>
      <c r="B959" s="9">
        <v>0</v>
      </c>
      <c r="C959" s="9">
        <v>0.35199999999999998</v>
      </c>
    </row>
    <row r="960" spans="1:3" ht="16.8">
      <c r="A960" s="10">
        <v>9.59</v>
      </c>
      <c r="B960" s="9">
        <v>0</v>
      </c>
      <c r="C960" s="9">
        <v>0.35199999999999998</v>
      </c>
    </row>
    <row r="961" spans="1:3" ht="16.8">
      <c r="A961" s="10">
        <v>9.6</v>
      </c>
      <c r="B961" s="9">
        <v>0</v>
      </c>
      <c r="C961" s="9">
        <v>0.35199999999999998</v>
      </c>
    </row>
    <row r="962" spans="1:3" ht="16.8">
      <c r="A962" s="9">
        <v>9.61</v>
      </c>
      <c r="B962" s="9">
        <v>0</v>
      </c>
      <c r="C962" s="9">
        <v>0.35199999999999998</v>
      </c>
    </row>
    <row r="963" spans="1:3" ht="16.8">
      <c r="A963" s="10">
        <v>9.6199999999999992</v>
      </c>
      <c r="B963" s="9">
        <v>0</v>
      </c>
      <c r="C963" s="9">
        <v>0.35199999999999998</v>
      </c>
    </row>
    <row r="964" spans="1:3" ht="16.8">
      <c r="A964" s="9">
        <v>9.6300000000000008</v>
      </c>
      <c r="B964" s="9">
        <v>0</v>
      </c>
      <c r="C964" s="9">
        <v>0</v>
      </c>
    </row>
    <row r="965" spans="1:3" ht="16.8">
      <c r="A965" s="10">
        <v>9.64</v>
      </c>
      <c r="B965" s="9">
        <v>0</v>
      </c>
      <c r="C965" s="9">
        <v>0</v>
      </c>
    </row>
    <row r="966" spans="1:3" ht="16.8">
      <c r="A966" s="9">
        <v>9.65</v>
      </c>
      <c r="B966" s="9">
        <v>0</v>
      </c>
      <c r="C966" s="9">
        <v>0.35199999999999998</v>
      </c>
    </row>
    <row r="967" spans="1:3" ht="16.8">
      <c r="A967" s="10">
        <v>9.66</v>
      </c>
      <c r="B967" s="9">
        <v>0</v>
      </c>
      <c r="C967" s="9">
        <v>0</v>
      </c>
    </row>
    <row r="968" spans="1:3" ht="16.8">
      <c r="A968" s="10">
        <v>9.67</v>
      </c>
      <c r="B968" s="9">
        <v>0</v>
      </c>
      <c r="C968" s="9">
        <v>0.35199999999999998</v>
      </c>
    </row>
    <row r="969" spans="1:3" ht="16.8">
      <c r="A969" s="9">
        <v>9.68</v>
      </c>
      <c r="B969" s="9">
        <v>0</v>
      </c>
      <c r="C969" s="9">
        <v>0.35199999999999998</v>
      </c>
    </row>
    <row r="970" spans="1:3" ht="16.8">
      <c r="A970" s="10">
        <v>9.69</v>
      </c>
      <c r="B970" s="9">
        <v>0</v>
      </c>
      <c r="C970" s="9">
        <v>0.35199999999999998</v>
      </c>
    </row>
    <row r="971" spans="1:3" ht="16.8">
      <c r="A971" s="9">
        <v>9.6999999999999993</v>
      </c>
      <c r="B971" s="9">
        <v>0</v>
      </c>
      <c r="C971" s="9">
        <v>0.35199999999999998</v>
      </c>
    </row>
    <row r="972" spans="1:3" ht="16.8">
      <c r="A972" s="10">
        <v>9.7100000000000009</v>
      </c>
      <c r="B972" s="9">
        <v>0</v>
      </c>
      <c r="C972" s="9">
        <v>0</v>
      </c>
    </row>
    <row r="973" spans="1:3" ht="16.8">
      <c r="A973" s="9">
        <v>9.7200000000000006</v>
      </c>
      <c r="B973" s="9">
        <v>0</v>
      </c>
      <c r="C973" s="9">
        <v>0.35199999999999998</v>
      </c>
    </row>
    <row r="974" spans="1:3" ht="16.8">
      <c r="A974" s="10">
        <v>9.73</v>
      </c>
      <c r="B974" s="9">
        <v>0</v>
      </c>
      <c r="C974" s="9">
        <v>0.35199999999999998</v>
      </c>
    </row>
    <row r="975" spans="1:3" ht="16.8">
      <c r="A975" s="10">
        <v>9.74</v>
      </c>
      <c r="B975" s="9">
        <v>0</v>
      </c>
      <c r="C975" s="9">
        <v>0</v>
      </c>
    </row>
    <row r="976" spans="1:3" ht="16.8">
      <c r="A976" s="9">
        <v>9.75</v>
      </c>
      <c r="B976" s="9">
        <v>0</v>
      </c>
      <c r="C976" s="9">
        <v>0.35199999999999998</v>
      </c>
    </row>
    <row r="977" spans="1:3" ht="16.8">
      <c r="A977" s="10">
        <v>9.76</v>
      </c>
      <c r="B977" s="9">
        <v>0</v>
      </c>
      <c r="C977" s="9">
        <v>0.35199999999999998</v>
      </c>
    </row>
    <row r="978" spans="1:3" ht="16.8">
      <c r="A978" s="9">
        <v>9.77</v>
      </c>
      <c r="B978" s="9">
        <v>0</v>
      </c>
      <c r="C978" s="9">
        <v>0.35199999999999998</v>
      </c>
    </row>
    <row r="979" spans="1:3" ht="16.8">
      <c r="A979" s="10">
        <v>9.7799999999999994</v>
      </c>
      <c r="B979" s="9">
        <v>0</v>
      </c>
      <c r="C979" s="9">
        <v>0.35199999999999998</v>
      </c>
    </row>
    <row r="980" spans="1:3" ht="16.8">
      <c r="A980" s="9">
        <v>9.7899999999999991</v>
      </c>
      <c r="B980" s="9">
        <v>0</v>
      </c>
      <c r="C980" s="9">
        <v>0</v>
      </c>
    </row>
    <row r="981" spans="1:3" ht="16.8">
      <c r="A981" s="10">
        <v>9.8000000000000007</v>
      </c>
      <c r="B981" s="9">
        <v>0</v>
      </c>
      <c r="C981" s="9">
        <v>0.35199999999999998</v>
      </c>
    </row>
    <row r="982" spans="1:3" ht="16.8">
      <c r="A982" s="10">
        <v>9.81</v>
      </c>
      <c r="B982" s="9">
        <v>0</v>
      </c>
      <c r="C982" s="9">
        <v>0</v>
      </c>
    </row>
    <row r="983" spans="1:3" ht="16.8">
      <c r="A983" s="9">
        <v>9.82</v>
      </c>
      <c r="B983" s="9">
        <v>0</v>
      </c>
      <c r="C983" s="9">
        <v>0.35199999999999998</v>
      </c>
    </row>
    <row r="984" spans="1:3" ht="16.8">
      <c r="A984" s="10">
        <v>9.83</v>
      </c>
      <c r="B984" s="9">
        <v>0</v>
      </c>
      <c r="C984" s="9">
        <v>0.35199999999999998</v>
      </c>
    </row>
    <row r="985" spans="1:3" ht="16.8">
      <c r="A985" s="9">
        <v>9.84</v>
      </c>
      <c r="B985" s="9">
        <v>0</v>
      </c>
      <c r="C985" s="9">
        <v>0</v>
      </c>
    </row>
    <row r="986" spans="1:3" ht="16.8">
      <c r="A986" s="10">
        <v>9.85</v>
      </c>
      <c r="B986" s="9">
        <v>0</v>
      </c>
      <c r="C986" s="9">
        <v>0.35199999999999998</v>
      </c>
    </row>
    <row r="987" spans="1:3" ht="16.8">
      <c r="A987" s="9">
        <v>9.86</v>
      </c>
      <c r="B987" s="9">
        <v>0</v>
      </c>
      <c r="C987" s="9">
        <v>0.35199999999999998</v>
      </c>
    </row>
    <row r="988" spans="1:3" ht="16.8">
      <c r="A988" s="10">
        <v>9.8699999999999992</v>
      </c>
      <c r="B988" s="9">
        <v>0</v>
      </c>
      <c r="C988" s="9">
        <v>0.35199999999999998</v>
      </c>
    </row>
    <row r="989" spans="1:3" ht="16.8">
      <c r="A989" s="10">
        <v>9.8800000000000008</v>
      </c>
      <c r="B989" s="9">
        <v>0</v>
      </c>
      <c r="C989" s="9">
        <v>0.35199999999999998</v>
      </c>
    </row>
    <row r="990" spans="1:3" ht="16.8">
      <c r="A990" s="9">
        <v>9.89</v>
      </c>
      <c r="B990" s="9">
        <v>0</v>
      </c>
      <c r="C990" s="9">
        <v>0.35199999999999998</v>
      </c>
    </row>
    <row r="991" spans="1:3" ht="16.8">
      <c r="A991" s="10">
        <v>9.9</v>
      </c>
      <c r="B991" s="9">
        <v>0</v>
      </c>
      <c r="C991" s="9">
        <v>0.35199999999999998</v>
      </c>
    </row>
    <row r="992" spans="1:3" ht="16.8">
      <c r="A992" s="9">
        <v>9.91</v>
      </c>
      <c r="B992" s="9">
        <v>0</v>
      </c>
      <c r="C992" s="9">
        <v>-0.35199999999999998</v>
      </c>
    </row>
    <row r="993" spans="1:3" ht="16.8">
      <c r="A993" s="10">
        <v>9.92</v>
      </c>
      <c r="B993" s="9">
        <v>0</v>
      </c>
      <c r="C993" s="9">
        <v>0.35199999999999998</v>
      </c>
    </row>
    <row r="994" spans="1:3" ht="16.8">
      <c r="A994" s="9">
        <v>9.93</v>
      </c>
      <c r="B994" s="9">
        <v>0</v>
      </c>
      <c r="C994" s="9">
        <v>0.70399999999999996</v>
      </c>
    </row>
    <row r="995" spans="1:3" ht="16.8">
      <c r="A995" s="10">
        <v>9.94</v>
      </c>
      <c r="B995" s="9">
        <v>0</v>
      </c>
      <c r="C995" s="9">
        <v>0.35199999999999998</v>
      </c>
    </row>
    <row r="996" spans="1:3" ht="16.8">
      <c r="A996" s="10">
        <v>9.9499999999999993</v>
      </c>
      <c r="B996" s="9">
        <v>0</v>
      </c>
      <c r="C996" s="9">
        <v>0.35199999999999998</v>
      </c>
    </row>
    <row r="997" spans="1:3" ht="16.8">
      <c r="A997" s="9">
        <v>9.9600000000000009</v>
      </c>
      <c r="B997" s="9">
        <v>0</v>
      </c>
      <c r="C997" s="9">
        <v>0.35199999999999998</v>
      </c>
    </row>
    <row r="998" spans="1:3" ht="16.8">
      <c r="A998" s="10">
        <v>9.9700000000000006</v>
      </c>
      <c r="B998" s="9">
        <v>0</v>
      </c>
      <c r="C998" s="9">
        <v>0.35199999999999998</v>
      </c>
    </row>
    <row r="999" spans="1:3" ht="16.8">
      <c r="A999" s="9">
        <v>9.98</v>
      </c>
      <c r="B999" s="9">
        <v>0</v>
      </c>
      <c r="C999" s="9">
        <v>0.35199999999999998</v>
      </c>
    </row>
    <row r="1000" spans="1:3" ht="16.8">
      <c r="A1000" s="10">
        <v>9.99</v>
      </c>
      <c r="B1000" s="9">
        <v>0</v>
      </c>
      <c r="C1000" s="9">
        <v>0.35199999999999998</v>
      </c>
    </row>
    <row r="1001" spans="1:3" ht="16.8">
      <c r="A1001" s="9">
        <v>10</v>
      </c>
      <c r="B1001" s="9">
        <v>0</v>
      </c>
      <c r="C1001" s="9">
        <v>0.35199999999999998</v>
      </c>
    </row>
    <row r="1002" spans="1:3" ht="16.8">
      <c r="A1002" s="10">
        <v>10.01</v>
      </c>
      <c r="B1002" s="9">
        <v>5</v>
      </c>
      <c r="C1002" s="9">
        <v>0.35199999999999998</v>
      </c>
    </row>
    <row r="1003" spans="1:3" ht="16.8">
      <c r="A1003" s="9">
        <v>10.02</v>
      </c>
      <c r="B1003" s="9">
        <v>5</v>
      </c>
      <c r="C1003" s="9">
        <v>0.35199999999999998</v>
      </c>
    </row>
    <row r="1004" spans="1:3" ht="16.8">
      <c r="A1004" s="10">
        <v>10.029999999999999</v>
      </c>
      <c r="B1004" s="9">
        <v>5</v>
      </c>
      <c r="C1004" s="9">
        <v>0.35199999999999998</v>
      </c>
    </row>
    <row r="1005" spans="1:3" ht="16.8">
      <c r="A1005" s="9">
        <v>10.039999999999999</v>
      </c>
      <c r="B1005" s="9">
        <v>5</v>
      </c>
      <c r="C1005" s="9">
        <v>0.35199999999999998</v>
      </c>
    </row>
    <row r="1006" spans="1:3" ht="16.8">
      <c r="A1006" s="10">
        <v>10.050000000000001</v>
      </c>
      <c r="B1006" s="9">
        <v>5</v>
      </c>
      <c r="C1006" s="9">
        <v>0.35199999999999998</v>
      </c>
    </row>
    <row r="1007" spans="1:3" ht="16.8">
      <c r="A1007" s="9">
        <v>10.06</v>
      </c>
      <c r="B1007" s="9">
        <v>5</v>
      </c>
      <c r="C1007" s="9">
        <v>0.35199999999999998</v>
      </c>
    </row>
    <row r="1008" spans="1:3" ht="16.8">
      <c r="A1008" s="10">
        <v>10.07</v>
      </c>
      <c r="B1008" s="9">
        <v>5</v>
      </c>
      <c r="C1008" s="9">
        <v>0.35199999999999998</v>
      </c>
    </row>
    <row r="1009" spans="1:3" ht="16.8">
      <c r="A1009" s="9">
        <v>10.08</v>
      </c>
      <c r="B1009" s="9">
        <v>5</v>
      </c>
      <c r="C1009" s="9">
        <v>0.35199999999999998</v>
      </c>
    </row>
    <row r="1010" spans="1:3" ht="16.8">
      <c r="A1010" s="10">
        <v>10.09</v>
      </c>
      <c r="B1010" s="9">
        <v>5</v>
      </c>
      <c r="C1010" s="9">
        <v>0.35199999999999998</v>
      </c>
    </row>
    <row r="1011" spans="1:3" ht="16.8">
      <c r="A1011" s="9">
        <v>10.1</v>
      </c>
      <c r="B1011" s="9">
        <v>5</v>
      </c>
      <c r="C1011" s="9">
        <v>0.35199999999999998</v>
      </c>
    </row>
    <row r="1012" spans="1:3" ht="16.8">
      <c r="A1012" s="10">
        <v>10.11</v>
      </c>
      <c r="B1012" s="9">
        <v>5</v>
      </c>
      <c r="C1012" s="9">
        <v>0.35199999999999998</v>
      </c>
    </row>
    <row r="1013" spans="1:3" ht="16.8">
      <c r="A1013" s="9">
        <v>10.119999999999999</v>
      </c>
      <c r="B1013" s="9">
        <v>5</v>
      </c>
      <c r="C1013" s="9">
        <v>0.35199999999999998</v>
      </c>
    </row>
    <row r="1014" spans="1:3" ht="16.8">
      <c r="A1014" s="10">
        <v>10.130000000000001</v>
      </c>
      <c r="B1014" s="9">
        <v>5</v>
      </c>
      <c r="C1014" s="9">
        <v>0.35199999999999998</v>
      </c>
    </row>
    <row r="1015" spans="1:3" ht="16.8">
      <c r="A1015" s="9">
        <v>10.14</v>
      </c>
      <c r="B1015" s="9">
        <v>5</v>
      </c>
      <c r="C1015" s="9">
        <v>0.35199999999999998</v>
      </c>
    </row>
    <row r="1016" spans="1:3" ht="16.8">
      <c r="A1016" s="10">
        <v>10.15</v>
      </c>
      <c r="B1016" s="9">
        <v>5</v>
      </c>
      <c r="C1016" s="9">
        <v>0</v>
      </c>
    </row>
    <row r="1017" spans="1:3" ht="16.8">
      <c r="A1017" s="9">
        <v>10.16</v>
      </c>
      <c r="B1017" s="9">
        <v>5</v>
      </c>
      <c r="C1017" s="9">
        <v>0.35199999999999998</v>
      </c>
    </row>
    <row r="1018" spans="1:3" ht="16.8">
      <c r="A1018" s="10">
        <v>10.17</v>
      </c>
      <c r="B1018" s="9">
        <v>5</v>
      </c>
      <c r="C1018" s="9">
        <v>0.35199999999999998</v>
      </c>
    </row>
    <row r="1019" spans="1:3" ht="16.8">
      <c r="A1019" s="9">
        <v>10.18</v>
      </c>
      <c r="B1019" s="9">
        <v>5</v>
      </c>
      <c r="C1019" s="9">
        <v>0.35199999999999998</v>
      </c>
    </row>
    <row r="1020" spans="1:3" ht="16.8">
      <c r="A1020" s="10">
        <v>10.19</v>
      </c>
      <c r="B1020" s="9">
        <v>5</v>
      </c>
      <c r="C1020" s="9">
        <v>0.35199999999999998</v>
      </c>
    </row>
    <row r="1021" spans="1:3" ht="16.8">
      <c r="A1021" s="9">
        <v>10.199999999999999</v>
      </c>
      <c r="B1021" s="9">
        <v>5</v>
      </c>
      <c r="C1021" s="9">
        <v>0</v>
      </c>
    </row>
    <row r="1022" spans="1:3" ht="16.8">
      <c r="A1022" s="10">
        <v>10.210000000000001</v>
      </c>
      <c r="B1022" s="9">
        <v>5</v>
      </c>
      <c r="C1022" s="9">
        <v>0.35199999999999998</v>
      </c>
    </row>
    <row r="1023" spans="1:3" ht="16.8">
      <c r="A1023" s="9">
        <v>10.220000000000001</v>
      </c>
      <c r="B1023" s="9">
        <v>5</v>
      </c>
      <c r="C1023" s="9">
        <v>0.35199999999999998</v>
      </c>
    </row>
    <row r="1024" spans="1:3" ht="16.8">
      <c r="A1024" s="10">
        <v>10.23</v>
      </c>
      <c r="B1024" s="9">
        <v>5</v>
      </c>
      <c r="C1024" s="9">
        <v>0.35199999999999998</v>
      </c>
    </row>
    <row r="1025" spans="1:3" ht="16.8">
      <c r="A1025" s="9">
        <v>10.24</v>
      </c>
      <c r="B1025" s="9">
        <v>5</v>
      </c>
      <c r="C1025" s="9">
        <v>0.35199999999999998</v>
      </c>
    </row>
    <row r="1026" spans="1:3" ht="16.8">
      <c r="A1026" s="10">
        <v>10.25</v>
      </c>
      <c r="B1026" s="9">
        <v>5</v>
      </c>
      <c r="C1026" s="9">
        <v>0.35199999999999998</v>
      </c>
    </row>
    <row r="1027" spans="1:3" ht="16.8">
      <c r="A1027" s="9">
        <v>10.26</v>
      </c>
      <c r="B1027" s="9">
        <v>5</v>
      </c>
      <c r="C1027" s="9">
        <v>0.35199999999999998</v>
      </c>
    </row>
    <row r="1028" spans="1:3" ht="16.8">
      <c r="A1028" s="10">
        <v>10.27</v>
      </c>
      <c r="B1028" s="9">
        <v>5</v>
      </c>
      <c r="C1028" s="9">
        <v>0.35199999999999998</v>
      </c>
    </row>
    <row r="1029" spans="1:3" ht="16.8">
      <c r="A1029" s="9">
        <v>10.28</v>
      </c>
      <c r="B1029" s="9">
        <v>5</v>
      </c>
      <c r="C1029" s="9">
        <v>0.70399999999999996</v>
      </c>
    </row>
    <row r="1030" spans="1:3" ht="16.8">
      <c r="A1030" s="10">
        <v>10.29</v>
      </c>
      <c r="B1030" s="9">
        <v>5</v>
      </c>
      <c r="C1030" s="9">
        <v>0</v>
      </c>
    </row>
    <row r="1031" spans="1:3" ht="16.8">
      <c r="A1031" s="9">
        <v>10.3</v>
      </c>
      <c r="B1031" s="9">
        <v>5</v>
      </c>
      <c r="C1031" s="9">
        <v>0.35199999999999998</v>
      </c>
    </row>
    <row r="1032" spans="1:3" ht="16.8">
      <c r="A1032" s="10">
        <v>10.31</v>
      </c>
      <c r="B1032" s="9">
        <v>5</v>
      </c>
      <c r="C1032" s="9">
        <v>0.35199999999999998</v>
      </c>
    </row>
    <row r="1033" spans="1:3" ht="16.8">
      <c r="A1033" s="9">
        <v>10.32</v>
      </c>
      <c r="B1033" s="9">
        <v>5</v>
      </c>
      <c r="C1033" s="9">
        <v>0.70399999999999996</v>
      </c>
    </row>
    <row r="1034" spans="1:3" ht="16.8">
      <c r="A1034" s="10">
        <v>10.33</v>
      </c>
      <c r="B1034" s="9">
        <v>5</v>
      </c>
      <c r="C1034" s="9">
        <v>0.35199999999999998</v>
      </c>
    </row>
    <row r="1035" spans="1:3" ht="16.8">
      <c r="A1035" s="9">
        <v>10.34</v>
      </c>
      <c r="B1035" s="9">
        <v>5</v>
      </c>
      <c r="C1035" s="9">
        <v>1.056</v>
      </c>
    </row>
    <row r="1036" spans="1:3" ht="16.8">
      <c r="A1036" s="10">
        <v>10.35</v>
      </c>
      <c r="B1036" s="9">
        <v>5</v>
      </c>
      <c r="C1036" s="9">
        <v>0.70399999999999996</v>
      </c>
    </row>
    <row r="1037" spans="1:3" ht="16.8">
      <c r="A1037" s="9">
        <v>10.36</v>
      </c>
      <c r="B1037" s="9">
        <v>5</v>
      </c>
      <c r="C1037" s="9">
        <v>1.056</v>
      </c>
    </row>
    <row r="1038" spans="1:3" ht="16.8">
      <c r="A1038" s="10">
        <v>10.37</v>
      </c>
      <c r="B1038" s="9">
        <v>5</v>
      </c>
      <c r="C1038" s="9">
        <v>0.70399999999999996</v>
      </c>
    </row>
    <row r="1039" spans="1:3" ht="16.8">
      <c r="A1039" s="9">
        <v>10.38</v>
      </c>
      <c r="B1039" s="9">
        <v>5</v>
      </c>
      <c r="C1039" s="9">
        <v>1.056</v>
      </c>
    </row>
    <row r="1040" spans="1:3" ht="16.8">
      <c r="A1040" s="10">
        <v>10.39</v>
      </c>
      <c r="B1040" s="9">
        <v>5</v>
      </c>
      <c r="C1040" s="9">
        <v>1.056</v>
      </c>
    </row>
    <row r="1041" spans="1:3" ht="16.8">
      <c r="A1041" s="9">
        <v>10.4</v>
      </c>
      <c r="B1041" s="9">
        <v>5</v>
      </c>
      <c r="C1041" s="9">
        <v>1.056</v>
      </c>
    </row>
    <row r="1042" spans="1:3" ht="16.8">
      <c r="A1042" s="10">
        <v>10.41</v>
      </c>
      <c r="B1042" s="9">
        <v>5</v>
      </c>
      <c r="C1042" s="9">
        <v>1.056</v>
      </c>
    </row>
    <row r="1043" spans="1:3" ht="16.8">
      <c r="A1043" s="9">
        <v>10.42</v>
      </c>
      <c r="B1043" s="9">
        <v>5</v>
      </c>
      <c r="C1043" s="9">
        <v>1.4079999999999999</v>
      </c>
    </row>
    <row r="1044" spans="1:3" ht="16.8">
      <c r="A1044" s="10">
        <v>10.43</v>
      </c>
      <c r="B1044" s="9">
        <v>5</v>
      </c>
      <c r="C1044" s="9">
        <v>1.056</v>
      </c>
    </row>
    <row r="1045" spans="1:3" ht="16.8">
      <c r="A1045" s="9">
        <v>10.44</v>
      </c>
      <c r="B1045" s="9">
        <v>5</v>
      </c>
      <c r="C1045" s="9">
        <v>1.76</v>
      </c>
    </row>
    <row r="1046" spans="1:3" ht="16.8">
      <c r="A1046" s="10">
        <v>10.45</v>
      </c>
      <c r="B1046" s="9">
        <v>5</v>
      </c>
      <c r="C1046" s="9">
        <v>1.4079999999999999</v>
      </c>
    </row>
    <row r="1047" spans="1:3" ht="16.8">
      <c r="A1047" s="9">
        <v>10.46</v>
      </c>
      <c r="B1047" s="9">
        <v>5</v>
      </c>
      <c r="C1047" s="9">
        <v>1.76</v>
      </c>
    </row>
    <row r="1048" spans="1:3" ht="16.8">
      <c r="A1048" s="10">
        <v>10.47</v>
      </c>
      <c r="B1048" s="9">
        <v>5</v>
      </c>
      <c r="C1048" s="9">
        <v>1.76</v>
      </c>
    </row>
    <row r="1049" spans="1:3" ht="16.8">
      <c r="A1049" s="9">
        <v>10.48</v>
      </c>
      <c r="B1049" s="9">
        <v>5</v>
      </c>
      <c r="C1049" s="9">
        <v>1.76</v>
      </c>
    </row>
    <row r="1050" spans="1:3" ht="16.8">
      <c r="A1050" s="10">
        <v>10.49</v>
      </c>
      <c r="B1050" s="9">
        <v>5</v>
      </c>
      <c r="C1050" s="9">
        <v>2.1110000000000002</v>
      </c>
    </row>
    <row r="1051" spans="1:3" ht="16.8">
      <c r="A1051" s="9">
        <v>10.5</v>
      </c>
      <c r="B1051" s="9">
        <v>5</v>
      </c>
      <c r="C1051" s="9">
        <v>2.1110000000000002</v>
      </c>
    </row>
    <row r="1052" spans="1:3" ht="16.8">
      <c r="A1052" s="10">
        <v>10.51</v>
      </c>
      <c r="B1052" s="9">
        <v>5</v>
      </c>
      <c r="C1052" s="9">
        <v>2.1110000000000002</v>
      </c>
    </row>
    <row r="1053" spans="1:3" ht="16.8">
      <c r="A1053" s="9">
        <v>10.52</v>
      </c>
      <c r="B1053" s="9">
        <v>5</v>
      </c>
      <c r="C1053" s="9">
        <v>2.1110000000000002</v>
      </c>
    </row>
    <row r="1054" spans="1:3" ht="16.8">
      <c r="A1054" s="10">
        <v>10.53</v>
      </c>
      <c r="B1054" s="9">
        <v>5</v>
      </c>
      <c r="C1054" s="9">
        <v>2.1110000000000002</v>
      </c>
    </row>
    <row r="1055" spans="1:3" ht="16.8">
      <c r="A1055" s="9">
        <v>10.54</v>
      </c>
      <c r="B1055" s="9">
        <v>5</v>
      </c>
      <c r="C1055" s="9">
        <v>2.4630000000000001</v>
      </c>
    </row>
    <row r="1056" spans="1:3" ht="16.8">
      <c r="A1056" s="10">
        <v>10.55</v>
      </c>
      <c r="B1056" s="9">
        <v>5</v>
      </c>
      <c r="C1056" s="9">
        <v>2.8149999999999999</v>
      </c>
    </row>
    <row r="1057" spans="1:3" ht="16.8">
      <c r="A1057" s="9">
        <v>10.56</v>
      </c>
      <c r="B1057" s="9">
        <v>5</v>
      </c>
      <c r="C1057" s="9">
        <v>3.5190000000000001</v>
      </c>
    </row>
    <row r="1058" spans="1:3" ht="16.8">
      <c r="A1058" s="10">
        <v>10.57</v>
      </c>
      <c r="B1058" s="9">
        <v>5</v>
      </c>
      <c r="C1058" s="9">
        <v>3.1669999999999998</v>
      </c>
    </row>
    <row r="1059" spans="1:3" ht="16.8">
      <c r="A1059" s="9">
        <v>10.58</v>
      </c>
      <c r="B1059" s="9">
        <v>5</v>
      </c>
      <c r="C1059" s="9">
        <v>3.1669999999999998</v>
      </c>
    </row>
    <row r="1060" spans="1:3" ht="16.8">
      <c r="A1060" s="10">
        <v>10.59</v>
      </c>
      <c r="B1060" s="9">
        <v>5</v>
      </c>
      <c r="C1060" s="9">
        <v>3.5190000000000001</v>
      </c>
    </row>
    <row r="1061" spans="1:3" ht="16.8">
      <c r="A1061" s="9">
        <v>10.6</v>
      </c>
      <c r="B1061" s="9">
        <v>5</v>
      </c>
      <c r="C1061" s="9">
        <v>3.1669999999999998</v>
      </c>
    </row>
    <row r="1062" spans="1:3" ht="16.8">
      <c r="A1062" s="10">
        <v>10.61</v>
      </c>
      <c r="B1062" s="9">
        <v>5</v>
      </c>
      <c r="C1062" s="9">
        <v>3.5190000000000001</v>
      </c>
    </row>
    <row r="1063" spans="1:3" ht="16.8">
      <c r="A1063" s="9">
        <v>10.62</v>
      </c>
      <c r="B1063" s="9">
        <v>5</v>
      </c>
      <c r="C1063" s="9">
        <v>3.5190000000000001</v>
      </c>
    </row>
    <row r="1064" spans="1:3" ht="16.8">
      <c r="A1064" s="10">
        <v>10.63</v>
      </c>
      <c r="B1064" s="9">
        <v>5</v>
      </c>
      <c r="C1064" s="9">
        <v>3.5190000000000001</v>
      </c>
    </row>
    <row r="1065" spans="1:3" ht="16.8">
      <c r="A1065" s="9">
        <v>10.64</v>
      </c>
      <c r="B1065" s="9">
        <v>5</v>
      </c>
      <c r="C1065" s="9">
        <v>3.871</v>
      </c>
    </row>
    <row r="1066" spans="1:3" ht="16.8">
      <c r="A1066" s="10">
        <v>10.65</v>
      </c>
      <c r="B1066" s="9">
        <v>5</v>
      </c>
      <c r="C1066" s="9">
        <v>3.871</v>
      </c>
    </row>
    <row r="1067" spans="1:3" ht="16.8">
      <c r="A1067" s="9">
        <v>10.66</v>
      </c>
      <c r="B1067" s="9">
        <v>5</v>
      </c>
      <c r="C1067" s="9">
        <v>3.871</v>
      </c>
    </row>
    <row r="1068" spans="1:3" ht="16.8">
      <c r="A1068" s="10">
        <v>10.67</v>
      </c>
      <c r="B1068" s="9">
        <v>5</v>
      </c>
      <c r="C1068" s="9">
        <v>4.2229999999999999</v>
      </c>
    </row>
    <row r="1069" spans="1:3" ht="16.8">
      <c r="A1069" s="9">
        <v>10.68</v>
      </c>
      <c r="B1069" s="9">
        <v>5</v>
      </c>
      <c r="C1069" s="9">
        <v>4.2229999999999999</v>
      </c>
    </row>
    <row r="1070" spans="1:3" ht="16.8">
      <c r="A1070" s="10">
        <v>10.69</v>
      </c>
      <c r="B1070" s="9">
        <v>5</v>
      </c>
      <c r="C1070" s="9">
        <v>4.5750000000000002</v>
      </c>
    </row>
    <row r="1071" spans="1:3" ht="16.8">
      <c r="A1071" s="9">
        <v>10.7</v>
      </c>
      <c r="B1071" s="9">
        <v>5</v>
      </c>
      <c r="C1071" s="9">
        <v>4.5750000000000002</v>
      </c>
    </row>
    <row r="1072" spans="1:3" ht="16.8">
      <c r="A1072" s="10">
        <v>10.71</v>
      </c>
      <c r="B1072" s="9">
        <v>5</v>
      </c>
      <c r="C1072" s="9">
        <v>4.5750000000000002</v>
      </c>
    </row>
    <row r="1073" spans="1:3" ht="16.8">
      <c r="A1073" s="9">
        <v>10.72</v>
      </c>
      <c r="B1073" s="9">
        <v>5</v>
      </c>
      <c r="C1073" s="9">
        <v>4.5750000000000002</v>
      </c>
    </row>
    <row r="1074" spans="1:3" ht="16.8">
      <c r="A1074" s="10">
        <v>10.73</v>
      </c>
      <c r="B1074" s="9">
        <v>5</v>
      </c>
      <c r="C1074" s="9">
        <v>4.9269999999999996</v>
      </c>
    </row>
    <row r="1075" spans="1:3" ht="16.8">
      <c r="A1075" s="9">
        <v>10.74</v>
      </c>
      <c r="B1075" s="9">
        <v>5</v>
      </c>
      <c r="C1075" s="9">
        <v>4.9269999999999996</v>
      </c>
    </row>
    <row r="1076" spans="1:3" ht="16.8">
      <c r="A1076" s="10">
        <v>10.75</v>
      </c>
      <c r="B1076" s="9">
        <v>5</v>
      </c>
      <c r="C1076" s="9">
        <v>4.9269999999999996</v>
      </c>
    </row>
    <row r="1077" spans="1:3" ht="16.8">
      <c r="A1077" s="9">
        <v>10.76</v>
      </c>
      <c r="B1077" s="9">
        <v>5</v>
      </c>
      <c r="C1077" s="9">
        <v>4.9269999999999996</v>
      </c>
    </row>
    <row r="1078" spans="1:3" ht="16.8">
      <c r="A1078" s="10">
        <v>10.77</v>
      </c>
      <c r="B1078" s="9">
        <v>5</v>
      </c>
      <c r="C1078" s="9">
        <v>5.2789999999999999</v>
      </c>
    </row>
    <row r="1079" spans="1:3" ht="16.8">
      <c r="A1079" s="9">
        <v>10.78</v>
      </c>
      <c r="B1079" s="9">
        <v>5</v>
      </c>
      <c r="C1079" s="9">
        <v>5.2789999999999999</v>
      </c>
    </row>
    <row r="1080" spans="1:3" ht="16.8">
      <c r="A1080" s="10">
        <v>10.79</v>
      </c>
      <c r="B1080" s="9">
        <v>5</v>
      </c>
      <c r="C1080" s="9">
        <v>5.2789999999999999</v>
      </c>
    </row>
    <row r="1081" spans="1:3" ht="16.8">
      <c r="A1081" s="9">
        <v>10.8</v>
      </c>
      <c r="B1081" s="9">
        <v>5</v>
      </c>
      <c r="C1081" s="9">
        <v>4.9269999999999996</v>
      </c>
    </row>
    <row r="1082" spans="1:3" ht="16.8">
      <c r="A1082" s="10">
        <v>10.81</v>
      </c>
      <c r="B1082" s="9">
        <v>5</v>
      </c>
      <c r="C1082" s="9">
        <v>4.9269999999999996</v>
      </c>
    </row>
    <row r="1083" spans="1:3" ht="16.8">
      <c r="A1083" s="9">
        <v>10.82</v>
      </c>
      <c r="B1083" s="9">
        <v>5</v>
      </c>
      <c r="C1083" s="9">
        <v>4.9269999999999996</v>
      </c>
    </row>
    <row r="1084" spans="1:3" ht="16.8">
      <c r="A1084" s="10">
        <v>10.83</v>
      </c>
      <c r="B1084" s="9">
        <v>5</v>
      </c>
      <c r="C1084" s="9">
        <v>5.2789999999999999</v>
      </c>
    </row>
    <row r="1085" spans="1:3" ht="16.8">
      <c r="A1085" s="9">
        <v>10.84</v>
      </c>
      <c r="B1085" s="9">
        <v>5</v>
      </c>
      <c r="C1085" s="9">
        <v>4.9269999999999996</v>
      </c>
    </row>
    <row r="1086" spans="1:3" ht="16.8">
      <c r="A1086" s="10">
        <v>10.85</v>
      </c>
      <c r="B1086" s="9">
        <v>5</v>
      </c>
      <c r="C1086" s="9">
        <v>4.9269999999999996</v>
      </c>
    </row>
    <row r="1087" spans="1:3" ht="16.8">
      <c r="A1087" s="9">
        <v>10.86</v>
      </c>
      <c r="B1087" s="9">
        <v>5</v>
      </c>
      <c r="C1087" s="9">
        <v>5.2789999999999999</v>
      </c>
    </row>
    <row r="1088" spans="1:3" ht="16.8">
      <c r="A1088" s="10">
        <v>10.87</v>
      </c>
      <c r="B1088" s="9">
        <v>5</v>
      </c>
      <c r="C1088" s="9">
        <v>5.2789999999999999</v>
      </c>
    </row>
    <row r="1089" spans="1:3" ht="16.8">
      <c r="A1089" s="9">
        <v>10.88</v>
      </c>
      <c r="B1089" s="9">
        <v>5</v>
      </c>
      <c r="C1089" s="9">
        <v>5.2789999999999999</v>
      </c>
    </row>
    <row r="1090" spans="1:3" ht="16.8">
      <c r="A1090" s="10">
        <v>10.89</v>
      </c>
      <c r="B1090" s="9">
        <v>5</v>
      </c>
      <c r="C1090" s="9">
        <v>4.9269999999999996</v>
      </c>
    </row>
    <row r="1091" spans="1:3" ht="16.8">
      <c r="A1091" s="9">
        <v>10.9</v>
      </c>
      <c r="B1091" s="9">
        <v>5</v>
      </c>
      <c r="C1091" s="9">
        <v>4.9269999999999996</v>
      </c>
    </row>
    <row r="1092" spans="1:3" ht="16.8">
      <c r="A1092" s="10">
        <v>10.91</v>
      </c>
      <c r="B1092" s="9">
        <v>5</v>
      </c>
      <c r="C1092" s="9">
        <v>5.2789999999999999</v>
      </c>
    </row>
    <row r="1093" spans="1:3" ht="16.8">
      <c r="A1093" s="9">
        <v>10.92</v>
      </c>
      <c r="B1093" s="9">
        <v>5</v>
      </c>
      <c r="C1093" s="9">
        <v>5.2789999999999999</v>
      </c>
    </row>
    <row r="1094" spans="1:3" ht="16.8">
      <c r="A1094" s="10">
        <v>10.93</v>
      </c>
      <c r="B1094" s="9">
        <v>5</v>
      </c>
      <c r="C1094" s="9">
        <v>5.2789999999999999</v>
      </c>
    </row>
    <row r="1095" spans="1:3" ht="16.8">
      <c r="A1095" s="9">
        <v>10.94</v>
      </c>
      <c r="B1095" s="9">
        <v>5</v>
      </c>
      <c r="C1095" s="9">
        <v>5.2789999999999999</v>
      </c>
    </row>
    <row r="1096" spans="1:3" ht="16.8">
      <c r="A1096" s="10">
        <v>10.95</v>
      </c>
      <c r="B1096" s="9">
        <v>5</v>
      </c>
      <c r="C1096" s="9">
        <v>5.2789999999999999</v>
      </c>
    </row>
    <row r="1097" spans="1:3" ht="16.8">
      <c r="A1097" s="9">
        <v>10.96</v>
      </c>
      <c r="B1097" s="9">
        <v>5</v>
      </c>
      <c r="C1097" s="9">
        <v>5.2789999999999999</v>
      </c>
    </row>
    <row r="1098" spans="1:3" ht="16.8">
      <c r="A1098" s="10">
        <v>10.97</v>
      </c>
      <c r="B1098" s="9">
        <v>5</v>
      </c>
      <c r="C1098" s="9">
        <v>4.9269999999999996</v>
      </c>
    </row>
    <row r="1099" spans="1:3" ht="16.8">
      <c r="A1099" s="9">
        <v>10.98</v>
      </c>
      <c r="B1099" s="9">
        <v>5</v>
      </c>
      <c r="C1099" s="9">
        <v>5.2789999999999999</v>
      </c>
    </row>
    <row r="1100" spans="1:3" ht="16.8">
      <c r="A1100" s="10">
        <v>10.99</v>
      </c>
      <c r="B1100" s="9">
        <v>5</v>
      </c>
      <c r="C1100" s="9">
        <v>5.2789999999999999</v>
      </c>
    </row>
    <row r="1101" spans="1:3" ht="16.8">
      <c r="A1101" s="9">
        <v>11</v>
      </c>
      <c r="B1101" s="9">
        <v>5</v>
      </c>
      <c r="C1101" s="9">
        <v>5.2789999999999999</v>
      </c>
    </row>
    <row r="1102" spans="1:3" ht="16.8">
      <c r="A1102" s="10">
        <v>11.01</v>
      </c>
      <c r="B1102" s="9">
        <v>5</v>
      </c>
      <c r="C1102" s="9">
        <v>5.2789999999999999</v>
      </c>
    </row>
    <row r="1103" spans="1:3" ht="16.8">
      <c r="A1103" s="9">
        <v>11.02</v>
      </c>
      <c r="B1103" s="9">
        <v>5</v>
      </c>
      <c r="C1103" s="9">
        <v>5.2789999999999999</v>
      </c>
    </row>
    <row r="1104" spans="1:3" ht="16.8">
      <c r="A1104" s="10">
        <v>11.03</v>
      </c>
      <c r="B1104" s="9">
        <v>5</v>
      </c>
      <c r="C1104" s="9">
        <v>5.2789999999999999</v>
      </c>
    </row>
    <row r="1105" spans="1:3" ht="16.8">
      <c r="A1105" s="9">
        <v>11.04</v>
      </c>
      <c r="B1105" s="9">
        <v>5</v>
      </c>
      <c r="C1105" s="9">
        <v>5.2789999999999999</v>
      </c>
    </row>
    <row r="1106" spans="1:3" ht="16.8">
      <c r="A1106" s="10">
        <v>11.05</v>
      </c>
      <c r="B1106" s="9">
        <v>5</v>
      </c>
      <c r="C1106" s="9">
        <v>5.2789999999999999</v>
      </c>
    </row>
    <row r="1107" spans="1:3" ht="16.8">
      <c r="A1107" s="9">
        <v>11.06</v>
      </c>
      <c r="B1107" s="9">
        <v>5</v>
      </c>
      <c r="C1107" s="9">
        <v>5.2789999999999999</v>
      </c>
    </row>
    <row r="1108" spans="1:3" ht="16.8">
      <c r="A1108" s="10">
        <v>11.07</v>
      </c>
      <c r="B1108" s="9">
        <v>5</v>
      </c>
      <c r="C1108" s="9">
        <v>5.2789999999999999</v>
      </c>
    </row>
    <row r="1109" spans="1:3" ht="16.8">
      <c r="A1109" s="9">
        <v>11.08</v>
      </c>
      <c r="B1109" s="9">
        <v>5</v>
      </c>
      <c r="C1109" s="9">
        <v>5.2789999999999999</v>
      </c>
    </row>
    <row r="1110" spans="1:3" ht="16.8">
      <c r="A1110" s="10">
        <v>11.09</v>
      </c>
      <c r="B1110" s="9">
        <v>5</v>
      </c>
      <c r="C1110" s="9">
        <v>5.2789999999999999</v>
      </c>
    </row>
    <row r="1111" spans="1:3" ht="16.8">
      <c r="A1111" s="9">
        <v>11.1</v>
      </c>
      <c r="B1111" s="9">
        <v>5</v>
      </c>
      <c r="C1111" s="9">
        <v>5.2789999999999999</v>
      </c>
    </row>
    <row r="1112" spans="1:3" ht="16.8">
      <c r="A1112" s="10">
        <v>11.11</v>
      </c>
      <c r="B1112" s="9">
        <v>5</v>
      </c>
      <c r="C1112" s="9">
        <v>5.2789999999999999</v>
      </c>
    </row>
    <row r="1113" spans="1:3" ht="16.8">
      <c r="A1113" s="9">
        <v>11.12</v>
      </c>
      <c r="B1113" s="9">
        <v>5</v>
      </c>
      <c r="C1113" s="9">
        <v>5.2789999999999999</v>
      </c>
    </row>
    <row r="1114" spans="1:3" ht="16.8">
      <c r="A1114" s="10">
        <v>11.13</v>
      </c>
      <c r="B1114" s="9">
        <v>5</v>
      </c>
      <c r="C1114" s="9">
        <v>5.2789999999999999</v>
      </c>
    </row>
    <row r="1115" spans="1:3" ht="16.8">
      <c r="A1115" s="9">
        <v>11.14</v>
      </c>
      <c r="B1115" s="9">
        <v>5</v>
      </c>
      <c r="C1115" s="9">
        <v>5.63</v>
      </c>
    </row>
    <row r="1116" spans="1:3" ht="16.8">
      <c r="A1116" s="10">
        <v>11.15</v>
      </c>
      <c r="B1116" s="9">
        <v>5</v>
      </c>
      <c r="C1116" s="9">
        <v>5.2789999999999999</v>
      </c>
    </row>
    <row r="1117" spans="1:3" ht="16.8">
      <c r="A1117" s="9">
        <v>11.16</v>
      </c>
      <c r="B1117" s="9">
        <v>5</v>
      </c>
      <c r="C1117" s="9">
        <v>5.2789999999999999</v>
      </c>
    </row>
    <row r="1118" spans="1:3" ht="16.8">
      <c r="A1118" s="10">
        <v>11.17</v>
      </c>
      <c r="B1118" s="9">
        <v>5</v>
      </c>
      <c r="C1118" s="9">
        <v>5.2789999999999999</v>
      </c>
    </row>
    <row r="1119" spans="1:3" ht="16.8">
      <c r="A1119" s="9">
        <v>11.18</v>
      </c>
      <c r="B1119" s="9">
        <v>5</v>
      </c>
      <c r="C1119" s="9">
        <v>5.2789999999999999</v>
      </c>
    </row>
    <row r="1120" spans="1:3" ht="16.8">
      <c r="A1120" s="10">
        <v>11.19</v>
      </c>
      <c r="B1120" s="9">
        <v>5</v>
      </c>
      <c r="C1120" s="9">
        <v>5.63</v>
      </c>
    </row>
    <row r="1121" spans="1:3" ht="16.8">
      <c r="A1121" s="9">
        <v>11.2</v>
      </c>
      <c r="B1121" s="9">
        <v>5</v>
      </c>
      <c r="C1121" s="9">
        <v>5.2789999999999999</v>
      </c>
    </row>
    <row r="1122" spans="1:3" ht="16.8">
      <c r="A1122" s="10">
        <v>11.21</v>
      </c>
      <c r="B1122" s="9">
        <v>5</v>
      </c>
      <c r="C1122" s="9">
        <v>5.2789999999999999</v>
      </c>
    </row>
    <row r="1123" spans="1:3" ht="16.8">
      <c r="A1123" s="9">
        <v>11.22</v>
      </c>
      <c r="B1123" s="9">
        <v>5</v>
      </c>
      <c r="C1123" s="9">
        <v>5.63</v>
      </c>
    </row>
    <row r="1124" spans="1:3" ht="16.8">
      <c r="A1124" s="10">
        <v>11.23</v>
      </c>
      <c r="B1124" s="9">
        <v>5</v>
      </c>
      <c r="C1124" s="9">
        <v>5.2789999999999999</v>
      </c>
    </row>
    <row r="1125" spans="1:3" ht="16.8">
      <c r="A1125" s="9">
        <v>11.24</v>
      </c>
      <c r="B1125" s="9">
        <v>5</v>
      </c>
      <c r="C1125" s="9">
        <v>5.2789999999999999</v>
      </c>
    </row>
    <row r="1126" spans="1:3" ht="16.8">
      <c r="A1126" s="10">
        <v>11.25</v>
      </c>
      <c r="B1126" s="9">
        <v>5</v>
      </c>
      <c r="C1126" s="9">
        <v>5.2789999999999999</v>
      </c>
    </row>
    <row r="1127" spans="1:3" ht="16.8">
      <c r="A1127" s="9">
        <v>11.26</v>
      </c>
      <c r="B1127" s="9">
        <v>5</v>
      </c>
      <c r="C1127" s="9">
        <v>5.63</v>
      </c>
    </row>
    <row r="1128" spans="1:3" ht="16.8">
      <c r="A1128" s="10">
        <v>11.27</v>
      </c>
      <c r="B1128" s="9">
        <v>5</v>
      </c>
      <c r="C1128" s="9">
        <v>5.2789999999999999</v>
      </c>
    </row>
    <row r="1129" spans="1:3" ht="16.8">
      <c r="A1129" s="9">
        <v>11.28</v>
      </c>
      <c r="B1129" s="9">
        <v>5</v>
      </c>
      <c r="C1129" s="9">
        <v>5.2789999999999999</v>
      </c>
    </row>
    <row r="1130" spans="1:3" ht="16.8">
      <c r="A1130" s="10">
        <v>11.29</v>
      </c>
      <c r="B1130" s="9">
        <v>5</v>
      </c>
      <c r="C1130" s="9">
        <v>5.2789999999999999</v>
      </c>
    </row>
    <row r="1131" spans="1:3" ht="16.8">
      <c r="A1131" s="9">
        <v>11.3</v>
      </c>
      <c r="B1131" s="9">
        <v>5</v>
      </c>
      <c r="C1131" s="9">
        <v>5.2789999999999999</v>
      </c>
    </row>
    <row r="1132" spans="1:3" ht="16.8">
      <c r="A1132" s="10">
        <v>11.31</v>
      </c>
      <c r="B1132" s="9">
        <v>5</v>
      </c>
      <c r="C1132" s="9">
        <v>6.6859999999999999</v>
      </c>
    </row>
    <row r="1133" spans="1:3" ht="16.8">
      <c r="A1133" s="9">
        <v>11.32</v>
      </c>
      <c r="B1133" s="9">
        <v>5</v>
      </c>
      <c r="C1133" s="9">
        <v>5.63</v>
      </c>
    </row>
    <row r="1134" spans="1:3" ht="16.8">
      <c r="A1134" s="10">
        <v>11.33</v>
      </c>
      <c r="B1134" s="9">
        <v>5</v>
      </c>
      <c r="C1134" s="9">
        <v>5.2789999999999999</v>
      </c>
    </row>
    <row r="1135" spans="1:3" ht="16.8">
      <c r="A1135" s="9">
        <v>11.34</v>
      </c>
      <c r="B1135" s="9">
        <v>5</v>
      </c>
      <c r="C1135" s="9">
        <v>5.63</v>
      </c>
    </row>
    <row r="1136" spans="1:3" ht="16.8">
      <c r="A1136" s="10">
        <v>11.35</v>
      </c>
      <c r="B1136" s="9">
        <v>5</v>
      </c>
      <c r="C1136" s="9">
        <v>5.2789999999999999</v>
      </c>
    </row>
    <row r="1137" spans="1:3" ht="16.8">
      <c r="A1137" s="9">
        <v>11.36</v>
      </c>
      <c r="B1137" s="9">
        <v>5</v>
      </c>
      <c r="C1137" s="9">
        <v>5.63</v>
      </c>
    </row>
    <row r="1138" spans="1:3" ht="16.8">
      <c r="A1138" s="10">
        <v>11.37</v>
      </c>
      <c r="B1138" s="9">
        <v>5</v>
      </c>
      <c r="C1138" s="9">
        <v>5.2789999999999999</v>
      </c>
    </row>
    <row r="1139" spans="1:3" ht="16.8">
      <c r="A1139" s="9">
        <v>11.38</v>
      </c>
      <c r="B1139" s="9">
        <v>5</v>
      </c>
      <c r="C1139" s="9">
        <v>5.2789999999999999</v>
      </c>
    </row>
    <row r="1140" spans="1:3" ht="16.8">
      <c r="A1140" s="10">
        <v>11.39</v>
      </c>
      <c r="B1140" s="9">
        <v>5</v>
      </c>
      <c r="C1140" s="9">
        <v>5.2789999999999999</v>
      </c>
    </row>
    <row r="1141" spans="1:3" ht="16.8">
      <c r="A1141" s="9">
        <v>11.4</v>
      </c>
      <c r="B1141" s="9">
        <v>5</v>
      </c>
      <c r="C1141" s="9">
        <v>5.2789999999999999</v>
      </c>
    </row>
    <row r="1142" spans="1:3" ht="16.8">
      <c r="A1142" s="10">
        <v>11.41</v>
      </c>
      <c r="B1142" s="9">
        <v>5</v>
      </c>
      <c r="C1142" s="9">
        <v>5.2789999999999999</v>
      </c>
    </row>
    <row r="1143" spans="1:3" ht="16.8">
      <c r="A1143" s="9">
        <v>11.42</v>
      </c>
      <c r="B1143" s="9">
        <v>5</v>
      </c>
      <c r="C1143" s="9">
        <v>5.2789999999999999</v>
      </c>
    </row>
    <row r="1144" spans="1:3" ht="16.8">
      <c r="A1144" s="10">
        <v>11.43</v>
      </c>
      <c r="B1144" s="9">
        <v>5</v>
      </c>
      <c r="C1144" s="9">
        <v>5.2789999999999999</v>
      </c>
    </row>
    <row r="1145" spans="1:3" ht="16.8">
      <c r="A1145" s="9">
        <v>11.44</v>
      </c>
      <c r="B1145" s="9">
        <v>5</v>
      </c>
      <c r="C1145" s="9">
        <v>5.63</v>
      </c>
    </row>
    <row r="1146" spans="1:3" ht="16.8">
      <c r="A1146" s="10">
        <v>11.45</v>
      </c>
      <c r="B1146" s="9">
        <v>5</v>
      </c>
      <c r="C1146" s="9">
        <v>5.2789999999999999</v>
      </c>
    </row>
    <row r="1147" spans="1:3" ht="16.8">
      <c r="A1147" s="9">
        <v>11.46</v>
      </c>
      <c r="B1147" s="9">
        <v>5</v>
      </c>
      <c r="C1147" s="9">
        <v>5.63</v>
      </c>
    </row>
    <row r="1148" spans="1:3" ht="16.8">
      <c r="A1148" s="10">
        <v>11.47</v>
      </c>
      <c r="B1148" s="9">
        <v>5</v>
      </c>
      <c r="C1148" s="9">
        <v>5.63</v>
      </c>
    </row>
    <row r="1149" spans="1:3" ht="16.8">
      <c r="A1149" s="9">
        <v>11.48</v>
      </c>
      <c r="B1149" s="9">
        <v>5</v>
      </c>
      <c r="C1149" s="9">
        <v>5.63</v>
      </c>
    </row>
    <row r="1150" spans="1:3" ht="16.8">
      <c r="A1150" s="10">
        <v>11.49</v>
      </c>
      <c r="B1150" s="9">
        <v>5</v>
      </c>
      <c r="C1150" s="9">
        <v>5.63</v>
      </c>
    </row>
    <row r="1151" spans="1:3" ht="16.8">
      <c r="A1151" s="9">
        <v>11.5</v>
      </c>
      <c r="B1151" s="9">
        <v>5</v>
      </c>
      <c r="C1151" s="9">
        <v>5.2789999999999999</v>
      </c>
    </row>
    <row r="1152" spans="1:3" ht="16.8">
      <c r="A1152" s="10">
        <v>11.51</v>
      </c>
      <c r="B1152" s="9">
        <v>5</v>
      </c>
      <c r="C1152" s="9">
        <v>5.2789999999999999</v>
      </c>
    </row>
    <row r="1153" spans="1:3" ht="16.8">
      <c r="A1153" s="9">
        <v>11.52</v>
      </c>
      <c r="B1153" s="9">
        <v>5</v>
      </c>
      <c r="C1153" s="9">
        <v>5.63</v>
      </c>
    </row>
    <row r="1154" spans="1:3" ht="16.8">
      <c r="A1154" s="10">
        <v>11.53</v>
      </c>
      <c r="B1154" s="9">
        <v>5</v>
      </c>
      <c r="C1154" s="9">
        <v>5.63</v>
      </c>
    </row>
    <row r="1155" spans="1:3" ht="16.8">
      <c r="A1155" s="9">
        <v>11.54</v>
      </c>
      <c r="B1155" s="9">
        <v>5</v>
      </c>
      <c r="C1155" s="9">
        <v>5.2789999999999999</v>
      </c>
    </row>
    <row r="1156" spans="1:3" ht="16.8">
      <c r="A1156" s="10">
        <v>11.55</v>
      </c>
      <c r="B1156" s="9">
        <v>5</v>
      </c>
      <c r="C1156" s="9">
        <v>5.2789999999999999</v>
      </c>
    </row>
    <row r="1157" spans="1:3" ht="16.8">
      <c r="A1157" s="9">
        <v>11.56</v>
      </c>
      <c r="B1157" s="9">
        <v>5</v>
      </c>
      <c r="C1157" s="9">
        <v>5.2789999999999999</v>
      </c>
    </row>
    <row r="1158" spans="1:3" ht="16.8">
      <c r="A1158" s="10">
        <v>11.57</v>
      </c>
      <c r="B1158" s="9">
        <v>5</v>
      </c>
      <c r="C1158" s="9">
        <v>5.2789999999999999</v>
      </c>
    </row>
    <row r="1159" spans="1:3" ht="16.8">
      <c r="A1159" s="9">
        <v>11.58</v>
      </c>
      <c r="B1159" s="9">
        <v>5</v>
      </c>
      <c r="C1159" s="9">
        <v>5.63</v>
      </c>
    </row>
    <row r="1160" spans="1:3" ht="16.8">
      <c r="A1160" s="10">
        <v>11.59</v>
      </c>
      <c r="B1160" s="9">
        <v>5</v>
      </c>
      <c r="C1160" s="9">
        <v>5.2789999999999999</v>
      </c>
    </row>
    <row r="1161" spans="1:3" ht="16.8">
      <c r="A1161" s="9">
        <v>11.6</v>
      </c>
      <c r="B1161" s="9">
        <v>5</v>
      </c>
      <c r="C1161" s="9">
        <v>5.63</v>
      </c>
    </row>
    <row r="1162" spans="1:3" ht="16.8">
      <c r="A1162" s="10">
        <v>11.61</v>
      </c>
      <c r="B1162" s="9">
        <v>5</v>
      </c>
      <c r="C1162" s="9">
        <v>5.63</v>
      </c>
    </row>
    <row r="1163" spans="1:3" ht="16.8">
      <c r="A1163" s="9">
        <v>11.62</v>
      </c>
      <c r="B1163" s="9">
        <v>5</v>
      </c>
      <c r="C1163" s="9">
        <v>5.2789999999999999</v>
      </c>
    </row>
    <row r="1164" spans="1:3" ht="16.8">
      <c r="A1164" s="10">
        <v>11.63</v>
      </c>
      <c r="B1164" s="9">
        <v>5</v>
      </c>
      <c r="C1164" s="9">
        <v>5.2789999999999999</v>
      </c>
    </row>
    <row r="1165" spans="1:3" ht="16.8">
      <c r="A1165" s="9">
        <v>11.64</v>
      </c>
      <c r="B1165" s="9">
        <v>5</v>
      </c>
      <c r="C1165" s="9">
        <v>5.63</v>
      </c>
    </row>
    <row r="1166" spans="1:3" ht="16.8">
      <c r="A1166" s="10">
        <v>11.65</v>
      </c>
      <c r="B1166" s="9">
        <v>5</v>
      </c>
      <c r="C1166" s="9">
        <v>5.2789999999999999</v>
      </c>
    </row>
    <row r="1167" spans="1:3" ht="16.8">
      <c r="A1167" s="9">
        <v>11.66</v>
      </c>
      <c r="B1167" s="9">
        <v>5</v>
      </c>
      <c r="C1167" s="9">
        <v>5.63</v>
      </c>
    </row>
    <row r="1168" spans="1:3" ht="16.8">
      <c r="A1168" s="10">
        <v>11.67</v>
      </c>
      <c r="B1168" s="9">
        <v>5</v>
      </c>
      <c r="C1168" s="9">
        <v>5.2789999999999999</v>
      </c>
    </row>
    <row r="1169" spans="1:3" ht="16.8">
      <c r="A1169" s="9">
        <v>11.68</v>
      </c>
      <c r="B1169" s="9">
        <v>5</v>
      </c>
      <c r="C1169" s="9">
        <v>5.2789999999999999</v>
      </c>
    </row>
    <row r="1170" spans="1:3" ht="16.8">
      <c r="A1170" s="10">
        <v>11.69</v>
      </c>
      <c r="B1170" s="9">
        <v>5</v>
      </c>
      <c r="C1170" s="9">
        <v>5.63</v>
      </c>
    </row>
    <row r="1171" spans="1:3" ht="16.8">
      <c r="A1171" s="9">
        <v>11.7</v>
      </c>
      <c r="B1171" s="9">
        <v>5</v>
      </c>
      <c r="C1171" s="9">
        <v>5.2789999999999999</v>
      </c>
    </row>
    <row r="1172" spans="1:3" ht="16.8">
      <c r="A1172" s="10">
        <v>11.71</v>
      </c>
      <c r="B1172" s="9">
        <v>5</v>
      </c>
      <c r="C1172" s="9">
        <v>5.63</v>
      </c>
    </row>
    <row r="1173" spans="1:3" ht="16.8">
      <c r="A1173" s="9">
        <v>11.72</v>
      </c>
      <c r="B1173" s="9">
        <v>5</v>
      </c>
      <c r="C1173" s="9">
        <v>5.2789999999999999</v>
      </c>
    </row>
    <row r="1174" spans="1:3" ht="16.8">
      <c r="A1174" s="10">
        <v>11.73</v>
      </c>
      <c r="B1174" s="9">
        <v>5</v>
      </c>
      <c r="C1174" s="9">
        <v>5.63</v>
      </c>
    </row>
    <row r="1175" spans="1:3" ht="16.8">
      <c r="A1175" s="9">
        <v>11.74</v>
      </c>
      <c r="B1175" s="9">
        <v>5</v>
      </c>
      <c r="C1175" s="9">
        <v>5.63</v>
      </c>
    </row>
    <row r="1176" spans="1:3" ht="16.8">
      <c r="A1176" s="10">
        <v>11.75</v>
      </c>
      <c r="B1176" s="9">
        <v>5</v>
      </c>
      <c r="C1176" s="9">
        <v>5.63</v>
      </c>
    </row>
    <row r="1177" spans="1:3" ht="16.8">
      <c r="A1177" s="9">
        <v>11.76</v>
      </c>
      <c r="B1177" s="9">
        <v>5</v>
      </c>
      <c r="C1177" s="9">
        <v>5.63</v>
      </c>
    </row>
    <row r="1178" spans="1:3" ht="16.8">
      <c r="A1178" s="10">
        <v>11.77</v>
      </c>
      <c r="B1178" s="9">
        <v>5</v>
      </c>
      <c r="C1178" s="9">
        <v>5.63</v>
      </c>
    </row>
    <row r="1179" spans="1:3" ht="16.8">
      <c r="A1179" s="9">
        <v>11.78</v>
      </c>
      <c r="B1179" s="9">
        <v>5</v>
      </c>
      <c r="C1179" s="9">
        <v>5.63</v>
      </c>
    </row>
    <row r="1180" spans="1:3" ht="16.8">
      <c r="A1180" s="10">
        <v>11.79</v>
      </c>
      <c r="B1180" s="9">
        <v>5</v>
      </c>
      <c r="C1180" s="9">
        <v>5.63</v>
      </c>
    </row>
    <row r="1181" spans="1:3" ht="16.8">
      <c r="A1181" s="9">
        <v>11.8</v>
      </c>
      <c r="B1181" s="9">
        <v>5</v>
      </c>
      <c r="C1181" s="9">
        <v>5.63</v>
      </c>
    </row>
    <row r="1182" spans="1:3" ht="16.8">
      <c r="A1182" s="10">
        <v>11.81</v>
      </c>
      <c r="B1182" s="9">
        <v>5</v>
      </c>
      <c r="C1182" s="9">
        <v>5.63</v>
      </c>
    </row>
    <row r="1183" spans="1:3" ht="16.8">
      <c r="A1183" s="9">
        <v>11.82</v>
      </c>
      <c r="B1183" s="9">
        <v>5</v>
      </c>
      <c r="C1183" s="9">
        <v>5.63</v>
      </c>
    </row>
    <row r="1184" spans="1:3" ht="16.8">
      <c r="A1184" s="10">
        <v>11.83</v>
      </c>
      <c r="B1184" s="9">
        <v>5</v>
      </c>
      <c r="C1184" s="9">
        <v>5.2789999999999999</v>
      </c>
    </row>
    <row r="1185" spans="1:3" ht="16.8">
      <c r="A1185" s="9">
        <v>11.84</v>
      </c>
      <c r="B1185" s="9">
        <v>5</v>
      </c>
      <c r="C1185" s="9">
        <v>5.63</v>
      </c>
    </row>
    <row r="1186" spans="1:3" ht="16.8">
      <c r="A1186" s="10">
        <v>11.85</v>
      </c>
      <c r="B1186" s="9">
        <v>5</v>
      </c>
      <c r="C1186" s="9">
        <v>5.2789999999999999</v>
      </c>
    </row>
    <row r="1187" spans="1:3" ht="16.8">
      <c r="A1187" s="9">
        <v>11.86</v>
      </c>
      <c r="B1187" s="9">
        <v>5</v>
      </c>
      <c r="C1187" s="9">
        <v>4.9269999999999996</v>
      </c>
    </row>
    <row r="1188" spans="1:3" ht="16.8">
      <c r="A1188" s="10">
        <v>11.87</v>
      </c>
      <c r="B1188" s="9">
        <v>5</v>
      </c>
      <c r="C1188" s="9">
        <v>5.63</v>
      </c>
    </row>
    <row r="1189" spans="1:3" ht="16.8">
      <c r="A1189" s="9">
        <v>11.88</v>
      </c>
      <c r="B1189" s="9">
        <v>5</v>
      </c>
      <c r="C1189" s="9">
        <v>5.63</v>
      </c>
    </row>
    <row r="1190" spans="1:3" ht="16.8">
      <c r="A1190" s="10">
        <v>11.89</v>
      </c>
      <c r="B1190" s="9">
        <v>5</v>
      </c>
      <c r="C1190" s="9">
        <v>5.63</v>
      </c>
    </row>
    <row r="1191" spans="1:3" ht="16.8">
      <c r="A1191" s="9">
        <v>11.9</v>
      </c>
      <c r="B1191" s="9">
        <v>5</v>
      </c>
      <c r="C1191" s="9">
        <v>5.63</v>
      </c>
    </row>
    <row r="1192" spans="1:3" ht="16.8">
      <c r="A1192" s="10">
        <v>11.91</v>
      </c>
      <c r="B1192" s="9">
        <v>5</v>
      </c>
      <c r="C1192" s="9">
        <v>6.3339999999999996</v>
      </c>
    </row>
    <row r="1193" spans="1:3" ht="16.8">
      <c r="A1193" s="9">
        <v>11.92</v>
      </c>
      <c r="B1193" s="9">
        <v>5</v>
      </c>
      <c r="C1193" s="9">
        <v>5.63</v>
      </c>
    </row>
    <row r="1194" spans="1:3" ht="16.8">
      <c r="A1194" s="10">
        <v>11.93</v>
      </c>
      <c r="B1194" s="9">
        <v>5</v>
      </c>
      <c r="C1194" s="9">
        <v>5.63</v>
      </c>
    </row>
    <row r="1195" spans="1:3" ht="16.8">
      <c r="A1195" s="9">
        <v>11.94</v>
      </c>
      <c r="B1195" s="9">
        <v>5</v>
      </c>
      <c r="C1195" s="9">
        <v>5.63</v>
      </c>
    </row>
    <row r="1196" spans="1:3" ht="16.8">
      <c r="A1196" s="10">
        <v>11.95</v>
      </c>
      <c r="B1196" s="9">
        <v>5</v>
      </c>
      <c r="C1196" s="9">
        <v>5.63</v>
      </c>
    </row>
    <row r="1197" spans="1:3" ht="16.8">
      <c r="A1197" s="9">
        <v>11.96</v>
      </c>
      <c r="B1197" s="9">
        <v>5</v>
      </c>
      <c r="C1197" s="9">
        <v>5.2789999999999999</v>
      </c>
    </row>
    <row r="1198" spans="1:3" ht="16.8">
      <c r="A1198" s="10">
        <v>11.97</v>
      </c>
      <c r="B1198" s="9">
        <v>5</v>
      </c>
      <c r="C1198" s="9">
        <v>5.2789999999999999</v>
      </c>
    </row>
    <row r="1199" spans="1:3" ht="16.8">
      <c r="A1199" s="9">
        <v>11.98</v>
      </c>
      <c r="B1199" s="9">
        <v>5</v>
      </c>
      <c r="C1199" s="9">
        <v>5.63</v>
      </c>
    </row>
    <row r="1200" spans="1:3" ht="16.8">
      <c r="A1200" s="10">
        <v>11.99</v>
      </c>
      <c r="B1200" s="9">
        <v>5</v>
      </c>
      <c r="C1200" s="9">
        <v>5.63</v>
      </c>
    </row>
    <row r="1201" spans="1:3" ht="16.8">
      <c r="A1201" s="9">
        <v>12</v>
      </c>
      <c r="B1201" s="9">
        <v>5</v>
      </c>
      <c r="C1201" s="9">
        <v>5.63</v>
      </c>
    </row>
    <row r="1202" spans="1:3" ht="16.8">
      <c r="A1202" s="10">
        <v>12.01</v>
      </c>
      <c r="B1202" s="9">
        <v>5</v>
      </c>
      <c r="C1202" s="9">
        <v>5.63</v>
      </c>
    </row>
    <row r="1203" spans="1:3" ht="16.8">
      <c r="A1203" s="9">
        <v>12.02</v>
      </c>
      <c r="B1203" s="9">
        <v>5</v>
      </c>
      <c r="C1203" s="9">
        <v>5.63</v>
      </c>
    </row>
    <row r="1204" spans="1:3" ht="16.8">
      <c r="A1204" s="10">
        <v>12.03</v>
      </c>
      <c r="B1204" s="9">
        <v>5</v>
      </c>
      <c r="C1204" s="9">
        <v>5.2789999999999999</v>
      </c>
    </row>
    <row r="1205" spans="1:3" ht="16.8">
      <c r="A1205" s="9">
        <v>12.04</v>
      </c>
      <c r="B1205" s="9">
        <v>5</v>
      </c>
      <c r="C1205" s="9">
        <v>5.63</v>
      </c>
    </row>
    <row r="1206" spans="1:3" ht="16.8">
      <c r="A1206" s="10">
        <v>12.05</v>
      </c>
      <c r="B1206" s="9">
        <v>5</v>
      </c>
      <c r="C1206" s="9">
        <v>5.63</v>
      </c>
    </row>
    <row r="1207" spans="1:3" ht="16.8">
      <c r="A1207" s="9">
        <v>12.06</v>
      </c>
      <c r="B1207" s="9">
        <v>5</v>
      </c>
      <c r="C1207" s="9">
        <v>5.63</v>
      </c>
    </row>
    <row r="1208" spans="1:3" ht="16.8">
      <c r="A1208" s="10">
        <v>12.07</v>
      </c>
      <c r="B1208" s="9">
        <v>5</v>
      </c>
      <c r="C1208" s="9">
        <v>5.63</v>
      </c>
    </row>
    <row r="1209" spans="1:3" ht="16.8">
      <c r="A1209" s="9">
        <v>12.08</v>
      </c>
      <c r="B1209" s="9">
        <v>5</v>
      </c>
      <c r="C1209" s="9">
        <v>5.63</v>
      </c>
    </row>
    <row r="1210" spans="1:3" ht="16.8">
      <c r="A1210" s="10">
        <v>12.09</v>
      </c>
      <c r="B1210" s="9">
        <v>5</v>
      </c>
      <c r="C1210" s="9">
        <v>5.63</v>
      </c>
    </row>
    <row r="1211" spans="1:3" ht="16.8">
      <c r="A1211" s="9">
        <v>12.1</v>
      </c>
      <c r="B1211" s="9">
        <v>5</v>
      </c>
      <c r="C1211" s="9">
        <v>5.63</v>
      </c>
    </row>
    <row r="1212" spans="1:3" ht="16.8">
      <c r="A1212" s="10">
        <v>12.1099999999999</v>
      </c>
      <c r="B1212" s="9">
        <v>5</v>
      </c>
      <c r="C1212" s="9">
        <v>5.9820000000000002</v>
      </c>
    </row>
    <row r="1213" spans="1:3" ht="16.8">
      <c r="A1213" s="9">
        <v>12.12</v>
      </c>
      <c r="B1213" s="9">
        <v>5</v>
      </c>
      <c r="C1213" s="9">
        <v>5.63</v>
      </c>
    </row>
    <row r="1214" spans="1:3" ht="16.8">
      <c r="A1214" s="10">
        <v>12.1299999999999</v>
      </c>
      <c r="B1214" s="9">
        <v>5</v>
      </c>
      <c r="C1214" s="9">
        <v>5.63</v>
      </c>
    </row>
    <row r="1215" spans="1:3" ht="16.8">
      <c r="A1215" s="9">
        <v>12.14</v>
      </c>
      <c r="B1215" s="9">
        <v>5</v>
      </c>
      <c r="C1215" s="9">
        <v>5.9820000000000002</v>
      </c>
    </row>
    <row r="1216" spans="1:3" ht="16.8">
      <c r="A1216" s="10">
        <v>12.15</v>
      </c>
      <c r="B1216" s="9">
        <v>5</v>
      </c>
      <c r="C1216" s="9">
        <v>5.63</v>
      </c>
    </row>
    <row r="1217" spans="1:3" ht="16.8">
      <c r="A1217" s="9">
        <v>12.16</v>
      </c>
      <c r="B1217" s="9">
        <v>5</v>
      </c>
      <c r="C1217" s="9">
        <v>5.63</v>
      </c>
    </row>
    <row r="1218" spans="1:3" ht="16.8">
      <c r="A1218" s="10">
        <v>12.17</v>
      </c>
      <c r="B1218" s="9">
        <v>5</v>
      </c>
      <c r="C1218" s="9">
        <v>5.63</v>
      </c>
    </row>
    <row r="1219" spans="1:3" ht="16.8">
      <c r="A1219" s="9">
        <v>12.1799999999999</v>
      </c>
      <c r="B1219" s="9">
        <v>5</v>
      </c>
      <c r="C1219" s="9">
        <v>5.63</v>
      </c>
    </row>
    <row r="1220" spans="1:3" ht="16.8">
      <c r="A1220" s="10">
        <v>12.1899999999999</v>
      </c>
      <c r="B1220" s="9">
        <v>5</v>
      </c>
      <c r="C1220" s="9">
        <v>5.9820000000000002</v>
      </c>
    </row>
    <row r="1221" spans="1:3" ht="16.8">
      <c r="A1221" s="9">
        <v>12.1999999999999</v>
      </c>
      <c r="B1221" s="9">
        <v>5</v>
      </c>
      <c r="C1221" s="9">
        <v>5.63</v>
      </c>
    </row>
    <row r="1222" spans="1:3" ht="16.8">
      <c r="A1222" s="10">
        <v>12.21</v>
      </c>
      <c r="B1222" s="9">
        <v>5</v>
      </c>
      <c r="C1222" s="9">
        <v>5.63</v>
      </c>
    </row>
    <row r="1223" spans="1:3" ht="16.8">
      <c r="A1223" s="9">
        <v>12.219999999999899</v>
      </c>
      <c r="B1223" s="9">
        <v>5</v>
      </c>
      <c r="C1223" s="9">
        <v>5.63</v>
      </c>
    </row>
    <row r="1224" spans="1:3" ht="16.8">
      <c r="A1224" s="10">
        <v>12.23</v>
      </c>
      <c r="B1224" s="9">
        <v>5</v>
      </c>
      <c r="C1224" s="9">
        <v>5.63</v>
      </c>
    </row>
    <row r="1225" spans="1:3" ht="16.8">
      <c r="A1225" s="9">
        <v>12.24</v>
      </c>
      <c r="B1225" s="9">
        <v>5</v>
      </c>
      <c r="C1225" s="9">
        <v>5.63</v>
      </c>
    </row>
    <row r="1226" spans="1:3" ht="16.8">
      <c r="A1226" s="10">
        <v>12.25</v>
      </c>
      <c r="B1226" s="9">
        <v>5</v>
      </c>
      <c r="C1226" s="9">
        <v>5.63</v>
      </c>
    </row>
    <row r="1227" spans="1:3" ht="16.8">
      <c r="A1227" s="9">
        <v>12.26</v>
      </c>
      <c r="B1227" s="9">
        <v>5</v>
      </c>
      <c r="C1227" s="9">
        <v>5.63</v>
      </c>
    </row>
    <row r="1228" spans="1:3" ht="16.8">
      <c r="A1228" s="10">
        <v>12.2699999999999</v>
      </c>
      <c r="B1228" s="9">
        <v>5</v>
      </c>
      <c r="C1228" s="9">
        <v>5.63</v>
      </c>
    </row>
    <row r="1229" spans="1:3" ht="16.8">
      <c r="A1229" s="9">
        <v>12.2799999999999</v>
      </c>
      <c r="B1229" s="9">
        <v>5</v>
      </c>
      <c r="C1229" s="9">
        <v>5.2789999999999999</v>
      </c>
    </row>
    <row r="1230" spans="1:3" ht="16.8">
      <c r="A1230" s="10">
        <v>12.2899999999999</v>
      </c>
      <c r="B1230" s="9">
        <v>5</v>
      </c>
      <c r="C1230" s="9">
        <v>5.9820000000000002</v>
      </c>
    </row>
    <row r="1231" spans="1:3" ht="16.8">
      <c r="A1231" s="9">
        <v>12.3</v>
      </c>
      <c r="B1231" s="9">
        <v>5</v>
      </c>
      <c r="C1231" s="9">
        <v>5.63</v>
      </c>
    </row>
    <row r="1232" spans="1:3" ht="16.8">
      <c r="A1232" s="10">
        <v>12.31</v>
      </c>
      <c r="B1232" s="9">
        <v>5</v>
      </c>
      <c r="C1232" s="9">
        <v>5.63</v>
      </c>
    </row>
    <row r="1233" spans="1:3" ht="16.8">
      <c r="A1233" s="9">
        <v>12.32</v>
      </c>
      <c r="B1233" s="9">
        <v>5</v>
      </c>
      <c r="C1233" s="9">
        <v>5.63</v>
      </c>
    </row>
    <row r="1234" spans="1:3" ht="16.8">
      <c r="A1234" s="10">
        <v>12.33</v>
      </c>
      <c r="B1234" s="9">
        <v>5</v>
      </c>
      <c r="C1234" s="9">
        <v>5.63</v>
      </c>
    </row>
    <row r="1235" spans="1:3" ht="16.8">
      <c r="A1235" s="9">
        <v>12.34</v>
      </c>
      <c r="B1235" s="9">
        <v>5</v>
      </c>
      <c r="C1235" s="9">
        <v>5.9820000000000002</v>
      </c>
    </row>
    <row r="1236" spans="1:3" ht="16.8">
      <c r="A1236" s="10">
        <v>12.3499999999999</v>
      </c>
      <c r="B1236" s="9">
        <v>5</v>
      </c>
      <c r="C1236" s="9">
        <v>5.63</v>
      </c>
    </row>
    <row r="1237" spans="1:3" ht="16.8">
      <c r="A1237" s="9">
        <v>12.3599999999999</v>
      </c>
      <c r="B1237" s="9">
        <v>5</v>
      </c>
      <c r="C1237" s="9">
        <v>5.63</v>
      </c>
    </row>
    <row r="1238" spans="1:3" ht="16.8">
      <c r="A1238" s="10">
        <v>12.37</v>
      </c>
      <c r="B1238" s="9">
        <v>5</v>
      </c>
      <c r="C1238" s="9">
        <v>5.63</v>
      </c>
    </row>
    <row r="1239" spans="1:3" ht="16.8">
      <c r="A1239" s="9">
        <v>12.3799999999999</v>
      </c>
      <c r="B1239" s="9">
        <v>5</v>
      </c>
      <c r="C1239" s="9">
        <v>5.63</v>
      </c>
    </row>
    <row r="1240" spans="1:3" ht="16.8">
      <c r="A1240" s="10">
        <v>12.39</v>
      </c>
      <c r="B1240" s="9">
        <v>5</v>
      </c>
      <c r="C1240" s="9">
        <v>5.9820000000000002</v>
      </c>
    </row>
    <row r="1241" spans="1:3" ht="16.8">
      <c r="A1241" s="9">
        <v>12.4</v>
      </c>
      <c r="B1241" s="9">
        <v>5</v>
      </c>
      <c r="C1241" s="9">
        <v>5.63</v>
      </c>
    </row>
    <row r="1242" spans="1:3" ht="16.8">
      <c r="A1242" s="10">
        <v>12.41</v>
      </c>
      <c r="B1242" s="9">
        <v>5</v>
      </c>
      <c r="C1242" s="9">
        <v>5.63</v>
      </c>
    </row>
    <row r="1243" spans="1:3" ht="16.8">
      <c r="A1243" s="9">
        <v>12.42</v>
      </c>
      <c r="B1243" s="9">
        <v>5</v>
      </c>
      <c r="C1243" s="9">
        <v>5.63</v>
      </c>
    </row>
    <row r="1244" spans="1:3" ht="16.8">
      <c r="A1244" s="10">
        <v>12.4299999999999</v>
      </c>
      <c r="B1244" s="9">
        <v>5</v>
      </c>
      <c r="C1244" s="9">
        <v>5.9820000000000002</v>
      </c>
    </row>
    <row r="1245" spans="1:3" ht="16.8">
      <c r="A1245" s="9">
        <v>12.4399999999999</v>
      </c>
      <c r="B1245" s="9">
        <v>5</v>
      </c>
      <c r="C1245" s="9">
        <v>5.63</v>
      </c>
    </row>
    <row r="1246" spans="1:3" ht="16.8">
      <c r="A1246" s="10">
        <v>12.4499999999999</v>
      </c>
      <c r="B1246" s="9">
        <v>5</v>
      </c>
      <c r="C1246" s="9">
        <v>5.63</v>
      </c>
    </row>
    <row r="1247" spans="1:3" ht="16.8">
      <c r="A1247" s="9">
        <v>12.46</v>
      </c>
      <c r="B1247" s="9">
        <v>5</v>
      </c>
      <c r="C1247" s="9">
        <v>5.63</v>
      </c>
    </row>
    <row r="1248" spans="1:3" ht="16.8">
      <c r="A1248" s="10">
        <v>12.469999999999899</v>
      </c>
      <c r="B1248" s="9">
        <v>5</v>
      </c>
      <c r="C1248" s="9">
        <v>5.63</v>
      </c>
    </row>
    <row r="1249" spans="1:3" ht="16.8">
      <c r="A1249" s="9">
        <v>12.48</v>
      </c>
      <c r="B1249" s="9">
        <v>5</v>
      </c>
      <c r="C1249" s="9">
        <v>5.63</v>
      </c>
    </row>
    <row r="1250" spans="1:3" ht="16.8">
      <c r="A1250" s="10">
        <v>12.49</v>
      </c>
      <c r="B1250" s="9">
        <v>5</v>
      </c>
      <c r="C1250" s="9">
        <v>5.9820000000000002</v>
      </c>
    </row>
    <row r="1251" spans="1:3" ht="16.8">
      <c r="A1251" s="9">
        <v>12.5</v>
      </c>
      <c r="B1251" s="9">
        <v>5</v>
      </c>
      <c r="C1251" s="9">
        <v>5.63</v>
      </c>
    </row>
    <row r="1252" spans="1:3" ht="16.8">
      <c r="A1252" s="10">
        <v>12.51</v>
      </c>
      <c r="B1252" s="9">
        <v>5</v>
      </c>
      <c r="C1252" s="9">
        <v>5.63</v>
      </c>
    </row>
    <row r="1253" spans="1:3" ht="16.8">
      <c r="A1253" s="9">
        <v>12.5199999999999</v>
      </c>
      <c r="B1253" s="9">
        <v>5</v>
      </c>
      <c r="C1253" s="9">
        <v>5.63</v>
      </c>
    </row>
    <row r="1254" spans="1:3" ht="16.8">
      <c r="A1254" s="10">
        <v>12.5299999999999</v>
      </c>
      <c r="B1254" s="9">
        <v>5</v>
      </c>
      <c r="C1254" s="9">
        <v>5.63</v>
      </c>
    </row>
    <row r="1255" spans="1:3" ht="16.8">
      <c r="A1255" s="9">
        <v>12.5399999999999</v>
      </c>
      <c r="B1255" s="9">
        <v>5</v>
      </c>
      <c r="C1255" s="9">
        <v>5.9820000000000002</v>
      </c>
    </row>
    <row r="1256" spans="1:3" ht="16.8">
      <c r="A1256" s="10">
        <v>12.55</v>
      </c>
      <c r="B1256" s="9">
        <v>5</v>
      </c>
      <c r="C1256" s="9">
        <v>5.63</v>
      </c>
    </row>
    <row r="1257" spans="1:3" ht="16.8">
      <c r="A1257" s="9">
        <v>12.56</v>
      </c>
      <c r="B1257" s="9">
        <v>5</v>
      </c>
      <c r="C1257" s="9">
        <v>5.9820000000000002</v>
      </c>
    </row>
    <row r="1258" spans="1:3" ht="16.8">
      <c r="A1258" s="10">
        <v>12.57</v>
      </c>
      <c r="B1258" s="9">
        <v>5</v>
      </c>
      <c r="C1258" s="9">
        <v>5.63</v>
      </c>
    </row>
    <row r="1259" spans="1:3" ht="16.8">
      <c r="A1259" s="9">
        <v>12.579999999999901</v>
      </c>
      <c r="B1259" s="9">
        <v>5</v>
      </c>
      <c r="C1259" s="9">
        <v>5.63</v>
      </c>
    </row>
    <row r="1260" spans="1:3" ht="16.8">
      <c r="A1260" s="10">
        <v>12.5899999999999</v>
      </c>
      <c r="B1260" s="9">
        <v>5</v>
      </c>
      <c r="C1260" s="9">
        <v>5.63</v>
      </c>
    </row>
    <row r="1261" spans="1:3" ht="16.8">
      <c r="A1261" s="9">
        <v>12.5999999999999</v>
      </c>
      <c r="B1261" s="9">
        <v>5</v>
      </c>
      <c r="C1261" s="9">
        <v>5.63</v>
      </c>
    </row>
    <row r="1262" spans="1:3" ht="16.8">
      <c r="A1262" s="10">
        <v>12.6099999999999</v>
      </c>
      <c r="B1262" s="9">
        <v>5</v>
      </c>
      <c r="C1262" s="9">
        <v>5.9820000000000002</v>
      </c>
    </row>
    <row r="1263" spans="1:3" ht="16.8">
      <c r="A1263" s="9">
        <v>12.6199999999999</v>
      </c>
      <c r="B1263" s="9">
        <v>5</v>
      </c>
      <c r="C1263" s="9">
        <v>5.63</v>
      </c>
    </row>
    <row r="1264" spans="1:3" ht="16.8">
      <c r="A1264" s="10">
        <v>12.6299999999999</v>
      </c>
      <c r="B1264" s="9">
        <v>5</v>
      </c>
      <c r="C1264" s="9">
        <v>5.63</v>
      </c>
    </row>
    <row r="1265" spans="1:3" ht="16.8">
      <c r="A1265" s="9">
        <v>12.639999999999899</v>
      </c>
      <c r="B1265" s="9">
        <v>5</v>
      </c>
      <c r="C1265" s="9">
        <v>5.63</v>
      </c>
    </row>
    <row r="1266" spans="1:3" ht="16.8">
      <c r="A1266" s="10">
        <v>12.649999999999901</v>
      </c>
      <c r="B1266" s="9">
        <v>5</v>
      </c>
      <c r="C1266" s="9">
        <v>5.63</v>
      </c>
    </row>
    <row r="1267" spans="1:3" ht="16.8">
      <c r="A1267" s="9">
        <v>12.659999999999901</v>
      </c>
      <c r="B1267" s="9">
        <v>5</v>
      </c>
      <c r="C1267" s="9">
        <v>5.63</v>
      </c>
    </row>
    <row r="1268" spans="1:3" ht="16.8">
      <c r="A1268" s="10">
        <v>12.6699999999999</v>
      </c>
      <c r="B1268" s="9">
        <v>5</v>
      </c>
      <c r="C1268" s="9">
        <v>5.63</v>
      </c>
    </row>
    <row r="1269" spans="1:3" ht="16.8">
      <c r="A1269" s="9">
        <v>12.6799999999999</v>
      </c>
      <c r="B1269" s="9">
        <v>5</v>
      </c>
      <c r="C1269" s="9">
        <v>5.9820000000000002</v>
      </c>
    </row>
    <row r="1270" spans="1:3" ht="16.8">
      <c r="A1270" s="10">
        <v>12.6899999999999</v>
      </c>
      <c r="B1270" s="9">
        <v>5</v>
      </c>
      <c r="C1270" s="9">
        <v>5.63</v>
      </c>
    </row>
    <row r="1271" spans="1:3" ht="16.8">
      <c r="A1271" s="9">
        <v>12.6999999999999</v>
      </c>
      <c r="B1271" s="9">
        <v>5</v>
      </c>
      <c r="C1271" s="9">
        <v>5.63</v>
      </c>
    </row>
    <row r="1272" spans="1:3" ht="16.8">
      <c r="A1272" s="10">
        <v>12.7099999999999</v>
      </c>
      <c r="B1272" s="9">
        <v>5</v>
      </c>
      <c r="C1272" s="9">
        <v>5.63</v>
      </c>
    </row>
    <row r="1273" spans="1:3" ht="16.8">
      <c r="A1273" s="9">
        <v>12.719999999999899</v>
      </c>
      <c r="B1273" s="9">
        <v>5</v>
      </c>
      <c r="C1273" s="9">
        <v>5.63</v>
      </c>
    </row>
    <row r="1274" spans="1:3" ht="16.8">
      <c r="A1274" s="10">
        <v>12.729999999999899</v>
      </c>
      <c r="B1274" s="9">
        <v>5</v>
      </c>
      <c r="C1274" s="9">
        <v>5.63</v>
      </c>
    </row>
    <row r="1275" spans="1:3" ht="16.8">
      <c r="A1275" s="9">
        <v>12.739999999999901</v>
      </c>
      <c r="B1275" s="9">
        <v>5</v>
      </c>
      <c r="C1275" s="9">
        <v>5.63</v>
      </c>
    </row>
    <row r="1276" spans="1:3" ht="16.8">
      <c r="A1276" s="10">
        <v>12.749999999999901</v>
      </c>
      <c r="B1276" s="9">
        <v>5</v>
      </c>
      <c r="C1276" s="9">
        <v>5.2789999999999999</v>
      </c>
    </row>
    <row r="1277" spans="1:3" ht="16.8">
      <c r="A1277" s="9">
        <v>12.7599999999999</v>
      </c>
      <c r="B1277" s="9">
        <v>5</v>
      </c>
      <c r="C1277" s="9">
        <v>5.63</v>
      </c>
    </row>
    <row r="1278" spans="1:3" ht="16.8">
      <c r="A1278" s="10">
        <v>12.7699999999999</v>
      </c>
      <c r="B1278" s="9">
        <v>5</v>
      </c>
      <c r="C1278" s="9">
        <v>5.63</v>
      </c>
    </row>
    <row r="1279" spans="1:3" ht="16.8">
      <c r="A1279" s="9">
        <v>12.7799999999999</v>
      </c>
      <c r="B1279" s="9">
        <v>5</v>
      </c>
      <c r="C1279" s="9">
        <v>5.63</v>
      </c>
    </row>
    <row r="1280" spans="1:3" ht="16.8">
      <c r="A1280" s="10">
        <v>12.7899999999999</v>
      </c>
      <c r="B1280" s="9">
        <v>5</v>
      </c>
      <c r="C1280" s="9">
        <v>5.63</v>
      </c>
    </row>
    <row r="1281" spans="1:3" ht="16.8">
      <c r="A1281" s="9">
        <v>12.799999999999899</v>
      </c>
      <c r="B1281" s="9">
        <v>5</v>
      </c>
      <c r="C1281" s="9">
        <v>5.63</v>
      </c>
    </row>
    <row r="1282" spans="1:3" ht="16.8">
      <c r="A1282" s="10">
        <v>12.809999999999899</v>
      </c>
      <c r="B1282" s="9">
        <v>5</v>
      </c>
      <c r="C1282" s="9">
        <v>5.63</v>
      </c>
    </row>
    <row r="1283" spans="1:3" ht="16.8">
      <c r="A1283" s="9">
        <v>12.819999999999901</v>
      </c>
      <c r="B1283" s="9">
        <v>5</v>
      </c>
      <c r="C1283" s="9">
        <v>5.63</v>
      </c>
    </row>
    <row r="1284" spans="1:3" ht="16.8">
      <c r="A1284" s="10">
        <v>12.829999999999901</v>
      </c>
      <c r="B1284" s="9">
        <v>5</v>
      </c>
      <c r="C1284" s="9">
        <v>5.63</v>
      </c>
    </row>
    <row r="1285" spans="1:3" ht="16.8">
      <c r="A1285" s="9">
        <v>12.8399999999999</v>
      </c>
      <c r="B1285" s="9">
        <v>5</v>
      </c>
      <c r="C1285" s="9">
        <v>5.9820000000000002</v>
      </c>
    </row>
    <row r="1286" spans="1:3" ht="16.8">
      <c r="A1286" s="10">
        <v>12.8499999999999</v>
      </c>
      <c r="B1286" s="9">
        <v>5</v>
      </c>
      <c r="C1286" s="9">
        <v>5.2789999999999999</v>
      </c>
    </row>
    <row r="1287" spans="1:3" ht="16.8">
      <c r="A1287" s="9">
        <v>12.8599999999999</v>
      </c>
      <c r="B1287" s="9">
        <v>5</v>
      </c>
      <c r="C1287" s="9">
        <v>5.9820000000000002</v>
      </c>
    </row>
    <row r="1288" spans="1:3" ht="16.8">
      <c r="A1288" s="10">
        <v>12.8699999999999</v>
      </c>
      <c r="B1288" s="9">
        <v>5</v>
      </c>
      <c r="C1288" s="9">
        <v>5.63</v>
      </c>
    </row>
    <row r="1289" spans="1:3" ht="16.8">
      <c r="A1289" s="9">
        <v>12.8799999999999</v>
      </c>
      <c r="B1289" s="9">
        <v>5</v>
      </c>
      <c r="C1289" s="9">
        <v>5.2789999999999999</v>
      </c>
    </row>
    <row r="1290" spans="1:3" ht="16.8">
      <c r="A1290" s="10">
        <v>12.889999999999899</v>
      </c>
      <c r="B1290" s="9">
        <v>5</v>
      </c>
      <c r="C1290" s="9">
        <v>5.9820000000000002</v>
      </c>
    </row>
    <row r="1291" spans="1:3" ht="16.8">
      <c r="A1291" s="9">
        <v>12.899999999999901</v>
      </c>
      <c r="B1291" s="9">
        <v>5</v>
      </c>
      <c r="C1291" s="9">
        <v>5.63</v>
      </c>
    </row>
    <row r="1292" spans="1:3" ht="16.8">
      <c r="A1292" s="10">
        <v>12.909999999999901</v>
      </c>
      <c r="B1292" s="9">
        <v>5</v>
      </c>
      <c r="C1292" s="9">
        <v>5.63</v>
      </c>
    </row>
    <row r="1293" spans="1:3" ht="16.8">
      <c r="A1293" s="9">
        <v>12.9199999999999</v>
      </c>
      <c r="B1293" s="9">
        <v>5</v>
      </c>
      <c r="C1293" s="9">
        <v>5.63</v>
      </c>
    </row>
    <row r="1294" spans="1:3" ht="16.8">
      <c r="A1294" s="10">
        <v>12.9299999999999</v>
      </c>
      <c r="B1294" s="9">
        <v>5</v>
      </c>
      <c r="C1294" s="9">
        <v>5.63</v>
      </c>
    </row>
    <row r="1295" spans="1:3" ht="16.8">
      <c r="A1295" s="9">
        <v>12.9399999999999</v>
      </c>
      <c r="B1295" s="9">
        <v>5</v>
      </c>
      <c r="C1295" s="9">
        <v>5.63</v>
      </c>
    </row>
    <row r="1296" spans="1:3" ht="16.8">
      <c r="A1296" s="10">
        <v>12.9499999999999</v>
      </c>
      <c r="B1296" s="9">
        <v>5</v>
      </c>
      <c r="C1296" s="9">
        <v>5.9820000000000002</v>
      </c>
    </row>
    <row r="1297" spans="1:3" ht="16.8">
      <c r="A1297" s="9">
        <v>12.9599999999999</v>
      </c>
      <c r="B1297" s="9">
        <v>5</v>
      </c>
      <c r="C1297" s="9">
        <v>5.9820000000000002</v>
      </c>
    </row>
    <row r="1298" spans="1:3" ht="16.8">
      <c r="A1298" s="10">
        <v>12.969999999999899</v>
      </c>
      <c r="B1298" s="9">
        <v>5</v>
      </c>
      <c r="C1298" s="9">
        <v>5.63</v>
      </c>
    </row>
    <row r="1299" spans="1:3" ht="16.8">
      <c r="A1299" s="9">
        <v>12.979999999999899</v>
      </c>
      <c r="B1299" s="9">
        <v>5</v>
      </c>
      <c r="C1299" s="9">
        <v>5.63</v>
      </c>
    </row>
    <row r="1300" spans="1:3" ht="16.8">
      <c r="A1300" s="10">
        <v>12.989999999999901</v>
      </c>
      <c r="B1300" s="9">
        <v>5</v>
      </c>
      <c r="C1300" s="9">
        <v>5.63</v>
      </c>
    </row>
    <row r="1301" spans="1:3" ht="16.8">
      <c r="A1301" s="9">
        <v>12.999999999999901</v>
      </c>
      <c r="B1301" s="9">
        <v>5</v>
      </c>
      <c r="C1301" s="9">
        <v>5.63</v>
      </c>
    </row>
    <row r="1302" spans="1:3" ht="16.8">
      <c r="A1302" s="10">
        <v>13.0099999999999</v>
      </c>
      <c r="B1302" s="9">
        <v>5</v>
      </c>
      <c r="C1302" s="9">
        <v>5.2789999999999999</v>
      </c>
    </row>
    <row r="1303" spans="1:3" ht="16.8">
      <c r="A1303" s="9">
        <v>13.0199999999999</v>
      </c>
      <c r="B1303" s="9">
        <v>5</v>
      </c>
      <c r="C1303" s="9">
        <v>5.63</v>
      </c>
    </row>
    <row r="1304" spans="1:3" ht="16.8">
      <c r="A1304" s="10">
        <v>13.0299999999999</v>
      </c>
      <c r="B1304" s="9">
        <v>5</v>
      </c>
      <c r="C1304" s="9">
        <v>5.63</v>
      </c>
    </row>
    <row r="1305" spans="1:3" ht="16.8">
      <c r="A1305" s="9">
        <v>13.0399999999999</v>
      </c>
      <c r="B1305" s="9">
        <v>5</v>
      </c>
      <c r="C1305" s="9">
        <v>5.63</v>
      </c>
    </row>
    <row r="1306" spans="1:3" ht="16.8">
      <c r="A1306" s="10">
        <v>13.049999999999899</v>
      </c>
      <c r="B1306" s="9">
        <v>5</v>
      </c>
      <c r="C1306" s="9">
        <v>5.63</v>
      </c>
    </row>
    <row r="1307" spans="1:3" ht="16.8">
      <c r="A1307" s="9">
        <v>13.059999999999899</v>
      </c>
      <c r="B1307" s="9">
        <v>5</v>
      </c>
      <c r="C1307" s="9">
        <v>5.9820000000000002</v>
      </c>
    </row>
    <row r="1308" spans="1:3" ht="16.8">
      <c r="A1308" s="10">
        <v>13.069999999999901</v>
      </c>
      <c r="B1308" s="9">
        <v>5</v>
      </c>
      <c r="C1308" s="9">
        <v>5.9820000000000002</v>
      </c>
    </row>
    <row r="1309" spans="1:3" ht="16.8">
      <c r="A1309" s="9">
        <v>13.079999999999901</v>
      </c>
      <c r="B1309" s="9">
        <v>5</v>
      </c>
      <c r="C1309" s="9">
        <v>5.63</v>
      </c>
    </row>
    <row r="1310" spans="1:3" ht="16.8">
      <c r="A1310" s="10">
        <v>13.0899999999999</v>
      </c>
      <c r="B1310" s="9">
        <v>5</v>
      </c>
      <c r="C1310" s="9">
        <v>5.9820000000000002</v>
      </c>
    </row>
    <row r="1311" spans="1:3" ht="16.8">
      <c r="A1311" s="9">
        <v>13.0999999999999</v>
      </c>
      <c r="B1311" s="9">
        <v>5</v>
      </c>
      <c r="C1311" s="9">
        <v>5.63</v>
      </c>
    </row>
    <row r="1312" spans="1:3" ht="16.8">
      <c r="A1312" s="10">
        <v>13.1099999999999</v>
      </c>
      <c r="B1312" s="9">
        <v>5</v>
      </c>
      <c r="C1312" s="9">
        <v>5.9820000000000002</v>
      </c>
    </row>
    <row r="1313" spans="1:3" ht="16.8">
      <c r="A1313" s="9">
        <v>13.1199999999999</v>
      </c>
      <c r="B1313" s="9">
        <v>5</v>
      </c>
      <c r="C1313" s="9">
        <v>5.63</v>
      </c>
    </row>
    <row r="1314" spans="1:3" ht="16.8">
      <c r="A1314" s="10">
        <v>13.1299999999999</v>
      </c>
      <c r="B1314" s="9">
        <v>5</v>
      </c>
      <c r="C1314" s="9">
        <v>5.63</v>
      </c>
    </row>
    <row r="1315" spans="1:3" ht="16.8">
      <c r="A1315" s="9">
        <v>13.139999999999899</v>
      </c>
      <c r="B1315" s="9">
        <v>5</v>
      </c>
      <c r="C1315" s="9">
        <v>5.9820000000000002</v>
      </c>
    </row>
    <row r="1316" spans="1:3" ht="16.8">
      <c r="A1316" s="10">
        <v>13.149999999999901</v>
      </c>
      <c r="B1316" s="9">
        <v>5</v>
      </c>
      <c r="C1316" s="9">
        <v>5.63</v>
      </c>
    </row>
    <row r="1317" spans="1:3" ht="16.8">
      <c r="A1317" s="9">
        <v>13.159999999999901</v>
      </c>
      <c r="B1317" s="9">
        <v>5</v>
      </c>
      <c r="C1317" s="9">
        <v>6.3339999999999996</v>
      </c>
    </row>
    <row r="1318" spans="1:3" ht="16.8">
      <c r="A1318" s="10">
        <v>13.1699999999999</v>
      </c>
      <c r="B1318" s="9">
        <v>5</v>
      </c>
      <c r="C1318" s="9">
        <v>5.63</v>
      </c>
    </row>
    <row r="1319" spans="1:3" ht="16.8">
      <c r="A1319" s="9">
        <v>13.1799999999999</v>
      </c>
      <c r="B1319" s="9">
        <v>5</v>
      </c>
      <c r="C1319" s="9">
        <v>5.63</v>
      </c>
    </row>
    <row r="1320" spans="1:3" ht="16.8">
      <c r="A1320" s="10">
        <v>13.1899999999999</v>
      </c>
      <c r="B1320" s="9">
        <v>5</v>
      </c>
      <c r="C1320" s="9">
        <v>5.63</v>
      </c>
    </row>
    <row r="1321" spans="1:3" ht="16.8">
      <c r="A1321" s="9">
        <v>13.1999999999999</v>
      </c>
      <c r="B1321" s="9">
        <v>5</v>
      </c>
      <c r="C1321" s="9">
        <v>5.63</v>
      </c>
    </row>
    <row r="1322" spans="1:3" ht="16.8">
      <c r="A1322" s="10">
        <v>13.2099999999999</v>
      </c>
      <c r="B1322" s="9">
        <v>5</v>
      </c>
      <c r="C1322" s="9">
        <v>5.2789999999999999</v>
      </c>
    </row>
    <row r="1323" spans="1:3" ht="16.8">
      <c r="A1323" s="9">
        <v>13.219999999999899</v>
      </c>
      <c r="B1323" s="9">
        <v>5</v>
      </c>
      <c r="C1323" s="9">
        <v>5.63</v>
      </c>
    </row>
    <row r="1324" spans="1:3" ht="16.8">
      <c r="A1324" s="10">
        <v>13.229999999999899</v>
      </c>
      <c r="B1324" s="9">
        <v>5</v>
      </c>
      <c r="C1324" s="9">
        <v>5.63</v>
      </c>
    </row>
    <row r="1325" spans="1:3" ht="16.8">
      <c r="A1325" s="9">
        <v>13.239999999999901</v>
      </c>
      <c r="B1325" s="9">
        <v>5</v>
      </c>
      <c r="C1325" s="9">
        <v>5.9820000000000002</v>
      </c>
    </row>
    <row r="1326" spans="1:3" ht="16.8">
      <c r="A1326" s="10">
        <v>13.249999999999901</v>
      </c>
      <c r="B1326" s="9">
        <v>5</v>
      </c>
      <c r="C1326" s="9">
        <v>5.63</v>
      </c>
    </row>
    <row r="1327" spans="1:3" ht="16.8">
      <c r="A1327" s="9">
        <v>13.2599999999999</v>
      </c>
      <c r="B1327" s="9">
        <v>5</v>
      </c>
      <c r="C1327" s="9">
        <v>5.63</v>
      </c>
    </row>
    <row r="1328" spans="1:3" ht="16.8">
      <c r="A1328" s="10">
        <v>13.2699999999999</v>
      </c>
      <c r="B1328" s="9">
        <v>5</v>
      </c>
      <c r="C1328" s="9">
        <v>5.63</v>
      </c>
    </row>
    <row r="1329" spans="1:3" ht="16.8">
      <c r="A1329" s="9">
        <v>13.2799999999999</v>
      </c>
      <c r="B1329" s="9">
        <v>5</v>
      </c>
      <c r="C1329" s="9">
        <v>5.63</v>
      </c>
    </row>
    <row r="1330" spans="1:3" ht="16.8">
      <c r="A1330" s="10">
        <v>13.2899999999999</v>
      </c>
      <c r="B1330" s="9">
        <v>5</v>
      </c>
      <c r="C1330" s="9">
        <v>5.63</v>
      </c>
    </row>
    <row r="1331" spans="1:3" ht="16.8">
      <c r="A1331" s="9">
        <v>13.299999999999899</v>
      </c>
      <c r="B1331" s="9">
        <v>5</v>
      </c>
      <c r="C1331" s="9">
        <v>5.63</v>
      </c>
    </row>
    <row r="1332" spans="1:3" ht="16.8">
      <c r="A1332" s="10">
        <v>13.309999999999899</v>
      </c>
      <c r="B1332" s="9">
        <v>5</v>
      </c>
      <c r="C1332" s="9">
        <v>5.9820000000000002</v>
      </c>
    </row>
    <row r="1333" spans="1:3" ht="16.8">
      <c r="A1333" s="9">
        <v>13.319999999999901</v>
      </c>
      <c r="B1333" s="9">
        <v>5</v>
      </c>
      <c r="C1333" s="9">
        <v>5.9820000000000002</v>
      </c>
    </row>
    <row r="1334" spans="1:3" ht="16.8">
      <c r="A1334" s="10">
        <v>13.329999999999901</v>
      </c>
      <c r="B1334" s="9">
        <v>5</v>
      </c>
      <c r="C1334" s="9">
        <v>5.63</v>
      </c>
    </row>
    <row r="1335" spans="1:3" ht="16.8">
      <c r="A1335" s="9">
        <v>13.3399999999999</v>
      </c>
      <c r="B1335" s="9">
        <v>5</v>
      </c>
      <c r="C1335" s="9">
        <v>5.63</v>
      </c>
    </row>
    <row r="1336" spans="1:3" ht="16.8">
      <c r="A1336" s="10">
        <v>13.3499999999999</v>
      </c>
      <c r="B1336" s="9">
        <v>5</v>
      </c>
      <c r="C1336" s="9">
        <v>5.63</v>
      </c>
    </row>
    <row r="1337" spans="1:3" ht="16.8">
      <c r="A1337" s="9">
        <v>13.3599999999999</v>
      </c>
      <c r="B1337" s="9">
        <v>5</v>
      </c>
      <c r="C1337" s="9">
        <v>5.9820000000000002</v>
      </c>
    </row>
    <row r="1338" spans="1:3" ht="16.8">
      <c r="A1338" s="10">
        <v>13.3699999999999</v>
      </c>
      <c r="B1338" s="9">
        <v>5</v>
      </c>
      <c r="C1338" s="9">
        <v>5.9820000000000002</v>
      </c>
    </row>
    <row r="1339" spans="1:3" ht="16.8">
      <c r="A1339" s="9">
        <v>13.3799999999999</v>
      </c>
      <c r="B1339" s="9">
        <v>5</v>
      </c>
      <c r="C1339" s="9">
        <v>5.63</v>
      </c>
    </row>
    <row r="1340" spans="1:3" ht="16.8">
      <c r="A1340" s="10">
        <v>13.389999999999899</v>
      </c>
      <c r="B1340" s="9">
        <v>5</v>
      </c>
      <c r="C1340" s="9">
        <v>5.9820000000000002</v>
      </c>
    </row>
    <row r="1341" spans="1:3" ht="16.8">
      <c r="A1341" s="9">
        <v>13.399999999999901</v>
      </c>
      <c r="B1341" s="9">
        <v>5</v>
      </c>
      <c r="C1341" s="9">
        <v>5.63</v>
      </c>
    </row>
    <row r="1342" spans="1:3" ht="16.8">
      <c r="A1342" s="10">
        <v>13.409999999999901</v>
      </c>
      <c r="B1342" s="9">
        <v>5</v>
      </c>
      <c r="C1342" s="9">
        <v>5.9820000000000002</v>
      </c>
    </row>
    <row r="1343" spans="1:3" ht="16.8">
      <c r="A1343" s="9">
        <v>13.4199999999999</v>
      </c>
      <c r="B1343" s="9">
        <v>5</v>
      </c>
      <c r="C1343" s="9">
        <v>5.9820000000000002</v>
      </c>
    </row>
    <row r="1344" spans="1:3" ht="16.8">
      <c r="A1344" s="10">
        <v>13.4299999999999</v>
      </c>
      <c r="B1344" s="9">
        <v>5</v>
      </c>
      <c r="C1344" s="9">
        <v>5.2789999999999999</v>
      </c>
    </row>
    <row r="1345" spans="1:3" ht="16.8">
      <c r="A1345" s="9">
        <v>13.4399999999999</v>
      </c>
      <c r="B1345" s="9">
        <v>5</v>
      </c>
      <c r="C1345" s="9">
        <v>5.9820000000000002</v>
      </c>
    </row>
    <row r="1346" spans="1:3" ht="16.8">
      <c r="A1346" s="10">
        <v>13.4499999999999</v>
      </c>
      <c r="B1346" s="9">
        <v>5</v>
      </c>
      <c r="C1346" s="9">
        <v>5.9820000000000002</v>
      </c>
    </row>
    <row r="1347" spans="1:3" ht="16.8">
      <c r="A1347" s="9">
        <v>13.4599999999999</v>
      </c>
      <c r="B1347" s="9">
        <v>5</v>
      </c>
      <c r="C1347" s="9">
        <v>5.63</v>
      </c>
    </row>
    <row r="1348" spans="1:3" ht="16.8">
      <c r="A1348" s="10">
        <v>13.469999999999899</v>
      </c>
      <c r="B1348" s="9">
        <v>5</v>
      </c>
      <c r="C1348" s="9">
        <v>5.63</v>
      </c>
    </row>
    <row r="1349" spans="1:3" ht="16.8">
      <c r="A1349" s="9">
        <v>13.479999999999899</v>
      </c>
      <c r="B1349" s="9">
        <v>5</v>
      </c>
      <c r="C1349" s="9">
        <v>5.63</v>
      </c>
    </row>
    <row r="1350" spans="1:3" ht="16.8">
      <c r="A1350" s="10">
        <v>13.489999999999901</v>
      </c>
      <c r="B1350" s="9">
        <v>5</v>
      </c>
      <c r="C1350" s="9">
        <v>5.63</v>
      </c>
    </row>
    <row r="1351" spans="1:3" ht="16.8">
      <c r="A1351" s="9">
        <v>13.499999999999901</v>
      </c>
      <c r="B1351" s="9">
        <v>5</v>
      </c>
      <c r="C1351" s="9">
        <v>5.9820000000000002</v>
      </c>
    </row>
    <row r="1352" spans="1:3" ht="16.8">
      <c r="A1352" s="10">
        <v>13.5099999999999</v>
      </c>
      <c r="B1352" s="9">
        <v>5</v>
      </c>
      <c r="C1352" s="9">
        <v>5.9820000000000002</v>
      </c>
    </row>
    <row r="1353" spans="1:3" ht="16.8">
      <c r="A1353" s="9">
        <v>13.5199999999999</v>
      </c>
      <c r="B1353" s="9">
        <v>5</v>
      </c>
      <c r="C1353" s="9">
        <v>5.63</v>
      </c>
    </row>
    <row r="1354" spans="1:3" ht="16.8">
      <c r="A1354" s="10">
        <v>13.5299999999999</v>
      </c>
      <c r="B1354" s="9">
        <v>5</v>
      </c>
      <c r="C1354" s="9">
        <v>5.9820000000000002</v>
      </c>
    </row>
    <row r="1355" spans="1:3" ht="16.8">
      <c r="A1355" s="9">
        <v>13.5399999999999</v>
      </c>
      <c r="B1355" s="9">
        <v>5</v>
      </c>
      <c r="C1355" s="9">
        <v>5.63</v>
      </c>
    </row>
    <row r="1356" spans="1:3" ht="16.8">
      <c r="A1356" s="10">
        <v>13.549999999999899</v>
      </c>
      <c r="B1356" s="9">
        <v>5</v>
      </c>
      <c r="C1356" s="9">
        <v>5.63</v>
      </c>
    </row>
    <row r="1357" spans="1:3" ht="16.8">
      <c r="A1357" s="9">
        <v>13.559999999999899</v>
      </c>
      <c r="B1357" s="9">
        <v>5</v>
      </c>
      <c r="C1357" s="9">
        <v>5.9820000000000002</v>
      </c>
    </row>
    <row r="1358" spans="1:3" ht="16.8">
      <c r="A1358" s="10">
        <v>13.569999999999901</v>
      </c>
      <c r="B1358" s="9">
        <v>5</v>
      </c>
      <c r="C1358" s="9">
        <v>5.63</v>
      </c>
    </row>
    <row r="1359" spans="1:3" ht="16.8">
      <c r="A1359" s="9">
        <v>13.579999999999901</v>
      </c>
      <c r="B1359" s="9">
        <v>5</v>
      </c>
      <c r="C1359" s="9">
        <v>5.63</v>
      </c>
    </row>
    <row r="1360" spans="1:3" ht="16.8">
      <c r="A1360" s="10">
        <v>13.5899999999999</v>
      </c>
      <c r="B1360" s="9">
        <v>5</v>
      </c>
      <c r="C1360" s="9">
        <v>5.9820000000000002</v>
      </c>
    </row>
    <row r="1361" spans="1:3" ht="16.8">
      <c r="A1361" s="9">
        <v>13.5999999999999</v>
      </c>
      <c r="B1361" s="9">
        <v>5</v>
      </c>
      <c r="C1361" s="9">
        <v>5.63</v>
      </c>
    </row>
    <row r="1362" spans="1:3" ht="16.8">
      <c r="A1362" s="10">
        <v>13.6099999999999</v>
      </c>
      <c r="B1362" s="9">
        <v>5</v>
      </c>
      <c r="C1362" s="9">
        <v>5.9820000000000002</v>
      </c>
    </row>
    <row r="1363" spans="1:3" ht="16.8">
      <c r="A1363" s="9">
        <v>13.6199999999999</v>
      </c>
      <c r="B1363" s="9">
        <v>5</v>
      </c>
      <c r="C1363" s="9">
        <v>5.9820000000000002</v>
      </c>
    </row>
    <row r="1364" spans="1:3" ht="16.8">
      <c r="A1364" s="10">
        <v>13.6299999999999</v>
      </c>
      <c r="B1364" s="9">
        <v>5</v>
      </c>
      <c r="C1364" s="9">
        <v>5.63</v>
      </c>
    </row>
    <row r="1365" spans="1:3" ht="16.8">
      <c r="A1365" s="9">
        <v>13.639999999999899</v>
      </c>
      <c r="B1365" s="9">
        <v>5</v>
      </c>
      <c r="C1365" s="9">
        <v>5.9820000000000002</v>
      </c>
    </row>
    <row r="1366" spans="1:3" ht="16.8">
      <c r="A1366" s="10">
        <v>13.649999999999901</v>
      </c>
      <c r="B1366" s="9">
        <v>5</v>
      </c>
      <c r="C1366" s="9">
        <v>5.9820000000000002</v>
      </c>
    </row>
    <row r="1367" spans="1:3" ht="16.8">
      <c r="A1367" s="9">
        <v>13.659999999999901</v>
      </c>
      <c r="B1367" s="9">
        <v>5</v>
      </c>
      <c r="C1367" s="9">
        <v>5.9820000000000002</v>
      </c>
    </row>
    <row r="1368" spans="1:3" ht="16.8">
      <c r="A1368" s="10">
        <v>13.6699999999999</v>
      </c>
      <c r="B1368" s="9">
        <v>5</v>
      </c>
      <c r="C1368" s="9">
        <v>5.9820000000000002</v>
      </c>
    </row>
    <row r="1369" spans="1:3" ht="16.8">
      <c r="A1369" s="9">
        <v>13.6799999999999</v>
      </c>
      <c r="B1369" s="9">
        <v>5</v>
      </c>
      <c r="C1369" s="9">
        <v>5.63</v>
      </c>
    </row>
    <row r="1370" spans="1:3" ht="16.8">
      <c r="A1370" s="10">
        <v>13.6899999999999</v>
      </c>
      <c r="B1370" s="9">
        <v>5</v>
      </c>
      <c r="C1370" s="9">
        <v>5.9820000000000002</v>
      </c>
    </row>
    <row r="1371" spans="1:3" ht="16.8">
      <c r="A1371" s="9">
        <v>13.6999999999999</v>
      </c>
      <c r="B1371" s="9">
        <v>5</v>
      </c>
      <c r="C1371" s="9">
        <v>5.9820000000000002</v>
      </c>
    </row>
    <row r="1372" spans="1:3" ht="16.8">
      <c r="A1372" s="10">
        <v>13.7099999999999</v>
      </c>
      <c r="B1372" s="9">
        <v>5</v>
      </c>
      <c r="C1372" s="9">
        <v>5.9820000000000002</v>
      </c>
    </row>
    <row r="1373" spans="1:3" ht="16.8">
      <c r="A1373" s="9">
        <v>13.719999999999899</v>
      </c>
      <c r="B1373" s="9">
        <v>5</v>
      </c>
      <c r="C1373" s="9">
        <v>5.9820000000000002</v>
      </c>
    </row>
    <row r="1374" spans="1:3" ht="16.8">
      <c r="A1374" s="10">
        <v>13.729999999999899</v>
      </c>
      <c r="B1374" s="9">
        <v>5</v>
      </c>
      <c r="C1374" s="9">
        <v>5.9820000000000002</v>
      </c>
    </row>
    <row r="1375" spans="1:3" ht="16.8">
      <c r="A1375" s="9">
        <v>13.739999999999901</v>
      </c>
      <c r="B1375" s="9">
        <v>5</v>
      </c>
      <c r="C1375" s="9">
        <v>5.9820000000000002</v>
      </c>
    </row>
    <row r="1376" spans="1:3" ht="16.8">
      <c r="A1376" s="10">
        <v>13.749999999999901</v>
      </c>
      <c r="B1376" s="9">
        <v>5</v>
      </c>
      <c r="C1376" s="9">
        <v>5.9820000000000002</v>
      </c>
    </row>
    <row r="1377" spans="1:3" ht="16.8">
      <c r="A1377" s="9">
        <v>13.7599999999999</v>
      </c>
      <c r="B1377" s="9">
        <v>5</v>
      </c>
      <c r="C1377" s="9">
        <v>5.9820000000000002</v>
      </c>
    </row>
    <row r="1378" spans="1:3" ht="16.8">
      <c r="A1378" s="10">
        <v>13.7699999999999</v>
      </c>
      <c r="B1378" s="9">
        <v>5</v>
      </c>
      <c r="C1378" s="9">
        <v>5.9820000000000002</v>
      </c>
    </row>
    <row r="1379" spans="1:3" ht="16.8">
      <c r="A1379" s="9">
        <v>13.7799999999999</v>
      </c>
      <c r="B1379" s="9">
        <v>5</v>
      </c>
      <c r="C1379" s="9">
        <v>5.9820000000000002</v>
      </c>
    </row>
    <row r="1380" spans="1:3" ht="16.8">
      <c r="A1380" s="10">
        <v>13.7899999999999</v>
      </c>
      <c r="B1380" s="9">
        <v>5</v>
      </c>
      <c r="C1380" s="9">
        <v>5.9820000000000002</v>
      </c>
    </row>
    <row r="1381" spans="1:3" ht="16.8">
      <c r="A1381" s="9">
        <v>13.799999999999899</v>
      </c>
      <c r="B1381" s="9">
        <v>5</v>
      </c>
      <c r="C1381" s="9">
        <v>5.63</v>
      </c>
    </row>
    <row r="1382" spans="1:3" ht="16.8">
      <c r="A1382" s="10">
        <v>13.809999999999899</v>
      </c>
      <c r="B1382" s="9">
        <v>5</v>
      </c>
      <c r="C1382" s="9">
        <v>5.9820000000000002</v>
      </c>
    </row>
    <row r="1383" spans="1:3" ht="16.8">
      <c r="A1383" s="9">
        <v>13.819999999999901</v>
      </c>
      <c r="B1383" s="9">
        <v>5</v>
      </c>
      <c r="C1383" s="9">
        <v>5.9820000000000002</v>
      </c>
    </row>
    <row r="1384" spans="1:3" ht="16.8">
      <c r="A1384" s="10">
        <v>13.829999999999901</v>
      </c>
      <c r="B1384" s="9">
        <v>5</v>
      </c>
      <c r="C1384" s="9">
        <v>5.63</v>
      </c>
    </row>
    <row r="1385" spans="1:3" ht="16.8">
      <c r="A1385" s="9">
        <v>13.8399999999999</v>
      </c>
      <c r="B1385" s="9">
        <v>5</v>
      </c>
      <c r="C1385" s="9">
        <v>5.63</v>
      </c>
    </row>
    <row r="1386" spans="1:3" ht="16.8">
      <c r="A1386" s="10">
        <v>13.8499999999999</v>
      </c>
      <c r="B1386" s="9">
        <v>5</v>
      </c>
      <c r="C1386" s="9">
        <v>5.9820000000000002</v>
      </c>
    </row>
    <row r="1387" spans="1:3" ht="16.8">
      <c r="A1387" s="9">
        <v>13.8599999999999</v>
      </c>
      <c r="B1387" s="9">
        <v>5</v>
      </c>
      <c r="C1387" s="9">
        <v>5.9820000000000002</v>
      </c>
    </row>
    <row r="1388" spans="1:3" ht="16.8">
      <c r="A1388" s="10">
        <v>13.8699999999999</v>
      </c>
      <c r="B1388" s="9">
        <v>5</v>
      </c>
      <c r="C1388" s="9">
        <v>5.9820000000000002</v>
      </c>
    </row>
    <row r="1389" spans="1:3" ht="16.8">
      <c r="A1389" s="9">
        <v>13.8799999999999</v>
      </c>
      <c r="B1389" s="9">
        <v>5</v>
      </c>
      <c r="C1389" s="9">
        <v>5.9820000000000002</v>
      </c>
    </row>
    <row r="1390" spans="1:3" ht="16.8">
      <c r="A1390" s="10">
        <v>13.889999999999899</v>
      </c>
      <c r="B1390" s="9">
        <v>5</v>
      </c>
      <c r="C1390" s="9">
        <v>5.9820000000000002</v>
      </c>
    </row>
    <row r="1391" spans="1:3" ht="16.8">
      <c r="A1391" s="9">
        <v>13.899999999999901</v>
      </c>
      <c r="B1391" s="9">
        <v>5</v>
      </c>
      <c r="C1391" s="9">
        <v>5.63</v>
      </c>
    </row>
    <row r="1392" spans="1:3" ht="16.8">
      <c r="A1392" s="10">
        <v>13.909999999999901</v>
      </c>
      <c r="B1392" s="9">
        <v>5</v>
      </c>
      <c r="C1392" s="9">
        <v>5.9820000000000002</v>
      </c>
    </row>
    <row r="1393" spans="1:3" ht="16.8">
      <c r="A1393" s="9">
        <v>13.9199999999999</v>
      </c>
      <c r="B1393" s="9">
        <v>5</v>
      </c>
      <c r="C1393" s="9">
        <v>5.9820000000000002</v>
      </c>
    </row>
    <row r="1394" spans="1:3" ht="16.8">
      <c r="A1394" s="10">
        <v>13.9299999999999</v>
      </c>
      <c r="B1394" s="9">
        <v>5</v>
      </c>
      <c r="C1394" s="9">
        <v>5.9820000000000002</v>
      </c>
    </row>
    <row r="1395" spans="1:3" ht="16.8">
      <c r="A1395" s="9">
        <v>13.9399999999999</v>
      </c>
      <c r="B1395" s="9">
        <v>5</v>
      </c>
      <c r="C1395" s="9">
        <v>5.9820000000000002</v>
      </c>
    </row>
    <row r="1396" spans="1:3" ht="16.8">
      <c r="A1396" s="10">
        <v>13.9499999999999</v>
      </c>
      <c r="B1396" s="9">
        <v>5</v>
      </c>
      <c r="C1396" s="9">
        <v>5.9820000000000002</v>
      </c>
    </row>
    <row r="1397" spans="1:3" ht="16.8">
      <c r="A1397" s="9">
        <v>13.9599999999999</v>
      </c>
      <c r="B1397" s="9">
        <v>5</v>
      </c>
      <c r="C1397" s="9">
        <v>5.9820000000000002</v>
      </c>
    </row>
    <row r="1398" spans="1:3" ht="16.8">
      <c r="A1398" s="10">
        <v>13.969999999999899</v>
      </c>
      <c r="B1398" s="9">
        <v>5</v>
      </c>
      <c r="C1398" s="9">
        <v>5.63</v>
      </c>
    </row>
    <row r="1399" spans="1:3" ht="16.8">
      <c r="A1399" s="9">
        <v>13.979999999999899</v>
      </c>
      <c r="B1399" s="9">
        <v>5</v>
      </c>
      <c r="C1399" s="9">
        <v>5.63</v>
      </c>
    </row>
    <row r="1400" spans="1:3" ht="16.8">
      <c r="A1400" s="10">
        <v>13.989999999999901</v>
      </c>
      <c r="B1400" s="9">
        <v>5</v>
      </c>
      <c r="C1400" s="9">
        <v>5.9820000000000002</v>
      </c>
    </row>
    <row r="1401" spans="1:3" ht="16.8">
      <c r="A1401" s="9">
        <v>13.999999999999901</v>
      </c>
      <c r="B1401" s="9">
        <v>5</v>
      </c>
      <c r="C1401" s="9">
        <v>5.63</v>
      </c>
    </row>
    <row r="1402" spans="1:3" ht="16.8">
      <c r="A1402" s="10">
        <v>14.0099999999999</v>
      </c>
      <c r="B1402" s="9">
        <v>5</v>
      </c>
      <c r="C1402" s="9">
        <v>6.3339999999999996</v>
      </c>
    </row>
    <row r="1403" spans="1:3" ht="16.8">
      <c r="A1403" s="9">
        <v>14.0199999999999</v>
      </c>
      <c r="B1403" s="9">
        <v>5</v>
      </c>
      <c r="C1403" s="9">
        <v>5.63</v>
      </c>
    </row>
    <row r="1404" spans="1:3" ht="16.8">
      <c r="A1404" s="10">
        <v>14.0299999999999</v>
      </c>
      <c r="B1404" s="9">
        <v>5</v>
      </c>
      <c r="C1404" s="9">
        <v>5.9820000000000002</v>
      </c>
    </row>
    <row r="1405" spans="1:3" ht="16.8">
      <c r="A1405" s="9">
        <v>14.0399999999999</v>
      </c>
      <c r="B1405" s="9">
        <v>5</v>
      </c>
      <c r="C1405" s="9">
        <v>5.9820000000000002</v>
      </c>
    </row>
    <row r="1406" spans="1:3" ht="16.8">
      <c r="A1406" s="10">
        <v>14.049999999999899</v>
      </c>
      <c r="B1406" s="9">
        <v>5</v>
      </c>
      <c r="C1406" s="9">
        <v>5.9820000000000002</v>
      </c>
    </row>
    <row r="1407" spans="1:3" ht="16.8">
      <c r="A1407" s="9">
        <v>14.059999999999899</v>
      </c>
      <c r="B1407" s="9">
        <v>5</v>
      </c>
      <c r="C1407" s="9">
        <v>5.9820000000000002</v>
      </c>
    </row>
    <row r="1408" spans="1:3" ht="16.8">
      <c r="A1408" s="10">
        <v>14.069999999999901</v>
      </c>
      <c r="B1408" s="9">
        <v>5</v>
      </c>
      <c r="C1408" s="9">
        <v>5.9820000000000002</v>
      </c>
    </row>
    <row r="1409" spans="1:3" ht="16.8">
      <c r="A1409" s="9">
        <v>14.079999999999901</v>
      </c>
      <c r="B1409" s="9">
        <v>5</v>
      </c>
      <c r="C1409" s="9">
        <v>5.63</v>
      </c>
    </row>
    <row r="1410" spans="1:3" ht="16.8">
      <c r="A1410" s="10">
        <v>14.0899999999999</v>
      </c>
      <c r="B1410" s="9">
        <v>5</v>
      </c>
      <c r="C1410" s="9">
        <v>5.9820000000000002</v>
      </c>
    </row>
    <row r="1411" spans="1:3" ht="16.8">
      <c r="A1411" s="9">
        <v>14.0999999999999</v>
      </c>
      <c r="B1411" s="9">
        <v>5</v>
      </c>
      <c r="C1411" s="9">
        <v>5.9820000000000002</v>
      </c>
    </row>
    <row r="1412" spans="1:3" ht="16.8">
      <c r="A1412" s="10">
        <v>14.1099999999999</v>
      </c>
      <c r="B1412" s="9">
        <v>5</v>
      </c>
      <c r="C1412" s="9">
        <v>5.9820000000000002</v>
      </c>
    </row>
    <row r="1413" spans="1:3" ht="16.8">
      <c r="A1413" s="9">
        <v>14.1199999999999</v>
      </c>
      <c r="B1413" s="9">
        <v>5</v>
      </c>
      <c r="C1413" s="9">
        <v>5.63</v>
      </c>
    </row>
    <row r="1414" spans="1:3" ht="16.8">
      <c r="A1414" s="10">
        <v>14.1299999999999</v>
      </c>
      <c r="B1414" s="9">
        <v>5</v>
      </c>
      <c r="C1414" s="9">
        <v>5.9820000000000002</v>
      </c>
    </row>
    <row r="1415" spans="1:3" ht="16.8">
      <c r="A1415" s="9">
        <v>14.139999999999899</v>
      </c>
      <c r="B1415" s="9">
        <v>5</v>
      </c>
      <c r="C1415" s="9">
        <v>5.9820000000000002</v>
      </c>
    </row>
    <row r="1416" spans="1:3" ht="16.8">
      <c r="A1416" s="10">
        <v>14.149999999999901</v>
      </c>
      <c r="B1416" s="9">
        <v>5</v>
      </c>
      <c r="C1416" s="9">
        <v>5.63</v>
      </c>
    </row>
    <row r="1417" spans="1:3" ht="16.8">
      <c r="A1417" s="9">
        <v>14.159999999999901</v>
      </c>
      <c r="B1417" s="9">
        <v>5</v>
      </c>
      <c r="C1417" s="9">
        <v>5.9820000000000002</v>
      </c>
    </row>
    <row r="1418" spans="1:3" ht="16.8">
      <c r="A1418" s="10">
        <v>14.1699999999999</v>
      </c>
      <c r="B1418" s="9">
        <v>5</v>
      </c>
      <c r="C1418" s="9">
        <v>5.63</v>
      </c>
    </row>
    <row r="1419" spans="1:3" ht="16.8">
      <c r="A1419" s="9">
        <v>14.1799999999999</v>
      </c>
      <c r="B1419" s="9">
        <v>5</v>
      </c>
      <c r="C1419" s="9">
        <v>5.9820000000000002</v>
      </c>
    </row>
    <row r="1420" spans="1:3" ht="16.8">
      <c r="A1420" s="10">
        <v>14.1899999999999</v>
      </c>
      <c r="B1420" s="9">
        <v>5</v>
      </c>
      <c r="C1420" s="9">
        <v>5.9820000000000002</v>
      </c>
    </row>
    <row r="1421" spans="1:3" ht="16.8">
      <c r="A1421" s="9">
        <v>14.1999999999999</v>
      </c>
      <c r="B1421" s="9">
        <v>5</v>
      </c>
      <c r="C1421" s="9">
        <v>5.9820000000000002</v>
      </c>
    </row>
    <row r="1422" spans="1:3" ht="16.8">
      <c r="A1422" s="10">
        <v>14.2099999999999</v>
      </c>
      <c r="B1422" s="9">
        <v>5</v>
      </c>
      <c r="C1422" s="9">
        <v>5.9820000000000002</v>
      </c>
    </row>
    <row r="1423" spans="1:3" ht="16.8">
      <c r="A1423" s="9">
        <v>14.219999999999899</v>
      </c>
      <c r="B1423" s="9">
        <v>5</v>
      </c>
      <c r="C1423" s="9">
        <v>5.9820000000000002</v>
      </c>
    </row>
    <row r="1424" spans="1:3" ht="16.8">
      <c r="A1424" s="10">
        <v>14.229999999999899</v>
      </c>
      <c r="B1424" s="9">
        <v>5</v>
      </c>
      <c r="C1424" s="9">
        <v>5.9820000000000002</v>
      </c>
    </row>
    <row r="1425" spans="1:3" ht="16.8">
      <c r="A1425" s="9">
        <v>14.239999999999901</v>
      </c>
      <c r="B1425" s="9">
        <v>5</v>
      </c>
      <c r="C1425" s="9">
        <v>5.63</v>
      </c>
    </row>
    <row r="1426" spans="1:3" ht="16.8">
      <c r="A1426" s="10">
        <v>14.249999999999901</v>
      </c>
      <c r="B1426" s="9">
        <v>5</v>
      </c>
      <c r="C1426" s="9">
        <v>5.63</v>
      </c>
    </row>
    <row r="1427" spans="1:3" ht="16.8">
      <c r="A1427" s="9">
        <v>14.2599999999999</v>
      </c>
      <c r="B1427" s="9">
        <v>5</v>
      </c>
      <c r="C1427" s="9">
        <v>5.9820000000000002</v>
      </c>
    </row>
    <row r="1428" spans="1:3" ht="16.8">
      <c r="A1428" s="10">
        <v>14.2699999999999</v>
      </c>
      <c r="B1428" s="9">
        <v>5</v>
      </c>
      <c r="C1428" s="9">
        <v>5.9820000000000002</v>
      </c>
    </row>
    <row r="1429" spans="1:3" ht="16.8">
      <c r="A1429" s="9">
        <v>14.2799999999999</v>
      </c>
      <c r="B1429" s="9">
        <v>5</v>
      </c>
      <c r="C1429" s="9">
        <v>5.63</v>
      </c>
    </row>
    <row r="1430" spans="1:3" ht="16.8">
      <c r="A1430" s="10">
        <v>14.2899999999999</v>
      </c>
      <c r="B1430" s="9">
        <v>5</v>
      </c>
      <c r="C1430" s="9">
        <v>5.9820000000000002</v>
      </c>
    </row>
    <row r="1431" spans="1:3" ht="16.8">
      <c r="A1431" s="9">
        <v>14.299999999999899</v>
      </c>
      <c r="B1431" s="9">
        <v>5</v>
      </c>
      <c r="C1431" s="9">
        <v>5.9820000000000002</v>
      </c>
    </row>
    <row r="1432" spans="1:3" ht="16.8">
      <c r="A1432" s="10">
        <v>14.309999999999899</v>
      </c>
      <c r="B1432" s="9">
        <v>5</v>
      </c>
      <c r="C1432" s="9">
        <v>5.9820000000000002</v>
      </c>
    </row>
    <row r="1433" spans="1:3" ht="16.8">
      <c r="A1433" s="9">
        <v>14.319999999999901</v>
      </c>
      <c r="B1433" s="9">
        <v>5</v>
      </c>
      <c r="C1433" s="9">
        <v>5.9820000000000002</v>
      </c>
    </row>
    <row r="1434" spans="1:3" ht="16.8">
      <c r="A1434" s="10">
        <v>14.329999999999901</v>
      </c>
      <c r="B1434" s="9">
        <v>5</v>
      </c>
      <c r="C1434" s="9">
        <v>5.9820000000000002</v>
      </c>
    </row>
    <row r="1435" spans="1:3" ht="16.8">
      <c r="A1435" s="9">
        <v>14.3399999999999</v>
      </c>
      <c r="B1435" s="9">
        <v>5</v>
      </c>
      <c r="C1435" s="9">
        <v>5.9820000000000002</v>
      </c>
    </row>
    <row r="1436" spans="1:3" ht="16.8">
      <c r="A1436" s="10">
        <v>14.3499999999999</v>
      </c>
      <c r="B1436" s="9">
        <v>5</v>
      </c>
      <c r="C1436" s="9">
        <v>5.9820000000000002</v>
      </c>
    </row>
    <row r="1437" spans="1:3" ht="16.8">
      <c r="A1437" s="9">
        <v>14.3599999999999</v>
      </c>
      <c r="B1437" s="9">
        <v>5</v>
      </c>
      <c r="C1437" s="9">
        <v>6.3339999999999996</v>
      </c>
    </row>
    <row r="1438" spans="1:3" ht="16.8">
      <c r="A1438" s="10">
        <v>14.3699999999999</v>
      </c>
      <c r="B1438" s="9">
        <v>5</v>
      </c>
      <c r="C1438" s="9">
        <v>5.9820000000000002</v>
      </c>
    </row>
    <row r="1439" spans="1:3" ht="16.8">
      <c r="A1439" s="9">
        <v>14.3799999999999</v>
      </c>
      <c r="B1439" s="9">
        <v>5</v>
      </c>
      <c r="C1439" s="9">
        <v>5.9820000000000002</v>
      </c>
    </row>
    <row r="1440" spans="1:3" ht="16.8">
      <c r="A1440" s="10">
        <v>14.389999999999899</v>
      </c>
      <c r="B1440" s="9">
        <v>5</v>
      </c>
      <c r="C1440" s="9">
        <v>6.3339999999999996</v>
      </c>
    </row>
    <row r="1441" spans="1:3" ht="16.8">
      <c r="A1441" s="9">
        <v>14.399999999999901</v>
      </c>
      <c r="B1441" s="9">
        <v>5</v>
      </c>
      <c r="C1441" s="9">
        <v>5.63</v>
      </c>
    </row>
    <row r="1442" spans="1:3" ht="16.8">
      <c r="A1442" s="10">
        <v>14.409999999999901</v>
      </c>
      <c r="B1442" s="9">
        <v>5</v>
      </c>
      <c r="C1442" s="9">
        <v>5.2789999999999999</v>
      </c>
    </row>
    <row r="1443" spans="1:3" ht="16.8">
      <c r="A1443" s="9">
        <v>14.4199999999999</v>
      </c>
      <c r="B1443" s="9">
        <v>5</v>
      </c>
      <c r="C1443" s="9">
        <v>5.63</v>
      </c>
    </row>
    <row r="1444" spans="1:3" ht="16.8">
      <c r="A1444" s="10">
        <v>14.4299999999999</v>
      </c>
      <c r="B1444" s="9">
        <v>5</v>
      </c>
      <c r="C1444" s="9">
        <v>5.9820000000000002</v>
      </c>
    </row>
    <row r="1445" spans="1:3" ht="16.8">
      <c r="A1445" s="9">
        <v>14.4399999999999</v>
      </c>
      <c r="B1445" s="9">
        <v>5</v>
      </c>
      <c r="C1445" s="9">
        <v>6.3339999999999996</v>
      </c>
    </row>
    <row r="1446" spans="1:3" ht="16.8">
      <c r="A1446" s="10">
        <v>14.4499999999999</v>
      </c>
      <c r="B1446" s="9">
        <v>5</v>
      </c>
      <c r="C1446" s="9">
        <v>5.9820000000000002</v>
      </c>
    </row>
    <row r="1447" spans="1:3" ht="16.8">
      <c r="A1447" s="9">
        <v>14.4599999999999</v>
      </c>
      <c r="B1447" s="9">
        <v>5</v>
      </c>
      <c r="C1447" s="9">
        <v>5.9820000000000002</v>
      </c>
    </row>
    <row r="1448" spans="1:3" ht="16.8">
      <c r="A1448" s="10">
        <v>14.469999999999899</v>
      </c>
      <c r="B1448" s="9">
        <v>5</v>
      </c>
      <c r="C1448" s="9">
        <v>5.9820000000000002</v>
      </c>
    </row>
    <row r="1449" spans="1:3" ht="16.8">
      <c r="A1449" s="9">
        <v>14.479999999999899</v>
      </c>
      <c r="B1449" s="9">
        <v>5</v>
      </c>
      <c r="C1449" s="9">
        <v>5.9820000000000002</v>
      </c>
    </row>
    <row r="1450" spans="1:3" ht="16.8">
      <c r="A1450" s="10">
        <v>14.489999999999901</v>
      </c>
      <c r="B1450" s="9">
        <v>5</v>
      </c>
      <c r="C1450" s="9">
        <v>5.63</v>
      </c>
    </row>
    <row r="1451" spans="1:3" ht="16.8">
      <c r="A1451" s="9">
        <v>14.499999999999901</v>
      </c>
      <c r="B1451" s="9">
        <v>5</v>
      </c>
      <c r="C1451" s="9">
        <v>5.9820000000000002</v>
      </c>
    </row>
    <row r="1452" spans="1:3" ht="16.8">
      <c r="A1452" s="10">
        <v>14.5099999999999</v>
      </c>
      <c r="B1452" s="9">
        <v>5</v>
      </c>
      <c r="C1452" s="9">
        <v>5.9820000000000002</v>
      </c>
    </row>
    <row r="1453" spans="1:3" ht="16.8">
      <c r="A1453" s="9">
        <v>14.5199999999999</v>
      </c>
      <c r="B1453" s="9">
        <v>5</v>
      </c>
      <c r="C1453" s="9">
        <v>5.9820000000000002</v>
      </c>
    </row>
    <row r="1454" spans="1:3" ht="16.8">
      <c r="A1454" s="10">
        <v>14.5299999999999</v>
      </c>
      <c r="B1454" s="9">
        <v>5</v>
      </c>
      <c r="C1454" s="9">
        <v>5.9820000000000002</v>
      </c>
    </row>
    <row r="1455" spans="1:3" ht="16.8">
      <c r="A1455" s="9">
        <v>14.5399999999999</v>
      </c>
      <c r="B1455" s="9">
        <v>5</v>
      </c>
      <c r="C1455" s="9">
        <v>5.9820000000000002</v>
      </c>
    </row>
    <row r="1456" spans="1:3" ht="16.8">
      <c r="A1456" s="10">
        <v>14.549999999999899</v>
      </c>
      <c r="B1456" s="9">
        <v>5</v>
      </c>
      <c r="C1456" s="9">
        <v>5.9820000000000002</v>
      </c>
    </row>
    <row r="1457" spans="1:3" ht="16.8">
      <c r="A1457" s="9">
        <v>14.559999999999899</v>
      </c>
      <c r="B1457" s="9">
        <v>5</v>
      </c>
      <c r="C1457" s="9">
        <v>5.9820000000000002</v>
      </c>
    </row>
    <row r="1458" spans="1:3" ht="16.8">
      <c r="A1458" s="10">
        <v>14.569999999999901</v>
      </c>
      <c r="B1458" s="9">
        <v>5</v>
      </c>
      <c r="C1458" s="9">
        <v>5.9820000000000002</v>
      </c>
    </row>
    <row r="1459" spans="1:3" ht="16.8">
      <c r="A1459" s="9">
        <v>14.579999999999901</v>
      </c>
      <c r="B1459" s="9">
        <v>5</v>
      </c>
      <c r="C1459" s="9">
        <v>5.9820000000000002</v>
      </c>
    </row>
    <row r="1460" spans="1:3" ht="16.8">
      <c r="A1460" s="10">
        <v>14.5899999999999</v>
      </c>
      <c r="B1460" s="9">
        <v>5</v>
      </c>
      <c r="C1460" s="9">
        <v>5.9820000000000002</v>
      </c>
    </row>
    <row r="1461" spans="1:3" ht="16.8">
      <c r="A1461" s="9">
        <v>14.5999999999999</v>
      </c>
      <c r="B1461" s="9">
        <v>5</v>
      </c>
      <c r="C1461" s="9">
        <v>5.9820000000000002</v>
      </c>
    </row>
    <row r="1462" spans="1:3" ht="16.8">
      <c r="A1462" s="10">
        <v>14.6099999999999</v>
      </c>
      <c r="B1462" s="9">
        <v>5</v>
      </c>
      <c r="C1462" s="9">
        <v>5.9820000000000002</v>
      </c>
    </row>
    <row r="1463" spans="1:3" ht="16.8">
      <c r="A1463" s="9">
        <v>14.6199999999999</v>
      </c>
      <c r="B1463" s="9">
        <v>5</v>
      </c>
      <c r="C1463" s="9">
        <v>5.9820000000000002</v>
      </c>
    </row>
    <row r="1464" spans="1:3" ht="16.8">
      <c r="A1464" s="10">
        <v>14.6299999999999</v>
      </c>
      <c r="B1464" s="9">
        <v>5</v>
      </c>
      <c r="C1464" s="9">
        <v>5.9820000000000002</v>
      </c>
    </row>
    <row r="1465" spans="1:3" ht="16.8">
      <c r="A1465" s="9">
        <v>14.639999999999899</v>
      </c>
      <c r="B1465" s="9">
        <v>5</v>
      </c>
      <c r="C1465" s="9">
        <v>5.9820000000000002</v>
      </c>
    </row>
    <row r="1466" spans="1:3" ht="16.8">
      <c r="A1466" s="10">
        <v>14.649999999999901</v>
      </c>
      <c r="B1466" s="9">
        <v>5</v>
      </c>
      <c r="C1466" s="9">
        <v>5.9820000000000002</v>
      </c>
    </row>
    <row r="1467" spans="1:3" ht="16.8">
      <c r="A1467" s="9">
        <v>14.659999999999901</v>
      </c>
      <c r="B1467" s="9">
        <v>5</v>
      </c>
      <c r="C1467" s="9">
        <v>5.9820000000000002</v>
      </c>
    </row>
    <row r="1468" spans="1:3" ht="16.8">
      <c r="A1468" s="10">
        <v>14.6699999999999</v>
      </c>
      <c r="B1468" s="9">
        <v>5</v>
      </c>
      <c r="C1468" s="9">
        <v>5.63</v>
      </c>
    </row>
    <row r="1469" spans="1:3" ht="16.8">
      <c r="A1469" s="9">
        <v>14.6799999999999</v>
      </c>
      <c r="B1469" s="9">
        <v>5</v>
      </c>
      <c r="C1469" s="9">
        <v>5.9820000000000002</v>
      </c>
    </row>
    <row r="1470" spans="1:3" ht="16.8">
      <c r="A1470" s="10">
        <v>14.6899999999999</v>
      </c>
      <c r="B1470" s="9">
        <v>5</v>
      </c>
      <c r="C1470" s="9">
        <v>5.63</v>
      </c>
    </row>
    <row r="1471" spans="1:3" ht="16.8">
      <c r="A1471" s="9">
        <v>14.6999999999999</v>
      </c>
      <c r="B1471" s="9">
        <v>5</v>
      </c>
      <c r="C1471" s="9">
        <v>5.9820000000000002</v>
      </c>
    </row>
    <row r="1472" spans="1:3" ht="16.8">
      <c r="A1472" s="10">
        <v>14.7099999999999</v>
      </c>
      <c r="B1472" s="9">
        <v>5</v>
      </c>
      <c r="C1472" s="9">
        <v>5.9820000000000002</v>
      </c>
    </row>
    <row r="1473" spans="1:3" ht="16.8">
      <c r="A1473" s="9">
        <v>14.719999999999899</v>
      </c>
      <c r="B1473" s="9">
        <v>5</v>
      </c>
      <c r="C1473" s="9">
        <v>5.9820000000000002</v>
      </c>
    </row>
    <row r="1474" spans="1:3" ht="16.8">
      <c r="A1474" s="10">
        <v>14.729999999999899</v>
      </c>
      <c r="B1474" s="9">
        <v>5</v>
      </c>
      <c r="C1474" s="9">
        <v>5.9820000000000002</v>
      </c>
    </row>
    <row r="1475" spans="1:3" ht="16.8">
      <c r="A1475" s="9">
        <v>14.739999999999901</v>
      </c>
      <c r="B1475" s="9">
        <v>5</v>
      </c>
      <c r="C1475" s="9">
        <v>5.63</v>
      </c>
    </row>
    <row r="1476" spans="1:3" ht="16.8">
      <c r="A1476" s="10">
        <v>14.749999999999901</v>
      </c>
      <c r="B1476" s="9">
        <v>5</v>
      </c>
      <c r="C1476" s="9">
        <v>5.63</v>
      </c>
    </row>
    <row r="1477" spans="1:3" ht="16.8">
      <c r="A1477" s="9">
        <v>14.7599999999999</v>
      </c>
      <c r="B1477" s="9">
        <v>5</v>
      </c>
      <c r="C1477" s="9">
        <v>5.9820000000000002</v>
      </c>
    </row>
    <row r="1478" spans="1:3" ht="16.8">
      <c r="A1478" s="10">
        <v>14.7699999999999</v>
      </c>
      <c r="B1478" s="9">
        <v>5</v>
      </c>
      <c r="C1478" s="9">
        <v>5.9820000000000002</v>
      </c>
    </row>
    <row r="1479" spans="1:3" ht="16.8">
      <c r="A1479" s="9">
        <v>14.7799999999999</v>
      </c>
      <c r="B1479" s="9">
        <v>5</v>
      </c>
      <c r="C1479" s="9">
        <v>5.9820000000000002</v>
      </c>
    </row>
    <row r="1480" spans="1:3" ht="16.8">
      <c r="A1480" s="10">
        <v>14.7899999999999</v>
      </c>
      <c r="B1480" s="9">
        <v>5</v>
      </c>
      <c r="C1480" s="9">
        <v>5.9820000000000002</v>
      </c>
    </row>
    <row r="1481" spans="1:3" ht="16.8">
      <c r="A1481" s="9">
        <v>14.799999999999899</v>
      </c>
      <c r="B1481" s="9">
        <v>5</v>
      </c>
      <c r="C1481" s="9">
        <v>5.9820000000000002</v>
      </c>
    </row>
    <row r="1482" spans="1:3" ht="16.8">
      <c r="A1482" s="10">
        <v>14.809999999999899</v>
      </c>
      <c r="B1482" s="9">
        <v>5</v>
      </c>
      <c r="C1482" s="9">
        <v>7.0380000000000003</v>
      </c>
    </row>
    <row r="1483" spans="1:3" ht="16.8">
      <c r="A1483" s="9">
        <v>14.819999999999901</v>
      </c>
      <c r="B1483" s="9">
        <v>5</v>
      </c>
      <c r="C1483" s="9">
        <v>5.9820000000000002</v>
      </c>
    </row>
    <row r="1484" spans="1:3" ht="16.8">
      <c r="A1484" s="10">
        <v>14.829999999999901</v>
      </c>
      <c r="B1484" s="9">
        <v>5</v>
      </c>
      <c r="C1484" s="9">
        <v>5.9820000000000002</v>
      </c>
    </row>
    <row r="1485" spans="1:3" ht="16.8">
      <c r="A1485" s="9">
        <v>14.8399999999999</v>
      </c>
      <c r="B1485" s="9">
        <v>5</v>
      </c>
      <c r="C1485" s="9">
        <v>5.9820000000000002</v>
      </c>
    </row>
    <row r="1486" spans="1:3" ht="16.8">
      <c r="A1486" s="10">
        <v>14.8499999999999</v>
      </c>
      <c r="B1486" s="9">
        <v>5</v>
      </c>
      <c r="C1486" s="9">
        <v>5.63</v>
      </c>
    </row>
    <row r="1487" spans="1:3" ht="16.8">
      <c r="A1487" s="9">
        <v>14.8599999999999</v>
      </c>
      <c r="B1487" s="9">
        <v>5</v>
      </c>
      <c r="C1487" s="9">
        <v>6.3339999999999996</v>
      </c>
    </row>
    <row r="1488" spans="1:3" ht="16.8">
      <c r="A1488" s="10">
        <v>14.8699999999999</v>
      </c>
      <c r="B1488" s="9">
        <v>5</v>
      </c>
      <c r="C1488" s="9">
        <v>5.9820000000000002</v>
      </c>
    </row>
    <row r="1489" spans="1:3" ht="16.8">
      <c r="A1489" s="9">
        <v>14.8799999999999</v>
      </c>
      <c r="B1489" s="9">
        <v>5</v>
      </c>
      <c r="C1489" s="9">
        <v>5.9820000000000002</v>
      </c>
    </row>
    <row r="1490" spans="1:3" ht="16.8">
      <c r="A1490" s="10">
        <v>14.889999999999899</v>
      </c>
      <c r="B1490" s="9">
        <v>5</v>
      </c>
      <c r="C1490" s="9">
        <v>5.63</v>
      </c>
    </row>
    <row r="1491" spans="1:3" ht="16.8">
      <c r="A1491" s="9">
        <v>14.899999999999901</v>
      </c>
      <c r="B1491" s="9">
        <v>5</v>
      </c>
      <c r="C1491" s="9">
        <v>5.9820000000000002</v>
      </c>
    </row>
    <row r="1492" spans="1:3" ht="16.8">
      <c r="A1492" s="10">
        <v>14.909999999999901</v>
      </c>
      <c r="B1492" s="9">
        <v>5</v>
      </c>
      <c r="C1492" s="9">
        <v>5.9820000000000002</v>
      </c>
    </row>
    <row r="1493" spans="1:3" ht="16.8">
      <c r="A1493" s="9">
        <v>14.9199999999999</v>
      </c>
      <c r="B1493" s="9">
        <v>5</v>
      </c>
      <c r="C1493" s="9">
        <v>5.9820000000000002</v>
      </c>
    </row>
    <row r="1494" spans="1:3" ht="16.8">
      <c r="A1494" s="10">
        <v>14.9299999999999</v>
      </c>
      <c r="B1494" s="9">
        <v>5</v>
      </c>
      <c r="C1494" s="9">
        <v>5.63</v>
      </c>
    </row>
    <row r="1495" spans="1:3" ht="16.8">
      <c r="A1495" s="9">
        <v>14.9399999999999</v>
      </c>
      <c r="B1495" s="9">
        <v>5</v>
      </c>
      <c r="C1495" s="9">
        <v>5.9820000000000002</v>
      </c>
    </row>
    <row r="1496" spans="1:3" ht="16.8">
      <c r="A1496" s="10">
        <v>14.9499999999999</v>
      </c>
      <c r="B1496" s="9">
        <v>5</v>
      </c>
      <c r="C1496" s="9">
        <v>5.63</v>
      </c>
    </row>
    <row r="1497" spans="1:3" ht="16.8">
      <c r="A1497" s="9">
        <v>14.9599999999999</v>
      </c>
      <c r="B1497" s="9">
        <v>5</v>
      </c>
      <c r="C1497" s="9">
        <v>5.9820000000000002</v>
      </c>
    </row>
    <row r="1498" spans="1:3" ht="16.8">
      <c r="A1498" s="10">
        <v>14.969999999999899</v>
      </c>
      <c r="B1498" s="9">
        <v>5</v>
      </c>
      <c r="C1498" s="9">
        <v>5.9820000000000002</v>
      </c>
    </row>
    <row r="1499" spans="1:3" ht="16.8">
      <c r="A1499" s="9">
        <v>14.979999999999899</v>
      </c>
      <c r="B1499" s="9">
        <v>5</v>
      </c>
      <c r="C1499" s="9">
        <v>5.9820000000000002</v>
      </c>
    </row>
    <row r="1500" spans="1:3" ht="16.8">
      <c r="A1500" s="10">
        <v>14.989999999999901</v>
      </c>
      <c r="B1500" s="9">
        <v>5</v>
      </c>
      <c r="C1500" s="9">
        <v>5.9820000000000002</v>
      </c>
    </row>
    <row r="1501" spans="1:3" ht="16.8">
      <c r="A1501" s="9">
        <v>14.999999999999901</v>
      </c>
      <c r="B1501" s="9">
        <v>5</v>
      </c>
      <c r="C1501" s="9">
        <v>5.63</v>
      </c>
    </row>
    <row r="1502" spans="1:3" ht="16.8">
      <c r="A1502" s="10">
        <v>15.0099999999999</v>
      </c>
      <c r="B1502" s="9">
        <v>5</v>
      </c>
      <c r="C1502" s="9">
        <v>5.63</v>
      </c>
    </row>
    <row r="1503" spans="1:3" ht="16.8">
      <c r="A1503" s="9">
        <v>15.0199999999999</v>
      </c>
      <c r="B1503" s="9">
        <v>5</v>
      </c>
      <c r="C1503" s="9">
        <v>5.9820000000000002</v>
      </c>
    </row>
    <row r="1504" spans="1:3" ht="16.8">
      <c r="A1504" s="10">
        <v>15.0299999999999</v>
      </c>
      <c r="B1504" s="9">
        <v>5</v>
      </c>
      <c r="C1504" s="9">
        <v>5.9820000000000002</v>
      </c>
    </row>
    <row r="1505" spans="1:3" ht="16.8">
      <c r="A1505" s="9">
        <v>15.0399999999999</v>
      </c>
      <c r="B1505" s="9">
        <v>5</v>
      </c>
      <c r="C1505" s="9">
        <v>5.9820000000000002</v>
      </c>
    </row>
    <row r="1506" spans="1:3" ht="16.8">
      <c r="A1506" s="10">
        <v>15.049999999999899</v>
      </c>
      <c r="B1506" s="9">
        <v>5</v>
      </c>
      <c r="C1506" s="9">
        <v>5.9820000000000002</v>
      </c>
    </row>
    <row r="1507" spans="1:3" ht="16.8">
      <c r="A1507" s="9">
        <v>15.059999999999899</v>
      </c>
      <c r="B1507" s="9">
        <v>5</v>
      </c>
      <c r="C1507" s="9">
        <v>5.9820000000000002</v>
      </c>
    </row>
    <row r="1508" spans="1:3" ht="16.8">
      <c r="A1508" s="10">
        <v>15.069999999999901</v>
      </c>
      <c r="B1508" s="9">
        <v>5</v>
      </c>
      <c r="C1508" s="9">
        <v>5.63</v>
      </c>
    </row>
    <row r="1509" spans="1:3" ht="16.8">
      <c r="A1509" s="9">
        <v>15.079999999999901</v>
      </c>
      <c r="B1509" s="9">
        <v>5</v>
      </c>
      <c r="C1509" s="9">
        <v>5.9820000000000002</v>
      </c>
    </row>
    <row r="1510" spans="1:3" ht="16.8">
      <c r="A1510" s="10">
        <v>15.0899999999999</v>
      </c>
      <c r="B1510" s="9">
        <v>5</v>
      </c>
      <c r="C1510" s="9">
        <v>5.9820000000000002</v>
      </c>
    </row>
    <row r="1511" spans="1:3" ht="16.8">
      <c r="A1511" s="9">
        <v>15.0999999999999</v>
      </c>
      <c r="B1511" s="9">
        <v>5</v>
      </c>
      <c r="C1511" s="9">
        <v>5.9820000000000002</v>
      </c>
    </row>
    <row r="1512" spans="1:3" ht="16.8">
      <c r="A1512" s="10">
        <v>15.1099999999999</v>
      </c>
      <c r="B1512" s="9">
        <v>5</v>
      </c>
      <c r="C1512" s="9">
        <v>5.9820000000000002</v>
      </c>
    </row>
    <row r="1513" spans="1:3" ht="16.8">
      <c r="A1513" s="9">
        <v>15.1199999999999</v>
      </c>
      <c r="B1513" s="9">
        <v>5</v>
      </c>
      <c r="C1513" s="9">
        <v>5.9820000000000002</v>
      </c>
    </row>
    <row r="1514" spans="1:3" ht="16.8">
      <c r="A1514" s="10">
        <v>15.1299999999999</v>
      </c>
      <c r="B1514" s="9">
        <v>5</v>
      </c>
      <c r="C1514" s="9">
        <v>5.63</v>
      </c>
    </row>
    <row r="1515" spans="1:3" ht="16.8">
      <c r="A1515" s="9">
        <v>15.139999999999899</v>
      </c>
      <c r="B1515" s="9">
        <v>5</v>
      </c>
      <c r="C1515" s="9">
        <v>5.9820000000000002</v>
      </c>
    </row>
    <row r="1516" spans="1:3" ht="16.8">
      <c r="A1516" s="10">
        <v>15.149999999999901</v>
      </c>
      <c r="B1516" s="9">
        <v>5</v>
      </c>
      <c r="C1516" s="9">
        <v>5.63</v>
      </c>
    </row>
    <row r="1517" spans="1:3" ht="16.8">
      <c r="A1517" s="9">
        <v>15.159999999999901</v>
      </c>
      <c r="B1517" s="9">
        <v>5</v>
      </c>
      <c r="C1517" s="9">
        <v>5.9820000000000002</v>
      </c>
    </row>
    <row r="1518" spans="1:3" ht="16.8">
      <c r="A1518" s="10">
        <v>15.1699999999999</v>
      </c>
      <c r="B1518" s="9">
        <v>5</v>
      </c>
      <c r="C1518" s="9">
        <v>5.9820000000000002</v>
      </c>
    </row>
    <row r="1519" spans="1:3" ht="16.8">
      <c r="A1519" s="9">
        <v>15.1799999999999</v>
      </c>
      <c r="B1519" s="9">
        <v>5</v>
      </c>
      <c r="C1519" s="9">
        <v>5.9820000000000002</v>
      </c>
    </row>
    <row r="1520" spans="1:3" ht="16.8">
      <c r="A1520" s="10">
        <v>15.1899999999999</v>
      </c>
      <c r="B1520" s="9">
        <v>5</v>
      </c>
      <c r="C1520" s="9">
        <v>5.9820000000000002</v>
      </c>
    </row>
    <row r="1521" spans="1:3" ht="16.8">
      <c r="A1521" s="9">
        <v>15.1999999999999</v>
      </c>
      <c r="B1521" s="9">
        <v>5</v>
      </c>
      <c r="C1521" s="9">
        <v>5.9820000000000002</v>
      </c>
    </row>
    <row r="1522" spans="1:3" ht="16.8">
      <c r="A1522" s="10">
        <v>15.2099999999999</v>
      </c>
      <c r="B1522" s="9">
        <v>5</v>
      </c>
      <c r="C1522" s="9">
        <v>5.9820000000000002</v>
      </c>
    </row>
    <row r="1523" spans="1:3" ht="16.8">
      <c r="A1523" s="9">
        <v>15.219999999999899</v>
      </c>
      <c r="B1523" s="9">
        <v>5</v>
      </c>
      <c r="C1523" s="9">
        <v>5.9820000000000002</v>
      </c>
    </row>
    <row r="1524" spans="1:3" ht="16.8">
      <c r="A1524" s="10">
        <v>15.229999999999899</v>
      </c>
      <c r="B1524" s="9">
        <v>5</v>
      </c>
      <c r="C1524" s="9">
        <v>5.9820000000000002</v>
      </c>
    </row>
    <row r="1525" spans="1:3" ht="16.8">
      <c r="A1525" s="9">
        <v>15.239999999999901</v>
      </c>
      <c r="B1525" s="9">
        <v>5</v>
      </c>
      <c r="C1525" s="9">
        <v>5.9820000000000002</v>
      </c>
    </row>
    <row r="1526" spans="1:3" ht="16.8">
      <c r="A1526" s="10">
        <v>15.249999999999901</v>
      </c>
      <c r="B1526" s="9">
        <v>5</v>
      </c>
      <c r="C1526" s="9">
        <v>5.9820000000000002</v>
      </c>
    </row>
    <row r="1527" spans="1:3" ht="16.8">
      <c r="A1527" s="9">
        <v>15.2599999999999</v>
      </c>
      <c r="B1527" s="9">
        <v>5</v>
      </c>
      <c r="C1527" s="9">
        <v>5.63</v>
      </c>
    </row>
    <row r="1528" spans="1:3" ht="16.8">
      <c r="A1528" s="10">
        <v>15.2699999999999</v>
      </c>
      <c r="B1528" s="9">
        <v>5</v>
      </c>
      <c r="C1528" s="9">
        <v>5.9820000000000002</v>
      </c>
    </row>
    <row r="1529" spans="1:3" ht="16.8">
      <c r="A1529" s="9">
        <v>15.2799999999999</v>
      </c>
      <c r="B1529" s="9">
        <v>5</v>
      </c>
      <c r="C1529" s="9">
        <v>5.9820000000000002</v>
      </c>
    </row>
    <row r="1530" spans="1:3" ht="16.8">
      <c r="A1530" s="10">
        <v>15.2899999999999</v>
      </c>
      <c r="B1530" s="9">
        <v>5</v>
      </c>
      <c r="C1530" s="9">
        <v>5.9820000000000002</v>
      </c>
    </row>
    <row r="1531" spans="1:3" ht="16.8">
      <c r="A1531" s="9">
        <v>15.299999999999899</v>
      </c>
      <c r="B1531" s="9">
        <v>5</v>
      </c>
      <c r="C1531" s="9">
        <v>5.63</v>
      </c>
    </row>
    <row r="1532" spans="1:3" ht="16.8">
      <c r="A1532" s="10">
        <v>15.309999999999899</v>
      </c>
      <c r="B1532" s="9">
        <v>5</v>
      </c>
      <c r="C1532" s="9">
        <v>5.9820000000000002</v>
      </c>
    </row>
    <row r="1533" spans="1:3" ht="16.8">
      <c r="A1533" s="9">
        <v>15.319999999999901</v>
      </c>
      <c r="B1533" s="9">
        <v>5</v>
      </c>
      <c r="C1533" s="9">
        <v>5.9820000000000002</v>
      </c>
    </row>
    <row r="1534" spans="1:3" ht="16.8">
      <c r="A1534" s="10">
        <v>15.329999999999901</v>
      </c>
      <c r="B1534" s="9">
        <v>5</v>
      </c>
      <c r="C1534" s="9">
        <v>5.63</v>
      </c>
    </row>
    <row r="1535" spans="1:3" ht="16.8">
      <c r="A1535" s="9">
        <v>15.3399999999999</v>
      </c>
      <c r="B1535" s="9">
        <v>5</v>
      </c>
      <c r="C1535" s="9">
        <v>5.9820000000000002</v>
      </c>
    </row>
    <row r="1536" spans="1:3" ht="16.8">
      <c r="A1536" s="10">
        <v>15.3499999999999</v>
      </c>
      <c r="B1536" s="9">
        <v>5</v>
      </c>
      <c r="C1536" s="9">
        <v>5.9820000000000002</v>
      </c>
    </row>
    <row r="1537" spans="1:3" ht="16.8">
      <c r="A1537" s="9">
        <v>15.3599999999999</v>
      </c>
      <c r="B1537" s="9">
        <v>5</v>
      </c>
      <c r="C1537" s="9">
        <v>5.9820000000000002</v>
      </c>
    </row>
    <row r="1538" spans="1:3" ht="16.8">
      <c r="A1538" s="10">
        <v>15.3699999999999</v>
      </c>
      <c r="B1538" s="9">
        <v>5</v>
      </c>
      <c r="C1538" s="9">
        <v>5.9820000000000002</v>
      </c>
    </row>
    <row r="1539" spans="1:3" ht="16.8">
      <c r="A1539" s="9">
        <v>15.3799999999999</v>
      </c>
      <c r="B1539" s="9">
        <v>5</v>
      </c>
      <c r="C1539" s="9">
        <v>5.9820000000000002</v>
      </c>
    </row>
    <row r="1540" spans="1:3" ht="16.8">
      <c r="A1540" s="10">
        <v>15.389999999999899</v>
      </c>
      <c r="B1540" s="9">
        <v>5</v>
      </c>
      <c r="C1540" s="9">
        <v>5.9820000000000002</v>
      </c>
    </row>
    <row r="1541" spans="1:3" ht="16.8">
      <c r="A1541" s="9">
        <v>15.399999999999901</v>
      </c>
      <c r="B1541" s="9">
        <v>5</v>
      </c>
      <c r="C1541" s="9">
        <v>5.9820000000000002</v>
      </c>
    </row>
    <row r="1542" spans="1:3" ht="16.8">
      <c r="A1542" s="10">
        <v>15.409999999999901</v>
      </c>
      <c r="B1542" s="9">
        <v>5</v>
      </c>
      <c r="C1542" s="9">
        <v>5.9820000000000002</v>
      </c>
    </row>
    <row r="1543" spans="1:3" ht="16.8">
      <c r="A1543" s="9">
        <v>15.4199999999999</v>
      </c>
      <c r="B1543" s="9">
        <v>5</v>
      </c>
      <c r="C1543" s="9">
        <v>5.9820000000000002</v>
      </c>
    </row>
    <row r="1544" spans="1:3" ht="16.8">
      <c r="A1544" s="10">
        <v>15.4299999999999</v>
      </c>
      <c r="B1544" s="9">
        <v>5</v>
      </c>
      <c r="C1544" s="9">
        <v>5.9820000000000002</v>
      </c>
    </row>
    <row r="1545" spans="1:3" ht="16.8">
      <c r="A1545" s="9">
        <v>15.4399999999999</v>
      </c>
      <c r="B1545" s="9">
        <v>5</v>
      </c>
      <c r="C1545" s="9">
        <v>6.3339999999999996</v>
      </c>
    </row>
    <row r="1546" spans="1:3" ht="16.8">
      <c r="A1546" s="10">
        <v>15.4499999999999</v>
      </c>
      <c r="B1546" s="9">
        <v>5</v>
      </c>
      <c r="C1546" s="9">
        <v>5.9820000000000002</v>
      </c>
    </row>
    <row r="1547" spans="1:3" ht="16.8">
      <c r="A1547" s="9">
        <v>15.4599999999999</v>
      </c>
      <c r="B1547" s="9">
        <v>5</v>
      </c>
      <c r="C1547" s="9">
        <v>5.9820000000000002</v>
      </c>
    </row>
    <row r="1548" spans="1:3" ht="16.8">
      <c r="A1548" s="10">
        <v>15.469999999999899</v>
      </c>
      <c r="B1548" s="9">
        <v>5</v>
      </c>
      <c r="C1548" s="9">
        <v>5.9820000000000002</v>
      </c>
    </row>
    <row r="1549" spans="1:3" ht="16.8">
      <c r="A1549" s="9">
        <v>15.479999999999899</v>
      </c>
      <c r="B1549" s="9">
        <v>5</v>
      </c>
      <c r="C1549" s="9">
        <v>5.63</v>
      </c>
    </row>
    <row r="1550" spans="1:3" ht="16.8">
      <c r="A1550" s="10">
        <v>15.489999999999901</v>
      </c>
      <c r="B1550" s="9">
        <v>5</v>
      </c>
      <c r="C1550" s="9">
        <v>5.9820000000000002</v>
      </c>
    </row>
    <row r="1551" spans="1:3" ht="16.8">
      <c r="A1551" s="9">
        <v>15.499999999999901</v>
      </c>
      <c r="B1551" s="9">
        <v>5</v>
      </c>
      <c r="C1551" s="9">
        <v>5.9820000000000002</v>
      </c>
    </row>
    <row r="1552" spans="1:3" ht="16.8">
      <c r="A1552" s="10">
        <v>15.5099999999999</v>
      </c>
      <c r="B1552" s="9">
        <v>5</v>
      </c>
      <c r="C1552" s="9">
        <v>5.9820000000000002</v>
      </c>
    </row>
    <row r="1553" spans="1:3" ht="16.8">
      <c r="A1553" s="9">
        <v>15.5199999999999</v>
      </c>
      <c r="B1553" s="9">
        <v>5</v>
      </c>
      <c r="C1553" s="9">
        <v>5.9820000000000002</v>
      </c>
    </row>
    <row r="1554" spans="1:3" ht="16.8">
      <c r="A1554" s="10">
        <v>15.5299999999999</v>
      </c>
      <c r="B1554" s="9">
        <v>5</v>
      </c>
      <c r="C1554" s="9">
        <v>5.9820000000000002</v>
      </c>
    </row>
    <row r="1555" spans="1:3" ht="16.8">
      <c r="A1555" s="9">
        <v>15.5399999999999</v>
      </c>
      <c r="B1555" s="9">
        <v>5</v>
      </c>
      <c r="C1555" s="9">
        <v>5.9820000000000002</v>
      </c>
    </row>
    <row r="1556" spans="1:3" ht="16.8">
      <c r="A1556" s="10">
        <v>15.549999999999899</v>
      </c>
      <c r="B1556" s="9">
        <v>5</v>
      </c>
      <c r="C1556" s="9">
        <v>5.63</v>
      </c>
    </row>
    <row r="1557" spans="1:3" ht="16.8">
      <c r="A1557" s="9">
        <v>15.559999999999899</v>
      </c>
      <c r="B1557" s="9">
        <v>5</v>
      </c>
      <c r="C1557" s="9">
        <v>5.9820000000000002</v>
      </c>
    </row>
    <row r="1558" spans="1:3" ht="16.8">
      <c r="A1558" s="10">
        <v>15.569999999999901</v>
      </c>
      <c r="B1558" s="9">
        <v>5</v>
      </c>
      <c r="C1558" s="9">
        <v>5.9820000000000002</v>
      </c>
    </row>
    <row r="1559" spans="1:3" ht="16.8">
      <c r="A1559" s="9">
        <v>15.579999999999901</v>
      </c>
      <c r="B1559" s="9">
        <v>5</v>
      </c>
      <c r="C1559" s="9">
        <v>5.9820000000000002</v>
      </c>
    </row>
    <row r="1560" spans="1:3" ht="16.8">
      <c r="A1560" s="10">
        <v>15.5899999999999</v>
      </c>
      <c r="B1560" s="9">
        <v>5</v>
      </c>
      <c r="C1560" s="9">
        <v>5.63</v>
      </c>
    </row>
    <row r="1561" spans="1:3" ht="16.8">
      <c r="A1561" s="9">
        <v>15.5999999999999</v>
      </c>
      <c r="B1561" s="9">
        <v>5</v>
      </c>
      <c r="C1561" s="9">
        <v>5.63</v>
      </c>
    </row>
    <row r="1562" spans="1:3" ht="16.8">
      <c r="A1562" s="10">
        <v>15.6099999999999</v>
      </c>
      <c r="B1562" s="9">
        <v>5</v>
      </c>
      <c r="C1562" s="9">
        <v>5.9820000000000002</v>
      </c>
    </row>
    <row r="1563" spans="1:3" ht="16.8">
      <c r="A1563" s="9">
        <v>15.6199999999999</v>
      </c>
      <c r="B1563" s="9">
        <v>5</v>
      </c>
      <c r="C1563" s="9">
        <v>5.9820000000000002</v>
      </c>
    </row>
    <row r="1564" spans="1:3" ht="16.8">
      <c r="A1564" s="10">
        <v>15.6299999999999</v>
      </c>
      <c r="B1564" s="9">
        <v>5</v>
      </c>
      <c r="C1564" s="9">
        <v>5.9820000000000002</v>
      </c>
    </row>
    <row r="1565" spans="1:3" ht="16.8">
      <c r="A1565" s="9">
        <v>15.639999999999899</v>
      </c>
      <c r="B1565" s="9">
        <v>5</v>
      </c>
      <c r="C1565" s="9">
        <v>5.9820000000000002</v>
      </c>
    </row>
    <row r="1566" spans="1:3" ht="16.8">
      <c r="A1566" s="10">
        <v>15.649999999999901</v>
      </c>
      <c r="B1566" s="9">
        <v>5</v>
      </c>
      <c r="C1566" s="9">
        <v>5.9820000000000002</v>
      </c>
    </row>
    <row r="1567" spans="1:3" ht="16.8">
      <c r="A1567" s="9">
        <v>15.659999999999901</v>
      </c>
      <c r="B1567" s="9">
        <v>5</v>
      </c>
      <c r="C1567" s="9">
        <v>5.9820000000000002</v>
      </c>
    </row>
    <row r="1568" spans="1:3" ht="16.8">
      <c r="A1568" s="10">
        <v>15.6699999999999</v>
      </c>
      <c r="B1568" s="9">
        <v>5</v>
      </c>
      <c r="C1568" s="9">
        <v>5.9820000000000002</v>
      </c>
    </row>
    <row r="1569" spans="1:3" ht="16.8">
      <c r="A1569" s="9">
        <v>15.6799999999999</v>
      </c>
      <c r="B1569" s="9">
        <v>5</v>
      </c>
      <c r="C1569" s="9">
        <v>5.9820000000000002</v>
      </c>
    </row>
    <row r="1570" spans="1:3" ht="16.8">
      <c r="A1570" s="10">
        <v>15.6899999999999</v>
      </c>
      <c r="B1570" s="9">
        <v>5</v>
      </c>
      <c r="C1570" s="9">
        <v>5.9820000000000002</v>
      </c>
    </row>
    <row r="1571" spans="1:3" ht="16.8">
      <c r="A1571" s="9">
        <v>15.6999999999999</v>
      </c>
      <c r="B1571" s="9">
        <v>5</v>
      </c>
      <c r="C1571" s="9">
        <v>5.63</v>
      </c>
    </row>
    <row r="1572" spans="1:3" ht="16.8">
      <c r="A1572" s="10">
        <v>15.7099999999999</v>
      </c>
      <c r="B1572" s="9">
        <v>5</v>
      </c>
      <c r="C1572" s="9">
        <v>5.9820000000000002</v>
      </c>
    </row>
    <row r="1573" spans="1:3" ht="16.8">
      <c r="A1573" s="9">
        <v>15.719999999999899</v>
      </c>
      <c r="B1573" s="9">
        <v>5</v>
      </c>
      <c r="C1573" s="9">
        <v>5.9820000000000002</v>
      </c>
    </row>
    <row r="1574" spans="1:3" ht="16.8">
      <c r="A1574" s="10">
        <v>15.729999999999899</v>
      </c>
      <c r="B1574" s="9">
        <v>5</v>
      </c>
      <c r="C1574" s="9">
        <v>5.9820000000000002</v>
      </c>
    </row>
    <row r="1575" spans="1:3" ht="16.8">
      <c r="A1575" s="9">
        <v>15.739999999999901</v>
      </c>
      <c r="B1575" s="9">
        <v>5</v>
      </c>
      <c r="C1575" s="9">
        <v>5.63</v>
      </c>
    </row>
    <row r="1576" spans="1:3" ht="16.8">
      <c r="A1576" s="10">
        <v>15.749999999999901</v>
      </c>
      <c r="B1576" s="9">
        <v>5</v>
      </c>
      <c r="C1576" s="9">
        <v>5.63</v>
      </c>
    </row>
    <row r="1577" spans="1:3" ht="16.8">
      <c r="A1577" s="9">
        <v>15.7599999999999</v>
      </c>
      <c r="B1577" s="9">
        <v>5</v>
      </c>
      <c r="C1577" s="9">
        <v>5.9820000000000002</v>
      </c>
    </row>
    <row r="1578" spans="1:3" ht="16.8">
      <c r="A1578" s="10">
        <v>15.7699999999999</v>
      </c>
      <c r="B1578" s="9">
        <v>5</v>
      </c>
      <c r="C1578" s="9">
        <v>5.63</v>
      </c>
    </row>
    <row r="1579" spans="1:3" ht="16.8">
      <c r="A1579" s="9">
        <v>15.7799999999999</v>
      </c>
      <c r="B1579" s="9">
        <v>5</v>
      </c>
      <c r="C1579" s="9">
        <v>5.9820000000000002</v>
      </c>
    </row>
    <row r="1580" spans="1:3" ht="16.8">
      <c r="A1580" s="10">
        <v>15.7899999999999</v>
      </c>
      <c r="B1580" s="9">
        <v>5</v>
      </c>
      <c r="C1580" s="9">
        <v>5.9820000000000002</v>
      </c>
    </row>
    <row r="1581" spans="1:3" ht="16.8">
      <c r="A1581" s="9">
        <v>15.799999999999899</v>
      </c>
      <c r="B1581" s="9">
        <v>5</v>
      </c>
      <c r="C1581" s="9">
        <v>5.63</v>
      </c>
    </row>
    <row r="1582" spans="1:3" ht="16.8">
      <c r="A1582" s="10">
        <v>15.809999999999899</v>
      </c>
      <c r="B1582" s="9">
        <v>5</v>
      </c>
      <c r="C1582" s="9">
        <v>5.9820000000000002</v>
      </c>
    </row>
    <row r="1583" spans="1:3" ht="16.8">
      <c r="A1583" s="9">
        <v>15.819999999999901</v>
      </c>
      <c r="B1583" s="9">
        <v>5</v>
      </c>
      <c r="C1583" s="9">
        <v>5.9820000000000002</v>
      </c>
    </row>
    <row r="1584" spans="1:3" ht="16.8">
      <c r="A1584" s="10">
        <v>15.829999999999901</v>
      </c>
      <c r="B1584" s="9">
        <v>5</v>
      </c>
      <c r="C1584" s="9">
        <v>5.9820000000000002</v>
      </c>
    </row>
    <row r="1585" spans="1:3" ht="16.8">
      <c r="A1585" s="9">
        <v>15.8399999999999</v>
      </c>
      <c r="B1585" s="9">
        <v>5</v>
      </c>
      <c r="C1585" s="9">
        <v>5.9820000000000002</v>
      </c>
    </row>
    <row r="1586" spans="1:3" ht="16.8">
      <c r="A1586" s="10">
        <v>15.8499999999999</v>
      </c>
      <c r="B1586" s="9">
        <v>5</v>
      </c>
      <c r="C1586" s="9">
        <v>5.9820000000000002</v>
      </c>
    </row>
    <row r="1587" spans="1:3" ht="16.8">
      <c r="A1587" s="9">
        <v>15.8599999999999</v>
      </c>
      <c r="B1587" s="9">
        <v>5</v>
      </c>
      <c r="C1587" s="9">
        <v>6.3339999999999996</v>
      </c>
    </row>
    <row r="1588" spans="1:3" ht="16.8">
      <c r="A1588" s="10">
        <v>15.8699999999999</v>
      </c>
      <c r="B1588" s="9">
        <v>5</v>
      </c>
      <c r="C1588" s="9">
        <v>5.9820000000000002</v>
      </c>
    </row>
    <row r="1589" spans="1:3" ht="16.8">
      <c r="A1589" s="9">
        <v>15.8799999999999</v>
      </c>
      <c r="B1589" s="9">
        <v>5</v>
      </c>
      <c r="C1589" s="9">
        <v>5.9820000000000002</v>
      </c>
    </row>
    <row r="1590" spans="1:3" ht="16.8">
      <c r="A1590" s="10">
        <v>15.889999999999899</v>
      </c>
      <c r="B1590" s="9">
        <v>5</v>
      </c>
      <c r="C1590" s="9">
        <v>5.9820000000000002</v>
      </c>
    </row>
    <row r="1591" spans="1:3" ht="16.8">
      <c r="A1591" s="9">
        <v>15.899999999999901</v>
      </c>
      <c r="B1591" s="9">
        <v>5</v>
      </c>
      <c r="C1591" s="9">
        <v>5.63</v>
      </c>
    </row>
    <row r="1592" spans="1:3" ht="16.8">
      <c r="A1592" s="10">
        <v>15.909999999999901</v>
      </c>
      <c r="B1592" s="9">
        <v>5</v>
      </c>
      <c r="C1592" s="9">
        <v>5.9820000000000002</v>
      </c>
    </row>
    <row r="1593" spans="1:3" ht="16.8">
      <c r="A1593" s="9">
        <v>15.9199999999999</v>
      </c>
      <c r="B1593" s="9">
        <v>5</v>
      </c>
      <c r="C1593" s="9">
        <v>5.9820000000000002</v>
      </c>
    </row>
    <row r="1594" spans="1:3" ht="16.8">
      <c r="A1594" s="10">
        <v>15.9299999999999</v>
      </c>
      <c r="B1594" s="9">
        <v>5</v>
      </c>
      <c r="C1594" s="9">
        <v>5.9820000000000002</v>
      </c>
    </row>
    <row r="1595" spans="1:3" ht="16.8">
      <c r="A1595" s="9">
        <v>15.9399999999999</v>
      </c>
      <c r="B1595" s="9">
        <v>5</v>
      </c>
      <c r="C1595" s="9">
        <v>5.9820000000000002</v>
      </c>
    </row>
    <row r="1596" spans="1:3" ht="16.8">
      <c r="A1596" s="10">
        <v>15.9499999999999</v>
      </c>
      <c r="B1596" s="9">
        <v>5</v>
      </c>
      <c r="C1596" s="9">
        <v>5.9820000000000002</v>
      </c>
    </row>
    <row r="1597" spans="1:3" ht="16.8">
      <c r="A1597" s="9">
        <v>15.9599999999999</v>
      </c>
      <c r="B1597" s="9">
        <v>5</v>
      </c>
      <c r="C1597" s="9">
        <v>5.9820000000000002</v>
      </c>
    </row>
    <row r="1598" spans="1:3" ht="16.8">
      <c r="A1598" s="10">
        <v>15.969999999999899</v>
      </c>
      <c r="B1598" s="9">
        <v>5</v>
      </c>
      <c r="C1598" s="9">
        <v>6.3339999999999996</v>
      </c>
    </row>
    <row r="1599" spans="1:3" ht="16.8">
      <c r="A1599" s="9">
        <v>15.979999999999899</v>
      </c>
      <c r="B1599" s="9">
        <v>5</v>
      </c>
      <c r="C1599" s="9">
        <v>5.9820000000000002</v>
      </c>
    </row>
    <row r="1600" spans="1:3" ht="16.8">
      <c r="A1600" s="10">
        <v>15.989999999999901</v>
      </c>
      <c r="B1600" s="9">
        <v>5</v>
      </c>
      <c r="C1600" s="9">
        <v>5.9820000000000002</v>
      </c>
    </row>
    <row r="1601" spans="1:3" ht="16.8">
      <c r="A1601" s="9">
        <v>15.999999999999901</v>
      </c>
      <c r="B1601" s="9">
        <v>5</v>
      </c>
      <c r="C1601" s="9">
        <v>5.63</v>
      </c>
    </row>
    <row r="1602" spans="1:3" ht="16.8">
      <c r="A1602" s="10">
        <v>16.009999999999899</v>
      </c>
      <c r="B1602" s="9">
        <v>5</v>
      </c>
      <c r="C1602" s="9">
        <v>5.2789999999999999</v>
      </c>
    </row>
    <row r="1603" spans="1:3" ht="16.8">
      <c r="A1603" s="9">
        <v>16.0199999999999</v>
      </c>
      <c r="B1603" s="9">
        <v>5</v>
      </c>
      <c r="C1603" s="9">
        <v>5.9820000000000002</v>
      </c>
    </row>
    <row r="1604" spans="1:3" ht="16.8">
      <c r="A1604" s="10">
        <v>16.029999999999902</v>
      </c>
      <c r="B1604" s="9">
        <v>5</v>
      </c>
      <c r="C1604" s="9">
        <v>5.9820000000000002</v>
      </c>
    </row>
    <row r="1605" spans="1:3" ht="16.8">
      <c r="A1605" s="9">
        <v>16.0399999999999</v>
      </c>
      <c r="B1605" s="9">
        <v>5</v>
      </c>
      <c r="C1605" s="9">
        <v>6.3339999999999996</v>
      </c>
    </row>
    <row r="1606" spans="1:3" ht="16.8">
      <c r="A1606" s="10">
        <v>16.049999999999901</v>
      </c>
      <c r="B1606" s="9">
        <v>5</v>
      </c>
      <c r="C1606" s="9">
        <v>5.9820000000000002</v>
      </c>
    </row>
    <row r="1607" spans="1:3" ht="16.8">
      <c r="A1607" s="9">
        <v>16.059999999999899</v>
      </c>
      <c r="B1607" s="9">
        <v>5</v>
      </c>
      <c r="C1607" s="9">
        <v>6.3339999999999996</v>
      </c>
    </row>
    <row r="1608" spans="1:3" ht="16.8">
      <c r="A1608" s="10">
        <v>16.069999999999901</v>
      </c>
      <c r="B1608" s="9">
        <v>5</v>
      </c>
      <c r="C1608" s="9">
        <v>5.9820000000000002</v>
      </c>
    </row>
    <row r="1609" spans="1:3" ht="16.8">
      <c r="A1609" s="9">
        <v>16.079999999999899</v>
      </c>
      <c r="B1609" s="9">
        <v>5</v>
      </c>
      <c r="C1609" s="9">
        <v>5.9820000000000002</v>
      </c>
    </row>
    <row r="1610" spans="1:3" ht="16.8">
      <c r="A1610" s="10">
        <v>16.0899999999999</v>
      </c>
      <c r="B1610" s="9">
        <v>5</v>
      </c>
      <c r="C1610" s="9">
        <v>5.9820000000000002</v>
      </c>
    </row>
    <row r="1611" spans="1:3" ht="16.8">
      <c r="A1611" s="9">
        <v>16.099999999999898</v>
      </c>
      <c r="B1611" s="9">
        <v>5</v>
      </c>
      <c r="C1611" s="9">
        <v>5.9820000000000002</v>
      </c>
    </row>
    <row r="1612" spans="1:3" ht="16.8">
      <c r="A1612" s="10">
        <v>16.1099999999999</v>
      </c>
      <c r="B1612" s="9">
        <v>5</v>
      </c>
      <c r="C1612" s="9">
        <v>5.63</v>
      </c>
    </row>
    <row r="1613" spans="1:3" ht="16.8">
      <c r="A1613" s="9">
        <v>16.119999999999902</v>
      </c>
      <c r="B1613" s="9">
        <v>5</v>
      </c>
      <c r="C1613" s="9">
        <v>5.9820000000000002</v>
      </c>
    </row>
    <row r="1614" spans="1:3" ht="16.8">
      <c r="A1614" s="10">
        <v>16.1299999999999</v>
      </c>
      <c r="B1614" s="9">
        <v>5</v>
      </c>
      <c r="C1614" s="9">
        <v>5.9820000000000002</v>
      </c>
    </row>
    <row r="1615" spans="1:3" ht="16.8">
      <c r="A1615" s="9">
        <v>16.139999999999901</v>
      </c>
      <c r="B1615" s="9">
        <v>5</v>
      </c>
      <c r="C1615" s="9">
        <v>5.9820000000000002</v>
      </c>
    </row>
    <row r="1616" spans="1:3" ht="16.8">
      <c r="A1616" s="10">
        <v>16.149999999999899</v>
      </c>
      <c r="B1616" s="9">
        <v>5</v>
      </c>
      <c r="C1616" s="9">
        <v>5.9820000000000002</v>
      </c>
    </row>
    <row r="1617" spans="1:3" ht="16.8">
      <c r="A1617" s="9">
        <v>16.159999999999901</v>
      </c>
      <c r="B1617" s="9">
        <v>5</v>
      </c>
      <c r="C1617" s="9">
        <v>5.9820000000000002</v>
      </c>
    </row>
    <row r="1618" spans="1:3" ht="16.8">
      <c r="A1618" s="10">
        <v>16.169999999999899</v>
      </c>
      <c r="B1618" s="9">
        <v>5</v>
      </c>
      <c r="C1618" s="9">
        <v>5.9820000000000002</v>
      </c>
    </row>
    <row r="1619" spans="1:3" ht="16.8">
      <c r="A1619" s="9">
        <v>16.1799999999999</v>
      </c>
      <c r="B1619" s="9">
        <v>5</v>
      </c>
      <c r="C1619" s="9">
        <v>5.9820000000000002</v>
      </c>
    </row>
    <row r="1620" spans="1:3" ht="16.8">
      <c r="A1620" s="10">
        <v>16.189999999999898</v>
      </c>
      <c r="B1620" s="9">
        <v>5</v>
      </c>
      <c r="C1620" s="9">
        <v>5.9820000000000002</v>
      </c>
    </row>
    <row r="1621" spans="1:3" ht="16.8">
      <c r="A1621" s="9">
        <v>16.1999999999999</v>
      </c>
      <c r="B1621" s="9">
        <v>5</v>
      </c>
      <c r="C1621" s="9">
        <v>5.9820000000000002</v>
      </c>
    </row>
    <row r="1622" spans="1:3" ht="16.8">
      <c r="A1622" s="10">
        <v>16.209999999999901</v>
      </c>
      <c r="B1622" s="9">
        <v>5</v>
      </c>
      <c r="C1622" s="9">
        <v>6.3339999999999996</v>
      </c>
    </row>
    <row r="1623" spans="1:3" ht="16.8">
      <c r="A1623" s="9">
        <v>16.219999999999899</v>
      </c>
      <c r="B1623" s="9">
        <v>5</v>
      </c>
      <c r="C1623" s="9">
        <v>5.9820000000000002</v>
      </c>
    </row>
    <row r="1624" spans="1:3" ht="16.8">
      <c r="A1624" s="10">
        <v>16.229999999999901</v>
      </c>
      <c r="B1624" s="9">
        <v>5</v>
      </c>
      <c r="C1624" s="9">
        <v>5.9820000000000002</v>
      </c>
    </row>
    <row r="1625" spans="1:3" ht="16.8">
      <c r="A1625" s="9">
        <v>16.239999999999899</v>
      </c>
      <c r="B1625" s="9">
        <v>5</v>
      </c>
      <c r="C1625" s="9">
        <v>5.9820000000000002</v>
      </c>
    </row>
    <row r="1626" spans="1:3" ht="16.8">
      <c r="A1626" s="10">
        <v>16.249999999999901</v>
      </c>
      <c r="B1626" s="9">
        <v>5</v>
      </c>
      <c r="C1626" s="9">
        <v>5.9820000000000002</v>
      </c>
    </row>
    <row r="1627" spans="1:3" ht="16.8">
      <c r="A1627" s="9">
        <v>16.259999999999899</v>
      </c>
      <c r="B1627" s="9">
        <v>5</v>
      </c>
      <c r="C1627" s="9">
        <v>5.9820000000000002</v>
      </c>
    </row>
    <row r="1628" spans="1:3" ht="16.8">
      <c r="A1628" s="10">
        <v>16.2699999999999</v>
      </c>
      <c r="B1628" s="9">
        <v>5</v>
      </c>
      <c r="C1628" s="9">
        <v>5.9820000000000002</v>
      </c>
    </row>
    <row r="1629" spans="1:3" ht="16.8">
      <c r="A1629" s="9">
        <v>16.279999999999902</v>
      </c>
      <c r="B1629" s="9">
        <v>5</v>
      </c>
      <c r="C1629" s="9">
        <v>5.9820000000000002</v>
      </c>
    </row>
    <row r="1630" spans="1:3" ht="16.8">
      <c r="A1630" s="10">
        <v>16.2899999999999</v>
      </c>
      <c r="B1630" s="9">
        <v>5</v>
      </c>
      <c r="C1630" s="9">
        <v>5.9820000000000002</v>
      </c>
    </row>
    <row r="1631" spans="1:3" ht="16.8">
      <c r="A1631" s="9">
        <v>16.299999999999901</v>
      </c>
      <c r="B1631" s="9">
        <v>5</v>
      </c>
      <c r="C1631" s="9">
        <v>5.9820000000000002</v>
      </c>
    </row>
    <row r="1632" spans="1:3" ht="16.8">
      <c r="A1632" s="10">
        <v>16.309999999999899</v>
      </c>
      <c r="B1632" s="9">
        <v>5</v>
      </c>
      <c r="C1632" s="9">
        <v>5.9820000000000002</v>
      </c>
    </row>
    <row r="1633" spans="1:3" ht="16.8">
      <c r="A1633" s="9">
        <v>16.319999999999901</v>
      </c>
      <c r="B1633" s="9">
        <v>5</v>
      </c>
      <c r="C1633" s="9">
        <v>5.9820000000000002</v>
      </c>
    </row>
    <row r="1634" spans="1:3" ht="16.8">
      <c r="A1634" s="10">
        <v>16.329999999999899</v>
      </c>
      <c r="B1634" s="9">
        <v>5</v>
      </c>
      <c r="C1634" s="9">
        <v>5.9820000000000002</v>
      </c>
    </row>
    <row r="1635" spans="1:3" ht="16.8">
      <c r="A1635" s="9">
        <v>16.3399999999999</v>
      </c>
      <c r="B1635" s="9">
        <v>5</v>
      </c>
      <c r="C1635" s="9">
        <v>5.9820000000000002</v>
      </c>
    </row>
    <row r="1636" spans="1:3" ht="16.8">
      <c r="A1636" s="10">
        <v>16.349999999999898</v>
      </c>
      <c r="B1636" s="9">
        <v>5</v>
      </c>
      <c r="C1636" s="9">
        <v>5.63</v>
      </c>
    </row>
    <row r="1637" spans="1:3" ht="16.8">
      <c r="A1637" s="9">
        <v>16.3599999999999</v>
      </c>
      <c r="B1637" s="9">
        <v>5</v>
      </c>
      <c r="C1637" s="9">
        <v>5.9820000000000002</v>
      </c>
    </row>
    <row r="1638" spans="1:3" ht="16.8">
      <c r="A1638" s="10">
        <v>16.369999999999902</v>
      </c>
      <c r="B1638" s="9">
        <v>5</v>
      </c>
      <c r="C1638" s="9">
        <v>5.9820000000000002</v>
      </c>
    </row>
    <row r="1639" spans="1:3" ht="16.8">
      <c r="A1639" s="9">
        <v>16.3799999999999</v>
      </c>
      <c r="B1639" s="9">
        <v>5</v>
      </c>
      <c r="C1639" s="9">
        <v>6.3339999999999996</v>
      </c>
    </row>
    <row r="1640" spans="1:3" ht="16.8">
      <c r="A1640" s="10">
        <v>16.389999999999901</v>
      </c>
      <c r="B1640" s="9">
        <v>5</v>
      </c>
      <c r="C1640" s="9">
        <v>5.9820000000000002</v>
      </c>
    </row>
    <row r="1641" spans="1:3" ht="16.8">
      <c r="A1641" s="9">
        <v>16.399999999999899</v>
      </c>
      <c r="B1641" s="9">
        <v>5</v>
      </c>
      <c r="C1641" s="9">
        <v>6.3339999999999996</v>
      </c>
    </row>
    <row r="1642" spans="1:3" ht="16.8">
      <c r="A1642" s="10">
        <v>16.409999999999901</v>
      </c>
      <c r="B1642" s="9">
        <v>5</v>
      </c>
      <c r="C1642" s="9">
        <v>5.9820000000000002</v>
      </c>
    </row>
    <row r="1643" spans="1:3" ht="16.8">
      <c r="A1643" s="9">
        <v>16.419999999999899</v>
      </c>
      <c r="B1643" s="9">
        <v>5</v>
      </c>
      <c r="C1643" s="9">
        <v>5.63</v>
      </c>
    </row>
    <row r="1644" spans="1:3" ht="16.8">
      <c r="A1644" s="10">
        <v>16.4299999999999</v>
      </c>
      <c r="B1644" s="9">
        <v>5</v>
      </c>
      <c r="C1644" s="9">
        <v>5.63</v>
      </c>
    </row>
    <row r="1645" spans="1:3" ht="16.8">
      <c r="A1645" s="9">
        <v>16.439999999999898</v>
      </c>
      <c r="B1645" s="9">
        <v>5</v>
      </c>
      <c r="C1645" s="9">
        <v>5.9820000000000002</v>
      </c>
    </row>
    <row r="1646" spans="1:3" ht="16.8">
      <c r="A1646" s="10">
        <v>16.4499999999999</v>
      </c>
      <c r="B1646" s="9">
        <v>5</v>
      </c>
      <c r="C1646" s="9">
        <v>5.9820000000000002</v>
      </c>
    </row>
    <row r="1647" spans="1:3" ht="16.8">
      <c r="A1647" s="9">
        <v>16.459999999999901</v>
      </c>
      <c r="B1647" s="9">
        <v>5</v>
      </c>
      <c r="C1647" s="9">
        <v>5.9820000000000002</v>
      </c>
    </row>
    <row r="1648" spans="1:3" ht="16.8">
      <c r="A1648" s="10">
        <v>16.469999999999899</v>
      </c>
      <c r="B1648" s="9">
        <v>5</v>
      </c>
      <c r="C1648" s="9">
        <v>5.9820000000000002</v>
      </c>
    </row>
    <row r="1649" spans="1:3" ht="16.8">
      <c r="A1649" s="9">
        <v>16.479999999999901</v>
      </c>
      <c r="B1649" s="9">
        <v>5</v>
      </c>
      <c r="C1649" s="9">
        <v>5.9820000000000002</v>
      </c>
    </row>
    <row r="1650" spans="1:3" ht="16.8">
      <c r="A1650" s="10">
        <v>16.489999999999899</v>
      </c>
      <c r="B1650" s="9">
        <v>5</v>
      </c>
      <c r="C1650" s="9">
        <v>5.9820000000000002</v>
      </c>
    </row>
    <row r="1651" spans="1:3" ht="16.8">
      <c r="A1651" s="9">
        <v>16.499999999999901</v>
      </c>
      <c r="B1651" s="9">
        <v>5</v>
      </c>
      <c r="C1651" s="9">
        <v>5.9820000000000002</v>
      </c>
    </row>
    <row r="1652" spans="1:3" ht="16.8">
      <c r="A1652" s="10">
        <v>16.509999999999899</v>
      </c>
      <c r="B1652" s="9">
        <v>5</v>
      </c>
      <c r="C1652" s="9">
        <v>5.9820000000000002</v>
      </c>
    </row>
    <row r="1653" spans="1:3" ht="16.8">
      <c r="A1653" s="9">
        <v>16.5199999999999</v>
      </c>
      <c r="B1653" s="9">
        <v>5</v>
      </c>
      <c r="C1653" s="9">
        <v>5.9820000000000002</v>
      </c>
    </row>
    <row r="1654" spans="1:3" ht="16.8">
      <c r="A1654" s="10">
        <v>16.529999999999902</v>
      </c>
      <c r="B1654" s="9">
        <v>5</v>
      </c>
      <c r="C1654" s="9">
        <v>6.3339999999999996</v>
      </c>
    </row>
    <row r="1655" spans="1:3" ht="16.8">
      <c r="A1655" s="9">
        <v>16.5399999999999</v>
      </c>
      <c r="B1655" s="9">
        <v>5</v>
      </c>
      <c r="C1655" s="9">
        <v>7.0380000000000003</v>
      </c>
    </row>
    <row r="1656" spans="1:3" ht="16.8">
      <c r="A1656" s="10">
        <v>16.549999999999901</v>
      </c>
      <c r="B1656" s="9">
        <v>5</v>
      </c>
      <c r="C1656" s="9">
        <v>5.9820000000000002</v>
      </c>
    </row>
    <row r="1657" spans="1:3" ht="16.8">
      <c r="A1657" s="9">
        <v>16.559999999999899</v>
      </c>
      <c r="B1657" s="9">
        <v>5</v>
      </c>
      <c r="C1657" s="9">
        <v>5.9820000000000002</v>
      </c>
    </row>
    <row r="1658" spans="1:3" ht="16.8">
      <c r="A1658" s="10">
        <v>16.569999999999901</v>
      </c>
      <c r="B1658" s="9">
        <v>5</v>
      </c>
      <c r="C1658" s="9">
        <v>5.9820000000000002</v>
      </c>
    </row>
    <row r="1659" spans="1:3" ht="16.8">
      <c r="A1659" s="9">
        <v>16.579999999999899</v>
      </c>
      <c r="B1659" s="9">
        <v>5</v>
      </c>
      <c r="C1659" s="9">
        <v>5.9820000000000002</v>
      </c>
    </row>
    <row r="1660" spans="1:3" ht="16.8">
      <c r="A1660" s="10">
        <v>16.5899999999999</v>
      </c>
      <c r="B1660" s="9">
        <v>5</v>
      </c>
      <c r="C1660" s="9">
        <v>5.9820000000000002</v>
      </c>
    </row>
    <row r="1661" spans="1:3" ht="16.8">
      <c r="A1661" s="9">
        <v>16.599999999999898</v>
      </c>
      <c r="B1661" s="9">
        <v>5</v>
      </c>
      <c r="C1661" s="9">
        <v>5.9820000000000002</v>
      </c>
    </row>
    <row r="1662" spans="1:3" ht="16.8">
      <c r="A1662" s="10">
        <v>16.6099999999999</v>
      </c>
      <c r="B1662" s="9">
        <v>5</v>
      </c>
      <c r="C1662" s="9">
        <v>5.9820000000000002</v>
      </c>
    </row>
    <row r="1663" spans="1:3" ht="16.8">
      <c r="A1663" s="9">
        <v>16.619999999999902</v>
      </c>
      <c r="B1663" s="9">
        <v>5</v>
      </c>
      <c r="C1663" s="9">
        <v>5.9820000000000002</v>
      </c>
    </row>
    <row r="1664" spans="1:3" ht="16.8">
      <c r="A1664" s="10">
        <v>16.6299999999999</v>
      </c>
      <c r="B1664" s="9">
        <v>5</v>
      </c>
      <c r="C1664" s="9">
        <v>5.9820000000000002</v>
      </c>
    </row>
    <row r="1665" spans="1:3" ht="16.8">
      <c r="A1665" s="9">
        <v>16.639999999999901</v>
      </c>
      <c r="B1665" s="9">
        <v>5</v>
      </c>
      <c r="C1665" s="9">
        <v>5.9820000000000002</v>
      </c>
    </row>
    <row r="1666" spans="1:3" ht="16.8">
      <c r="A1666" s="10">
        <v>16.649999999999899</v>
      </c>
      <c r="B1666" s="9">
        <v>5</v>
      </c>
      <c r="C1666" s="9">
        <v>5.9820000000000002</v>
      </c>
    </row>
    <row r="1667" spans="1:3" ht="16.8">
      <c r="A1667" s="9">
        <v>16.659999999999901</v>
      </c>
      <c r="B1667" s="9">
        <v>5</v>
      </c>
      <c r="C1667" s="9">
        <v>5.9820000000000002</v>
      </c>
    </row>
    <row r="1668" spans="1:3" ht="16.8">
      <c r="A1668" s="10">
        <v>16.669999999999899</v>
      </c>
      <c r="B1668" s="9">
        <v>5</v>
      </c>
      <c r="C1668" s="9">
        <v>5.9820000000000002</v>
      </c>
    </row>
    <row r="1669" spans="1:3" ht="16.8">
      <c r="A1669" s="9">
        <v>16.6799999999999</v>
      </c>
      <c r="B1669" s="9">
        <v>5</v>
      </c>
      <c r="C1669" s="9">
        <v>5.9820000000000002</v>
      </c>
    </row>
    <row r="1670" spans="1:3" ht="16.8">
      <c r="A1670" s="10">
        <v>16.689999999999898</v>
      </c>
      <c r="B1670" s="9">
        <v>5</v>
      </c>
      <c r="C1670" s="9">
        <v>5.9820000000000002</v>
      </c>
    </row>
    <row r="1671" spans="1:3" ht="16.8">
      <c r="A1671" s="9">
        <v>16.6999999999999</v>
      </c>
      <c r="B1671" s="9">
        <v>5</v>
      </c>
      <c r="C1671" s="9">
        <v>5.9820000000000002</v>
      </c>
    </row>
    <row r="1672" spans="1:3" ht="16.8">
      <c r="A1672" s="10">
        <v>16.709999999999901</v>
      </c>
      <c r="B1672" s="9">
        <v>5</v>
      </c>
      <c r="C1672" s="9">
        <v>5.9820000000000002</v>
      </c>
    </row>
    <row r="1673" spans="1:3" ht="16.8">
      <c r="A1673" s="9">
        <v>16.719999999999899</v>
      </c>
      <c r="B1673" s="9">
        <v>5</v>
      </c>
      <c r="C1673" s="9">
        <v>5.9820000000000002</v>
      </c>
    </row>
    <row r="1674" spans="1:3" ht="16.8">
      <c r="A1674" s="10">
        <v>16.729999999999901</v>
      </c>
      <c r="B1674" s="9">
        <v>5</v>
      </c>
      <c r="C1674" s="9">
        <v>6.3339999999999996</v>
      </c>
    </row>
    <row r="1675" spans="1:3" ht="16.8">
      <c r="A1675" s="9">
        <v>16.739999999999899</v>
      </c>
      <c r="B1675" s="9">
        <v>5</v>
      </c>
      <c r="C1675" s="9">
        <v>5.9820000000000002</v>
      </c>
    </row>
    <row r="1676" spans="1:3" ht="16.8">
      <c r="A1676" s="10">
        <v>16.749999999999901</v>
      </c>
      <c r="B1676" s="9">
        <v>5</v>
      </c>
      <c r="C1676" s="9">
        <v>5.63</v>
      </c>
    </row>
    <row r="1677" spans="1:3" ht="16.8">
      <c r="A1677" s="9">
        <v>16.759999999999899</v>
      </c>
      <c r="B1677" s="9">
        <v>5</v>
      </c>
      <c r="C1677" s="9">
        <v>5.9820000000000002</v>
      </c>
    </row>
    <row r="1678" spans="1:3" ht="16.8">
      <c r="A1678" s="10">
        <v>16.7699999999999</v>
      </c>
      <c r="B1678" s="9">
        <v>5</v>
      </c>
      <c r="C1678" s="9">
        <v>5.9820000000000002</v>
      </c>
    </row>
    <row r="1679" spans="1:3" ht="16.8">
      <c r="A1679" s="9">
        <v>16.779999999999902</v>
      </c>
      <c r="B1679" s="9">
        <v>5</v>
      </c>
      <c r="C1679" s="9">
        <v>7.0380000000000003</v>
      </c>
    </row>
    <row r="1680" spans="1:3" ht="16.8">
      <c r="A1680" s="10">
        <v>16.7899999999999</v>
      </c>
      <c r="B1680" s="9">
        <v>5</v>
      </c>
      <c r="C1680" s="9">
        <v>5.9820000000000002</v>
      </c>
    </row>
    <row r="1681" spans="1:3" ht="16.8">
      <c r="A1681" s="9">
        <v>16.799999999999901</v>
      </c>
      <c r="B1681" s="9">
        <v>5</v>
      </c>
      <c r="C1681" s="9">
        <v>5.9820000000000002</v>
      </c>
    </row>
    <row r="1682" spans="1:3" ht="16.8">
      <c r="A1682" s="10">
        <v>16.8099999999998</v>
      </c>
      <c r="B1682" s="9">
        <v>5</v>
      </c>
      <c r="C1682" s="9">
        <v>5.9820000000000002</v>
      </c>
    </row>
    <row r="1683" spans="1:3" ht="16.8">
      <c r="A1683" s="9">
        <v>16.819999999999901</v>
      </c>
      <c r="B1683" s="9">
        <v>5</v>
      </c>
      <c r="C1683" s="9">
        <v>5.9820000000000002</v>
      </c>
    </row>
    <row r="1684" spans="1:3" ht="16.8">
      <c r="A1684" s="10">
        <v>16.829999999999799</v>
      </c>
      <c r="B1684" s="9">
        <v>5</v>
      </c>
      <c r="C1684" s="9">
        <v>5.9820000000000002</v>
      </c>
    </row>
    <row r="1685" spans="1:3" ht="16.8">
      <c r="A1685" s="9">
        <v>16.8399999999999</v>
      </c>
      <c r="B1685" s="9">
        <v>5</v>
      </c>
      <c r="C1685" s="9">
        <v>5.9820000000000002</v>
      </c>
    </row>
    <row r="1686" spans="1:3" ht="16.8">
      <c r="A1686" s="10">
        <v>16.849999999999898</v>
      </c>
      <c r="B1686" s="9">
        <v>5</v>
      </c>
      <c r="C1686" s="9">
        <v>6.3339999999999996</v>
      </c>
    </row>
    <row r="1687" spans="1:3" ht="16.8">
      <c r="A1687" s="9">
        <v>16.8599999999999</v>
      </c>
      <c r="B1687" s="9">
        <v>5</v>
      </c>
      <c r="C1687" s="9">
        <v>5.9820000000000002</v>
      </c>
    </row>
    <row r="1688" spans="1:3" ht="16.8">
      <c r="A1688" s="10">
        <v>16.869999999999798</v>
      </c>
      <c r="B1688" s="9">
        <v>5</v>
      </c>
      <c r="C1688" s="9">
        <v>5.9820000000000002</v>
      </c>
    </row>
    <row r="1689" spans="1:3" ht="16.8">
      <c r="A1689" s="9">
        <v>16.8799999999998</v>
      </c>
      <c r="B1689" s="9">
        <v>5</v>
      </c>
      <c r="C1689" s="9">
        <v>5.9820000000000002</v>
      </c>
    </row>
    <row r="1690" spans="1:3" ht="16.8">
      <c r="A1690" s="10">
        <v>16.889999999999901</v>
      </c>
      <c r="B1690" s="9">
        <v>5</v>
      </c>
      <c r="C1690" s="9">
        <v>5.9820000000000002</v>
      </c>
    </row>
    <row r="1691" spans="1:3" ht="16.8">
      <c r="A1691" s="9">
        <v>16.8999999999998</v>
      </c>
      <c r="B1691" s="9">
        <v>5</v>
      </c>
      <c r="C1691" s="9">
        <v>5.9820000000000002</v>
      </c>
    </row>
    <row r="1692" spans="1:3" ht="16.8">
      <c r="A1692" s="10">
        <v>16.909999999999901</v>
      </c>
      <c r="B1692" s="9">
        <v>5</v>
      </c>
      <c r="C1692" s="9">
        <v>5.9820000000000002</v>
      </c>
    </row>
    <row r="1693" spans="1:3" ht="16.8">
      <c r="A1693" s="9">
        <v>16.919999999999799</v>
      </c>
      <c r="B1693" s="9">
        <v>5</v>
      </c>
      <c r="C1693" s="9">
        <v>5.9820000000000002</v>
      </c>
    </row>
    <row r="1694" spans="1:3" ht="16.8">
      <c r="A1694" s="10">
        <v>16.9299999999999</v>
      </c>
      <c r="B1694" s="9">
        <v>5</v>
      </c>
      <c r="C1694" s="9">
        <v>5.9820000000000002</v>
      </c>
    </row>
    <row r="1695" spans="1:3" ht="16.8">
      <c r="A1695" s="9">
        <v>16.939999999999799</v>
      </c>
      <c r="B1695" s="9">
        <v>5</v>
      </c>
      <c r="C1695" s="9">
        <v>5.9820000000000002</v>
      </c>
    </row>
    <row r="1696" spans="1:3" ht="16.8">
      <c r="A1696" s="10">
        <v>16.9499999999999</v>
      </c>
      <c r="B1696" s="9">
        <v>5</v>
      </c>
      <c r="C1696" s="9">
        <v>5.9820000000000002</v>
      </c>
    </row>
    <row r="1697" spans="1:3" ht="16.8">
      <c r="A1697" s="9">
        <v>16.959999999999901</v>
      </c>
      <c r="B1697" s="9">
        <v>5</v>
      </c>
      <c r="C1697" s="9">
        <v>5.9820000000000002</v>
      </c>
    </row>
    <row r="1698" spans="1:3" ht="16.8">
      <c r="A1698" s="10">
        <v>16.9699999999998</v>
      </c>
      <c r="B1698" s="9">
        <v>5</v>
      </c>
      <c r="C1698" s="9">
        <v>5.9820000000000002</v>
      </c>
    </row>
    <row r="1699" spans="1:3" ht="16.8">
      <c r="A1699" s="9">
        <v>16.979999999999901</v>
      </c>
      <c r="B1699" s="9">
        <v>5</v>
      </c>
      <c r="C1699" s="9">
        <v>5.9820000000000002</v>
      </c>
    </row>
    <row r="1700" spans="1:3" ht="16.8">
      <c r="A1700" s="10">
        <v>16.989999999999799</v>
      </c>
      <c r="B1700" s="9">
        <v>5</v>
      </c>
      <c r="C1700" s="9">
        <v>5.9820000000000002</v>
      </c>
    </row>
    <row r="1701" spans="1:3" ht="16.8">
      <c r="A1701" s="9">
        <v>16.999999999999901</v>
      </c>
      <c r="B1701" s="9">
        <v>5</v>
      </c>
      <c r="C1701" s="9">
        <v>5.9820000000000002</v>
      </c>
    </row>
    <row r="1702" spans="1:3" ht="16.8">
      <c r="A1702" s="10">
        <v>17.009999999999799</v>
      </c>
      <c r="B1702" s="9">
        <v>5</v>
      </c>
      <c r="C1702" s="9">
        <v>5.9820000000000002</v>
      </c>
    </row>
    <row r="1703" spans="1:3" ht="16.8">
      <c r="A1703" s="9">
        <v>17.0199999999999</v>
      </c>
      <c r="B1703" s="9">
        <v>5</v>
      </c>
      <c r="C1703" s="9">
        <v>5.9820000000000002</v>
      </c>
    </row>
    <row r="1704" spans="1:3" ht="16.8">
      <c r="A1704" s="10">
        <v>17.029999999999902</v>
      </c>
      <c r="B1704" s="9">
        <v>5</v>
      </c>
      <c r="C1704" s="9">
        <v>5.9820000000000002</v>
      </c>
    </row>
    <row r="1705" spans="1:3" ht="16.8">
      <c r="A1705" s="9">
        <v>17.0399999999998</v>
      </c>
      <c r="B1705" s="9">
        <v>5</v>
      </c>
      <c r="C1705" s="9">
        <v>6.3339999999999996</v>
      </c>
    </row>
    <row r="1706" spans="1:3" ht="16.8">
      <c r="A1706" s="10">
        <v>17.049999999999901</v>
      </c>
      <c r="B1706" s="9">
        <v>5</v>
      </c>
      <c r="C1706" s="9">
        <v>5.9820000000000002</v>
      </c>
    </row>
    <row r="1707" spans="1:3" ht="16.8">
      <c r="A1707" s="9">
        <v>17.0599999999998</v>
      </c>
      <c r="B1707" s="9">
        <v>5</v>
      </c>
      <c r="C1707" s="9">
        <v>5.9820000000000002</v>
      </c>
    </row>
    <row r="1708" spans="1:3" ht="16.8">
      <c r="A1708" s="10">
        <v>17.069999999999901</v>
      </c>
      <c r="B1708" s="9">
        <v>5</v>
      </c>
      <c r="C1708" s="9">
        <v>5.9820000000000002</v>
      </c>
    </row>
    <row r="1709" spans="1:3" ht="16.8">
      <c r="A1709" s="9">
        <v>17.079999999999799</v>
      </c>
      <c r="B1709" s="9">
        <v>5</v>
      </c>
      <c r="C1709" s="9">
        <v>5.9820000000000002</v>
      </c>
    </row>
    <row r="1710" spans="1:3" ht="16.8">
      <c r="A1710" s="10">
        <v>17.0899999999999</v>
      </c>
      <c r="B1710" s="9">
        <v>5</v>
      </c>
      <c r="C1710" s="9">
        <v>5.9820000000000002</v>
      </c>
    </row>
    <row r="1711" spans="1:3" ht="16.8">
      <c r="A1711" s="9">
        <v>17.099999999999898</v>
      </c>
      <c r="B1711" s="9">
        <v>5</v>
      </c>
      <c r="C1711" s="9">
        <v>5.9820000000000002</v>
      </c>
    </row>
    <row r="1712" spans="1:3" ht="16.8">
      <c r="A1712" s="10">
        <v>17.1099999999999</v>
      </c>
      <c r="B1712" s="9">
        <v>5</v>
      </c>
      <c r="C1712" s="9">
        <v>5.9820000000000002</v>
      </c>
    </row>
    <row r="1713" spans="1:3" ht="16.8">
      <c r="A1713" s="9">
        <v>17.119999999999798</v>
      </c>
      <c r="B1713" s="9">
        <v>5</v>
      </c>
      <c r="C1713" s="9">
        <v>5.9820000000000002</v>
      </c>
    </row>
    <row r="1714" spans="1:3" ht="16.8">
      <c r="A1714" s="10">
        <v>17.1299999999998</v>
      </c>
      <c r="B1714" s="9">
        <v>5</v>
      </c>
      <c r="C1714" s="9">
        <v>6.3339999999999996</v>
      </c>
    </row>
    <row r="1715" spans="1:3" ht="16.8">
      <c r="A1715" s="9">
        <v>17.139999999999901</v>
      </c>
      <c r="B1715" s="9">
        <v>5</v>
      </c>
      <c r="C1715" s="9">
        <v>5.9820000000000002</v>
      </c>
    </row>
    <row r="1716" spans="1:3" ht="16.8">
      <c r="A1716" s="10">
        <v>17.1499999999998</v>
      </c>
      <c r="B1716" s="9">
        <v>5</v>
      </c>
      <c r="C1716" s="9">
        <v>5.9820000000000002</v>
      </c>
    </row>
    <row r="1717" spans="1:3" ht="16.8">
      <c r="A1717" s="9">
        <v>17.159999999999901</v>
      </c>
      <c r="B1717" s="9">
        <v>5</v>
      </c>
      <c r="C1717" s="9">
        <v>6.3339999999999996</v>
      </c>
    </row>
    <row r="1718" spans="1:3" ht="16.8">
      <c r="A1718" s="10">
        <v>17.169999999999799</v>
      </c>
      <c r="B1718" s="9">
        <v>5</v>
      </c>
      <c r="C1718" s="9">
        <v>5.9820000000000002</v>
      </c>
    </row>
    <row r="1719" spans="1:3" ht="16.8">
      <c r="A1719" s="9">
        <v>17.1799999999999</v>
      </c>
      <c r="B1719" s="9">
        <v>5</v>
      </c>
      <c r="C1719" s="9">
        <v>5.9820000000000002</v>
      </c>
    </row>
    <row r="1720" spans="1:3" ht="16.8">
      <c r="A1720" s="10">
        <v>17.189999999999799</v>
      </c>
      <c r="B1720" s="9">
        <v>5</v>
      </c>
      <c r="C1720" s="9">
        <v>5.9820000000000002</v>
      </c>
    </row>
    <row r="1721" spans="1:3" ht="16.8">
      <c r="A1721" s="9">
        <v>17.1999999999999</v>
      </c>
      <c r="B1721" s="9">
        <v>5</v>
      </c>
      <c r="C1721" s="9">
        <v>5.63</v>
      </c>
    </row>
    <row r="1722" spans="1:3" ht="16.8">
      <c r="A1722" s="10">
        <v>17.209999999999901</v>
      </c>
      <c r="B1722" s="9">
        <v>5</v>
      </c>
      <c r="C1722" s="9">
        <v>5.9820000000000002</v>
      </c>
    </row>
    <row r="1723" spans="1:3" ht="16.8">
      <c r="A1723" s="9">
        <v>17.2199999999998</v>
      </c>
      <c r="B1723" s="9">
        <v>5</v>
      </c>
      <c r="C1723" s="9">
        <v>5.9820000000000002</v>
      </c>
    </row>
    <row r="1724" spans="1:3" ht="16.8">
      <c r="A1724" s="10">
        <v>17.229999999999901</v>
      </c>
      <c r="B1724" s="9">
        <v>5</v>
      </c>
      <c r="C1724" s="9">
        <v>5.9820000000000002</v>
      </c>
    </row>
    <row r="1725" spans="1:3" ht="16.8">
      <c r="A1725" s="9">
        <v>17.239999999999799</v>
      </c>
      <c r="B1725" s="9">
        <v>5</v>
      </c>
      <c r="C1725" s="9">
        <v>5.9820000000000002</v>
      </c>
    </row>
    <row r="1726" spans="1:3" ht="16.8">
      <c r="A1726" s="10">
        <v>17.249999999999901</v>
      </c>
      <c r="B1726" s="9">
        <v>5</v>
      </c>
      <c r="C1726" s="9">
        <v>5.63</v>
      </c>
    </row>
    <row r="1727" spans="1:3" ht="16.8">
      <c r="A1727" s="9">
        <v>17.259999999999799</v>
      </c>
      <c r="B1727" s="9">
        <v>5</v>
      </c>
      <c r="C1727" s="9">
        <v>5.9820000000000002</v>
      </c>
    </row>
    <row r="1728" spans="1:3" ht="16.8">
      <c r="A1728" s="10">
        <v>17.269999999999801</v>
      </c>
      <c r="B1728" s="9">
        <v>5</v>
      </c>
      <c r="C1728" s="9">
        <v>5.9820000000000002</v>
      </c>
    </row>
    <row r="1729" spans="1:3" ht="16.8">
      <c r="A1729" s="9">
        <v>17.279999999999799</v>
      </c>
      <c r="B1729" s="9">
        <v>5</v>
      </c>
      <c r="C1729" s="9">
        <v>5.9820000000000002</v>
      </c>
    </row>
    <row r="1730" spans="1:3" ht="16.8">
      <c r="A1730" s="10">
        <v>17.2899999999998</v>
      </c>
      <c r="B1730" s="9">
        <v>5</v>
      </c>
      <c r="C1730" s="9">
        <v>5.9820000000000002</v>
      </c>
    </row>
    <row r="1731" spans="1:3" ht="16.8">
      <c r="A1731" s="9">
        <v>17.299999999999802</v>
      </c>
      <c r="B1731" s="9">
        <v>5</v>
      </c>
      <c r="C1731" s="9">
        <v>5.9820000000000002</v>
      </c>
    </row>
    <row r="1732" spans="1:3" ht="16.8">
      <c r="A1732" s="10">
        <v>17.3099999999998</v>
      </c>
      <c r="B1732" s="9">
        <v>5</v>
      </c>
      <c r="C1732" s="9">
        <v>6.3339999999999996</v>
      </c>
    </row>
    <row r="1733" spans="1:3" ht="16.8">
      <c r="A1733" s="9">
        <v>17.319999999999801</v>
      </c>
      <c r="B1733" s="9">
        <v>5</v>
      </c>
      <c r="C1733" s="9">
        <v>5.9820000000000002</v>
      </c>
    </row>
    <row r="1734" spans="1:3" ht="16.8">
      <c r="A1734" s="10">
        <v>17.329999999999799</v>
      </c>
      <c r="B1734" s="9">
        <v>5</v>
      </c>
      <c r="C1734" s="9">
        <v>5.9820000000000002</v>
      </c>
    </row>
    <row r="1735" spans="1:3" ht="16.8">
      <c r="A1735" s="9">
        <v>17.339999999999801</v>
      </c>
      <c r="B1735" s="9">
        <v>5</v>
      </c>
      <c r="C1735" s="9">
        <v>5.9820000000000002</v>
      </c>
    </row>
    <row r="1736" spans="1:3" ht="16.8">
      <c r="A1736" s="10">
        <v>17.349999999999799</v>
      </c>
      <c r="B1736" s="9">
        <v>5</v>
      </c>
      <c r="C1736" s="9">
        <v>5.9820000000000002</v>
      </c>
    </row>
    <row r="1737" spans="1:3" ht="16.8">
      <c r="A1737" s="9">
        <v>17.3599999999998</v>
      </c>
      <c r="B1737" s="9">
        <v>5</v>
      </c>
      <c r="C1737" s="9">
        <v>5.9820000000000002</v>
      </c>
    </row>
    <row r="1738" spans="1:3" ht="16.8">
      <c r="A1738" s="10">
        <v>17.369999999999798</v>
      </c>
      <c r="B1738" s="9">
        <v>5</v>
      </c>
      <c r="C1738" s="9">
        <v>5.9820000000000002</v>
      </c>
    </row>
    <row r="1739" spans="1:3" ht="16.8">
      <c r="A1739" s="9">
        <v>17.3799999999998</v>
      </c>
      <c r="B1739" s="9">
        <v>5</v>
      </c>
      <c r="C1739" s="9">
        <v>5.9820000000000002</v>
      </c>
    </row>
    <row r="1740" spans="1:3" ht="16.8">
      <c r="A1740" s="10">
        <v>17.389999999999802</v>
      </c>
      <c r="B1740" s="9">
        <v>5</v>
      </c>
      <c r="C1740" s="9">
        <v>6.3339999999999996</v>
      </c>
    </row>
    <row r="1741" spans="1:3" ht="16.8">
      <c r="A1741" s="9">
        <v>17.3999999999998</v>
      </c>
      <c r="B1741" s="9">
        <v>5</v>
      </c>
      <c r="C1741" s="9">
        <v>5.9820000000000002</v>
      </c>
    </row>
    <row r="1742" spans="1:3" ht="16.8">
      <c r="A1742" s="10">
        <v>17.409999999999801</v>
      </c>
      <c r="B1742" s="9">
        <v>5</v>
      </c>
      <c r="C1742" s="9">
        <v>5.9820000000000002</v>
      </c>
    </row>
    <row r="1743" spans="1:3" ht="16.8">
      <c r="A1743" s="9">
        <v>17.419999999999799</v>
      </c>
      <c r="B1743" s="9">
        <v>5</v>
      </c>
      <c r="C1743" s="9">
        <v>5.9820000000000002</v>
      </c>
    </row>
    <row r="1744" spans="1:3" ht="16.8">
      <c r="A1744" s="10">
        <v>17.429999999999801</v>
      </c>
      <c r="B1744" s="9">
        <v>5</v>
      </c>
      <c r="C1744" s="9">
        <v>5.9820000000000002</v>
      </c>
    </row>
    <row r="1745" spans="1:3" ht="16.8">
      <c r="A1745" s="9">
        <v>17.439999999999799</v>
      </c>
      <c r="B1745" s="9">
        <v>5</v>
      </c>
      <c r="C1745" s="9">
        <v>5.9820000000000002</v>
      </c>
    </row>
    <row r="1746" spans="1:3" ht="16.8">
      <c r="A1746" s="10">
        <v>17.4499999999998</v>
      </c>
      <c r="B1746" s="9">
        <v>5</v>
      </c>
      <c r="C1746" s="9">
        <v>5.9820000000000002</v>
      </c>
    </row>
    <row r="1747" spans="1:3" ht="16.8">
      <c r="A1747" s="9">
        <v>17.459999999999798</v>
      </c>
      <c r="B1747" s="9">
        <v>5</v>
      </c>
      <c r="C1747" s="9">
        <v>5.9820000000000002</v>
      </c>
    </row>
    <row r="1748" spans="1:3" ht="16.8">
      <c r="A1748" s="10">
        <v>17.4699999999998</v>
      </c>
      <c r="B1748" s="9">
        <v>5</v>
      </c>
      <c r="C1748" s="9">
        <v>5.9820000000000002</v>
      </c>
    </row>
    <row r="1749" spans="1:3" ht="16.8">
      <c r="A1749" s="9">
        <v>17.479999999999801</v>
      </c>
      <c r="B1749" s="9">
        <v>5</v>
      </c>
      <c r="C1749" s="9">
        <v>6.3339999999999996</v>
      </c>
    </row>
    <row r="1750" spans="1:3" ht="16.8">
      <c r="A1750" s="10">
        <v>17.489999999999799</v>
      </c>
      <c r="B1750" s="9">
        <v>5</v>
      </c>
      <c r="C1750" s="9">
        <v>5.9820000000000002</v>
      </c>
    </row>
    <row r="1751" spans="1:3" ht="16.8">
      <c r="A1751" s="9">
        <v>17.499999999999801</v>
      </c>
      <c r="B1751" s="9">
        <v>5</v>
      </c>
      <c r="C1751" s="9">
        <v>5.9820000000000002</v>
      </c>
    </row>
    <row r="1752" spans="1:3" ht="16.8">
      <c r="A1752" s="10">
        <v>17.509999999999799</v>
      </c>
      <c r="B1752" s="9">
        <v>5</v>
      </c>
      <c r="C1752" s="9">
        <v>5.9820000000000002</v>
      </c>
    </row>
    <row r="1753" spans="1:3" ht="16.8">
      <c r="A1753" s="9">
        <v>17.519999999999801</v>
      </c>
      <c r="B1753" s="9">
        <v>5</v>
      </c>
      <c r="C1753" s="9">
        <v>5.9820000000000002</v>
      </c>
    </row>
    <row r="1754" spans="1:3" ht="16.8">
      <c r="A1754" s="10">
        <v>17.529999999999799</v>
      </c>
      <c r="B1754" s="9">
        <v>5</v>
      </c>
      <c r="C1754" s="9">
        <v>5.9820000000000002</v>
      </c>
    </row>
    <row r="1755" spans="1:3" ht="16.8">
      <c r="A1755" s="9">
        <v>17.5399999999998</v>
      </c>
      <c r="B1755" s="9">
        <v>5</v>
      </c>
      <c r="C1755" s="9">
        <v>5.9820000000000002</v>
      </c>
    </row>
    <row r="1756" spans="1:3" ht="16.8">
      <c r="A1756" s="10">
        <v>17.549999999999802</v>
      </c>
      <c r="B1756" s="9">
        <v>5</v>
      </c>
      <c r="C1756" s="9">
        <v>5.9820000000000002</v>
      </c>
    </row>
    <row r="1757" spans="1:3" ht="16.8">
      <c r="A1757" s="9">
        <v>17.5599999999998</v>
      </c>
      <c r="B1757" s="9">
        <v>5</v>
      </c>
      <c r="C1757" s="9">
        <v>6.3339999999999996</v>
      </c>
    </row>
    <row r="1758" spans="1:3" ht="16.8">
      <c r="A1758" s="10">
        <v>17.569999999999801</v>
      </c>
      <c r="B1758" s="9">
        <v>5</v>
      </c>
      <c r="C1758" s="9">
        <v>5.9820000000000002</v>
      </c>
    </row>
    <row r="1759" spans="1:3" ht="16.8">
      <c r="A1759" s="9">
        <v>17.579999999999799</v>
      </c>
      <c r="B1759" s="9">
        <v>5</v>
      </c>
      <c r="C1759" s="9">
        <v>5.9820000000000002</v>
      </c>
    </row>
    <row r="1760" spans="1:3" ht="16.8">
      <c r="A1760" s="10">
        <v>17.589999999999801</v>
      </c>
      <c r="B1760" s="9">
        <v>5</v>
      </c>
      <c r="C1760" s="9">
        <v>5.63</v>
      </c>
    </row>
    <row r="1761" spans="1:3" ht="16.8">
      <c r="A1761" s="9">
        <v>17.599999999999799</v>
      </c>
      <c r="B1761" s="9">
        <v>5</v>
      </c>
      <c r="C1761" s="9">
        <v>5.9820000000000002</v>
      </c>
    </row>
    <row r="1762" spans="1:3" ht="16.8">
      <c r="A1762" s="10">
        <v>17.6099999999998</v>
      </c>
      <c r="B1762" s="9">
        <v>5</v>
      </c>
      <c r="C1762" s="9">
        <v>5.9820000000000002</v>
      </c>
    </row>
    <row r="1763" spans="1:3" ht="16.8">
      <c r="A1763" s="9">
        <v>17.619999999999798</v>
      </c>
      <c r="B1763" s="9">
        <v>5</v>
      </c>
      <c r="C1763" s="9">
        <v>5.9820000000000002</v>
      </c>
    </row>
    <row r="1764" spans="1:3" ht="16.8">
      <c r="A1764" s="10">
        <v>17.6299999999998</v>
      </c>
      <c r="B1764" s="9">
        <v>5</v>
      </c>
      <c r="C1764" s="9">
        <v>5.9820000000000002</v>
      </c>
    </row>
    <row r="1765" spans="1:3" ht="16.8">
      <c r="A1765" s="9">
        <v>17.639999999999802</v>
      </c>
      <c r="B1765" s="9">
        <v>5</v>
      </c>
      <c r="C1765" s="9">
        <v>5.9820000000000002</v>
      </c>
    </row>
    <row r="1766" spans="1:3" ht="16.8">
      <c r="A1766" s="10">
        <v>17.6499999999998</v>
      </c>
      <c r="B1766" s="9">
        <v>5</v>
      </c>
      <c r="C1766" s="9">
        <v>5.9820000000000002</v>
      </c>
    </row>
    <row r="1767" spans="1:3" ht="16.8">
      <c r="A1767" s="9">
        <v>17.659999999999801</v>
      </c>
      <c r="B1767" s="9">
        <v>5</v>
      </c>
      <c r="C1767" s="9">
        <v>5.9820000000000002</v>
      </c>
    </row>
    <row r="1768" spans="1:3" ht="16.8">
      <c r="A1768" s="10">
        <v>17.669999999999799</v>
      </c>
      <c r="B1768" s="9">
        <v>5</v>
      </c>
      <c r="C1768" s="9">
        <v>5.9820000000000002</v>
      </c>
    </row>
    <row r="1769" spans="1:3" ht="16.8">
      <c r="A1769" s="9">
        <v>17.679999999999801</v>
      </c>
      <c r="B1769" s="9">
        <v>5</v>
      </c>
      <c r="C1769" s="9">
        <v>5.9820000000000002</v>
      </c>
    </row>
    <row r="1770" spans="1:3" ht="16.8">
      <c r="A1770" s="10">
        <v>17.689999999999799</v>
      </c>
      <c r="B1770" s="9">
        <v>5</v>
      </c>
      <c r="C1770" s="9">
        <v>5.9820000000000002</v>
      </c>
    </row>
    <row r="1771" spans="1:3" ht="16.8">
      <c r="A1771" s="9">
        <v>17.6999999999998</v>
      </c>
      <c r="B1771" s="9">
        <v>5</v>
      </c>
      <c r="C1771" s="9">
        <v>5.9820000000000002</v>
      </c>
    </row>
    <row r="1772" spans="1:3" ht="16.8">
      <c r="A1772" s="10">
        <v>17.709999999999798</v>
      </c>
      <c r="B1772" s="9">
        <v>5</v>
      </c>
      <c r="C1772" s="9">
        <v>5.9820000000000002</v>
      </c>
    </row>
    <row r="1773" spans="1:3" ht="16.8">
      <c r="A1773" s="9">
        <v>17.7199999999998</v>
      </c>
      <c r="B1773" s="9">
        <v>5</v>
      </c>
      <c r="C1773" s="9">
        <v>5.9820000000000002</v>
      </c>
    </row>
    <row r="1774" spans="1:3" ht="16.8">
      <c r="A1774" s="10">
        <v>17.729999999999801</v>
      </c>
      <c r="B1774" s="9">
        <v>5</v>
      </c>
      <c r="C1774" s="9">
        <v>5.9820000000000002</v>
      </c>
    </row>
    <row r="1775" spans="1:3" ht="16.8">
      <c r="A1775" s="9">
        <v>17.739999999999799</v>
      </c>
      <c r="B1775" s="9">
        <v>5</v>
      </c>
      <c r="C1775" s="9">
        <v>5.9820000000000002</v>
      </c>
    </row>
    <row r="1776" spans="1:3" ht="16.8">
      <c r="A1776" s="10">
        <v>17.749999999999801</v>
      </c>
      <c r="B1776" s="9">
        <v>5</v>
      </c>
      <c r="C1776" s="9">
        <v>6.3339999999999996</v>
      </c>
    </row>
    <row r="1777" spans="1:3" ht="16.8">
      <c r="A1777" s="9">
        <v>17.759999999999799</v>
      </c>
      <c r="B1777" s="9">
        <v>5</v>
      </c>
      <c r="C1777" s="9">
        <v>6.3339999999999996</v>
      </c>
    </row>
    <row r="1778" spans="1:3" ht="16.8">
      <c r="A1778" s="10">
        <v>17.769999999999801</v>
      </c>
      <c r="B1778" s="9">
        <v>5</v>
      </c>
      <c r="C1778" s="9">
        <v>5.9820000000000002</v>
      </c>
    </row>
    <row r="1779" spans="1:3" ht="16.8">
      <c r="A1779" s="9">
        <v>17.779999999999799</v>
      </c>
      <c r="B1779" s="9">
        <v>5</v>
      </c>
      <c r="C1779" s="9">
        <v>5.9820000000000002</v>
      </c>
    </row>
    <row r="1780" spans="1:3" ht="16.8">
      <c r="A1780" s="10">
        <v>17.7899999999998</v>
      </c>
      <c r="B1780" s="9">
        <v>5</v>
      </c>
      <c r="C1780" s="9">
        <v>5.9820000000000002</v>
      </c>
    </row>
    <row r="1781" spans="1:3" ht="16.8">
      <c r="A1781" s="9">
        <v>17.799999999999802</v>
      </c>
      <c r="B1781" s="9">
        <v>5</v>
      </c>
      <c r="C1781" s="9">
        <v>5.9820000000000002</v>
      </c>
    </row>
    <row r="1782" spans="1:3" ht="16.8">
      <c r="A1782" s="10">
        <v>17.8099999999998</v>
      </c>
      <c r="B1782" s="9">
        <v>5</v>
      </c>
      <c r="C1782" s="9">
        <v>5.9820000000000002</v>
      </c>
    </row>
    <row r="1783" spans="1:3" ht="16.8">
      <c r="A1783" s="9">
        <v>17.819999999999801</v>
      </c>
      <c r="B1783" s="9">
        <v>5</v>
      </c>
      <c r="C1783" s="9">
        <v>5.9820000000000002</v>
      </c>
    </row>
    <row r="1784" spans="1:3" ht="16.8">
      <c r="A1784" s="10">
        <v>17.829999999999799</v>
      </c>
      <c r="B1784" s="9">
        <v>5</v>
      </c>
      <c r="C1784" s="9">
        <v>5.63</v>
      </c>
    </row>
    <row r="1785" spans="1:3" ht="16.8">
      <c r="A1785" s="9">
        <v>17.839999999999801</v>
      </c>
      <c r="B1785" s="9">
        <v>5</v>
      </c>
      <c r="C1785" s="9">
        <v>5.9820000000000002</v>
      </c>
    </row>
    <row r="1786" spans="1:3" ht="16.8">
      <c r="A1786" s="10">
        <v>17.849999999999799</v>
      </c>
      <c r="B1786" s="9">
        <v>5</v>
      </c>
      <c r="C1786" s="9">
        <v>5.9820000000000002</v>
      </c>
    </row>
    <row r="1787" spans="1:3" ht="16.8">
      <c r="A1787" s="9">
        <v>17.8599999999998</v>
      </c>
      <c r="B1787" s="9">
        <v>5</v>
      </c>
      <c r="C1787" s="9">
        <v>5.9820000000000002</v>
      </c>
    </row>
    <row r="1788" spans="1:3" ht="16.8">
      <c r="A1788" s="10">
        <v>17.869999999999798</v>
      </c>
      <c r="B1788" s="9">
        <v>5</v>
      </c>
      <c r="C1788" s="9">
        <v>5.9820000000000002</v>
      </c>
    </row>
    <row r="1789" spans="1:3" ht="16.8">
      <c r="A1789" s="9">
        <v>17.8799999999998</v>
      </c>
      <c r="B1789" s="9">
        <v>5</v>
      </c>
      <c r="C1789" s="9">
        <v>5.9820000000000002</v>
      </c>
    </row>
    <row r="1790" spans="1:3" ht="16.8">
      <c r="A1790" s="10">
        <v>17.889999999999802</v>
      </c>
      <c r="B1790" s="9">
        <v>5</v>
      </c>
      <c r="C1790" s="9">
        <v>5.9820000000000002</v>
      </c>
    </row>
    <row r="1791" spans="1:3" ht="16.8">
      <c r="A1791" s="9">
        <v>17.8999999999998</v>
      </c>
      <c r="B1791" s="9">
        <v>5</v>
      </c>
      <c r="C1791" s="9">
        <v>5.9820000000000002</v>
      </c>
    </row>
    <row r="1792" spans="1:3" ht="16.8">
      <c r="A1792" s="10">
        <v>17.909999999999801</v>
      </c>
      <c r="B1792" s="9">
        <v>5</v>
      </c>
      <c r="C1792" s="9">
        <v>6.3339999999999996</v>
      </c>
    </row>
    <row r="1793" spans="1:3" ht="16.8">
      <c r="A1793" s="9">
        <v>17.919999999999799</v>
      </c>
      <c r="B1793" s="9">
        <v>5</v>
      </c>
      <c r="C1793" s="9">
        <v>5.9820000000000002</v>
      </c>
    </row>
    <row r="1794" spans="1:3" ht="16.8">
      <c r="A1794" s="10">
        <v>17.929999999999801</v>
      </c>
      <c r="B1794" s="9">
        <v>5</v>
      </c>
      <c r="C1794" s="9">
        <v>6.3339999999999996</v>
      </c>
    </row>
    <row r="1795" spans="1:3" ht="16.8">
      <c r="A1795" s="9">
        <v>17.939999999999799</v>
      </c>
      <c r="B1795" s="9">
        <v>5</v>
      </c>
      <c r="C1795" s="9">
        <v>5.9820000000000002</v>
      </c>
    </row>
    <row r="1796" spans="1:3" ht="16.8">
      <c r="A1796" s="10">
        <v>17.9499999999998</v>
      </c>
      <c r="B1796" s="9">
        <v>5</v>
      </c>
      <c r="C1796" s="9">
        <v>5.9820000000000002</v>
      </c>
    </row>
    <row r="1797" spans="1:3" ht="16.8">
      <c r="A1797" s="9">
        <v>17.959999999999798</v>
      </c>
      <c r="B1797" s="9">
        <v>5</v>
      </c>
      <c r="C1797" s="9">
        <v>5.9820000000000002</v>
      </c>
    </row>
    <row r="1798" spans="1:3" ht="16.8">
      <c r="A1798" s="10">
        <v>17.9699999999998</v>
      </c>
      <c r="B1798" s="9">
        <v>5</v>
      </c>
      <c r="C1798" s="9">
        <v>5.9820000000000002</v>
      </c>
    </row>
    <row r="1799" spans="1:3" ht="16.8">
      <c r="A1799" s="9">
        <v>17.979999999999801</v>
      </c>
      <c r="B1799" s="9">
        <v>5</v>
      </c>
      <c r="C1799" s="9">
        <v>5.63</v>
      </c>
    </row>
    <row r="1800" spans="1:3" ht="16.8">
      <c r="A1800" s="10">
        <v>17.989999999999799</v>
      </c>
      <c r="B1800" s="9">
        <v>5</v>
      </c>
      <c r="C1800" s="9">
        <v>5.9820000000000002</v>
      </c>
    </row>
    <row r="1801" spans="1:3" ht="16.8">
      <c r="A1801" s="9">
        <v>17.999999999999801</v>
      </c>
      <c r="B1801" s="9">
        <v>5</v>
      </c>
      <c r="C1801" s="9">
        <v>5.9820000000000002</v>
      </c>
    </row>
    <row r="1802" spans="1:3" ht="16.8">
      <c r="A1802" s="10">
        <v>18.009999999999799</v>
      </c>
      <c r="B1802" s="9">
        <v>5</v>
      </c>
      <c r="C1802" s="9">
        <v>5.9820000000000002</v>
      </c>
    </row>
    <row r="1803" spans="1:3" ht="16.8">
      <c r="A1803" s="9">
        <v>18.019999999999801</v>
      </c>
      <c r="B1803" s="9">
        <v>5</v>
      </c>
      <c r="C1803" s="9">
        <v>5.9820000000000002</v>
      </c>
    </row>
    <row r="1804" spans="1:3" ht="16.8">
      <c r="A1804" s="10">
        <v>18.029999999999799</v>
      </c>
      <c r="B1804" s="9">
        <v>5</v>
      </c>
      <c r="C1804" s="9">
        <v>4.9269999999999996</v>
      </c>
    </row>
    <row r="1805" spans="1:3" ht="16.8">
      <c r="A1805" s="9">
        <v>18.0399999999998</v>
      </c>
      <c r="B1805" s="9">
        <v>5</v>
      </c>
      <c r="C1805" s="9">
        <v>5.9820000000000002</v>
      </c>
    </row>
    <row r="1806" spans="1:3" ht="16.8">
      <c r="A1806" s="10">
        <v>18.049999999999802</v>
      </c>
      <c r="B1806" s="9">
        <v>5</v>
      </c>
      <c r="C1806" s="9">
        <v>5.9820000000000002</v>
      </c>
    </row>
    <row r="1807" spans="1:3" ht="16.8">
      <c r="A1807" s="9">
        <v>18.0599999999998</v>
      </c>
      <c r="B1807" s="9">
        <v>5</v>
      </c>
      <c r="C1807" s="9">
        <v>6.3339999999999996</v>
      </c>
    </row>
    <row r="1808" spans="1:3" ht="16.8">
      <c r="A1808" s="10">
        <v>18.069999999999801</v>
      </c>
      <c r="B1808" s="9">
        <v>5</v>
      </c>
      <c r="C1808" s="9">
        <v>5.9820000000000002</v>
      </c>
    </row>
    <row r="1809" spans="1:3" ht="16.8">
      <c r="A1809" s="9">
        <v>18.079999999999799</v>
      </c>
      <c r="B1809" s="9">
        <v>5</v>
      </c>
      <c r="C1809" s="9">
        <v>5.63</v>
      </c>
    </row>
    <row r="1810" spans="1:3" ht="16.8">
      <c r="A1810" s="10">
        <v>18.089999999999801</v>
      </c>
      <c r="B1810" s="9">
        <v>5</v>
      </c>
      <c r="C1810" s="9">
        <v>5.9820000000000002</v>
      </c>
    </row>
    <row r="1811" spans="1:3" ht="16.8">
      <c r="A1811" s="9">
        <v>18.099999999999799</v>
      </c>
      <c r="B1811" s="9">
        <v>5</v>
      </c>
      <c r="C1811" s="9">
        <v>5.63</v>
      </c>
    </row>
    <row r="1812" spans="1:3" ht="16.8">
      <c r="A1812" s="10">
        <v>18.1099999999998</v>
      </c>
      <c r="B1812" s="9">
        <v>5</v>
      </c>
      <c r="C1812" s="9">
        <v>5.9820000000000002</v>
      </c>
    </row>
    <row r="1813" spans="1:3" ht="16.8">
      <c r="A1813" s="9">
        <v>18.119999999999798</v>
      </c>
      <c r="B1813" s="9">
        <v>5</v>
      </c>
      <c r="C1813" s="9">
        <v>5.9820000000000002</v>
      </c>
    </row>
    <row r="1814" spans="1:3" ht="16.8">
      <c r="A1814" s="10">
        <v>18.1299999999998</v>
      </c>
      <c r="B1814" s="9">
        <v>5</v>
      </c>
      <c r="C1814" s="9">
        <v>5.63</v>
      </c>
    </row>
    <row r="1815" spans="1:3" ht="16.8">
      <c r="A1815" s="9">
        <v>18.139999999999802</v>
      </c>
      <c r="B1815" s="9">
        <v>5</v>
      </c>
      <c r="C1815" s="9">
        <v>5.9820000000000002</v>
      </c>
    </row>
    <row r="1816" spans="1:3" ht="16.8">
      <c r="A1816" s="10">
        <v>18.1499999999998</v>
      </c>
      <c r="B1816" s="9">
        <v>5</v>
      </c>
      <c r="C1816" s="9">
        <v>6.3339999999999996</v>
      </c>
    </row>
    <row r="1817" spans="1:3" ht="16.8">
      <c r="A1817" s="9">
        <v>18.159999999999801</v>
      </c>
      <c r="B1817" s="9">
        <v>5</v>
      </c>
      <c r="C1817" s="9">
        <v>5.9820000000000002</v>
      </c>
    </row>
    <row r="1818" spans="1:3" ht="16.8">
      <c r="A1818" s="10">
        <v>18.169999999999799</v>
      </c>
      <c r="B1818" s="9">
        <v>5</v>
      </c>
      <c r="C1818" s="9">
        <v>5.63</v>
      </c>
    </row>
    <row r="1819" spans="1:3" ht="16.8">
      <c r="A1819" s="9">
        <v>18.179999999999801</v>
      </c>
      <c r="B1819" s="9">
        <v>5</v>
      </c>
      <c r="C1819" s="9">
        <v>6.3339999999999996</v>
      </c>
    </row>
    <row r="1820" spans="1:3" ht="16.8">
      <c r="A1820" s="10">
        <v>18.189999999999799</v>
      </c>
      <c r="B1820" s="9">
        <v>5</v>
      </c>
      <c r="C1820" s="9">
        <v>5.9820000000000002</v>
      </c>
    </row>
    <row r="1821" spans="1:3" ht="16.8">
      <c r="A1821" s="9">
        <v>18.1999999999998</v>
      </c>
      <c r="B1821" s="9">
        <v>5</v>
      </c>
      <c r="C1821" s="9">
        <v>5.63</v>
      </c>
    </row>
    <row r="1822" spans="1:3" ht="16.8">
      <c r="A1822" s="10">
        <v>18.209999999999798</v>
      </c>
      <c r="B1822" s="9">
        <v>5</v>
      </c>
      <c r="C1822" s="9">
        <v>5.9820000000000002</v>
      </c>
    </row>
    <row r="1823" spans="1:3" ht="16.8">
      <c r="A1823" s="9">
        <v>18.2199999999998</v>
      </c>
      <c r="B1823" s="9">
        <v>5</v>
      </c>
      <c r="C1823" s="9">
        <v>5.9820000000000002</v>
      </c>
    </row>
    <row r="1824" spans="1:3" ht="16.8">
      <c r="A1824" s="10">
        <v>18.229999999999801</v>
      </c>
      <c r="B1824" s="9">
        <v>5</v>
      </c>
      <c r="C1824" s="9">
        <v>5.9820000000000002</v>
      </c>
    </row>
    <row r="1825" spans="1:3" ht="16.8">
      <c r="A1825" s="9">
        <v>18.239999999999799</v>
      </c>
      <c r="B1825" s="9">
        <v>5</v>
      </c>
      <c r="C1825" s="9">
        <v>5.9820000000000002</v>
      </c>
    </row>
    <row r="1826" spans="1:3" ht="16.8">
      <c r="A1826" s="10">
        <v>18.249999999999801</v>
      </c>
      <c r="B1826" s="9">
        <v>5</v>
      </c>
      <c r="C1826" s="9">
        <v>5.9820000000000002</v>
      </c>
    </row>
    <row r="1827" spans="1:3" ht="16.8">
      <c r="A1827" s="9">
        <v>18.259999999999799</v>
      </c>
      <c r="B1827" s="9">
        <v>5</v>
      </c>
      <c r="C1827" s="9">
        <v>6.3339999999999996</v>
      </c>
    </row>
    <row r="1828" spans="1:3" ht="16.8">
      <c r="A1828" s="10">
        <v>18.269999999999801</v>
      </c>
      <c r="B1828" s="9">
        <v>5</v>
      </c>
      <c r="C1828" s="9">
        <v>5.9820000000000002</v>
      </c>
    </row>
    <row r="1829" spans="1:3" ht="16.8">
      <c r="A1829" s="9">
        <v>18.279999999999799</v>
      </c>
      <c r="B1829" s="9">
        <v>5</v>
      </c>
      <c r="C1829" s="9">
        <v>5.9820000000000002</v>
      </c>
    </row>
    <row r="1830" spans="1:3" ht="16.8">
      <c r="A1830" s="10">
        <v>18.2899999999998</v>
      </c>
      <c r="B1830" s="9">
        <v>5</v>
      </c>
      <c r="C1830" s="9">
        <v>6.3339999999999996</v>
      </c>
    </row>
    <row r="1831" spans="1:3" ht="16.8">
      <c r="A1831" s="9">
        <v>18.299999999999802</v>
      </c>
      <c r="B1831" s="9">
        <v>5</v>
      </c>
      <c r="C1831" s="9">
        <v>5.9820000000000002</v>
      </c>
    </row>
    <row r="1832" spans="1:3" ht="16.8">
      <c r="A1832" s="10">
        <v>18.3099999999998</v>
      </c>
      <c r="B1832" s="9">
        <v>5</v>
      </c>
      <c r="C1832" s="9">
        <v>5.9820000000000002</v>
      </c>
    </row>
    <row r="1833" spans="1:3" ht="16.8">
      <c r="A1833" s="9">
        <v>18.319999999999801</v>
      </c>
      <c r="B1833" s="9">
        <v>5</v>
      </c>
      <c r="C1833" s="9">
        <v>5.9820000000000002</v>
      </c>
    </row>
    <row r="1834" spans="1:3" ht="16.8">
      <c r="A1834" s="10">
        <v>18.329999999999799</v>
      </c>
      <c r="B1834" s="9">
        <v>5</v>
      </c>
      <c r="C1834" s="9">
        <v>5.9820000000000002</v>
      </c>
    </row>
    <row r="1835" spans="1:3" ht="16.8">
      <c r="A1835" s="9">
        <v>18.339999999999801</v>
      </c>
      <c r="B1835" s="9">
        <v>5</v>
      </c>
      <c r="C1835" s="9">
        <v>5.9820000000000002</v>
      </c>
    </row>
    <row r="1836" spans="1:3" ht="16.8">
      <c r="A1836" s="10">
        <v>18.349999999999799</v>
      </c>
      <c r="B1836" s="9">
        <v>5</v>
      </c>
      <c r="C1836" s="9">
        <v>5.9820000000000002</v>
      </c>
    </row>
    <row r="1837" spans="1:3" ht="16.8">
      <c r="A1837" s="9">
        <v>18.3599999999998</v>
      </c>
      <c r="B1837" s="9">
        <v>5</v>
      </c>
      <c r="C1837" s="9">
        <v>5.9820000000000002</v>
      </c>
    </row>
    <row r="1838" spans="1:3" ht="16.8">
      <c r="A1838" s="10">
        <v>18.369999999999798</v>
      </c>
      <c r="B1838" s="9">
        <v>5</v>
      </c>
      <c r="C1838" s="9">
        <v>5.9820000000000002</v>
      </c>
    </row>
    <row r="1839" spans="1:3" ht="16.8">
      <c r="A1839" s="9">
        <v>18.3799999999998</v>
      </c>
      <c r="B1839" s="9">
        <v>5</v>
      </c>
      <c r="C1839" s="9">
        <v>5.9820000000000002</v>
      </c>
    </row>
    <row r="1840" spans="1:3" ht="16.8">
      <c r="A1840" s="10">
        <v>18.389999999999802</v>
      </c>
      <c r="B1840" s="9">
        <v>5</v>
      </c>
      <c r="C1840" s="9">
        <v>5.9820000000000002</v>
      </c>
    </row>
    <row r="1841" spans="1:3" ht="16.8">
      <c r="A1841" s="9">
        <v>18.3999999999998</v>
      </c>
      <c r="B1841" s="9">
        <v>5</v>
      </c>
      <c r="C1841" s="9">
        <v>5.9820000000000002</v>
      </c>
    </row>
    <row r="1842" spans="1:3" ht="16.8">
      <c r="A1842" s="10">
        <v>18.409999999999801</v>
      </c>
      <c r="B1842" s="9">
        <v>5</v>
      </c>
      <c r="C1842" s="9">
        <v>5.9820000000000002</v>
      </c>
    </row>
    <row r="1843" spans="1:3" ht="16.8">
      <c r="A1843" s="9">
        <v>18.419999999999799</v>
      </c>
      <c r="B1843" s="9">
        <v>5</v>
      </c>
      <c r="C1843" s="9">
        <v>5.9820000000000002</v>
      </c>
    </row>
    <row r="1844" spans="1:3" ht="16.8">
      <c r="A1844" s="10">
        <v>18.429999999999801</v>
      </c>
      <c r="B1844" s="9">
        <v>5</v>
      </c>
      <c r="C1844" s="9">
        <v>5.9820000000000002</v>
      </c>
    </row>
    <row r="1845" spans="1:3" ht="16.8">
      <c r="A1845" s="9">
        <v>18.439999999999799</v>
      </c>
      <c r="B1845" s="9">
        <v>5</v>
      </c>
      <c r="C1845" s="9">
        <v>5.9820000000000002</v>
      </c>
    </row>
    <row r="1846" spans="1:3" ht="16.8">
      <c r="A1846" s="10">
        <v>18.4499999999998</v>
      </c>
      <c r="B1846" s="9">
        <v>5</v>
      </c>
      <c r="C1846" s="9">
        <v>5.63</v>
      </c>
    </row>
    <row r="1847" spans="1:3" ht="16.8">
      <c r="A1847" s="9">
        <v>18.459999999999798</v>
      </c>
      <c r="B1847" s="9">
        <v>5</v>
      </c>
      <c r="C1847" s="9">
        <v>5.9820000000000002</v>
      </c>
    </row>
    <row r="1848" spans="1:3" ht="16.8">
      <c r="A1848" s="10">
        <v>18.4699999999998</v>
      </c>
      <c r="B1848" s="9">
        <v>5</v>
      </c>
      <c r="C1848" s="9">
        <v>5.9820000000000002</v>
      </c>
    </row>
    <row r="1849" spans="1:3" ht="16.8">
      <c r="A1849" s="9">
        <v>18.479999999999801</v>
      </c>
      <c r="B1849" s="9">
        <v>5</v>
      </c>
      <c r="C1849" s="9">
        <v>5.9820000000000002</v>
      </c>
    </row>
    <row r="1850" spans="1:3" ht="16.8">
      <c r="A1850" s="10">
        <v>18.489999999999799</v>
      </c>
      <c r="B1850" s="9">
        <v>5</v>
      </c>
      <c r="C1850" s="9">
        <v>5.9820000000000002</v>
      </c>
    </row>
    <row r="1851" spans="1:3" ht="16.8">
      <c r="A1851" s="9">
        <v>18.499999999999801</v>
      </c>
      <c r="B1851" s="9">
        <v>5</v>
      </c>
      <c r="C1851" s="9">
        <v>5.9820000000000002</v>
      </c>
    </row>
    <row r="1852" spans="1:3" ht="16.8">
      <c r="A1852" s="10">
        <v>18.509999999999799</v>
      </c>
      <c r="B1852" s="9">
        <v>5</v>
      </c>
      <c r="C1852" s="9">
        <v>5.9820000000000002</v>
      </c>
    </row>
    <row r="1853" spans="1:3" ht="16.8">
      <c r="A1853" s="9">
        <v>18.519999999999801</v>
      </c>
      <c r="B1853" s="9">
        <v>5</v>
      </c>
      <c r="C1853" s="9">
        <v>5.9820000000000002</v>
      </c>
    </row>
    <row r="1854" spans="1:3" ht="16.8">
      <c r="A1854" s="10">
        <v>18.529999999999799</v>
      </c>
      <c r="B1854" s="9">
        <v>5</v>
      </c>
      <c r="C1854" s="9">
        <v>5.9820000000000002</v>
      </c>
    </row>
    <row r="1855" spans="1:3" ht="16.8">
      <c r="A1855" s="9">
        <v>18.5399999999998</v>
      </c>
      <c r="B1855" s="9">
        <v>5</v>
      </c>
      <c r="C1855" s="9">
        <v>5.9820000000000002</v>
      </c>
    </row>
    <row r="1856" spans="1:3" ht="16.8">
      <c r="A1856" s="10">
        <v>18.549999999999802</v>
      </c>
      <c r="B1856" s="9">
        <v>5</v>
      </c>
      <c r="C1856" s="9">
        <v>5.63</v>
      </c>
    </row>
    <row r="1857" spans="1:3" ht="16.8">
      <c r="A1857" s="9">
        <v>18.5599999999998</v>
      </c>
      <c r="B1857" s="9">
        <v>5</v>
      </c>
      <c r="C1857" s="9">
        <v>5.9820000000000002</v>
      </c>
    </row>
    <row r="1858" spans="1:3" ht="16.8">
      <c r="A1858" s="10">
        <v>18.569999999999801</v>
      </c>
      <c r="B1858" s="9">
        <v>5</v>
      </c>
      <c r="C1858" s="9">
        <v>5.9820000000000002</v>
      </c>
    </row>
    <row r="1859" spans="1:3" ht="16.8">
      <c r="A1859" s="9">
        <v>18.579999999999799</v>
      </c>
      <c r="B1859" s="9">
        <v>5</v>
      </c>
      <c r="C1859" s="9">
        <v>5.9820000000000002</v>
      </c>
    </row>
    <row r="1860" spans="1:3" ht="16.8">
      <c r="A1860" s="10">
        <v>18.589999999999801</v>
      </c>
      <c r="B1860" s="9">
        <v>5</v>
      </c>
      <c r="C1860" s="9">
        <v>5.9820000000000002</v>
      </c>
    </row>
    <row r="1861" spans="1:3" ht="16.8">
      <c r="A1861" s="9">
        <v>18.599999999999799</v>
      </c>
      <c r="B1861" s="9">
        <v>5</v>
      </c>
      <c r="C1861" s="9">
        <v>5.9820000000000002</v>
      </c>
    </row>
    <row r="1862" spans="1:3" ht="16.8">
      <c r="A1862" s="10">
        <v>18.6099999999998</v>
      </c>
      <c r="B1862" s="9">
        <v>5</v>
      </c>
      <c r="C1862" s="9">
        <v>5.9820000000000002</v>
      </c>
    </row>
    <row r="1863" spans="1:3" ht="16.8">
      <c r="A1863" s="9">
        <v>18.619999999999798</v>
      </c>
      <c r="B1863" s="9">
        <v>5</v>
      </c>
      <c r="C1863" s="9">
        <v>5.9820000000000002</v>
      </c>
    </row>
    <row r="1864" spans="1:3" ht="16.8">
      <c r="A1864" s="10">
        <v>18.6299999999998</v>
      </c>
      <c r="B1864" s="9">
        <v>5</v>
      </c>
      <c r="C1864" s="9">
        <v>5.9820000000000002</v>
      </c>
    </row>
    <row r="1865" spans="1:3" ht="16.8">
      <c r="A1865" s="9">
        <v>18.639999999999802</v>
      </c>
      <c r="B1865" s="9">
        <v>5</v>
      </c>
      <c r="C1865" s="9">
        <v>5.9820000000000002</v>
      </c>
    </row>
    <row r="1866" spans="1:3" ht="16.8">
      <c r="A1866" s="10">
        <v>18.6499999999998</v>
      </c>
      <c r="B1866" s="9">
        <v>5</v>
      </c>
      <c r="C1866" s="9">
        <v>5.9820000000000002</v>
      </c>
    </row>
    <row r="1867" spans="1:3" ht="16.8">
      <c r="A1867" s="9">
        <v>18.659999999999801</v>
      </c>
      <c r="B1867" s="9">
        <v>5</v>
      </c>
      <c r="C1867" s="9">
        <v>5.9820000000000002</v>
      </c>
    </row>
    <row r="1868" spans="1:3" ht="16.8">
      <c r="A1868" s="10">
        <v>18.669999999999799</v>
      </c>
      <c r="B1868" s="9">
        <v>5</v>
      </c>
      <c r="C1868" s="9">
        <v>5.9820000000000002</v>
      </c>
    </row>
    <row r="1869" spans="1:3" ht="16.8">
      <c r="A1869" s="9">
        <v>18.679999999999801</v>
      </c>
      <c r="B1869" s="9">
        <v>5</v>
      </c>
      <c r="C1869" s="9">
        <v>5.9820000000000002</v>
      </c>
    </row>
    <row r="1870" spans="1:3" ht="16.8">
      <c r="A1870" s="10">
        <v>18.689999999999799</v>
      </c>
      <c r="B1870" s="9">
        <v>5</v>
      </c>
      <c r="C1870" s="9">
        <v>5.9820000000000002</v>
      </c>
    </row>
    <row r="1871" spans="1:3" ht="16.8">
      <c r="A1871" s="9">
        <v>18.6999999999998</v>
      </c>
      <c r="B1871" s="9">
        <v>5</v>
      </c>
      <c r="C1871" s="9">
        <v>5.9820000000000002</v>
      </c>
    </row>
    <row r="1872" spans="1:3" ht="16.8">
      <c r="A1872" s="10">
        <v>18.709999999999798</v>
      </c>
      <c r="B1872" s="9">
        <v>5</v>
      </c>
      <c r="C1872" s="9">
        <v>5.9820000000000002</v>
      </c>
    </row>
    <row r="1873" spans="1:3" ht="16.8">
      <c r="A1873" s="9">
        <v>18.7199999999998</v>
      </c>
      <c r="B1873" s="9">
        <v>5</v>
      </c>
      <c r="C1873" s="9">
        <v>5.9820000000000002</v>
      </c>
    </row>
    <row r="1874" spans="1:3" ht="16.8">
      <c r="A1874" s="10">
        <v>18.729999999999801</v>
      </c>
      <c r="B1874" s="9">
        <v>5</v>
      </c>
      <c r="C1874" s="9">
        <v>6.3339999999999996</v>
      </c>
    </row>
    <row r="1875" spans="1:3" ht="16.8">
      <c r="A1875" s="9">
        <v>18.739999999999799</v>
      </c>
      <c r="B1875" s="9">
        <v>5</v>
      </c>
      <c r="C1875" s="9">
        <v>5.9820000000000002</v>
      </c>
    </row>
    <row r="1876" spans="1:3" ht="16.8">
      <c r="A1876" s="10">
        <v>18.749999999999801</v>
      </c>
      <c r="B1876" s="9">
        <v>5</v>
      </c>
      <c r="C1876" s="9">
        <v>5.9820000000000002</v>
      </c>
    </row>
    <row r="1877" spans="1:3" ht="16.8">
      <c r="A1877" s="9">
        <v>18.759999999999799</v>
      </c>
      <c r="B1877" s="9">
        <v>5</v>
      </c>
      <c r="C1877" s="9">
        <v>5.9820000000000002</v>
      </c>
    </row>
    <row r="1878" spans="1:3" ht="16.8">
      <c r="A1878" s="10">
        <v>18.769999999999801</v>
      </c>
      <c r="B1878" s="9">
        <v>5</v>
      </c>
      <c r="C1878" s="9">
        <v>5.9820000000000002</v>
      </c>
    </row>
    <row r="1879" spans="1:3" ht="16.8">
      <c r="A1879" s="9">
        <v>18.779999999999799</v>
      </c>
      <c r="B1879" s="9">
        <v>5</v>
      </c>
      <c r="C1879" s="9">
        <v>5.9820000000000002</v>
      </c>
    </row>
    <row r="1880" spans="1:3" ht="16.8">
      <c r="A1880" s="10">
        <v>18.7899999999998</v>
      </c>
      <c r="B1880" s="9">
        <v>5</v>
      </c>
      <c r="C1880" s="9">
        <v>5.9820000000000002</v>
      </c>
    </row>
    <row r="1881" spans="1:3" ht="16.8">
      <c r="A1881" s="9">
        <v>18.799999999999802</v>
      </c>
      <c r="B1881" s="9">
        <v>5</v>
      </c>
      <c r="C1881" s="9">
        <v>5.9820000000000002</v>
      </c>
    </row>
    <row r="1882" spans="1:3" ht="16.8">
      <c r="A1882" s="10">
        <v>18.8099999999998</v>
      </c>
      <c r="B1882" s="9">
        <v>5</v>
      </c>
      <c r="C1882" s="9">
        <v>5.9820000000000002</v>
      </c>
    </row>
    <row r="1883" spans="1:3" ht="16.8">
      <c r="A1883" s="9">
        <v>18.819999999999801</v>
      </c>
      <c r="B1883" s="9">
        <v>5</v>
      </c>
      <c r="C1883" s="9">
        <v>5.9820000000000002</v>
      </c>
    </row>
    <row r="1884" spans="1:3" ht="16.8">
      <c r="A1884" s="10">
        <v>18.829999999999799</v>
      </c>
      <c r="B1884" s="9">
        <v>5</v>
      </c>
      <c r="C1884" s="9">
        <v>5.9820000000000002</v>
      </c>
    </row>
    <row r="1885" spans="1:3" ht="16.8">
      <c r="A1885" s="9">
        <v>18.839999999999801</v>
      </c>
      <c r="B1885" s="9">
        <v>5</v>
      </c>
      <c r="C1885" s="9">
        <v>5.9820000000000002</v>
      </c>
    </row>
    <row r="1886" spans="1:3" ht="16.8">
      <c r="A1886" s="10">
        <v>18.849999999999799</v>
      </c>
      <c r="B1886" s="9">
        <v>5</v>
      </c>
      <c r="C1886" s="9">
        <v>6.3339999999999996</v>
      </c>
    </row>
    <row r="1887" spans="1:3" ht="16.8">
      <c r="A1887" s="9">
        <v>18.8599999999998</v>
      </c>
      <c r="B1887" s="9">
        <v>5</v>
      </c>
      <c r="C1887" s="9">
        <v>6.3339999999999996</v>
      </c>
    </row>
    <row r="1888" spans="1:3" ht="16.8">
      <c r="A1888" s="10">
        <v>18.869999999999798</v>
      </c>
      <c r="B1888" s="9">
        <v>5</v>
      </c>
      <c r="C1888" s="9">
        <v>5.9820000000000002</v>
      </c>
    </row>
    <row r="1889" spans="1:3" ht="16.8">
      <c r="A1889" s="9">
        <v>18.8799999999998</v>
      </c>
      <c r="B1889" s="9">
        <v>5</v>
      </c>
      <c r="C1889" s="9">
        <v>6.3339999999999996</v>
      </c>
    </row>
    <row r="1890" spans="1:3" ht="16.8">
      <c r="A1890" s="10">
        <v>18.889999999999802</v>
      </c>
      <c r="B1890" s="9">
        <v>5</v>
      </c>
      <c r="C1890" s="9">
        <v>5.9820000000000002</v>
      </c>
    </row>
    <row r="1891" spans="1:3" ht="16.8">
      <c r="A1891" s="9">
        <v>18.8999999999998</v>
      </c>
      <c r="B1891" s="9">
        <v>5</v>
      </c>
      <c r="C1891" s="9">
        <v>5.9820000000000002</v>
      </c>
    </row>
    <row r="1892" spans="1:3" ht="16.8">
      <c r="A1892" s="10">
        <v>18.909999999999801</v>
      </c>
      <c r="B1892" s="9">
        <v>5</v>
      </c>
      <c r="C1892" s="9">
        <v>5.9820000000000002</v>
      </c>
    </row>
    <row r="1893" spans="1:3" ht="16.8">
      <c r="A1893" s="9">
        <v>18.919999999999799</v>
      </c>
      <c r="B1893" s="9">
        <v>5</v>
      </c>
      <c r="C1893" s="9">
        <v>5.9820000000000002</v>
      </c>
    </row>
    <row r="1894" spans="1:3" ht="16.8">
      <c r="A1894" s="10">
        <v>18.929999999999801</v>
      </c>
      <c r="B1894" s="9">
        <v>5</v>
      </c>
      <c r="C1894" s="9">
        <v>5.9820000000000002</v>
      </c>
    </row>
    <row r="1895" spans="1:3" ht="16.8">
      <c r="A1895" s="9">
        <v>18.939999999999799</v>
      </c>
      <c r="B1895" s="9">
        <v>5</v>
      </c>
      <c r="C1895" s="9">
        <v>5.9820000000000002</v>
      </c>
    </row>
    <row r="1896" spans="1:3" ht="16.8">
      <c r="A1896" s="10">
        <v>18.9499999999998</v>
      </c>
      <c r="B1896" s="9">
        <v>5</v>
      </c>
      <c r="C1896" s="9">
        <v>5.9820000000000002</v>
      </c>
    </row>
    <row r="1897" spans="1:3" ht="16.8">
      <c r="A1897" s="9">
        <v>18.959999999999798</v>
      </c>
      <c r="B1897" s="9">
        <v>5</v>
      </c>
      <c r="C1897" s="9">
        <v>6.3339999999999996</v>
      </c>
    </row>
    <row r="1898" spans="1:3" ht="16.8">
      <c r="A1898" s="10">
        <v>18.9699999999998</v>
      </c>
      <c r="B1898" s="9">
        <v>5</v>
      </c>
      <c r="C1898" s="9">
        <v>5.63</v>
      </c>
    </row>
    <row r="1899" spans="1:3" ht="16.8">
      <c r="A1899" s="9">
        <v>18.979999999999801</v>
      </c>
      <c r="B1899" s="9">
        <v>5</v>
      </c>
      <c r="C1899" s="9">
        <v>5.9820000000000002</v>
      </c>
    </row>
    <row r="1900" spans="1:3" ht="16.8">
      <c r="A1900" s="10">
        <v>18.989999999999799</v>
      </c>
      <c r="B1900" s="9">
        <v>5</v>
      </c>
      <c r="C1900" s="9">
        <v>5.9820000000000002</v>
      </c>
    </row>
    <row r="1901" spans="1:3" ht="16.8">
      <c r="A1901" s="9">
        <v>18.999999999999801</v>
      </c>
      <c r="B1901" s="9">
        <v>5</v>
      </c>
      <c r="C1901" s="9">
        <v>5.9820000000000002</v>
      </c>
    </row>
    <row r="1902" spans="1:3" ht="16.8">
      <c r="A1902" s="10">
        <v>19.009999999999799</v>
      </c>
      <c r="B1902" s="9">
        <v>5</v>
      </c>
      <c r="C1902" s="9">
        <v>5.9820000000000002</v>
      </c>
    </row>
    <row r="1903" spans="1:3" ht="16.8">
      <c r="A1903" s="9">
        <v>19.019999999999801</v>
      </c>
      <c r="B1903" s="9">
        <v>5</v>
      </c>
      <c r="C1903" s="9">
        <v>5.9820000000000002</v>
      </c>
    </row>
    <row r="1904" spans="1:3" ht="16.8">
      <c r="A1904" s="10">
        <v>19.029999999999799</v>
      </c>
      <c r="B1904" s="9">
        <v>5</v>
      </c>
      <c r="C1904" s="9">
        <v>6.3339999999999996</v>
      </c>
    </row>
    <row r="1905" spans="1:3" ht="16.8">
      <c r="A1905" s="9">
        <v>19.0399999999998</v>
      </c>
      <c r="B1905" s="9">
        <v>5</v>
      </c>
      <c r="C1905" s="9">
        <v>5.9820000000000002</v>
      </c>
    </row>
    <row r="1906" spans="1:3" ht="16.8">
      <c r="A1906" s="10">
        <v>19.049999999999802</v>
      </c>
      <c r="B1906" s="9">
        <v>5</v>
      </c>
      <c r="C1906" s="9">
        <v>5.9820000000000002</v>
      </c>
    </row>
    <row r="1907" spans="1:3" ht="16.8">
      <c r="A1907" s="9">
        <v>19.0599999999998</v>
      </c>
      <c r="B1907" s="9">
        <v>5</v>
      </c>
      <c r="C1907" s="9">
        <v>5.9820000000000002</v>
      </c>
    </row>
    <row r="1908" spans="1:3" ht="16.8">
      <c r="A1908" s="10">
        <v>19.069999999999801</v>
      </c>
      <c r="B1908" s="9">
        <v>5</v>
      </c>
      <c r="C1908" s="9">
        <v>5.9820000000000002</v>
      </c>
    </row>
    <row r="1909" spans="1:3" ht="16.8">
      <c r="A1909" s="9">
        <v>19.079999999999799</v>
      </c>
      <c r="B1909" s="9">
        <v>5</v>
      </c>
      <c r="C1909" s="9">
        <v>6.3339999999999996</v>
      </c>
    </row>
    <row r="1910" spans="1:3" ht="16.8">
      <c r="A1910" s="10">
        <v>19.089999999999801</v>
      </c>
      <c r="B1910" s="9">
        <v>5</v>
      </c>
      <c r="C1910" s="9">
        <v>5.9820000000000002</v>
      </c>
    </row>
    <row r="1911" spans="1:3" ht="16.8">
      <c r="A1911" s="9">
        <v>19.099999999999799</v>
      </c>
      <c r="B1911" s="9">
        <v>5</v>
      </c>
      <c r="C1911" s="9">
        <v>5.9820000000000002</v>
      </c>
    </row>
    <row r="1912" spans="1:3" ht="16.8">
      <c r="A1912" s="10">
        <v>19.1099999999998</v>
      </c>
      <c r="B1912" s="9">
        <v>5</v>
      </c>
      <c r="C1912" s="9">
        <v>5.9820000000000002</v>
      </c>
    </row>
    <row r="1913" spans="1:3" ht="16.8">
      <c r="A1913" s="9">
        <v>19.119999999999798</v>
      </c>
      <c r="B1913" s="9">
        <v>5</v>
      </c>
      <c r="C1913" s="9">
        <v>5.9820000000000002</v>
      </c>
    </row>
    <row r="1914" spans="1:3" ht="16.8">
      <c r="A1914" s="10">
        <v>19.1299999999998</v>
      </c>
      <c r="B1914" s="9">
        <v>5</v>
      </c>
      <c r="C1914" s="9">
        <v>6.3339999999999996</v>
      </c>
    </row>
    <row r="1915" spans="1:3" ht="16.8">
      <c r="A1915" s="9">
        <v>19.139999999999802</v>
      </c>
      <c r="B1915" s="9">
        <v>5</v>
      </c>
      <c r="C1915" s="9">
        <v>5.9820000000000002</v>
      </c>
    </row>
    <row r="1916" spans="1:3" ht="16.8">
      <c r="A1916" s="10">
        <v>19.1499999999998</v>
      </c>
      <c r="B1916" s="9">
        <v>5</v>
      </c>
      <c r="C1916" s="9">
        <v>5.9820000000000002</v>
      </c>
    </row>
    <row r="1917" spans="1:3" ht="16.8">
      <c r="A1917" s="9">
        <v>19.159999999999801</v>
      </c>
      <c r="B1917" s="9">
        <v>5</v>
      </c>
      <c r="C1917" s="9">
        <v>6.3339999999999996</v>
      </c>
    </row>
    <row r="1918" spans="1:3" ht="16.8">
      <c r="A1918" s="10">
        <v>19.169999999999799</v>
      </c>
      <c r="B1918" s="9">
        <v>5</v>
      </c>
      <c r="C1918" s="9">
        <v>5.9820000000000002</v>
      </c>
    </row>
    <row r="1919" spans="1:3" ht="16.8">
      <c r="A1919" s="9">
        <v>19.179999999999801</v>
      </c>
      <c r="B1919" s="9">
        <v>5</v>
      </c>
      <c r="C1919" s="9">
        <v>5.9820000000000002</v>
      </c>
    </row>
    <row r="1920" spans="1:3" ht="16.8">
      <c r="A1920" s="10">
        <v>19.189999999999799</v>
      </c>
      <c r="B1920" s="9">
        <v>5</v>
      </c>
      <c r="C1920" s="9">
        <v>5.9820000000000002</v>
      </c>
    </row>
    <row r="1921" spans="1:3" ht="16.8">
      <c r="A1921" s="9">
        <v>19.1999999999998</v>
      </c>
      <c r="B1921" s="9">
        <v>5</v>
      </c>
      <c r="C1921" s="9">
        <v>5.9820000000000002</v>
      </c>
    </row>
    <row r="1922" spans="1:3" ht="16.8">
      <c r="A1922" s="10">
        <v>19.209999999999798</v>
      </c>
      <c r="B1922" s="9">
        <v>5</v>
      </c>
      <c r="C1922" s="9">
        <v>6.3339999999999996</v>
      </c>
    </row>
    <row r="1923" spans="1:3" ht="16.8">
      <c r="A1923" s="9">
        <v>19.2199999999998</v>
      </c>
      <c r="B1923" s="9">
        <v>5</v>
      </c>
      <c r="C1923" s="9">
        <v>5.9820000000000002</v>
      </c>
    </row>
    <row r="1924" spans="1:3" ht="16.8">
      <c r="A1924" s="10">
        <v>19.229999999999801</v>
      </c>
      <c r="B1924" s="9">
        <v>5</v>
      </c>
      <c r="C1924" s="9">
        <v>6.3339999999999996</v>
      </c>
    </row>
    <row r="1925" spans="1:3" ht="16.8">
      <c r="A1925" s="9">
        <v>19.239999999999799</v>
      </c>
      <c r="B1925" s="9">
        <v>5</v>
      </c>
      <c r="C1925" s="9">
        <v>5.9820000000000002</v>
      </c>
    </row>
    <row r="1926" spans="1:3" ht="16.8">
      <c r="A1926" s="10">
        <v>19.249999999999801</v>
      </c>
      <c r="B1926" s="9">
        <v>5</v>
      </c>
      <c r="C1926" s="9">
        <v>5.9820000000000002</v>
      </c>
    </row>
    <row r="1927" spans="1:3" ht="16.8">
      <c r="A1927" s="9">
        <v>19.259999999999799</v>
      </c>
      <c r="B1927" s="9">
        <v>5</v>
      </c>
      <c r="C1927" s="9">
        <v>5.9820000000000002</v>
      </c>
    </row>
    <row r="1928" spans="1:3" ht="16.8">
      <c r="A1928" s="10">
        <v>19.269999999999801</v>
      </c>
      <c r="B1928" s="9">
        <v>5</v>
      </c>
      <c r="C1928" s="9">
        <v>5.9820000000000002</v>
      </c>
    </row>
    <row r="1929" spans="1:3" ht="16.8">
      <c r="A1929" s="9">
        <v>19.279999999999799</v>
      </c>
      <c r="B1929" s="9">
        <v>5</v>
      </c>
      <c r="C1929" s="9">
        <v>5.9820000000000002</v>
      </c>
    </row>
    <row r="1930" spans="1:3" ht="16.8">
      <c r="A1930" s="10">
        <v>19.2899999999998</v>
      </c>
      <c r="B1930" s="9">
        <v>5</v>
      </c>
      <c r="C1930" s="9">
        <v>5.9820000000000002</v>
      </c>
    </row>
    <row r="1931" spans="1:3" ht="16.8">
      <c r="A1931" s="9">
        <v>19.299999999999802</v>
      </c>
      <c r="B1931" s="9">
        <v>5</v>
      </c>
      <c r="C1931" s="9">
        <v>5.9820000000000002</v>
      </c>
    </row>
    <row r="1932" spans="1:3" ht="16.8">
      <c r="A1932" s="10">
        <v>19.3099999999998</v>
      </c>
      <c r="B1932" s="9">
        <v>5</v>
      </c>
      <c r="C1932" s="9">
        <v>5.9820000000000002</v>
      </c>
    </row>
    <row r="1933" spans="1:3" ht="16.8">
      <c r="A1933" s="9">
        <v>19.319999999999801</v>
      </c>
      <c r="B1933" s="9">
        <v>5</v>
      </c>
      <c r="C1933" s="9">
        <v>5.9820000000000002</v>
      </c>
    </row>
    <row r="1934" spans="1:3" ht="16.8">
      <c r="A1934" s="10">
        <v>19.329999999999799</v>
      </c>
      <c r="B1934" s="9">
        <v>5</v>
      </c>
      <c r="C1934" s="9">
        <v>5.63</v>
      </c>
    </row>
    <row r="1935" spans="1:3" ht="16.8">
      <c r="A1935" s="9">
        <v>19.339999999999801</v>
      </c>
      <c r="B1935" s="9">
        <v>5</v>
      </c>
      <c r="C1935" s="9">
        <v>5.9820000000000002</v>
      </c>
    </row>
    <row r="1936" spans="1:3" ht="16.8">
      <c r="A1936" s="10">
        <v>19.349999999999799</v>
      </c>
      <c r="B1936" s="9">
        <v>5</v>
      </c>
      <c r="C1936" s="9">
        <v>5.9820000000000002</v>
      </c>
    </row>
    <row r="1937" spans="1:3" ht="16.8">
      <c r="A1937" s="9">
        <v>19.3599999999998</v>
      </c>
      <c r="B1937" s="9">
        <v>5</v>
      </c>
      <c r="C1937" s="9">
        <v>5.9820000000000002</v>
      </c>
    </row>
    <row r="1938" spans="1:3" ht="16.8">
      <c r="A1938" s="10">
        <v>19.369999999999798</v>
      </c>
      <c r="B1938" s="9">
        <v>5</v>
      </c>
      <c r="C1938" s="9">
        <v>5.9820000000000002</v>
      </c>
    </row>
    <row r="1939" spans="1:3" ht="16.8">
      <c r="A1939" s="9">
        <v>19.3799999999998</v>
      </c>
      <c r="B1939" s="9">
        <v>5</v>
      </c>
      <c r="C1939" s="9">
        <v>5.9820000000000002</v>
      </c>
    </row>
    <row r="1940" spans="1:3" ht="16.8">
      <c r="A1940" s="10">
        <v>19.389999999999802</v>
      </c>
      <c r="B1940" s="9">
        <v>5</v>
      </c>
      <c r="C1940" s="9">
        <v>6.3339999999999996</v>
      </c>
    </row>
    <row r="1941" spans="1:3" ht="16.8">
      <c r="A1941" s="9">
        <v>19.3999999999998</v>
      </c>
      <c r="B1941" s="9">
        <v>5</v>
      </c>
      <c r="C1941" s="9">
        <v>5.9820000000000002</v>
      </c>
    </row>
    <row r="1942" spans="1:3" ht="16.8">
      <c r="A1942" s="10">
        <v>19.409999999999801</v>
      </c>
      <c r="B1942" s="9">
        <v>5</v>
      </c>
      <c r="C1942" s="9">
        <v>5.9820000000000002</v>
      </c>
    </row>
    <row r="1943" spans="1:3" ht="16.8">
      <c r="A1943" s="9">
        <v>19.419999999999799</v>
      </c>
      <c r="B1943" s="9">
        <v>5</v>
      </c>
      <c r="C1943" s="9">
        <v>5.9820000000000002</v>
      </c>
    </row>
    <row r="1944" spans="1:3" ht="16.8">
      <c r="A1944" s="10">
        <v>19.429999999999801</v>
      </c>
      <c r="B1944" s="9">
        <v>5</v>
      </c>
      <c r="C1944" s="9">
        <v>5.9820000000000002</v>
      </c>
    </row>
    <row r="1945" spans="1:3" ht="16.8">
      <c r="A1945" s="9">
        <v>19.439999999999799</v>
      </c>
      <c r="B1945" s="9">
        <v>5</v>
      </c>
      <c r="C1945" s="9">
        <v>5.9820000000000002</v>
      </c>
    </row>
    <row r="1946" spans="1:3" ht="16.8">
      <c r="A1946" s="10">
        <v>19.4499999999998</v>
      </c>
      <c r="B1946" s="9">
        <v>5</v>
      </c>
      <c r="C1946" s="9">
        <v>5.9820000000000002</v>
      </c>
    </row>
    <row r="1947" spans="1:3" ht="16.8">
      <c r="A1947" s="9">
        <v>19.459999999999798</v>
      </c>
      <c r="B1947" s="9">
        <v>5</v>
      </c>
      <c r="C1947" s="9">
        <v>5.9820000000000002</v>
      </c>
    </row>
    <row r="1948" spans="1:3" ht="16.8">
      <c r="A1948" s="10">
        <v>19.4699999999998</v>
      </c>
      <c r="B1948" s="9">
        <v>5</v>
      </c>
      <c r="C1948" s="9">
        <v>5.9820000000000002</v>
      </c>
    </row>
    <row r="1949" spans="1:3" ht="16.8">
      <c r="A1949" s="9">
        <v>19.479999999999801</v>
      </c>
      <c r="B1949" s="9">
        <v>5</v>
      </c>
      <c r="C1949" s="9">
        <v>6.6859999999999999</v>
      </c>
    </row>
    <row r="1950" spans="1:3" ht="16.8">
      <c r="A1950" s="10">
        <v>19.489999999999799</v>
      </c>
      <c r="B1950" s="9">
        <v>5</v>
      </c>
      <c r="C1950" s="9">
        <v>5.9820000000000002</v>
      </c>
    </row>
    <row r="1951" spans="1:3" ht="16.8">
      <c r="A1951" s="9">
        <v>19.499999999999801</v>
      </c>
      <c r="B1951" s="9">
        <v>5</v>
      </c>
      <c r="C1951" s="9">
        <v>5.9820000000000002</v>
      </c>
    </row>
    <row r="1952" spans="1:3" ht="16.8">
      <c r="A1952" s="10">
        <v>19.509999999999799</v>
      </c>
      <c r="B1952" s="9">
        <v>5</v>
      </c>
      <c r="C1952" s="9">
        <v>6.3339999999999996</v>
      </c>
    </row>
    <row r="1953" spans="1:3" ht="16.8">
      <c r="A1953" s="9">
        <v>19.519999999999801</v>
      </c>
      <c r="B1953" s="9">
        <v>5</v>
      </c>
      <c r="C1953" s="9">
        <v>5.9820000000000002</v>
      </c>
    </row>
    <row r="1954" spans="1:3" ht="16.8">
      <c r="A1954" s="10">
        <v>19.529999999999799</v>
      </c>
      <c r="B1954" s="9">
        <v>5</v>
      </c>
      <c r="C1954" s="9">
        <v>6.3339999999999996</v>
      </c>
    </row>
    <row r="1955" spans="1:3" ht="16.8">
      <c r="A1955" s="9">
        <v>19.5399999999998</v>
      </c>
      <c r="B1955" s="9">
        <v>5</v>
      </c>
      <c r="C1955" s="9">
        <v>6.3339999999999996</v>
      </c>
    </row>
    <row r="1956" spans="1:3" ht="16.8">
      <c r="A1956" s="10">
        <v>19.549999999999802</v>
      </c>
      <c r="B1956" s="9">
        <v>5</v>
      </c>
      <c r="C1956" s="9">
        <v>5.9820000000000002</v>
      </c>
    </row>
    <row r="1957" spans="1:3" ht="16.8">
      <c r="A1957" s="9">
        <v>19.5599999999998</v>
      </c>
      <c r="B1957" s="9">
        <v>5</v>
      </c>
      <c r="C1957" s="9">
        <v>5.9820000000000002</v>
      </c>
    </row>
    <row r="1958" spans="1:3" ht="16.8">
      <c r="A1958" s="10">
        <v>19.569999999999801</v>
      </c>
      <c r="B1958" s="9">
        <v>5</v>
      </c>
      <c r="C1958" s="9">
        <v>5.9820000000000002</v>
      </c>
    </row>
    <row r="1959" spans="1:3" ht="16.8">
      <c r="A1959" s="9">
        <v>19.579999999999799</v>
      </c>
      <c r="B1959" s="9">
        <v>5</v>
      </c>
      <c r="C1959" s="9">
        <v>5.9820000000000002</v>
      </c>
    </row>
    <row r="1960" spans="1:3" ht="16.8">
      <c r="A1960" s="10">
        <v>19.589999999999801</v>
      </c>
      <c r="B1960" s="9">
        <v>5</v>
      </c>
      <c r="C1960" s="9">
        <v>5.9820000000000002</v>
      </c>
    </row>
    <row r="1961" spans="1:3" ht="16.8">
      <c r="A1961" s="9">
        <v>19.599999999999799</v>
      </c>
      <c r="B1961" s="9">
        <v>5</v>
      </c>
      <c r="C1961" s="9">
        <v>5.9820000000000002</v>
      </c>
    </row>
    <row r="1962" spans="1:3" ht="16.8">
      <c r="A1962" s="10">
        <v>19.6099999999998</v>
      </c>
      <c r="B1962" s="9">
        <v>5</v>
      </c>
      <c r="C1962" s="9">
        <v>5.9820000000000002</v>
      </c>
    </row>
    <row r="1963" spans="1:3" ht="16.8">
      <c r="A1963" s="9">
        <v>19.619999999999798</v>
      </c>
      <c r="B1963" s="9">
        <v>5</v>
      </c>
      <c r="C1963" s="9">
        <v>5.9820000000000002</v>
      </c>
    </row>
    <row r="1964" spans="1:3" ht="16.8">
      <c r="A1964" s="10">
        <v>19.6299999999998</v>
      </c>
      <c r="B1964" s="9">
        <v>5</v>
      </c>
      <c r="C1964" s="9">
        <v>6.3339999999999996</v>
      </c>
    </row>
    <row r="1965" spans="1:3" ht="16.8">
      <c r="A1965" s="9">
        <v>19.639999999999802</v>
      </c>
      <c r="B1965" s="9">
        <v>5</v>
      </c>
      <c r="C1965" s="9">
        <v>5.9820000000000002</v>
      </c>
    </row>
    <row r="1966" spans="1:3" ht="16.8">
      <c r="A1966" s="10">
        <v>19.6499999999998</v>
      </c>
      <c r="B1966" s="9">
        <v>5</v>
      </c>
      <c r="C1966" s="9">
        <v>5.9820000000000002</v>
      </c>
    </row>
    <row r="1967" spans="1:3" ht="16.8">
      <c r="A1967" s="9">
        <v>19.659999999999801</v>
      </c>
      <c r="B1967" s="9">
        <v>5</v>
      </c>
      <c r="C1967" s="9">
        <v>6.3339999999999996</v>
      </c>
    </row>
    <row r="1968" spans="1:3" ht="16.8">
      <c r="A1968" s="10">
        <v>19.669999999999799</v>
      </c>
      <c r="B1968" s="9">
        <v>5</v>
      </c>
      <c r="C1968" s="9">
        <v>5.63</v>
      </c>
    </row>
    <row r="1969" spans="1:3" ht="16.8">
      <c r="A1969" s="9">
        <v>19.679999999999801</v>
      </c>
      <c r="B1969" s="9">
        <v>5</v>
      </c>
      <c r="C1969" s="9">
        <v>6.3339999999999996</v>
      </c>
    </row>
    <row r="1970" spans="1:3" ht="16.8">
      <c r="A1970" s="10">
        <v>19.689999999999799</v>
      </c>
      <c r="B1970" s="9">
        <v>5</v>
      </c>
      <c r="C1970" s="9">
        <v>5.9820000000000002</v>
      </c>
    </row>
    <row r="1971" spans="1:3" ht="16.8">
      <c r="A1971" s="9">
        <v>19.6999999999998</v>
      </c>
      <c r="B1971" s="9">
        <v>5</v>
      </c>
      <c r="C1971" s="9">
        <v>5.9820000000000002</v>
      </c>
    </row>
    <row r="1972" spans="1:3" ht="16.8">
      <c r="A1972" s="10">
        <v>19.709999999999798</v>
      </c>
      <c r="B1972" s="9">
        <v>5</v>
      </c>
      <c r="C1972" s="9">
        <v>6.3339999999999996</v>
      </c>
    </row>
    <row r="1973" spans="1:3" ht="16.8">
      <c r="A1973" s="9">
        <v>19.7199999999998</v>
      </c>
      <c r="B1973" s="9">
        <v>5</v>
      </c>
      <c r="C1973" s="9">
        <v>5.9820000000000002</v>
      </c>
    </row>
    <row r="1974" spans="1:3" ht="16.8">
      <c r="A1974" s="10">
        <v>19.729999999999801</v>
      </c>
      <c r="B1974" s="9">
        <v>5</v>
      </c>
      <c r="C1974" s="9">
        <v>5.9820000000000002</v>
      </c>
    </row>
    <row r="1975" spans="1:3" ht="16.8">
      <c r="A1975" s="9">
        <v>19.739999999999799</v>
      </c>
      <c r="B1975" s="9">
        <v>5</v>
      </c>
      <c r="C1975" s="9">
        <v>5.9820000000000002</v>
      </c>
    </row>
    <row r="1976" spans="1:3" ht="16.8">
      <c r="A1976" s="10">
        <v>19.749999999999801</v>
      </c>
      <c r="B1976" s="9">
        <v>5</v>
      </c>
      <c r="C1976" s="9">
        <v>5.9820000000000002</v>
      </c>
    </row>
    <row r="1977" spans="1:3" ht="16.8">
      <c r="A1977" s="9">
        <v>19.759999999999799</v>
      </c>
      <c r="B1977" s="9">
        <v>5</v>
      </c>
      <c r="C1977" s="9">
        <v>5.9820000000000002</v>
      </c>
    </row>
    <row r="1978" spans="1:3" ht="16.8">
      <c r="A1978" s="10">
        <v>19.769999999999801</v>
      </c>
      <c r="B1978" s="9">
        <v>5</v>
      </c>
      <c r="C1978" s="9">
        <v>5.9820000000000002</v>
      </c>
    </row>
    <row r="1979" spans="1:3" ht="16.8">
      <c r="A1979" s="9">
        <v>19.779999999999799</v>
      </c>
      <c r="B1979" s="9">
        <v>5</v>
      </c>
      <c r="C1979" s="9">
        <v>5.9820000000000002</v>
      </c>
    </row>
    <row r="1980" spans="1:3" ht="16.8">
      <c r="A1980" s="10">
        <v>19.7899999999998</v>
      </c>
      <c r="B1980" s="9">
        <v>5</v>
      </c>
      <c r="C1980" s="9">
        <v>6.3339999999999996</v>
      </c>
    </row>
    <row r="1981" spans="1:3" ht="16.8">
      <c r="A1981" s="9">
        <v>19.799999999999802</v>
      </c>
      <c r="B1981" s="9">
        <v>5</v>
      </c>
      <c r="C1981" s="9">
        <v>6.3339999999999996</v>
      </c>
    </row>
    <row r="1982" spans="1:3" ht="16.8">
      <c r="A1982" s="10">
        <v>19.8099999999998</v>
      </c>
      <c r="B1982" s="9">
        <v>5</v>
      </c>
      <c r="C1982" s="9">
        <v>5.9820000000000002</v>
      </c>
    </row>
    <row r="1983" spans="1:3" ht="16.8">
      <c r="A1983" s="9">
        <v>19.819999999999801</v>
      </c>
      <c r="B1983" s="9">
        <v>5</v>
      </c>
      <c r="C1983" s="9">
        <v>5.63</v>
      </c>
    </row>
    <row r="1984" spans="1:3" ht="16.8">
      <c r="A1984" s="10">
        <v>19.829999999999799</v>
      </c>
      <c r="B1984" s="9">
        <v>5</v>
      </c>
      <c r="C1984" s="9">
        <v>6.3339999999999996</v>
      </c>
    </row>
    <row r="1985" spans="1:3" ht="16.8">
      <c r="A1985" s="9">
        <v>19.839999999999801</v>
      </c>
      <c r="B1985" s="9">
        <v>5</v>
      </c>
      <c r="C1985" s="9">
        <v>5.9820000000000002</v>
      </c>
    </row>
    <row r="1986" spans="1:3" ht="16.8">
      <c r="A1986" s="10">
        <v>19.849999999999799</v>
      </c>
      <c r="B1986" s="9">
        <v>5</v>
      </c>
      <c r="C1986" s="9">
        <v>5.9820000000000002</v>
      </c>
    </row>
    <row r="1987" spans="1:3" ht="16.8">
      <c r="A1987" s="9">
        <v>19.8599999999998</v>
      </c>
      <c r="B1987" s="9">
        <v>5</v>
      </c>
      <c r="C1987" s="9">
        <v>5.9820000000000002</v>
      </c>
    </row>
    <row r="1988" spans="1:3" ht="16.8">
      <c r="A1988" s="10">
        <v>19.869999999999798</v>
      </c>
      <c r="B1988" s="9">
        <v>5</v>
      </c>
      <c r="C1988" s="9">
        <v>5.9820000000000002</v>
      </c>
    </row>
    <row r="1989" spans="1:3" ht="16.8">
      <c r="A1989" s="9">
        <v>19.8799999999998</v>
      </c>
      <c r="B1989" s="9">
        <v>5</v>
      </c>
      <c r="C1989" s="9">
        <v>5.9820000000000002</v>
      </c>
    </row>
    <row r="1990" spans="1:3" ht="16.8">
      <c r="A1990" s="10">
        <v>19.889999999999802</v>
      </c>
      <c r="B1990" s="9">
        <v>5</v>
      </c>
      <c r="C1990" s="9">
        <v>5.9820000000000002</v>
      </c>
    </row>
    <row r="1991" spans="1:3" ht="16.8">
      <c r="A1991" s="9">
        <v>19.8999999999998</v>
      </c>
      <c r="B1991" s="9">
        <v>5</v>
      </c>
      <c r="C1991" s="9">
        <v>5.9820000000000002</v>
      </c>
    </row>
    <row r="1992" spans="1:3" ht="16.8">
      <c r="A1992" s="10">
        <v>19.909999999999801</v>
      </c>
      <c r="B1992" s="9">
        <v>5</v>
      </c>
      <c r="C1992" s="9">
        <v>6.3339999999999996</v>
      </c>
    </row>
    <row r="1993" spans="1:3" ht="16.8">
      <c r="A1993" s="9">
        <v>19.919999999999799</v>
      </c>
      <c r="B1993" s="9">
        <v>5</v>
      </c>
      <c r="C1993" s="9">
        <v>5.9820000000000002</v>
      </c>
    </row>
    <row r="1994" spans="1:3" ht="16.8">
      <c r="A1994" s="10">
        <v>19.929999999999801</v>
      </c>
      <c r="B1994" s="9">
        <v>5</v>
      </c>
      <c r="C1994" s="9">
        <v>5.9820000000000002</v>
      </c>
    </row>
    <row r="1995" spans="1:3" ht="16.8">
      <c r="A1995" s="9">
        <v>19.939999999999799</v>
      </c>
      <c r="B1995" s="9">
        <v>5</v>
      </c>
      <c r="C1995" s="9">
        <v>5.9820000000000002</v>
      </c>
    </row>
    <row r="1996" spans="1:3" ht="16.8">
      <c r="A1996" s="10">
        <v>19.9499999999998</v>
      </c>
      <c r="B1996" s="9">
        <v>5</v>
      </c>
      <c r="C1996" s="9">
        <v>5.9820000000000002</v>
      </c>
    </row>
    <row r="1997" spans="1:3" ht="16.8">
      <c r="A1997" s="9">
        <v>19.959999999999798</v>
      </c>
      <c r="B1997" s="9">
        <v>5</v>
      </c>
      <c r="C1997" s="9">
        <v>6.3339999999999996</v>
      </c>
    </row>
    <row r="1998" spans="1:3" ht="16.8">
      <c r="A1998" s="10">
        <v>19.9699999999998</v>
      </c>
      <c r="B1998" s="9">
        <v>5</v>
      </c>
      <c r="C1998" s="9">
        <v>5.9820000000000002</v>
      </c>
    </row>
    <row r="1999" spans="1:3" ht="16.8">
      <c r="A1999" s="9">
        <v>19.979999999999801</v>
      </c>
      <c r="B1999" s="9">
        <v>5</v>
      </c>
      <c r="C1999" s="9">
        <v>6.3339999999999996</v>
      </c>
    </row>
    <row r="2000" spans="1:3" ht="16.8">
      <c r="A2000" s="10">
        <v>19.989999999999799</v>
      </c>
      <c r="B2000" s="9">
        <v>5</v>
      </c>
      <c r="C2000" s="9">
        <v>5.9820000000000002</v>
      </c>
    </row>
    <row r="2001" spans="1:3" ht="16.8">
      <c r="A2001" s="9">
        <v>19.999999999999801</v>
      </c>
      <c r="B2001" s="9">
        <v>5</v>
      </c>
      <c r="C2001" s="9">
        <v>5.9820000000000002</v>
      </c>
    </row>
    <row r="2002" spans="1:3" ht="16.8">
      <c r="A2002" s="10">
        <v>20.009999999999799</v>
      </c>
      <c r="B2002" s="9">
        <v>15</v>
      </c>
      <c r="C2002" s="9">
        <v>5.9820000000000002</v>
      </c>
    </row>
    <row r="2003" spans="1:3" ht="16.8">
      <c r="A2003" s="9">
        <v>20.019999999999801</v>
      </c>
      <c r="B2003" s="9">
        <v>15</v>
      </c>
      <c r="C2003" s="9">
        <v>6.3339999999999996</v>
      </c>
    </row>
    <row r="2004" spans="1:3" ht="16.8">
      <c r="A2004" s="10">
        <v>20.029999999999799</v>
      </c>
      <c r="B2004" s="9">
        <v>15</v>
      </c>
      <c r="C2004" s="9">
        <v>6.3339999999999996</v>
      </c>
    </row>
    <row r="2005" spans="1:3" ht="16.8">
      <c r="A2005" s="9">
        <v>20.0399999999998</v>
      </c>
      <c r="B2005" s="9">
        <v>15</v>
      </c>
      <c r="C2005" s="9">
        <v>6.3339999999999996</v>
      </c>
    </row>
    <row r="2006" spans="1:3" ht="16.8">
      <c r="A2006" s="10">
        <v>20.049999999999802</v>
      </c>
      <c r="B2006" s="9">
        <v>15</v>
      </c>
      <c r="C2006" s="9">
        <v>5.9820000000000002</v>
      </c>
    </row>
    <row r="2007" spans="1:3" ht="16.8">
      <c r="A2007" s="9">
        <v>20.0599999999998</v>
      </c>
      <c r="B2007" s="9">
        <v>15</v>
      </c>
      <c r="C2007" s="9">
        <v>6.3339999999999996</v>
      </c>
    </row>
    <row r="2008" spans="1:3" ht="16.8">
      <c r="A2008" s="10">
        <v>20.069999999999801</v>
      </c>
      <c r="B2008" s="9">
        <v>15</v>
      </c>
      <c r="C2008" s="9">
        <v>6.3339999999999996</v>
      </c>
    </row>
    <row r="2009" spans="1:3" ht="16.8">
      <c r="A2009" s="9">
        <v>20.079999999999799</v>
      </c>
      <c r="B2009" s="9">
        <v>15</v>
      </c>
      <c r="C2009" s="9">
        <v>6.6859999999999999</v>
      </c>
    </row>
    <row r="2010" spans="1:3" ht="16.8">
      <c r="A2010" s="10">
        <v>20.089999999999801</v>
      </c>
      <c r="B2010" s="9">
        <v>15</v>
      </c>
      <c r="C2010" s="9">
        <v>6.3339999999999996</v>
      </c>
    </row>
    <row r="2011" spans="1:3" ht="16.8">
      <c r="A2011" s="9">
        <v>20.099999999999799</v>
      </c>
      <c r="B2011" s="9">
        <v>15</v>
      </c>
      <c r="C2011" s="9">
        <v>6.6859999999999999</v>
      </c>
    </row>
    <row r="2012" spans="1:3" ht="16.8">
      <c r="A2012" s="10">
        <v>20.1099999999998</v>
      </c>
      <c r="B2012" s="9">
        <v>15</v>
      </c>
      <c r="C2012" s="9">
        <v>7.0380000000000003</v>
      </c>
    </row>
    <row r="2013" spans="1:3" ht="16.8">
      <c r="A2013" s="9">
        <v>20.119999999999798</v>
      </c>
      <c r="B2013" s="9">
        <v>15</v>
      </c>
      <c r="C2013" s="9">
        <v>7.0380000000000003</v>
      </c>
    </row>
    <row r="2014" spans="1:3" ht="16.8">
      <c r="A2014" s="10">
        <v>20.1299999999998</v>
      </c>
      <c r="B2014" s="9">
        <v>15</v>
      </c>
      <c r="C2014" s="9">
        <v>7.39</v>
      </c>
    </row>
    <row r="2015" spans="1:3" ht="16.8">
      <c r="A2015" s="9">
        <v>20.139999999999802</v>
      </c>
      <c r="B2015" s="9">
        <v>15</v>
      </c>
      <c r="C2015" s="9">
        <v>7.39</v>
      </c>
    </row>
    <row r="2016" spans="1:3" ht="16.8">
      <c r="A2016" s="10">
        <v>20.1499999999998</v>
      </c>
      <c r="B2016" s="9">
        <v>15</v>
      </c>
      <c r="C2016" s="9">
        <v>8.0939999999999994</v>
      </c>
    </row>
    <row r="2017" spans="1:3" ht="16.8">
      <c r="A2017" s="9">
        <v>20.159999999999801</v>
      </c>
      <c r="B2017" s="9">
        <v>15</v>
      </c>
      <c r="C2017" s="9">
        <v>8.4459999999999997</v>
      </c>
    </row>
    <row r="2018" spans="1:3" ht="16.8">
      <c r="A2018" s="10">
        <v>20.169999999999799</v>
      </c>
      <c r="B2018" s="9">
        <v>15</v>
      </c>
      <c r="C2018" s="9">
        <v>8.798</v>
      </c>
    </row>
    <row r="2019" spans="1:3" ht="16.8">
      <c r="A2019" s="9">
        <v>20.179999999999801</v>
      </c>
      <c r="B2019" s="9">
        <v>15</v>
      </c>
      <c r="C2019" s="9">
        <v>10.557</v>
      </c>
    </row>
    <row r="2020" spans="1:3" ht="16.8">
      <c r="A2020" s="10">
        <v>20.189999999999799</v>
      </c>
      <c r="B2020" s="9">
        <v>15</v>
      </c>
      <c r="C2020" s="9">
        <v>9.5009999999999994</v>
      </c>
    </row>
    <row r="2021" spans="1:3" ht="16.8">
      <c r="A2021" s="9">
        <v>20.1999999999998</v>
      </c>
      <c r="B2021" s="9">
        <v>15</v>
      </c>
      <c r="C2021" s="9">
        <v>10.557</v>
      </c>
    </row>
    <row r="2022" spans="1:3" ht="16.8">
      <c r="A2022" s="10">
        <v>20.209999999999798</v>
      </c>
      <c r="B2022" s="9">
        <v>15</v>
      </c>
      <c r="C2022" s="9">
        <v>11.613</v>
      </c>
    </row>
    <row r="2023" spans="1:3" ht="16.8">
      <c r="A2023" s="9">
        <v>20.2199999999998</v>
      </c>
      <c r="B2023" s="9">
        <v>15</v>
      </c>
      <c r="C2023" s="9">
        <v>11.965</v>
      </c>
    </row>
    <row r="2024" spans="1:3" ht="16.8">
      <c r="A2024" s="10">
        <v>20.229999999999801</v>
      </c>
      <c r="B2024" s="9">
        <v>15</v>
      </c>
      <c r="C2024" s="9">
        <v>13.021000000000001</v>
      </c>
    </row>
    <row r="2025" spans="1:3" ht="16.8">
      <c r="A2025" s="9">
        <v>20.239999999999799</v>
      </c>
      <c r="B2025" s="9">
        <v>15</v>
      </c>
      <c r="C2025" s="9">
        <v>13.724</v>
      </c>
    </row>
    <row r="2026" spans="1:3" ht="16.8">
      <c r="A2026" s="10">
        <v>20.249999999999801</v>
      </c>
      <c r="B2026" s="9">
        <v>15</v>
      </c>
      <c r="C2026" s="9">
        <v>14.428000000000001</v>
      </c>
    </row>
    <row r="2027" spans="1:3" ht="16.8">
      <c r="A2027" s="9">
        <v>20.259999999999799</v>
      </c>
      <c r="B2027" s="9">
        <v>15</v>
      </c>
      <c r="C2027" s="9">
        <v>15.484</v>
      </c>
    </row>
    <row r="2028" spans="1:3" ht="16.8">
      <c r="A2028" s="10">
        <v>20.269999999999801</v>
      </c>
      <c r="B2028" s="9">
        <v>15</v>
      </c>
      <c r="C2028" s="9">
        <v>16.187999999999999</v>
      </c>
    </row>
    <row r="2029" spans="1:3" ht="16.8">
      <c r="A2029" s="9">
        <v>20.279999999999799</v>
      </c>
      <c r="B2029" s="9">
        <v>15</v>
      </c>
      <c r="C2029" s="9">
        <v>17.242999999999999</v>
      </c>
    </row>
    <row r="2030" spans="1:3" ht="16.8">
      <c r="A2030" s="10">
        <v>20.2899999999998</v>
      </c>
      <c r="B2030" s="9">
        <v>15</v>
      </c>
      <c r="C2030" s="9">
        <v>17.946999999999999</v>
      </c>
    </row>
    <row r="2031" spans="1:3" ht="16.8">
      <c r="A2031" s="9">
        <v>20.299999999999802</v>
      </c>
      <c r="B2031" s="9">
        <v>15</v>
      </c>
      <c r="C2031" s="9">
        <v>19.003</v>
      </c>
    </row>
    <row r="2032" spans="1:3" ht="16.8">
      <c r="A2032" s="10">
        <v>20.3099999999998</v>
      </c>
      <c r="B2032" s="9">
        <v>15</v>
      </c>
      <c r="C2032" s="9">
        <v>19.707000000000001</v>
      </c>
    </row>
    <row r="2033" spans="1:3" ht="16.8">
      <c r="A2033" s="9">
        <v>20.319999999999801</v>
      </c>
      <c r="B2033" s="9">
        <v>15</v>
      </c>
      <c r="C2033" s="9">
        <v>20.411000000000001</v>
      </c>
    </row>
    <row r="2034" spans="1:3" ht="16.8">
      <c r="A2034" s="10">
        <v>20.329999999999799</v>
      </c>
      <c r="B2034" s="9">
        <v>15</v>
      </c>
      <c r="C2034" s="9">
        <v>22.17</v>
      </c>
    </row>
    <row r="2035" spans="1:3" ht="16.8">
      <c r="A2035" s="9">
        <v>20.339999999999801</v>
      </c>
      <c r="B2035" s="9">
        <v>15</v>
      </c>
      <c r="C2035" s="9">
        <v>22.873999999999999</v>
      </c>
    </row>
    <row r="2036" spans="1:3" ht="16.8">
      <c r="A2036" s="10">
        <v>20.349999999999799</v>
      </c>
      <c r="B2036" s="9">
        <v>15</v>
      </c>
      <c r="C2036" s="9">
        <v>23.577999999999999</v>
      </c>
    </row>
    <row r="2037" spans="1:3" ht="16.8">
      <c r="A2037" s="9">
        <v>20.3599999999998</v>
      </c>
      <c r="B2037" s="9">
        <v>15</v>
      </c>
      <c r="C2037" s="9">
        <v>24.632999999999999</v>
      </c>
    </row>
    <row r="2038" spans="1:3" ht="16.8">
      <c r="A2038" s="10">
        <v>20.369999999999798</v>
      </c>
      <c r="B2038" s="9">
        <v>15</v>
      </c>
      <c r="C2038" s="9">
        <v>25.337</v>
      </c>
    </row>
    <row r="2039" spans="1:3" ht="16.8">
      <c r="A2039" s="9">
        <v>20.3799999999998</v>
      </c>
      <c r="B2039" s="9">
        <v>15</v>
      </c>
      <c r="C2039" s="9">
        <v>26.041</v>
      </c>
    </row>
    <row r="2040" spans="1:3" ht="16.8">
      <c r="A2040" s="10">
        <v>20.389999999999802</v>
      </c>
      <c r="B2040" s="9">
        <v>15</v>
      </c>
      <c r="C2040" s="9">
        <v>27.097000000000001</v>
      </c>
    </row>
    <row r="2041" spans="1:3" ht="16.8">
      <c r="A2041" s="9">
        <v>20.3999999999998</v>
      </c>
      <c r="B2041" s="9">
        <v>15</v>
      </c>
      <c r="C2041" s="9">
        <v>27.800999999999998</v>
      </c>
    </row>
    <row r="2042" spans="1:3" ht="16.8">
      <c r="A2042" s="10">
        <v>20.409999999999801</v>
      </c>
      <c r="B2042" s="9">
        <v>15</v>
      </c>
      <c r="C2042" s="9">
        <v>28.152000000000001</v>
      </c>
    </row>
    <row r="2043" spans="1:3" ht="16.8">
      <c r="A2043" s="9">
        <v>20.419999999999799</v>
      </c>
      <c r="B2043" s="9">
        <v>15</v>
      </c>
      <c r="C2043" s="9">
        <v>29.207999999999998</v>
      </c>
    </row>
    <row r="2044" spans="1:3" ht="16.8">
      <c r="A2044" s="10">
        <v>20.429999999999801</v>
      </c>
      <c r="B2044" s="9">
        <v>15</v>
      </c>
      <c r="C2044" s="9">
        <v>29.56</v>
      </c>
    </row>
    <row r="2045" spans="1:3" ht="16.8">
      <c r="A2045" s="9">
        <v>20.439999999999799</v>
      </c>
      <c r="B2045" s="9">
        <v>15</v>
      </c>
      <c r="C2045" s="9">
        <v>30.263999999999999</v>
      </c>
    </row>
    <row r="2046" spans="1:3" ht="16.8">
      <c r="A2046" s="10">
        <v>20.4499999999998</v>
      </c>
      <c r="B2046" s="9">
        <v>15</v>
      </c>
      <c r="C2046" s="9">
        <v>30.616</v>
      </c>
    </row>
    <row r="2047" spans="1:3" ht="16.8">
      <c r="A2047" s="9">
        <v>20.459999999999798</v>
      </c>
      <c r="B2047" s="9">
        <v>15</v>
      </c>
      <c r="C2047" s="9">
        <v>30.968</v>
      </c>
    </row>
    <row r="2048" spans="1:3" ht="16.8">
      <c r="A2048" s="10">
        <v>20.4699999999998</v>
      </c>
      <c r="B2048" s="9">
        <v>15</v>
      </c>
      <c r="C2048" s="9">
        <v>31.32</v>
      </c>
    </row>
    <row r="2049" spans="1:3" ht="16.8">
      <c r="A2049" s="9">
        <v>20.479999999999801</v>
      </c>
      <c r="B2049" s="9">
        <v>15</v>
      </c>
      <c r="C2049" s="9">
        <v>32.023000000000003</v>
      </c>
    </row>
    <row r="2050" spans="1:3" ht="16.8">
      <c r="A2050" s="10">
        <v>20.489999999999799</v>
      </c>
      <c r="B2050" s="9">
        <v>15</v>
      </c>
      <c r="C2050" s="9">
        <v>31.672000000000001</v>
      </c>
    </row>
    <row r="2051" spans="1:3" ht="16.8">
      <c r="A2051" s="9">
        <v>20.499999999999801</v>
      </c>
      <c r="B2051" s="9">
        <v>15</v>
      </c>
      <c r="C2051" s="9">
        <v>32.023000000000003</v>
      </c>
    </row>
    <row r="2052" spans="1:3" ht="16.8">
      <c r="A2052" s="10">
        <v>20.509999999999799</v>
      </c>
      <c r="B2052" s="9">
        <v>15</v>
      </c>
      <c r="C2052" s="9">
        <v>32.023000000000003</v>
      </c>
    </row>
    <row r="2053" spans="1:3" ht="16.8">
      <c r="A2053" s="9">
        <v>20.519999999999801</v>
      </c>
      <c r="B2053" s="9">
        <v>15</v>
      </c>
      <c r="C2053" s="9">
        <v>31.672000000000001</v>
      </c>
    </row>
    <row r="2054" spans="1:3" ht="16.8">
      <c r="A2054" s="10">
        <v>20.529999999999799</v>
      </c>
      <c r="B2054" s="9">
        <v>15</v>
      </c>
      <c r="C2054" s="9">
        <v>31.672000000000001</v>
      </c>
    </row>
    <row r="2055" spans="1:3" ht="16.8">
      <c r="A2055" s="9">
        <v>20.5399999999998</v>
      </c>
      <c r="B2055" s="9">
        <v>15</v>
      </c>
      <c r="C2055" s="9">
        <v>32.023000000000003</v>
      </c>
    </row>
    <row r="2056" spans="1:3" ht="16.8">
      <c r="A2056" s="10">
        <v>20.549999999999802</v>
      </c>
      <c r="B2056" s="9">
        <v>15</v>
      </c>
      <c r="C2056" s="9">
        <v>31.672000000000001</v>
      </c>
    </row>
    <row r="2057" spans="1:3" ht="16.8">
      <c r="A2057" s="9">
        <v>20.5599999999998</v>
      </c>
      <c r="B2057" s="9">
        <v>15</v>
      </c>
      <c r="C2057" s="9">
        <v>31.672000000000001</v>
      </c>
    </row>
    <row r="2058" spans="1:3" ht="16.8">
      <c r="A2058" s="10">
        <v>20.569999999999801</v>
      </c>
      <c r="B2058" s="9">
        <v>15</v>
      </c>
      <c r="C2058" s="9">
        <v>30.968</v>
      </c>
    </row>
    <row r="2059" spans="1:3" ht="16.8">
      <c r="A2059" s="9">
        <v>20.579999999999799</v>
      </c>
      <c r="B2059" s="9">
        <v>15</v>
      </c>
      <c r="C2059" s="9">
        <v>31.32</v>
      </c>
    </row>
    <row r="2060" spans="1:3" ht="16.8">
      <c r="A2060" s="10">
        <v>20.589999999999801</v>
      </c>
      <c r="B2060" s="9">
        <v>15</v>
      </c>
      <c r="C2060" s="9">
        <v>30.968</v>
      </c>
    </row>
    <row r="2061" spans="1:3" ht="16.8">
      <c r="A2061" s="9">
        <v>20.599999999999799</v>
      </c>
      <c r="B2061" s="9">
        <v>15</v>
      </c>
      <c r="C2061" s="9">
        <v>30.616</v>
      </c>
    </row>
    <row r="2062" spans="1:3" ht="16.8">
      <c r="A2062" s="10">
        <v>20.6099999999998</v>
      </c>
      <c r="B2062" s="9">
        <v>15</v>
      </c>
      <c r="C2062" s="9">
        <v>30.616</v>
      </c>
    </row>
    <row r="2063" spans="1:3" ht="16.8">
      <c r="A2063" s="9">
        <v>20.619999999999798</v>
      </c>
      <c r="B2063" s="9">
        <v>15</v>
      </c>
      <c r="C2063" s="9">
        <v>29.56</v>
      </c>
    </row>
    <row r="2064" spans="1:3" ht="16.8">
      <c r="A2064" s="10">
        <v>20.6299999999998</v>
      </c>
      <c r="B2064" s="9">
        <v>15</v>
      </c>
      <c r="C2064" s="9">
        <v>29.56</v>
      </c>
    </row>
    <row r="2065" spans="1:3" ht="16.8">
      <c r="A2065" s="9">
        <v>20.639999999999802</v>
      </c>
      <c r="B2065" s="9">
        <v>15</v>
      </c>
      <c r="C2065" s="9">
        <v>28.504000000000001</v>
      </c>
    </row>
    <row r="2066" spans="1:3" ht="16.8">
      <c r="A2066" s="10">
        <v>20.6499999999998</v>
      </c>
      <c r="B2066" s="9">
        <v>15</v>
      </c>
      <c r="C2066" s="9">
        <v>28.856000000000002</v>
      </c>
    </row>
    <row r="2067" spans="1:3" ht="16.8">
      <c r="A2067" s="9">
        <v>20.659999999999801</v>
      </c>
      <c r="B2067" s="9">
        <v>15</v>
      </c>
      <c r="C2067" s="9">
        <v>28.152000000000001</v>
      </c>
    </row>
    <row r="2068" spans="1:3" ht="16.8">
      <c r="A2068" s="10">
        <v>20.669999999999799</v>
      </c>
      <c r="B2068" s="9">
        <v>15</v>
      </c>
      <c r="C2068" s="9">
        <v>27.800999999999998</v>
      </c>
    </row>
    <row r="2069" spans="1:3" ht="16.8">
      <c r="A2069" s="9">
        <v>20.679999999999801</v>
      </c>
      <c r="B2069" s="9">
        <v>15</v>
      </c>
      <c r="C2069" s="9">
        <v>27.449000000000002</v>
      </c>
    </row>
    <row r="2070" spans="1:3" ht="16.8">
      <c r="A2070" s="10">
        <v>20.689999999999799</v>
      </c>
      <c r="B2070" s="9">
        <v>15</v>
      </c>
      <c r="C2070" s="9">
        <v>27.097000000000001</v>
      </c>
    </row>
    <row r="2071" spans="1:3" ht="16.8">
      <c r="A2071" s="9">
        <v>20.6999999999998</v>
      </c>
      <c r="B2071" s="9">
        <v>15</v>
      </c>
      <c r="C2071" s="9">
        <v>26.393000000000001</v>
      </c>
    </row>
    <row r="2072" spans="1:3" ht="16.8">
      <c r="A2072" s="10">
        <v>20.709999999999798</v>
      </c>
      <c r="B2072" s="9">
        <v>15</v>
      </c>
      <c r="C2072" s="9">
        <v>26.393000000000001</v>
      </c>
    </row>
    <row r="2073" spans="1:3" ht="16.8">
      <c r="A2073" s="9">
        <v>20.7199999999998</v>
      </c>
      <c r="B2073" s="9">
        <v>15</v>
      </c>
      <c r="C2073" s="9">
        <v>25.689</v>
      </c>
    </row>
    <row r="2074" spans="1:3" ht="16.8">
      <c r="A2074" s="10">
        <v>20.729999999999801</v>
      </c>
      <c r="B2074" s="9">
        <v>15</v>
      </c>
      <c r="C2074" s="9">
        <v>25.337</v>
      </c>
    </row>
    <row r="2075" spans="1:3" ht="16.8">
      <c r="A2075" s="9">
        <v>20.739999999999799</v>
      </c>
      <c r="B2075" s="9">
        <v>15</v>
      </c>
      <c r="C2075" s="9">
        <v>25.337</v>
      </c>
    </row>
    <row r="2076" spans="1:3" ht="16.8">
      <c r="A2076" s="10">
        <v>20.749999999999801</v>
      </c>
      <c r="B2076" s="9">
        <v>15</v>
      </c>
      <c r="C2076" s="9">
        <v>24.984999999999999</v>
      </c>
    </row>
    <row r="2077" spans="1:3" ht="16.8">
      <c r="A2077" s="9">
        <v>20.759999999999799</v>
      </c>
      <c r="B2077" s="9">
        <v>15</v>
      </c>
      <c r="C2077" s="9">
        <v>24.282</v>
      </c>
    </row>
    <row r="2078" spans="1:3" ht="16.8">
      <c r="A2078" s="10">
        <v>20.769999999999801</v>
      </c>
      <c r="B2078" s="9">
        <v>15</v>
      </c>
      <c r="C2078" s="9">
        <v>24.282</v>
      </c>
    </row>
    <row r="2079" spans="1:3" ht="16.8">
      <c r="A2079" s="9">
        <v>20.779999999999799</v>
      </c>
      <c r="B2079" s="9">
        <v>15</v>
      </c>
      <c r="C2079" s="9">
        <v>23.93</v>
      </c>
    </row>
    <row r="2080" spans="1:3" ht="16.8">
      <c r="A2080" s="10">
        <v>20.7899999999998</v>
      </c>
      <c r="B2080" s="9">
        <v>15</v>
      </c>
      <c r="C2080" s="9">
        <v>23.577999999999999</v>
      </c>
    </row>
    <row r="2081" spans="1:3" ht="16.8">
      <c r="A2081" s="9">
        <v>20.799999999999802</v>
      </c>
      <c r="B2081" s="9">
        <v>15</v>
      </c>
      <c r="C2081" s="9">
        <v>23.577999999999999</v>
      </c>
    </row>
    <row r="2082" spans="1:3" ht="16.8">
      <c r="A2082" s="10">
        <v>20.8099999999998</v>
      </c>
      <c r="B2082" s="9">
        <v>15</v>
      </c>
      <c r="C2082" s="9">
        <v>23.577999999999999</v>
      </c>
    </row>
    <row r="2083" spans="1:3" ht="16.8">
      <c r="A2083" s="9">
        <v>20.819999999999801</v>
      </c>
      <c r="B2083" s="9">
        <v>15</v>
      </c>
      <c r="C2083" s="9">
        <v>23.225999999999999</v>
      </c>
    </row>
    <row r="2084" spans="1:3" ht="16.8">
      <c r="A2084" s="10">
        <v>20.829999999999799</v>
      </c>
      <c r="B2084" s="9">
        <v>15</v>
      </c>
      <c r="C2084" s="9">
        <v>23.225999999999999</v>
      </c>
    </row>
    <row r="2085" spans="1:3" ht="16.8">
      <c r="A2085" s="9">
        <v>20.839999999999801</v>
      </c>
      <c r="B2085" s="9">
        <v>15</v>
      </c>
      <c r="C2085" s="9">
        <v>22.873999999999999</v>
      </c>
    </row>
    <row r="2086" spans="1:3" ht="16.8">
      <c r="A2086" s="10">
        <v>20.849999999999799</v>
      </c>
      <c r="B2086" s="9">
        <v>15</v>
      </c>
      <c r="C2086" s="9">
        <v>23.225999999999999</v>
      </c>
    </row>
    <row r="2087" spans="1:3" ht="16.8">
      <c r="A2087" s="9">
        <v>20.8599999999998</v>
      </c>
      <c r="B2087" s="9">
        <v>15</v>
      </c>
      <c r="C2087" s="9">
        <v>23.225999999999999</v>
      </c>
    </row>
    <row r="2088" spans="1:3" ht="16.8">
      <c r="A2088" s="10">
        <v>20.869999999999798</v>
      </c>
      <c r="B2088" s="9">
        <v>15</v>
      </c>
      <c r="C2088" s="9">
        <v>23.225999999999999</v>
      </c>
    </row>
    <row r="2089" spans="1:3" ht="16.8">
      <c r="A2089" s="9">
        <v>20.8799999999998</v>
      </c>
      <c r="B2089" s="9">
        <v>15</v>
      </c>
      <c r="C2089" s="9">
        <v>22.873999999999999</v>
      </c>
    </row>
    <row r="2090" spans="1:3" ht="16.8">
      <c r="A2090" s="10">
        <v>20.889999999999802</v>
      </c>
      <c r="B2090" s="9">
        <v>15</v>
      </c>
      <c r="C2090" s="9">
        <v>23.577999999999999</v>
      </c>
    </row>
    <row r="2091" spans="1:3" ht="16.8">
      <c r="A2091" s="9">
        <v>20.8999999999998</v>
      </c>
      <c r="B2091" s="9">
        <v>15</v>
      </c>
      <c r="C2091" s="9">
        <v>23.577999999999999</v>
      </c>
    </row>
    <row r="2092" spans="1:3" ht="16.8">
      <c r="A2092" s="10">
        <v>20.909999999999801</v>
      </c>
      <c r="B2092" s="9">
        <v>15</v>
      </c>
      <c r="C2092" s="9">
        <v>23.577999999999999</v>
      </c>
    </row>
    <row r="2093" spans="1:3" ht="16.8">
      <c r="A2093" s="9">
        <v>20.919999999999799</v>
      </c>
      <c r="B2093" s="9">
        <v>15</v>
      </c>
      <c r="C2093" s="9">
        <v>23.93</v>
      </c>
    </row>
    <row r="2094" spans="1:3" ht="16.8">
      <c r="A2094" s="10">
        <v>20.929999999999801</v>
      </c>
      <c r="B2094" s="9">
        <v>15</v>
      </c>
      <c r="C2094" s="9">
        <v>24.282</v>
      </c>
    </row>
    <row r="2095" spans="1:3" ht="16.8">
      <c r="A2095" s="9">
        <v>20.939999999999799</v>
      </c>
      <c r="B2095" s="9">
        <v>15</v>
      </c>
      <c r="C2095" s="9">
        <v>24.282</v>
      </c>
    </row>
    <row r="2096" spans="1:3" ht="16.8">
      <c r="A2096" s="10">
        <v>20.9499999999998</v>
      </c>
      <c r="B2096" s="9">
        <v>15</v>
      </c>
      <c r="C2096" s="9">
        <v>24.632999999999999</v>
      </c>
    </row>
    <row r="2097" spans="1:3" ht="16.8">
      <c r="A2097" s="9">
        <v>20.959999999999798</v>
      </c>
      <c r="B2097" s="9">
        <v>15</v>
      </c>
      <c r="C2097" s="9">
        <v>24.632999999999999</v>
      </c>
    </row>
    <row r="2098" spans="1:3" ht="16.8">
      <c r="A2098" s="10">
        <v>20.9699999999998</v>
      </c>
      <c r="B2098" s="9">
        <v>15</v>
      </c>
      <c r="C2098" s="9">
        <v>24.984999999999999</v>
      </c>
    </row>
    <row r="2099" spans="1:3" ht="16.8">
      <c r="A2099" s="9">
        <v>20.979999999999801</v>
      </c>
      <c r="B2099" s="9">
        <v>15</v>
      </c>
      <c r="C2099" s="9">
        <v>25.337</v>
      </c>
    </row>
    <row r="2100" spans="1:3" ht="16.8">
      <c r="A2100" s="10">
        <v>20.989999999999799</v>
      </c>
      <c r="B2100" s="9">
        <v>15</v>
      </c>
      <c r="C2100" s="9">
        <v>25.337</v>
      </c>
    </row>
    <row r="2101" spans="1:3" ht="16.8">
      <c r="A2101" s="9">
        <v>20.999999999999801</v>
      </c>
      <c r="B2101" s="9">
        <v>15</v>
      </c>
      <c r="C2101" s="9">
        <v>25.337</v>
      </c>
    </row>
    <row r="2102" spans="1:3" ht="16.8">
      <c r="A2102" s="10">
        <v>21.009999999999799</v>
      </c>
      <c r="B2102" s="9">
        <v>15</v>
      </c>
      <c r="C2102" s="9">
        <v>25.689</v>
      </c>
    </row>
    <row r="2103" spans="1:3" ht="16.8">
      <c r="A2103" s="9">
        <v>21.019999999999801</v>
      </c>
      <c r="B2103" s="9">
        <v>15</v>
      </c>
      <c r="C2103" s="9">
        <v>25.689</v>
      </c>
    </row>
    <row r="2104" spans="1:3" ht="16.8">
      <c r="A2104" s="10">
        <v>21.029999999999799</v>
      </c>
      <c r="B2104" s="9">
        <v>15</v>
      </c>
      <c r="C2104" s="9">
        <v>26.041</v>
      </c>
    </row>
    <row r="2105" spans="1:3" ht="16.8">
      <c r="A2105" s="9">
        <v>21.0399999999998</v>
      </c>
      <c r="B2105" s="9">
        <v>15</v>
      </c>
      <c r="C2105" s="9">
        <v>26.393000000000001</v>
      </c>
    </row>
    <row r="2106" spans="1:3" ht="16.8">
      <c r="A2106" s="10">
        <v>21.049999999999802</v>
      </c>
      <c r="B2106" s="9">
        <v>15</v>
      </c>
      <c r="C2106" s="9">
        <v>26.393000000000001</v>
      </c>
    </row>
    <row r="2107" spans="1:3" ht="16.8">
      <c r="A2107" s="9">
        <v>21.0599999999998</v>
      </c>
      <c r="B2107" s="9">
        <v>15</v>
      </c>
      <c r="C2107" s="9">
        <v>26.393000000000001</v>
      </c>
    </row>
    <row r="2108" spans="1:3" ht="16.8">
      <c r="A2108" s="10">
        <v>21.069999999999801</v>
      </c>
      <c r="B2108" s="9">
        <v>15</v>
      </c>
      <c r="C2108" s="9">
        <v>26.393000000000001</v>
      </c>
    </row>
    <row r="2109" spans="1:3" ht="16.8">
      <c r="A2109" s="9">
        <v>21.079999999999799</v>
      </c>
      <c r="B2109" s="9">
        <v>15</v>
      </c>
      <c r="C2109" s="9">
        <v>27.449000000000002</v>
      </c>
    </row>
    <row r="2110" spans="1:3" ht="16.8">
      <c r="A2110" s="10">
        <v>21.089999999999801</v>
      </c>
      <c r="B2110" s="9">
        <v>15</v>
      </c>
      <c r="C2110" s="9">
        <v>26.393000000000001</v>
      </c>
    </row>
    <row r="2111" spans="1:3" ht="16.8">
      <c r="A2111" s="9">
        <v>21.099999999999799</v>
      </c>
      <c r="B2111" s="9">
        <v>15</v>
      </c>
      <c r="C2111" s="9">
        <v>26.745000000000001</v>
      </c>
    </row>
    <row r="2112" spans="1:3" ht="16.8">
      <c r="A2112" s="10">
        <v>21.1099999999998</v>
      </c>
      <c r="B2112" s="9">
        <v>15</v>
      </c>
      <c r="C2112" s="9">
        <v>27.097000000000001</v>
      </c>
    </row>
    <row r="2113" spans="1:3" ht="16.8">
      <c r="A2113" s="9">
        <v>21.119999999999798</v>
      </c>
      <c r="B2113" s="9">
        <v>15</v>
      </c>
      <c r="C2113" s="9">
        <v>27.097000000000001</v>
      </c>
    </row>
    <row r="2114" spans="1:3" ht="16.8">
      <c r="A2114" s="10">
        <v>21.1299999999998</v>
      </c>
      <c r="B2114" s="9">
        <v>15</v>
      </c>
      <c r="C2114" s="9">
        <v>26.745000000000001</v>
      </c>
    </row>
    <row r="2115" spans="1:3" ht="16.8">
      <c r="A2115" s="9">
        <v>21.139999999999802</v>
      </c>
      <c r="B2115" s="9">
        <v>15</v>
      </c>
      <c r="C2115" s="9">
        <v>27.800999999999998</v>
      </c>
    </row>
    <row r="2116" spans="1:3" ht="16.8">
      <c r="A2116" s="10">
        <v>21.1499999999998</v>
      </c>
      <c r="B2116" s="9">
        <v>15</v>
      </c>
      <c r="C2116" s="9">
        <v>27.097000000000001</v>
      </c>
    </row>
    <row r="2117" spans="1:3" ht="16.8">
      <c r="A2117" s="9">
        <v>21.159999999999801</v>
      </c>
      <c r="B2117" s="9">
        <v>15</v>
      </c>
      <c r="C2117" s="9">
        <v>27.097000000000001</v>
      </c>
    </row>
    <row r="2118" spans="1:3" ht="16.8">
      <c r="A2118" s="10">
        <v>21.169999999999799</v>
      </c>
      <c r="B2118" s="9">
        <v>15</v>
      </c>
      <c r="C2118" s="9">
        <v>26.745000000000001</v>
      </c>
    </row>
    <row r="2119" spans="1:3" ht="16.8">
      <c r="A2119" s="9">
        <v>21.179999999999801</v>
      </c>
      <c r="B2119" s="9">
        <v>15</v>
      </c>
      <c r="C2119" s="9">
        <v>27.449000000000002</v>
      </c>
    </row>
    <row r="2120" spans="1:3" ht="16.8">
      <c r="A2120" s="10">
        <v>21.189999999999799</v>
      </c>
      <c r="B2120" s="9">
        <v>15</v>
      </c>
      <c r="C2120" s="9">
        <v>27.097000000000001</v>
      </c>
    </row>
    <row r="2121" spans="1:3" ht="16.8">
      <c r="A2121" s="9">
        <v>21.1999999999998</v>
      </c>
      <c r="B2121" s="9">
        <v>15</v>
      </c>
      <c r="C2121" s="9">
        <v>27.097000000000001</v>
      </c>
    </row>
    <row r="2122" spans="1:3" ht="16.8">
      <c r="A2122" s="10">
        <v>21.209999999999798</v>
      </c>
      <c r="B2122" s="9">
        <v>15</v>
      </c>
      <c r="C2122" s="9">
        <v>26.745000000000001</v>
      </c>
    </row>
    <row r="2123" spans="1:3" ht="16.8">
      <c r="A2123" s="9">
        <v>21.2199999999998</v>
      </c>
      <c r="B2123" s="9">
        <v>15</v>
      </c>
      <c r="C2123" s="9">
        <v>26.745000000000001</v>
      </c>
    </row>
    <row r="2124" spans="1:3" ht="16.8">
      <c r="A2124" s="10">
        <v>21.229999999999801</v>
      </c>
      <c r="B2124" s="9">
        <v>15</v>
      </c>
      <c r="C2124" s="9">
        <v>27.097000000000001</v>
      </c>
    </row>
    <row r="2125" spans="1:3" ht="16.8">
      <c r="A2125" s="9">
        <v>21.239999999999799</v>
      </c>
      <c r="B2125" s="9">
        <v>15</v>
      </c>
      <c r="C2125" s="9">
        <v>26.393000000000001</v>
      </c>
    </row>
    <row r="2126" spans="1:3" ht="16.8">
      <c r="A2126" s="10">
        <v>21.249999999999801</v>
      </c>
      <c r="B2126" s="9">
        <v>15</v>
      </c>
      <c r="C2126" s="9">
        <v>27.097000000000001</v>
      </c>
    </row>
    <row r="2127" spans="1:3" ht="16.8">
      <c r="A2127" s="9">
        <v>21.259999999999799</v>
      </c>
      <c r="B2127" s="9">
        <v>15</v>
      </c>
      <c r="C2127" s="9">
        <v>26.745000000000001</v>
      </c>
    </row>
    <row r="2128" spans="1:3" ht="16.8">
      <c r="A2128" s="10">
        <v>21.269999999999801</v>
      </c>
      <c r="B2128" s="9">
        <v>15</v>
      </c>
      <c r="C2128" s="9">
        <v>26.393000000000001</v>
      </c>
    </row>
    <row r="2129" spans="1:3" ht="16.8">
      <c r="A2129" s="9">
        <v>21.279999999999799</v>
      </c>
      <c r="B2129" s="9">
        <v>15</v>
      </c>
      <c r="C2129" s="9">
        <v>26.393000000000001</v>
      </c>
    </row>
    <row r="2130" spans="1:3" ht="16.8">
      <c r="A2130" s="10">
        <v>21.2899999999998</v>
      </c>
      <c r="B2130" s="9">
        <v>15</v>
      </c>
      <c r="C2130" s="9">
        <v>26.393000000000001</v>
      </c>
    </row>
    <row r="2131" spans="1:3" ht="16.8">
      <c r="A2131" s="9">
        <v>21.299999999999802</v>
      </c>
      <c r="B2131" s="9">
        <v>15</v>
      </c>
      <c r="C2131" s="9">
        <v>26.393000000000001</v>
      </c>
    </row>
    <row r="2132" spans="1:3" ht="16.8">
      <c r="A2132" s="10">
        <v>21.3099999999998</v>
      </c>
      <c r="B2132" s="9">
        <v>15</v>
      </c>
      <c r="C2132" s="9">
        <v>26.745000000000001</v>
      </c>
    </row>
    <row r="2133" spans="1:3" ht="16.8">
      <c r="A2133" s="9">
        <v>21.319999999999801</v>
      </c>
      <c r="B2133" s="9">
        <v>15</v>
      </c>
      <c r="C2133" s="9">
        <v>26.041</v>
      </c>
    </row>
    <row r="2134" spans="1:3" ht="16.8">
      <c r="A2134" s="10">
        <v>21.329999999999799</v>
      </c>
      <c r="B2134" s="9">
        <v>15</v>
      </c>
      <c r="C2134" s="9">
        <v>25.689</v>
      </c>
    </row>
    <row r="2135" spans="1:3" ht="16.8">
      <c r="A2135" s="9">
        <v>21.339999999999801</v>
      </c>
      <c r="B2135" s="9">
        <v>15</v>
      </c>
      <c r="C2135" s="9">
        <v>26.393000000000001</v>
      </c>
    </row>
    <row r="2136" spans="1:3" ht="16.8">
      <c r="A2136" s="10">
        <v>21.349999999999799</v>
      </c>
      <c r="B2136" s="9">
        <v>15</v>
      </c>
      <c r="C2136" s="9">
        <v>26.041</v>
      </c>
    </row>
    <row r="2137" spans="1:3" ht="16.8">
      <c r="A2137" s="9">
        <v>21.3599999999998</v>
      </c>
      <c r="B2137" s="9">
        <v>15</v>
      </c>
      <c r="C2137" s="9">
        <v>26.393000000000001</v>
      </c>
    </row>
    <row r="2138" spans="1:3" ht="16.8">
      <c r="A2138" s="10">
        <v>21.369999999999798</v>
      </c>
      <c r="B2138" s="9">
        <v>15</v>
      </c>
      <c r="C2138" s="9">
        <v>26.041</v>
      </c>
    </row>
    <row r="2139" spans="1:3" ht="16.8">
      <c r="A2139" s="9">
        <v>21.3799999999998</v>
      </c>
      <c r="B2139" s="9">
        <v>15</v>
      </c>
      <c r="C2139" s="9">
        <v>26.393000000000001</v>
      </c>
    </row>
    <row r="2140" spans="1:3" ht="16.8">
      <c r="A2140" s="10">
        <v>21.389999999999802</v>
      </c>
      <c r="B2140" s="9">
        <v>15</v>
      </c>
      <c r="C2140" s="9">
        <v>26.041</v>
      </c>
    </row>
    <row r="2141" spans="1:3" ht="16.8">
      <c r="A2141" s="9">
        <v>21.3999999999998</v>
      </c>
      <c r="B2141" s="9">
        <v>15</v>
      </c>
      <c r="C2141" s="9">
        <v>26.041</v>
      </c>
    </row>
    <row r="2142" spans="1:3" ht="16.8">
      <c r="A2142" s="10">
        <v>21.409999999999801</v>
      </c>
      <c r="B2142" s="9">
        <v>15</v>
      </c>
      <c r="C2142" s="9">
        <v>25.689</v>
      </c>
    </row>
    <row r="2143" spans="1:3" ht="16.8">
      <c r="A2143" s="9">
        <v>21.419999999999799</v>
      </c>
      <c r="B2143" s="9">
        <v>15</v>
      </c>
      <c r="C2143" s="9">
        <v>26.041</v>
      </c>
    </row>
    <row r="2144" spans="1:3" ht="16.8">
      <c r="A2144" s="10">
        <v>21.429999999999801</v>
      </c>
      <c r="B2144" s="9">
        <v>15</v>
      </c>
      <c r="C2144" s="9">
        <v>26.041</v>
      </c>
    </row>
    <row r="2145" spans="1:3" ht="16.8">
      <c r="A2145" s="9">
        <v>21.439999999999799</v>
      </c>
      <c r="B2145" s="9">
        <v>15</v>
      </c>
      <c r="C2145" s="9">
        <v>26.041</v>
      </c>
    </row>
    <row r="2146" spans="1:3" ht="16.8">
      <c r="A2146" s="10">
        <v>21.4499999999998</v>
      </c>
      <c r="B2146" s="9">
        <v>15</v>
      </c>
      <c r="C2146" s="9">
        <v>26.041</v>
      </c>
    </row>
    <row r="2147" spans="1:3" ht="16.8">
      <c r="A2147" s="9">
        <v>21.459999999999798</v>
      </c>
      <c r="B2147" s="9">
        <v>15</v>
      </c>
      <c r="C2147" s="9">
        <v>25.689</v>
      </c>
    </row>
    <row r="2148" spans="1:3" ht="16.8">
      <c r="A2148" s="10">
        <v>21.4699999999998</v>
      </c>
      <c r="B2148" s="9">
        <v>15</v>
      </c>
      <c r="C2148" s="9">
        <v>25.689</v>
      </c>
    </row>
    <row r="2149" spans="1:3" ht="16.8">
      <c r="A2149" s="9">
        <v>21.479999999999801</v>
      </c>
      <c r="B2149" s="9">
        <v>15</v>
      </c>
      <c r="C2149" s="9">
        <v>26.041</v>
      </c>
    </row>
    <row r="2150" spans="1:3" ht="16.8">
      <c r="A2150" s="10">
        <v>21.489999999999799</v>
      </c>
      <c r="B2150" s="9">
        <v>15</v>
      </c>
      <c r="C2150" s="9">
        <v>26.041</v>
      </c>
    </row>
    <row r="2151" spans="1:3" ht="16.8">
      <c r="A2151" s="9">
        <v>21.499999999999801</v>
      </c>
      <c r="B2151" s="9">
        <v>15</v>
      </c>
      <c r="C2151" s="9">
        <v>26.041</v>
      </c>
    </row>
    <row r="2152" spans="1:3" ht="16.8">
      <c r="A2152" s="10">
        <v>21.509999999999799</v>
      </c>
      <c r="B2152" s="9">
        <v>15</v>
      </c>
      <c r="C2152" s="9">
        <v>26.041</v>
      </c>
    </row>
    <row r="2153" spans="1:3" ht="16.8">
      <c r="A2153" s="9">
        <v>21.519999999999801</v>
      </c>
      <c r="B2153" s="9">
        <v>15</v>
      </c>
      <c r="C2153" s="9">
        <v>26.041</v>
      </c>
    </row>
    <row r="2154" spans="1:3" ht="16.8">
      <c r="A2154" s="10">
        <v>21.529999999999799</v>
      </c>
      <c r="B2154" s="9">
        <v>15</v>
      </c>
      <c r="C2154" s="9">
        <v>26.041</v>
      </c>
    </row>
    <row r="2155" spans="1:3" ht="16.8">
      <c r="A2155" s="9">
        <v>21.5399999999998</v>
      </c>
      <c r="B2155" s="9">
        <v>15</v>
      </c>
      <c r="C2155" s="9">
        <v>26.041</v>
      </c>
    </row>
    <row r="2156" spans="1:3" ht="16.8">
      <c r="A2156" s="10">
        <v>21.549999999999802</v>
      </c>
      <c r="B2156" s="9">
        <v>15</v>
      </c>
      <c r="C2156" s="9">
        <v>26.041</v>
      </c>
    </row>
    <row r="2157" spans="1:3" ht="16.8">
      <c r="A2157" s="9">
        <v>21.5599999999998</v>
      </c>
      <c r="B2157" s="9">
        <v>15</v>
      </c>
      <c r="C2157" s="9">
        <v>26.041</v>
      </c>
    </row>
    <row r="2158" spans="1:3" ht="16.8">
      <c r="A2158" s="10">
        <v>21.569999999999801</v>
      </c>
      <c r="B2158" s="9">
        <v>15</v>
      </c>
      <c r="C2158" s="9">
        <v>26.041</v>
      </c>
    </row>
    <row r="2159" spans="1:3" ht="16.8">
      <c r="A2159" s="9">
        <v>21.579999999999799</v>
      </c>
      <c r="B2159" s="9">
        <v>15</v>
      </c>
      <c r="C2159" s="9">
        <v>26.393000000000001</v>
      </c>
    </row>
    <row r="2160" spans="1:3" ht="16.8">
      <c r="A2160" s="10">
        <v>21.589999999999801</v>
      </c>
      <c r="B2160" s="9">
        <v>15</v>
      </c>
      <c r="C2160" s="9">
        <v>26.041</v>
      </c>
    </row>
    <row r="2161" spans="1:3" ht="16.8">
      <c r="A2161" s="9">
        <v>21.599999999999799</v>
      </c>
      <c r="B2161" s="9">
        <v>15</v>
      </c>
      <c r="C2161" s="9">
        <v>25.689</v>
      </c>
    </row>
    <row r="2162" spans="1:3" ht="16.8">
      <c r="A2162" s="10">
        <v>21.6099999999998</v>
      </c>
      <c r="B2162" s="9">
        <v>15</v>
      </c>
      <c r="C2162" s="9">
        <v>26.041</v>
      </c>
    </row>
    <row r="2163" spans="1:3" ht="16.8">
      <c r="A2163" s="9">
        <v>21.619999999999798</v>
      </c>
      <c r="B2163" s="9">
        <v>15</v>
      </c>
      <c r="C2163" s="9">
        <v>25.689</v>
      </c>
    </row>
    <row r="2164" spans="1:3" ht="16.8">
      <c r="A2164" s="10">
        <v>21.6299999999998</v>
      </c>
      <c r="B2164" s="9">
        <v>15</v>
      </c>
      <c r="C2164" s="9">
        <v>26.041</v>
      </c>
    </row>
    <row r="2165" spans="1:3" ht="16.8">
      <c r="A2165" s="9">
        <v>21.639999999999802</v>
      </c>
      <c r="B2165" s="9">
        <v>15</v>
      </c>
      <c r="C2165" s="9">
        <v>26.041</v>
      </c>
    </row>
    <row r="2166" spans="1:3" ht="16.8">
      <c r="A2166" s="10">
        <v>21.6499999999998</v>
      </c>
      <c r="B2166" s="9">
        <v>15</v>
      </c>
      <c r="C2166" s="9">
        <v>26.041</v>
      </c>
    </row>
    <row r="2167" spans="1:3" ht="16.8">
      <c r="A2167" s="9">
        <v>21.659999999999801</v>
      </c>
      <c r="B2167" s="9">
        <v>15</v>
      </c>
      <c r="C2167" s="9">
        <v>26.393000000000001</v>
      </c>
    </row>
    <row r="2168" spans="1:3" ht="16.8">
      <c r="A2168" s="10">
        <v>21.669999999999799</v>
      </c>
      <c r="B2168" s="9">
        <v>15</v>
      </c>
      <c r="C2168" s="9">
        <v>26.041</v>
      </c>
    </row>
    <row r="2169" spans="1:3" ht="16.8">
      <c r="A2169" s="9">
        <v>21.679999999999801</v>
      </c>
      <c r="B2169" s="9">
        <v>15</v>
      </c>
      <c r="C2169" s="9">
        <v>26.393000000000001</v>
      </c>
    </row>
    <row r="2170" spans="1:3" ht="16.8">
      <c r="A2170" s="10">
        <v>21.689999999999799</v>
      </c>
      <c r="B2170" s="9">
        <v>15</v>
      </c>
      <c r="C2170" s="9">
        <v>26.041</v>
      </c>
    </row>
    <row r="2171" spans="1:3" ht="16.8">
      <c r="A2171" s="9">
        <v>21.6999999999998</v>
      </c>
      <c r="B2171" s="9">
        <v>15</v>
      </c>
      <c r="C2171" s="9">
        <v>26.041</v>
      </c>
    </row>
    <row r="2172" spans="1:3" ht="16.8">
      <c r="A2172" s="10">
        <v>21.709999999999798</v>
      </c>
      <c r="B2172" s="9">
        <v>15</v>
      </c>
      <c r="C2172" s="9">
        <v>25.689</v>
      </c>
    </row>
    <row r="2173" spans="1:3" ht="16.8">
      <c r="A2173" s="9">
        <v>21.7199999999997</v>
      </c>
      <c r="B2173" s="9">
        <v>15</v>
      </c>
      <c r="C2173" s="9">
        <v>25.689</v>
      </c>
    </row>
    <row r="2174" spans="1:3" ht="16.8">
      <c r="A2174" s="10">
        <v>21.729999999999698</v>
      </c>
      <c r="B2174" s="9">
        <v>15</v>
      </c>
      <c r="C2174" s="9">
        <v>26.041</v>
      </c>
    </row>
    <row r="2175" spans="1:3" ht="16.8">
      <c r="A2175" s="9">
        <v>21.7399999999997</v>
      </c>
      <c r="B2175" s="9">
        <v>15</v>
      </c>
      <c r="C2175" s="9">
        <v>26.041</v>
      </c>
    </row>
    <row r="2176" spans="1:3" ht="16.8">
      <c r="A2176" s="10">
        <v>21.749999999999702</v>
      </c>
      <c r="B2176" s="9">
        <v>15</v>
      </c>
      <c r="C2176" s="9">
        <v>26.041</v>
      </c>
    </row>
    <row r="2177" spans="1:3" ht="16.8">
      <c r="A2177" s="9">
        <v>21.7599999999997</v>
      </c>
      <c r="B2177" s="9">
        <v>15</v>
      </c>
      <c r="C2177" s="9">
        <v>26.041</v>
      </c>
    </row>
    <row r="2178" spans="1:3" ht="16.8">
      <c r="A2178" s="10">
        <v>21.769999999999701</v>
      </c>
      <c r="B2178" s="9">
        <v>15</v>
      </c>
      <c r="C2178" s="9">
        <v>26.041</v>
      </c>
    </row>
    <row r="2179" spans="1:3" ht="16.8">
      <c r="A2179" s="9">
        <v>21.779999999999699</v>
      </c>
      <c r="B2179" s="9">
        <v>15</v>
      </c>
      <c r="C2179" s="9">
        <v>26.041</v>
      </c>
    </row>
    <row r="2180" spans="1:3" ht="16.8">
      <c r="A2180" s="10">
        <v>21.789999999999701</v>
      </c>
      <c r="B2180" s="9">
        <v>15</v>
      </c>
      <c r="C2180" s="9">
        <v>26.041</v>
      </c>
    </row>
    <row r="2181" spans="1:3" ht="16.8">
      <c r="A2181" s="9">
        <v>21.799999999999699</v>
      </c>
      <c r="B2181" s="9">
        <v>15</v>
      </c>
      <c r="C2181" s="9">
        <v>26.041</v>
      </c>
    </row>
    <row r="2182" spans="1:3" ht="16.8">
      <c r="A2182" s="10">
        <v>21.8099999999997</v>
      </c>
      <c r="B2182" s="9">
        <v>15</v>
      </c>
      <c r="C2182" s="9">
        <v>26.041</v>
      </c>
    </row>
    <row r="2183" spans="1:3" ht="16.8">
      <c r="A2183" s="9">
        <v>21.819999999999698</v>
      </c>
      <c r="B2183" s="9">
        <v>15</v>
      </c>
      <c r="C2183" s="9">
        <v>25.689</v>
      </c>
    </row>
    <row r="2184" spans="1:3" ht="16.8">
      <c r="A2184" s="10">
        <v>21.8299999999997</v>
      </c>
      <c r="B2184" s="9">
        <v>15</v>
      </c>
      <c r="C2184" s="9">
        <v>26.393000000000001</v>
      </c>
    </row>
    <row r="2185" spans="1:3" ht="16.8">
      <c r="A2185" s="9">
        <v>21.839999999999701</v>
      </c>
      <c r="B2185" s="9">
        <v>15</v>
      </c>
      <c r="C2185" s="9">
        <v>26.041</v>
      </c>
    </row>
    <row r="2186" spans="1:3" ht="16.8">
      <c r="A2186" s="10">
        <v>21.849999999999699</v>
      </c>
      <c r="B2186" s="9">
        <v>15</v>
      </c>
      <c r="C2186" s="9">
        <v>26.393000000000001</v>
      </c>
    </row>
    <row r="2187" spans="1:3" ht="16.8">
      <c r="A2187" s="9">
        <v>21.859999999999701</v>
      </c>
      <c r="B2187" s="9">
        <v>15</v>
      </c>
      <c r="C2187" s="9">
        <v>26.041</v>
      </c>
    </row>
    <row r="2188" spans="1:3" ht="16.8">
      <c r="A2188" s="10">
        <v>21.869999999999699</v>
      </c>
      <c r="B2188" s="9">
        <v>15</v>
      </c>
      <c r="C2188" s="9">
        <v>26.041</v>
      </c>
    </row>
    <row r="2189" spans="1:3" ht="16.8">
      <c r="A2189" s="9">
        <v>21.879999999999701</v>
      </c>
      <c r="B2189" s="9">
        <v>15</v>
      </c>
      <c r="C2189" s="9">
        <v>26.393000000000001</v>
      </c>
    </row>
    <row r="2190" spans="1:3" ht="16.8">
      <c r="A2190" s="10">
        <v>21.889999999999699</v>
      </c>
      <c r="B2190" s="9">
        <v>15</v>
      </c>
      <c r="C2190" s="9">
        <v>26.041</v>
      </c>
    </row>
    <row r="2191" spans="1:3" ht="16.8">
      <c r="A2191" s="9">
        <v>21.8999999999997</v>
      </c>
      <c r="B2191" s="9">
        <v>15</v>
      </c>
      <c r="C2191" s="9">
        <v>26.041</v>
      </c>
    </row>
    <row r="2192" spans="1:3" ht="16.8">
      <c r="A2192" s="10">
        <v>21.909999999999702</v>
      </c>
      <c r="B2192" s="9">
        <v>15</v>
      </c>
      <c r="C2192" s="9">
        <v>26.041</v>
      </c>
    </row>
    <row r="2193" spans="1:3" ht="16.8">
      <c r="A2193" s="9">
        <v>21.9199999999997</v>
      </c>
      <c r="B2193" s="9">
        <v>15</v>
      </c>
      <c r="C2193" s="9">
        <v>26.041</v>
      </c>
    </row>
    <row r="2194" spans="1:3" ht="16.8">
      <c r="A2194" s="10">
        <v>21.929999999999701</v>
      </c>
      <c r="B2194" s="9">
        <v>15</v>
      </c>
      <c r="C2194" s="9">
        <v>26.041</v>
      </c>
    </row>
    <row r="2195" spans="1:3" ht="16.8">
      <c r="A2195" s="9">
        <v>21.939999999999699</v>
      </c>
      <c r="B2195" s="9">
        <v>15</v>
      </c>
      <c r="C2195" s="9">
        <v>26.041</v>
      </c>
    </row>
    <row r="2196" spans="1:3" ht="16.8">
      <c r="A2196" s="10">
        <v>21.949999999999701</v>
      </c>
      <c r="B2196" s="9">
        <v>15</v>
      </c>
      <c r="C2196" s="9">
        <v>26.393000000000001</v>
      </c>
    </row>
    <row r="2197" spans="1:3" ht="16.8">
      <c r="A2197" s="9">
        <v>21.959999999999699</v>
      </c>
      <c r="B2197" s="9">
        <v>15</v>
      </c>
      <c r="C2197" s="9">
        <v>26.041</v>
      </c>
    </row>
    <row r="2198" spans="1:3" ht="16.8">
      <c r="A2198" s="10">
        <v>21.9699999999997</v>
      </c>
      <c r="B2198" s="9">
        <v>15</v>
      </c>
      <c r="C2198" s="9">
        <v>26.041</v>
      </c>
    </row>
    <row r="2199" spans="1:3" ht="16.8">
      <c r="A2199" s="9">
        <v>21.979999999999698</v>
      </c>
      <c r="B2199" s="9">
        <v>15</v>
      </c>
      <c r="C2199" s="9">
        <v>26.041</v>
      </c>
    </row>
    <row r="2200" spans="1:3" ht="16.8">
      <c r="A2200" s="10">
        <v>21.9899999999997</v>
      </c>
      <c r="B2200" s="9">
        <v>15</v>
      </c>
      <c r="C2200" s="9">
        <v>26.041</v>
      </c>
    </row>
    <row r="2201" spans="1:3" ht="16.8">
      <c r="A2201" s="9">
        <v>21.999999999999702</v>
      </c>
      <c r="B2201" s="9">
        <v>15</v>
      </c>
      <c r="C2201" s="9">
        <v>26.041</v>
      </c>
    </row>
    <row r="2202" spans="1:3" ht="16.8">
      <c r="A2202" s="10">
        <v>22.0099999999997</v>
      </c>
      <c r="B2202" s="9">
        <v>15</v>
      </c>
      <c r="C2202" s="9">
        <v>26.041</v>
      </c>
    </row>
    <row r="2203" spans="1:3" ht="16.8">
      <c r="A2203" s="9">
        <v>22.019999999999701</v>
      </c>
      <c r="B2203" s="9">
        <v>15</v>
      </c>
      <c r="C2203" s="9">
        <v>26.041</v>
      </c>
    </row>
    <row r="2204" spans="1:3" ht="16.8">
      <c r="A2204" s="10">
        <v>22.029999999999699</v>
      </c>
      <c r="B2204" s="9">
        <v>15</v>
      </c>
      <c r="C2204" s="9">
        <v>25.689</v>
      </c>
    </row>
    <row r="2205" spans="1:3" ht="16.8">
      <c r="A2205" s="9">
        <v>22.039999999999701</v>
      </c>
      <c r="B2205" s="9">
        <v>15</v>
      </c>
      <c r="C2205" s="9">
        <v>26.041</v>
      </c>
    </row>
    <row r="2206" spans="1:3" ht="16.8">
      <c r="A2206" s="10">
        <v>22.049999999999699</v>
      </c>
      <c r="B2206" s="9">
        <v>15</v>
      </c>
      <c r="C2206" s="9">
        <v>26.041</v>
      </c>
    </row>
    <row r="2207" spans="1:3" ht="16.8">
      <c r="A2207" s="9">
        <v>22.0599999999997</v>
      </c>
      <c r="B2207" s="9">
        <v>15</v>
      </c>
      <c r="C2207" s="9">
        <v>26.041</v>
      </c>
    </row>
    <row r="2208" spans="1:3" ht="16.8">
      <c r="A2208" s="10">
        <v>22.069999999999698</v>
      </c>
      <c r="B2208" s="9">
        <v>15</v>
      </c>
      <c r="C2208" s="9">
        <v>26.041</v>
      </c>
    </row>
    <row r="2209" spans="1:3" ht="16.8">
      <c r="A2209" s="9">
        <v>22.0799999999997</v>
      </c>
      <c r="B2209" s="9">
        <v>15</v>
      </c>
      <c r="C2209" s="9">
        <v>26.041</v>
      </c>
    </row>
    <row r="2210" spans="1:3" ht="16.8">
      <c r="A2210" s="10">
        <v>22.089999999999701</v>
      </c>
      <c r="B2210" s="9">
        <v>15</v>
      </c>
      <c r="C2210" s="9">
        <v>25.689</v>
      </c>
    </row>
    <row r="2211" spans="1:3" ht="16.8">
      <c r="A2211" s="9">
        <v>22.099999999999699</v>
      </c>
      <c r="B2211" s="9">
        <v>15</v>
      </c>
      <c r="C2211" s="9">
        <v>24.984999999999999</v>
      </c>
    </row>
    <row r="2212" spans="1:3" ht="16.8">
      <c r="A2212" s="10">
        <v>22.109999999999701</v>
      </c>
      <c r="B2212" s="9">
        <v>15</v>
      </c>
      <c r="C2212" s="9">
        <v>26.041</v>
      </c>
    </row>
    <row r="2213" spans="1:3" ht="16.8">
      <c r="A2213" s="9">
        <v>22.119999999999699</v>
      </c>
      <c r="B2213" s="9">
        <v>15</v>
      </c>
      <c r="C2213" s="9">
        <v>26.041</v>
      </c>
    </row>
    <row r="2214" spans="1:3" ht="16.8">
      <c r="A2214" s="10">
        <v>22.129999999999701</v>
      </c>
      <c r="B2214" s="9">
        <v>15</v>
      </c>
      <c r="C2214" s="9">
        <v>26.745000000000001</v>
      </c>
    </row>
    <row r="2215" spans="1:3" ht="16.8">
      <c r="A2215" s="9">
        <v>22.139999999999699</v>
      </c>
      <c r="B2215" s="9">
        <v>15</v>
      </c>
      <c r="C2215" s="9">
        <v>26.041</v>
      </c>
    </row>
    <row r="2216" spans="1:3" ht="16.8">
      <c r="A2216" s="10">
        <v>22.1499999999997</v>
      </c>
      <c r="B2216" s="9">
        <v>15</v>
      </c>
      <c r="C2216" s="9">
        <v>25.337</v>
      </c>
    </row>
    <row r="2217" spans="1:3" ht="16.8">
      <c r="A2217" s="9">
        <v>22.159999999999702</v>
      </c>
      <c r="B2217" s="9">
        <v>15</v>
      </c>
      <c r="C2217" s="9">
        <v>26.041</v>
      </c>
    </row>
    <row r="2218" spans="1:3" ht="16.8">
      <c r="A2218" s="10">
        <v>22.1699999999997</v>
      </c>
      <c r="B2218" s="9">
        <v>15</v>
      </c>
      <c r="C2218" s="9">
        <v>26.041</v>
      </c>
    </row>
    <row r="2219" spans="1:3" ht="16.8">
      <c r="A2219" s="9">
        <v>22.179999999999701</v>
      </c>
      <c r="B2219" s="9">
        <v>15</v>
      </c>
      <c r="C2219" s="9">
        <v>26.041</v>
      </c>
    </row>
    <row r="2220" spans="1:3" ht="16.8">
      <c r="A2220" s="10">
        <v>22.189999999999699</v>
      </c>
      <c r="B2220" s="9">
        <v>15</v>
      </c>
      <c r="C2220" s="9">
        <v>26.041</v>
      </c>
    </row>
    <row r="2221" spans="1:3" ht="16.8">
      <c r="A2221" s="9">
        <v>22.199999999999701</v>
      </c>
      <c r="B2221" s="9">
        <v>15</v>
      </c>
      <c r="C2221" s="9">
        <v>26.041</v>
      </c>
    </row>
    <row r="2222" spans="1:3" ht="16.8">
      <c r="A2222" s="10">
        <v>22.209999999999699</v>
      </c>
      <c r="B2222" s="9">
        <v>15</v>
      </c>
      <c r="C2222" s="9">
        <v>25.689</v>
      </c>
    </row>
    <row r="2223" spans="1:3" ht="16.8">
      <c r="A2223" s="9">
        <v>22.2199999999997</v>
      </c>
      <c r="B2223" s="9">
        <v>15</v>
      </c>
      <c r="C2223" s="9">
        <v>26.041</v>
      </c>
    </row>
    <row r="2224" spans="1:3" ht="16.8">
      <c r="A2224" s="10">
        <v>22.229999999999698</v>
      </c>
      <c r="B2224" s="9">
        <v>15</v>
      </c>
      <c r="C2224" s="9">
        <v>26.041</v>
      </c>
    </row>
    <row r="2225" spans="1:3" ht="16.8">
      <c r="A2225" s="9">
        <v>22.2399999999997</v>
      </c>
      <c r="B2225" s="9">
        <v>15</v>
      </c>
      <c r="C2225" s="9">
        <v>25.689</v>
      </c>
    </row>
    <row r="2226" spans="1:3" ht="16.8">
      <c r="A2226" s="10">
        <v>22.249999999999702</v>
      </c>
      <c r="B2226" s="9">
        <v>15</v>
      </c>
      <c r="C2226" s="9">
        <v>26.393000000000001</v>
      </c>
    </row>
    <row r="2227" spans="1:3" ht="16.8">
      <c r="A2227" s="9">
        <v>22.2599999999997</v>
      </c>
      <c r="B2227" s="9">
        <v>15</v>
      </c>
      <c r="C2227" s="9">
        <v>26.041</v>
      </c>
    </row>
    <row r="2228" spans="1:3" ht="16.8">
      <c r="A2228" s="10">
        <v>22.269999999999701</v>
      </c>
      <c r="B2228" s="9">
        <v>15</v>
      </c>
      <c r="C2228" s="9">
        <v>26.041</v>
      </c>
    </row>
    <row r="2229" spans="1:3" ht="16.8">
      <c r="A2229" s="9">
        <v>22.279999999999699</v>
      </c>
      <c r="B2229" s="9">
        <v>15</v>
      </c>
      <c r="C2229" s="9">
        <v>26.041</v>
      </c>
    </row>
    <row r="2230" spans="1:3" ht="16.8">
      <c r="A2230" s="10">
        <v>22.289999999999701</v>
      </c>
      <c r="B2230" s="9">
        <v>15</v>
      </c>
      <c r="C2230" s="9">
        <v>26.041</v>
      </c>
    </row>
    <row r="2231" spans="1:3" ht="16.8">
      <c r="A2231" s="9">
        <v>22.299999999999699</v>
      </c>
      <c r="B2231" s="9">
        <v>15</v>
      </c>
      <c r="C2231" s="9">
        <v>26.041</v>
      </c>
    </row>
    <row r="2232" spans="1:3" ht="16.8">
      <c r="A2232" s="10">
        <v>22.3099999999997</v>
      </c>
      <c r="B2232" s="9">
        <v>15</v>
      </c>
      <c r="C2232" s="9">
        <v>26.041</v>
      </c>
    </row>
    <row r="2233" spans="1:3" ht="16.8">
      <c r="A2233" s="9">
        <v>22.319999999999698</v>
      </c>
      <c r="B2233" s="9">
        <v>15</v>
      </c>
      <c r="C2233" s="9">
        <v>26.041</v>
      </c>
    </row>
    <row r="2234" spans="1:3" ht="16.8">
      <c r="A2234" s="10">
        <v>22.3299999999997</v>
      </c>
      <c r="B2234" s="9">
        <v>15</v>
      </c>
      <c r="C2234" s="9">
        <v>26.393000000000001</v>
      </c>
    </row>
    <row r="2235" spans="1:3" ht="16.8">
      <c r="A2235" s="9">
        <v>22.339999999999701</v>
      </c>
      <c r="B2235" s="9">
        <v>15</v>
      </c>
      <c r="C2235" s="9">
        <v>26.041</v>
      </c>
    </row>
    <row r="2236" spans="1:3" ht="16.8">
      <c r="A2236" s="10">
        <v>22.349999999999699</v>
      </c>
      <c r="B2236" s="9">
        <v>15</v>
      </c>
      <c r="C2236" s="9">
        <v>25.689</v>
      </c>
    </row>
    <row r="2237" spans="1:3" ht="16.8">
      <c r="A2237" s="9">
        <v>22.359999999999701</v>
      </c>
      <c r="B2237" s="9">
        <v>15</v>
      </c>
      <c r="C2237" s="9">
        <v>26.041</v>
      </c>
    </row>
    <row r="2238" spans="1:3" ht="16.8">
      <c r="A2238" s="10">
        <v>22.369999999999699</v>
      </c>
      <c r="B2238" s="9">
        <v>15</v>
      </c>
      <c r="C2238" s="9">
        <v>26.041</v>
      </c>
    </row>
    <row r="2239" spans="1:3" ht="16.8">
      <c r="A2239" s="9">
        <v>22.379999999999701</v>
      </c>
      <c r="B2239" s="9">
        <v>15</v>
      </c>
      <c r="C2239" s="9">
        <v>26.041</v>
      </c>
    </row>
    <row r="2240" spans="1:3" ht="16.8">
      <c r="A2240" s="10">
        <v>22.389999999999699</v>
      </c>
      <c r="B2240" s="9">
        <v>15</v>
      </c>
      <c r="C2240" s="9">
        <v>26.041</v>
      </c>
    </row>
    <row r="2241" spans="1:3" ht="16.8">
      <c r="A2241" s="9">
        <v>22.3999999999997</v>
      </c>
      <c r="B2241" s="9">
        <v>15</v>
      </c>
      <c r="C2241" s="9">
        <v>26.041</v>
      </c>
    </row>
    <row r="2242" spans="1:3" ht="16.8">
      <c r="A2242" s="10">
        <v>22.409999999999702</v>
      </c>
      <c r="B2242" s="9">
        <v>15</v>
      </c>
      <c r="C2242" s="9">
        <v>26.041</v>
      </c>
    </row>
    <row r="2243" spans="1:3" ht="16.8">
      <c r="A2243" s="9">
        <v>22.4199999999997</v>
      </c>
      <c r="B2243" s="9">
        <v>15</v>
      </c>
      <c r="C2243" s="9">
        <v>26.041</v>
      </c>
    </row>
    <row r="2244" spans="1:3" ht="16.8">
      <c r="A2244" s="10">
        <v>22.429999999999701</v>
      </c>
      <c r="B2244" s="9">
        <v>15</v>
      </c>
      <c r="C2244" s="9">
        <v>26.393000000000001</v>
      </c>
    </row>
    <row r="2245" spans="1:3" ht="16.8">
      <c r="A2245" s="9">
        <v>22.439999999999699</v>
      </c>
      <c r="B2245" s="9">
        <v>15</v>
      </c>
      <c r="C2245" s="9">
        <v>26.041</v>
      </c>
    </row>
    <row r="2246" spans="1:3" ht="16.8">
      <c r="A2246" s="10">
        <v>22.449999999999701</v>
      </c>
      <c r="B2246" s="9">
        <v>15</v>
      </c>
      <c r="C2246" s="9">
        <v>26.041</v>
      </c>
    </row>
    <row r="2247" spans="1:3" ht="16.8">
      <c r="A2247" s="9">
        <v>22.459999999999699</v>
      </c>
      <c r="B2247" s="9">
        <v>15</v>
      </c>
      <c r="C2247" s="9">
        <v>26.041</v>
      </c>
    </row>
    <row r="2248" spans="1:3" ht="16.8">
      <c r="A2248" s="10">
        <v>22.4699999999997</v>
      </c>
      <c r="B2248" s="9">
        <v>15</v>
      </c>
      <c r="C2248" s="9">
        <v>26.041</v>
      </c>
    </row>
    <row r="2249" spans="1:3" ht="16.8">
      <c r="A2249" s="9">
        <v>22.479999999999698</v>
      </c>
      <c r="B2249" s="9">
        <v>15</v>
      </c>
      <c r="C2249" s="9">
        <v>26.393000000000001</v>
      </c>
    </row>
    <row r="2250" spans="1:3" ht="16.8">
      <c r="A2250" s="10">
        <v>22.4899999999997</v>
      </c>
      <c r="B2250" s="9">
        <v>15</v>
      </c>
      <c r="C2250" s="9">
        <v>26.041</v>
      </c>
    </row>
    <row r="2251" spans="1:3" ht="16.8">
      <c r="A2251" s="9">
        <v>22.499999999999702</v>
      </c>
      <c r="B2251" s="9">
        <v>15</v>
      </c>
      <c r="C2251" s="9">
        <v>26.393000000000001</v>
      </c>
    </row>
    <row r="2252" spans="1:3" ht="16.8">
      <c r="A2252" s="10">
        <v>22.5099999999997</v>
      </c>
      <c r="B2252" s="9">
        <v>15</v>
      </c>
      <c r="C2252" s="9">
        <v>26.041</v>
      </c>
    </row>
    <row r="2253" spans="1:3" ht="16.8">
      <c r="A2253" s="9">
        <v>22.519999999999701</v>
      </c>
      <c r="B2253" s="9">
        <v>15</v>
      </c>
      <c r="C2253" s="9">
        <v>26.041</v>
      </c>
    </row>
    <row r="2254" spans="1:3" ht="16.8">
      <c r="A2254" s="10">
        <v>22.529999999999699</v>
      </c>
      <c r="B2254" s="9">
        <v>15</v>
      </c>
      <c r="C2254" s="9">
        <v>26.041</v>
      </c>
    </row>
    <row r="2255" spans="1:3" ht="16.8">
      <c r="A2255" s="9">
        <v>22.539999999999701</v>
      </c>
      <c r="B2255" s="9">
        <v>15</v>
      </c>
      <c r="C2255" s="9">
        <v>26.041</v>
      </c>
    </row>
    <row r="2256" spans="1:3" ht="16.8">
      <c r="A2256" s="10">
        <v>22.549999999999699</v>
      </c>
      <c r="B2256" s="9">
        <v>15</v>
      </c>
      <c r="C2256" s="9">
        <v>26.393000000000001</v>
      </c>
    </row>
    <row r="2257" spans="1:3" ht="16.8">
      <c r="A2257" s="9">
        <v>22.5599999999997</v>
      </c>
      <c r="B2257" s="9">
        <v>15</v>
      </c>
      <c r="C2257" s="9">
        <v>26.041</v>
      </c>
    </row>
    <row r="2258" spans="1:3" ht="16.8">
      <c r="A2258" s="10">
        <v>22.569999999999698</v>
      </c>
      <c r="B2258" s="9">
        <v>15</v>
      </c>
      <c r="C2258" s="9">
        <v>26.041</v>
      </c>
    </row>
    <row r="2259" spans="1:3" ht="16.8">
      <c r="A2259" s="9">
        <v>22.5799999999997</v>
      </c>
      <c r="B2259" s="9">
        <v>15</v>
      </c>
      <c r="C2259" s="9">
        <v>26.041</v>
      </c>
    </row>
    <row r="2260" spans="1:3" ht="16.8">
      <c r="A2260" s="10">
        <v>22.589999999999701</v>
      </c>
      <c r="B2260" s="9">
        <v>15</v>
      </c>
      <c r="C2260" s="9">
        <v>26.041</v>
      </c>
    </row>
    <row r="2261" spans="1:3" ht="16.8">
      <c r="A2261" s="9">
        <v>22.599999999999699</v>
      </c>
      <c r="B2261" s="9">
        <v>15</v>
      </c>
      <c r="C2261" s="9">
        <v>26.041</v>
      </c>
    </row>
    <row r="2262" spans="1:3" ht="16.8">
      <c r="A2262" s="10">
        <v>22.609999999999701</v>
      </c>
      <c r="B2262" s="9">
        <v>15</v>
      </c>
      <c r="C2262" s="9">
        <v>26.041</v>
      </c>
    </row>
    <row r="2263" spans="1:3" ht="16.8">
      <c r="A2263" s="9">
        <v>22.619999999999699</v>
      </c>
      <c r="B2263" s="9">
        <v>15</v>
      </c>
      <c r="C2263" s="9">
        <v>26.041</v>
      </c>
    </row>
    <row r="2264" spans="1:3" ht="16.8">
      <c r="A2264" s="10">
        <v>22.629999999999701</v>
      </c>
      <c r="B2264" s="9">
        <v>15</v>
      </c>
      <c r="C2264" s="9">
        <v>26.041</v>
      </c>
    </row>
    <row r="2265" spans="1:3" ht="16.8">
      <c r="A2265" s="9">
        <v>22.639999999999699</v>
      </c>
      <c r="B2265" s="9">
        <v>15</v>
      </c>
      <c r="C2265" s="9">
        <v>26.041</v>
      </c>
    </row>
    <row r="2266" spans="1:3" ht="16.8">
      <c r="A2266" s="10">
        <v>22.6499999999997</v>
      </c>
      <c r="B2266" s="9">
        <v>15</v>
      </c>
      <c r="C2266" s="9">
        <v>26.041</v>
      </c>
    </row>
    <row r="2267" spans="1:3" ht="16.8">
      <c r="A2267" s="9">
        <v>22.659999999999702</v>
      </c>
      <c r="B2267" s="9">
        <v>15</v>
      </c>
      <c r="C2267" s="9">
        <v>26.041</v>
      </c>
    </row>
    <row r="2268" spans="1:3" ht="16.8">
      <c r="A2268" s="10">
        <v>22.6699999999997</v>
      </c>
      <c r="B2268" s="9">
        <v>15</v>
      </c>
      <c r="C2268" s="9">
        <v>26.041</v>
      </c>
    </row>
    <row r="2269" spans="1:3" ht="16.8">
      <c r="A2269" s="9">
        <v>22.679999999999701</v>
      </c>
      <c r="B2269" s="9">
        <v>15</v>
      </c>
      <c r="C2269" s="9">
        <v>26.041</v>
      </c>
    </row>
    <row r="2270" spans="1:3" ht="16.8">
      <c r="A2270" s="10">
        <v>22.689999999999699</v>
      </c>
      <c r="B2270" s="9">
        <v>15</v>
      </c>
      <c r="C2270" s="9">
        <v>25.689</v>
      </c>
    </row>
    <row r="2271" spans="1:3" ht="16.8">
      <c r="A2271" s="9">
        <v>22.699999999999701</v>
      </c>
      <c r="B2271" s="9">
        <v>15</v>
      </c>
      <c r="C2271" s="9">
        <v>25.337</v>
      </c>
    </row>
    <row r="2272" spans="1:3" ht="16.8">
      <c r="A2272" s="10">
        <v>22.709999999999699</v>
      </c>
      <c r="B2272" s="9">
        <v>15</v>
      </c>
      <c r="C2272" s="9">
        <v>25.689</v>
      </c>
    </row>
    <row r="2273" spans="1:3" ht="16.8">
      <c r="A2273" s="9">
        <v>22.7199999999997</v>
      </c>
      <c r="B2273" s="9">
        <v>15</v>
      </c>
      <c r="C2273" s="9">
        <v>25.689</v>
      </c>
    </row>
    <row r="2274" spans="1:3" ht="16.8">
      <c r="A2274" s="10">
        <v>22.729999999999698</v>
      </c>
      <c r="B2274" s="9">
        <v>15</v>
      </c>
      <c r="C2274" s="9">
        <v>26.745000000000001</v>
      </c>
    </row>
    <row r="2275" spans="1:3" ht="16.8">
      <c r="A2275" s="9">
        <v>22.7399999999997</v>
      </c>
      <c r="B2275" s="9">
        <v>15</v>
      </c>
      <c r="C2275" s="9">
        <v>26.041</v>
      </c>
    </row>
    <row r="2276" spans="1:3" ht="16.8">
      <c r="A2276" s="10">
        <v>22.749999999999702</v>
      </c>
      <c r="B2276" s="9">
        <v>15</v>
      </c>
      <c r="C2276" s="9">
        <v>26.041</v>
      </c>
    </row>
    <row r="2277" spans="1:3" ht="16.8">
      <c r="A2277" s="9">
        <v>22.7599999999997</v>
      </c>
      <c r="B2277" s="9">
        <v>15</v>
      </c>
      <c r="C2277" s="9">
        <v>26.041</v>
      </c>
    </row>
    <row r="2278" spans="1:3" ht="16.8">
      <c r="A2278" s="10">
        <v>22.769999999999701</v>
      </c>
      <c r="B2278" s="9">
        <v>15</v>
      </c>
      <c r="C2278" s="9">
        <v>26.041</v>
      </c>
    </row>
    <row r="2279" spans="1:3" ht="16.8">
      <c r="A2279" s="9">
        <v>22.779999999999699</v>
      </c>
      <c r="B2279" s="9">
        <v>15</v>
      </c>
      <c r="C2279" s="9">
        <v>26.041</v>
      </c>
    </row>
    <row r="2280" spans="1:3" ht="16.8">
      <c r="A2280" s="10">
        <v>22.789999999999701</v>
      </c>
      <c r="B2280" s="9">
        <v>15</v>
      </c>
      <c r="C2280" s="9">
        <v>25.689</v>
      </c>
    </row>
    <row r="2281" spans="1:3" ht="16.8">
      <c r="A2281" s="9">
        <v>22.799999999999699</v>
      </c>
      <c r="B2281" s="9">
        <v>15</v>
      </c>
      <c r="C2281" s="9">
        <v>26.041</v>
      </c>
    </row>
    <row r="2282" spans="1:3" ht="16.8">
      <c r="A2282" s="10">
        <v>22.8099999999997</v>
      </c>
      <c r="B2282" s="9">
        <v>15</v>
      </c>
      <c r="C2282" s="9">
        <v>26.041</v>
      </c>
    </row>
    <row r="2283" spans="1:3" ht="16.8">
      <c r="A2283" s="9">
        <v>22.819999999999698</v>
      </c>
      <c r="B2283" s="9">
        <v>15</v>
      </c>
      <c r="C2283" s="9">
        <v>26.041</v>
      </c>
    </row>
    <row r="2284" spans="1:3" ht="16.8">
      <c r="A2284" s="10">
        <v>22.8299999999997</v>
      </c>
      <c r="B2284" s="9">
        <v>15</v>
      </c>
      <c r="C2284" s="9">
        <v>26.041</v>
      </c>
    </row>
    <row r="2285" spans="1:3" ht="16.8">
      <c r="A2285" s="9">
        <v>22.839999999999701</v>
      </c>
      <c r="B2285" s="9">
        <v>15</v>
      </c>
      <c r="C2285" s="9">
        <v>26.041</v>
      </c>
    </row>
    <row r="2286" spans="1:3" ht="16.8">
      <c r="A2286" s="10">
        <v>22.849999999999699</v>
      </c>
      <c r="B2286" s="9">
        <v>15</v>
      </c>
      <c r="C2286" s="9">
        <v>26.041</v>
      </c>
    </row>
    <row r="2287" spans="1:3" ht="16.8">
      <c r="A2287" s="9">
        <v>22.859999999999701</v>
      </c>
      <c r="B2287" s="9">
        <v>15</v>
      </c>
      <c r="C2287" s="9">
        <v>25.689</v>
      </c>
    </row>
    <row r="2288" spans="1:3" ht="16.8">
      <c r="A2288" s="10">
        <v>22.869999999999699</v>
      </c>
      <c r="B2288" s="9">
        <v>15</v>
      </c>
      <c r="C2288" s="9">
        <v>26.041</v>
      </c>
    </row>
    <row r="2289" spans="1:3" ht="16.8">
      <c r="A2289" s="9">
        <v>22.879999999999701</v>
      </c>
      <c r="B2289" s="9">
        <v>15</v>
      </c>
      <c r="C2289" s="9">
        <v>26.041</v>
      </c>
    </row>
    <row r="2290" spans="1:3" ht="16.8">
      <c r="A2290" s="10">
        <v>22.889999999999699</v>
      </c>
      <c r="B2290" s="9">
        <v>15</v>
      </c>
      <c r="C2290" s="9">
        <v>26.041</v>
      </c>
    </row>
    <row r="2291" spans="1:3" ht="16.8">
      <c r="A2291" s="9">
        <v>22.8999999999997</v>
      </c>
      <c r="B2291" s="9">
        <v>15</v>
      </c>
      <c r="C2291" s="9">
        <v>26.393000000000001</v>
      </c>
    </row>
    <row r="2292" spans="1:3" ht="16.8">
      <c r="A2292" s="10">
        <v>22.909999999999702</v>
      </c>
      <c r="B2292" s="9">
        <v>15</v>
      </c>
      <c r="C2292" s="9">
        <v>25.689</v>
      </c>
    </row>
    <row r="2293" spans="1:3" ht="16.8">
      <c r="A2293" s="9">
        <v>22.9199999999997</v>
      </c>
      <c r="B2293" s="9">
        <v>15</v>
      </c>
      <c r="C2293" s="9">
        <v>25.689</v>
      </c>
    </row>
    <row r="2294" spans="1:3" ht="16.8">
      <c r="A2294" s="10">
        <v>22.929999999999701</v>
      </c>
      <c r="B2294" s="9">
        <v>15</v>
      </c>
      <c r="C2294" s="9">
        <v>26.041</v>
      </c>
    </row>
    <row r="2295" spans="1:3" ht="16.8">
      <c r="A2295" s="9">
        <v>22.939999999999699</v>
      </c>
      <c r="B2295" s="9">
        <v>15</v>
      </c>
      <c r="C2295" s="9">
        <v>26.041</v>
      </c>
    </row>
    <row r="2296" spans="1:3" ht="16.8">
      <c r="A2296" s="10">
        <v>22.949999999999701</v>
      </c>
      <c r="B2296" s="9">
        <v>15</v>
      </c>
      <c r="C2296" s="9">
        <v>26.041</v>
      </c>
    </row>
    <row r="2297" spans="1:3" ht="16.8">
      <c r="A2297" s="9">
        <v>22.959999999999699</v>
      </c>
      <c r="B2297" s="9">
        <v>15</v>
      </c>
      <c r="C2297" s="9">
        <v>26.041</v>
      </c>
    </row>
    <row r="2298" spans="1:3" ht="16.8">
      <c r="A2298" s="10">
        <v>22.9699999999997</v>
      </c>
      <c r="B2298" s="9">
        <v>15</v>
      </c>
      <c r="C2298" s="9">
        <v>26.041</v>
      </c>
    </row>
    <row r="2299" spans="1:3" ht="16.8">
      <c r="A2299" s="9">
        <v>22.979999999999698</v>
      </c>
      <c r="B2299" s="9">
        <v>15</v>
      </c>
      <c r="C2299" s="9">
        <v>26.041</v>
      </c>
    </row>
    <row r="2300" spans="1:3" ht="16.8">
      <c r="A2300" s="10">
        <v>22.9899999999997</v>
      </c>
      <c r="B2300" s="9">
        <v>15</v>
      </c>
      <c r="C2300" s="9">
        <v>25.689</v>
      </c>
    </row>
    <row r="2301" spans="1:3" ht="16.8">
      <c r="A2301" s="9">
        <v>22.999999999999702</v>
      </c>
      <c r="B2301" s="9">
        <v>15</v>
      </c>
      <c r="C2301" s="9">
        <v>26.041</v>
      </c>
    </row>
    <row r="2302" spans="1:3" ht="16.8">
      <c r="A2302" s="10">
        <v>23.0099999999997</v>
      </c>
      <c r="B2302" s="9">
        <v>15</v>
      </c>
      <c r="C2302" s="9">
        <v>25.689</v>
      </c>
    </row>
    <row r="2303" spans="1:3" ht="16.8">
      <c r="A2303" s="9">
        <v>23.019999999999701</v>
      </c>
      <c r="B2303" s="9">
        <v>15</v>
      </c>
      <c r="C2303" s="9">
        <v>25.689</v>
      </c>
    </row>
    <row r="2304" spans="1:3" ht="16.8">
      <c r="A2304" s="10">
        <v>23.029999999999699</v>
      </c>
      <c r="B2304" s="9">
        <v>15</v>
      </c>
      <c r="C2304" s="9">
        <v>26.041</v>
      </c>
    </row>
    <row r="2305" spans="1:3" ht="16.8">
      <c r="A2305" s="9">
        <v>23.039999999999701</v>
      </c>
      <c r="B2305" s="9">
        <v>15</v>
      </c>
      <c r="C2305" s="9">
        <v>25.689</v>
      </c>
    </row>
    <row r="2306" spans="1:3" ht="16.8">
      <c r="A2306" s="10">
        <v>23.049999999999699</v>
      </c>
      <c r="B2306" s="9">
        <v>15</v>
      </c>
      <c r="C2306" s="9">
        <v>25.689</v>
      </c>
    </row>
    <row r="2307" spans="1:3" ht="16.8">
      <c r="A2307" s="9">
        <v>23.0599999999997</v>
      </c>
      <c r="B2307" s="9">
        <v>15</v>
      </c>
      <c r="C2307" s="9">
        <v>25.689</v>
      </c>
    </row>
    <row r="2308" spans="1:3" ht="16.8">
      <c r="A2308" s="10">
        <v>23.069999999999698</v>
      </c>
      <c r="B2308" s="9">
        <v>15</v>
      </c>
      <c r="C2308" s="9">
        <v>25.689</v>
      </c>
    </row>
    <row r="2309" spans="1:3" ht="16.8">
      <c r="A2309" s="9">
        <v>23.0799999999997</v>
      </c>
      <c r="B2309" s="9">
        <v>15</v>
      </c>
      <c r="C2309" s="9">
        <v>26.041</v>
      </c>
    </row>
    <row r="2310" spans="1:3" ht="16.8">
      <c r="A2310" s="10">
        <v>23.089999999999701</v>
      </c>
      <c r="B2310" s="9">
        <v>15</v>
      </c>
      <c r="C2310" s="9">
        <v>25.689</v>
      </c>
    </row>
    <row r="2311" spans="1:3" ht="16.8">
      <c r="A2311" s="9">
        <v>23.099999999999699</v>
      </c>
      <c r="B2311" s="9">
        <v>15</v>
      </c>
      <c r="C2311" s="9">
        <v>27.097000000000001</v>
      </c>
    </row>
    <row r="2312" spans="1:3" ht="16.8">
      <c r="A2312" s="10">
        <v>23.109999999999701</v>
      </c>
      <c r="B2312" s="9">
        <v>15</v>
      </c>
      <c r="C2312" s="9">
        <v>25.689</v>
      </c>
    </row>
    <row r="2313" spans="1:3" ht="16.8">
      <c r="A2313" s="9">
        <v>23.119999999999699</v>
      </c>
      <c r="B2313" s="9">
        <v>15</v>
      </c>
      <c r="C2313" s="9">
        <v>25.689</v>
      </c>
    </row>
    <row r="2314" spans="1:3" ht="16.8">
      <c r="A2314" s="10">
        <v>23.129999999999701</v>
      </c>
      <c r="B2314" s="9">
        <v>15</v>
      </c>
      <c r="C2314" s="9">
        <v>26.041</v>
      </c>
    </row>
    <row r="2315" spans="1:3" ht="16.8">
      <c r="A2315" s="9">
        <v>23.139999999999699</v>
      </c>
      <c r="B2315" s="9">
        <v>15</v>
      </c>
      <c r="C2315" s="9">
        <v>26.041</v>
      </c>
    </row>
    <row r="2316" spans="1:3" ht="16.8">
      <c r="A2316" s="10">
        <v>23.1499999999997</v>
      </c>
      <c r="B2316" s="9">
        <v>15</v>
      </c>
      <c r="C2316" s="9">
        <v>26.041</v>
      </c>
    </row>
    <row r="2317" spans="1:3" ht="16.8">
      <c r="A2317" s="9">
        <v>23.159999999999702</v>
      </c>
      <c r="B2317" s="9">
        <v>15</v>
      </c>
      <c r="C2317" s="9">
        <v>26.041</v>
      </c>
    </row>
    <row r="2318" spans="1:3" ht="16.8">
      <c r="A2318" s="10">
        <v>23.1699999999997</v>
      </c>
      <c r="B2318" s="9">
        <v>15</v>
      </c>
      <c r="C2318" s="9">
        <v>26.041</v>
      </c>
    </row>
    <row r="2319" spans="1:3" ht="16.8">
      <c r="A2319" s="9">
        <v>23.179999999999701</v>
      </c>
      <c r="B2319" s="9">
        <v>15</v>
      </c>
      <c r="C2319" s="9">
        <v>26.041</v>
      </c>
    </row>
    <row r="2320" spans="1:3" ht="16.8">
      <c r="A2320" s="10">
        <v>23.189999999999699</v>
      </c>
      <c r="B2320" s="9">
        <v>15</v>
      </c>
      <c r="C2320" s="9">
        <v>26.041</v>
      </c>
    </row>
    <row r="2321" spans="1:3" ht="16.8">
      <c r="A2321" s="9">
        <v>23.199999999999701</v>
      </c>
      <c r="B2321" s="9">
        <v>15</v>
      </c>
      <c r="C2321" s="9">
        <v>25.689</v>
      </c>
    </row>
    <row r="2322" spans="1:3" ht="16.8">
      <c r="A2322" s="10">
        <v>23.209999999999699</v>
      </c>
      <c r="B2322" s="9">
        <v>15</v>
      </c>
      <c r="C2322" s="9">
        <v>26.041</v>
      </c>
    </row>
    <row r="2323" spans="1:3" ht="16.8">
      <c r="A2323" s="9">
        <v>23.2199999999997</v>
      </c>
      <c r="B2323" s="9">
        <v>15</v>
      </c>
      <c r="C2323" s="9">
        <v>26.041</v>
      </c>
    </row>
    <row r="2324" spans="1:3" ht="16.8">
      <c r="A2324" s="10">
        <v>23.229999999999698</v>
      </c>
      <c r="B2324" s="9">
        <v>15</v>
      </c>
      <c r="C2324" s="9">
        <v>26.041</v>
      </c>
    </row>
    <row r="2325" spans="1:3" ht="16.8">
      <c r="A2325" s="9">
        <v>23.2399999999997</v>
      </c>
      <c r="B2325" s="9">
        <v>15</v>
      </c>
      <c r="C2325" s="9">
        <v>25.689</v>
      </c>
    </row>
    <row r="2326" spans="1:3" ht="16.8">
      <c r="A2326" s="10">
        <v>23.249999999999702</v>
      </c>
      <c r="B2326" s="9">
        <v>15</v>
      </c>
      <c r="C2326" s="9">
        <v>25.689</v>
      </c>
    </row>
    <row r="2327" spans="1:3" ht="16.8">
      <c r="A2327" s="9">
        <v>23.2599999999997</v>
      </c>
      <c r="B2327" s="9">
        <v>15</v>
      </c>
      <c r="C2327" s="9">
        <v>26.041</v>
      </c>
    </row>
    <row r="2328" spans="1:3" ht="16.8">
      <c r="A2328" s="10">
        <v>23.269999999999701</v>
      </c>
      <c r="B2328" s="9">
        <v>15</v>
      </c>
      <c r="C2328" s="9">
        <v>25.689</v>
      </c>
    </row>
    <row r="2329" spans="1:3" ht="16.8">
      <c r="A2329" s="9">
        <v>23.279999999999699</v>
      </c>
      <c r="B2329" s="9">
        <v>15</v>
      </c>
      <c r="C2329" s="9">
        <v>25.689</v>
      </c>
    </row>
    <row r="2330" spans="1:3" ht="16.8">
      <c r="A2330" s="10">
        <v>23.289999999999701</v>
      </c>
      <c r="B2330" s="9">
        <v>15</v>
      </c>
      <c r="C2330" s="9">
        <v>26.041</v>
      </c>
    </row>
    <row r="2331" spans="1:3" ht="16.8">
      <c r="A2331" s="9">
        <v>23.299999999999699</v>
      </c>
      <c r="B2331" s="9">
        <v>15</v>
      </c>
      <c r="C2331" s="9">
        <v>26.041</v>
      </c>
    </row>
    <row r="2332" spans="1:3" ht="16.8">
      <c r="A2332" s="10">
        <v>23.3099999999997</v>
      </c>
      <c r="B2332" s="9">
        <v>15</v>
      </c>
      <c r="C2332" s="9">
        <v>26.041</v>
      </c>
    </row>
    <row r="2333" spans="1:3" ht="16.8">
      <c r="A2333" s="9">
        <v>23.319999999999698</v>
      </c>
      <c r="B2333" s="9">
        <v>15</v>
      </c>
      <c r="C2333" s="9">
        <v>26.041</v>
      </c>
    </row>
    <row r="2334" spans="1:3" ht="16.8">
      <c r="A2334" s="10">
        <v>23.3299999999997</v>
      </c>
      <c r="B2334" s="9">
        <v>15</v>
      </c>
      <c r="C2334" s="9">
        <v>25.689</v>
      </c>
    </row>
    <row r="2335" spans="1:3" ht="16.8">
      <c r="A2335" s="9">
        <v>23.339999999999701</v>
      </c>
      <c r="B2335" s="9">
        <v>15</v>
      </c>
      <c r="C2335" s="9">
        <v>26.041</v>
      </c>
    </row>
    <row r="2336" spans="1:3" ht="16.8">
      <c r="A2336" s="10">
        <v>23.349999999999699</v>
      </c>
      <c r="B2336" s="9">
        <v>15</v>
      </c>
      <c r="C2336" s="9">
        <v>26.041</v>
      </c>
    </row>
    <row r="2337" spans="1:3" ht="16.8">
      <c r="A2337" s="9">
        <v>23.359999999999701</v>
      </c>
      <c r="B2337" s="9">
        <v>15</v>
      </c>
      <c r="C2337" s="9">
        <v>25.689</v>
      </c>
    </row>
    <row r="2338" spans="1:3" ht="16.8">
      <c r="A2338" s="10">
        <v>23.369999999999699</v>
      </c>
      <c r="B2338" s="9">
        <v>15</v>
      </c>
      <c r="C2338" s="9">
        <v>25.689</v>
      </c>
    </row>
    <row r="2339" spans="1:3" ht="16.8">
      <c r="A2339" s="9">
        <v>23.379999999999701</v>
      </c>
      <c r="B2339" s="9">
        <v>15</v>
      </c>
      <c r="C2339" s="9">
        <v>26.041</v>
      </c>
    </row>
    <row r="2340" spans="1:3" ht="16.8">
      <c r="A2340" s="10">
        <v>23.389999999999699</v>
      </c>
      <c r="B2340" s="9">
        <v>15</v>
      </c>
      <c r="C2340" s="9">
        <v>25.689</v>
      </c>
    </row>
    <row r="2341" spans="1:3" ht="16.8">
      <c r="A2341" s="9">
        <v>23.3999999999997</v>
      </c>
      <c r="B2341" s="9">
        <v>15</v>
      </c>
      <c r="C2341" s="9">
        <v>26.393000000000001</v>
      </c>
    </row>
    <row r="2342" spans="1:3" ht="16.8">
      <c r="A2342" s="10">
        <v>23.409999999999702</v>
      </c>
      <c r="B2342" s="9">
        <v>15</v>
      </c>
      <c r="C2342" s="9">
        <v>25.689</v>
      </c>
    </row>
    <row r="2343" spans="1:3" ht="16.8">
      <c r="A2343" s="9">
        <v>23.4199999999997</v>
      </c>
      <c r="B2343" s="9">
        <v>15</v>
      </c>
      <c r="C2343" s="9">
        <v>26.041</v>
      </c>
    </row>
    <row r="2344" spans="1:3" ht="16.8">
      <c r="A2344" s="10">
        <v>23.429999999999701</v>
      </c>
      <c r="B2344" s="9">
        <v>15</v>
      </c>
      <c r="C2344" s="9">
        <v>25.689</v>
      </c>
    </row>
    <row r="2345" spans="1:3" ht="16.8">
      <c r="A2345" s="9">
        <v>23.439999999999699</v>
      </c>
      <c r="B2345" s="9">
        <v>15</v>
      </c>
      <c r="C2345" s="9">
        <v>25.689</v>
      </c>
    </row>
    <row r="2346" spans="1:3" ht="16.8">
      <c r="A2346" s="10">
        <v>23.449999999999701</v>
      </c>
      <c r="B2346" s="9">
        <v>15</v>
      </c>
      <c r="C2346" s="9">
        <v>26.041</v>
      </c>
    </row>
    <row r="2347" spans="1:3" ht="16.8">
      <c r="A2347" s="9">
        <v>23.459999999999699</v>
      </c>
      <c r="B2347" s="9">
        <v>15</v>
      </c>
      <c r="C2347" s="9">
        <v>26.041</v>
      </c>
    </row>
    <row r="2348" spans="1:3" ht="16.8">
      <c r="A2348" s="10">
        <v>23.4699999999997</v>
      </c>
      <c r="B2348" s="9">
        <v>15</v>
      </c>
      <c r="C2348" s="9">
        <v>26.041</v>
      </c>
    </row>
    <row r="2349" spans="1:3" ht="16.8">
      <c r="A2349" s="9">
        <v>23.479999999999698</v>
      </c>
      <c r="B2349" s="9">
        <v>15</v>
      </c>
      <c r="C2349" s="9">
        <v>25.689</v>
      </c>
    </row>
    <row r="2350" spans="1:3" ht="16.8">
      <c r="A2350" s="10">
        <v>23.4899999999997</v>
      </c>
      <c r="B2350" s="9">
        <v>15</v>
      </c>
      <c r="C2350" s="9">
        <v>26.041</v>
      </c>
    </row>
    <row r="2351" spans="1:3" ht="16.8">
      <c r="A2351" s="9">
        <v>23.499999999999702</v>
      </c>
      <c r="B2351" s="9">
        <v>15</v>
      </c>
      <c r="C2351" s="9">
        <v>26.041</v>
      </c>
    </row>
    <row r="2352" spans="1:3" ht="16.8">
      <c r="A2352" s="10">
        <v>23.5099999999997</v>
      </c>
      <c r="B2352" s="9">
        <v>15</v>
      </c>
      <c r="C2352" s="9">
        <v>26.041</v>
      </c>
    </row>
    <row r="2353" spans="1:3" ht="16.8">
      <c r="A2353" s="9">
        <v>23.519999999999701</v>
      </c>
      <c r="B2353" s="9">
        <v>15</v>
      </c>
      <c r="C2353" s="9">
        <v>26.041</v>
      </c>
    </row>
    <row r="2354" spans="1:3" ht="16.8">
      <c r="A2354" s="10">
        <v>23.529999999999699</v>
      </c>
      <c r="B2354" s="9">
        <v>15</v>
      </c>
      <c r="C2354" s="9">
        <v>26.041</v>
      </c>
    </row>
    <row r="2355" spans="1:3" ht="16.8">
      <c r="A2355" s="9">
        <v>23.539999999999701</v>
      </c>
      <c r="B2355" s="9">
        <v>15</v>
      </c>
      <c r="C2355" s="9">
        <v>25.689</v>
      </c>
    </row>
    <row r="2356" spans="1:3" ht="16.8">
      <c r="A2356" s="10">
        <v>23.549999999999699</v>
      </c>
      <c r="B2356" s="9">
        <v>15</v>
      </c>
      <c r="C2356" s="9">
        <v>26.041</v>
      </c>
    </row>
    <row r="2357" spans="1:3" ht="16.8">
      <c r="A2357" s="9">
        <v>23.5599999999997</v>
      </c>
      <c r="B2357" s="9">
        <v>15</v>
      </c>
      <c r="C2357" s="9">
        <v>26.041</v>
      </c>
    </row>
    <row r="2358" spans="1:3" ht="16.8">
      <c r="A2358" s="10">
        <v>23.569999999999698</v>
      </c>
      <c r="B2358" s="9">
        <v>15</v>
      </c>
      <c r="C2358" s="9">
        <v>25.689</v>
      </c>
    </row>
    <row r="2359" spans="1:3" ht="16.8">
      <c r="A2359" s="9">
        <v>23.5799999999997</v>
      </c>
      <c r="B2359" s="9">
        <v>15</v>
      </c>
      <c r="C2359" s="9">
        <v>26.041</v>
      </c>
    </row>
    <row r="2360" spans="1:3" ht="16.8">
      <c r="A2360" s="10">
        <v>23.589999999999701</v>
      </c>
      <c r="B2360" s="9">
        <v>15</v>
      </c>
      <c r="C2360" s="9">
        <v>26.041</v>
      </c>
    </row>
    <row r="2361" spans="1:3" ht="16.8">
      <c r="A2361" s="9">
        <v>23.599999999999699</v>
      </c>
      <c r="B2361" s="9">
        <v>15</v>
      </c>
      <c r="C2361" s="9">
        <v>26.041</v>
      </c>
    </row>
    <row r="2362" spans="1:3" ht="16.8">
      <c r="A2362" s="10">
        <v>23.609999999999701</v>
      </c>
      <c r="B2362" s="9">
        <v>15</v>
      </c>
      <c r="C2362" s="9">
        <v>25.689</v>
      </c>
    </row>
    <row r="2363" spans="1:3" ht="16.8">
      <c r="A2363" s="9">
        <v>23.619999999999699</v>
      </c>
      <c r="B2363" s="9">
        <v>15</v>
      </c>
      <c r="C2363" s="9">
        <v>26.041</v>
      </c>
    </row>
    <row r="2364" spans="1:3" ht="16.8">
      <c r="A2364" s="10">
        <v>23.629999999999701</v>
      </c>
      <c r="B2364" s="9">
        <v>15</v>
      </c>
      <c r="C2364" s="9">
        <v>26.041</v>
      </c>
    </row>
    <row r="2365" spans="1:3" ht="16.8">
      <c r="A2365" s="9">
        <v>23.639999999999699</v>
      </c>
      <c r="B2365" s="9">
        <v>15</v>
      </c>
      <c r="C2365" s="9">
        <v>26.041</v>
      </c>
    </row>
    <row r="2366" spans="1:3" ht="16.8">
      <c r="A2366" s="10">
        <v>23.6499999999997</v>
      </c>
      <c r="B2366" s="9">
        <v>15</v>
      </c>
      <c r="C2366" s="9">
        <v>26.041</v>
      </c>
    </row>
    <row r="2367" spans="1:3" ht="16.8">
      <c r="A2367" s="9">
        <v>23.659999999999702</v>
      </c>
      <c r="B2367" s="9">
        <v>15</v>
      </c>
      <c r="C2367" s="9">
        <v>25.689</v>
      </c>
    </row>
    <row r="2368" spans="1:3" ht="16.8">
      <c r="A2368" s="10">
        <v>23.6699999999997</v>
      </c>
      <c r="B2368" s="9">
        <v>15</v>
      </c>
      <c r="C2368" s="9">
        <v>26.041</v>
      </c>
    </row>
    <row r="2369" spans="1:3" ht="16.8">
      <c r="A2369" s="9">
        <v>23.679999999999701</v>
      </c>
      <c r="B2369" s="9">
        <v>15</v>
      </c>
      <c r="C2369" s="9">
        <v>26.041</v>
      </c>
    </row>
    <row r="2370" spans="1:3" ht="16.8">
      <c r="A2370" s="10">
        <v>23.689999999999699</v>
      </c>
      <c r="B2370" s="9">
        <v>15</v>
      </c>
      <c r="C2370" s="9">
        <v>25.689</v>
      </c>
    </row>
    <row r="2371" spans="1:3" ht="16.8">
      <c r="A2371" s="9">
        <v>23.699999999999701</v>
      </c>
      <c r="B2371" s="9">
        <v>15</v>
      </c>
      <c r="C2371" s="9">
        <v>25.689</v>
      </c>
    </row>
    <row r="2372" spans="1:3" ht="16.8">
      <c r="A2372" s="10">
        <v>23.709999999999699</v>
      </c>
      <c r="B2372" s="9">
        <v>15</v>
      </c>
      <c r="C2372" s="9">
        <v>26.041</v>
      </c>
    </row>
    <row r="2373" spans="1:3" ht="16.8">
      <c r="A2373" s="9">
        <v>23.7199999999997</v>
      </c>
      <c r="B2373" s="9">
        <v>15</v>
      </c>
      <c r="C2373" s="9">
        <v>25.689</v>
      </c>
    </row>
    <row r="2374" spans="1:3" ht="16.8">
      <c r="A2374" s="10">
        <v>23.729999999999698</v>
      </c>
      <c r="B2374" s="9">
        <v>15</v>
      </c>
      <c r="C2374" s="9">
        <v>25.689</v>
      </c>
    </row>
    <row r="2375" spans="1:3" ht="16.8">
      <c r="A2375" s="9">
        <v>23.7399999999997</v>
      </c>
      <c r="B2375" s="9">
        <v>15</v>
      </c>
      <c r="C2375" s="9">
        <v>26.041</v>
      </c>
    </row>
    <row r="2376" spans="1:3" ht="16.8">
      <c r="A2376" s="10">
        <v>23.749999999999702</v>
      </c>
      <c r="B2376" s="9">
        <v>15</v>
      </c>
      <c r="C2376" s="9">
        <v>26.041</v>
      </c>
    </row>
    <row r="2377" spans="1:3" ht="16.8">
      <c r="A2377" s="9">
        <v>23.7599999999997</v>
      </c>
      <c r="B2377" s="9">
        <v>15</v>
      </c>
      <c r="C2377" s="9">
        <v>25.689</v>
      </c>
    </row>
    <row r="2378" spans="1:3" ht="16.8">
      <c r="A2378" s="10">
        <v>23.769999999999701</v>
      </c>
      <c r="B2378" s="9">
        <v>15</v>
      </c>
      <c r="C2378" s="9">
        <v>26.393000000000001</v>
      </c>
    </row>
    <row r="2379" spans="1:3" ht="16.8">
      <c r="A2379" s="9">
        <v>23.779999999999699</v>
      </c>
      <c r="B2379" s="9">
        <v>15</v>
      </c>
      <c r="C2379" s="9">
        <v>25.689</v>
      </c>
    </row>
    <row r="2380" spans="1:3" ht="16.8">
      <c r="A2380" s="10">
        <v>23.789999999999701</v>
      </c>
      <c r="B2380" s="9">
        <v>15</v>
      </c>
      <c r="C2380" s="9">
        <v>25.689</v>
      </c>
    </row>
    <row r="2381" spans="1:3" ht="16.8">
      <c r="A2381" s="9">
        <v>23.799999999999699</v>
      </c>
      <c r="B2381" s="9">
        <v>15</v>
      </c>
      <c r="C2381" s="9">
        <v>26.041</v>
      </c>
    </row>
    <row r="2382" spans="1:3" ht="16.8">
      <c r="A2382" s="10">
        <v>23.8099999999997</v>
      </c>
      <c r="B2382" s="9">
        <v>15</v>
      </c>
      <c r="C2382" s="9">
        <v>25.689</v>
      </c>
    </row>
    <row r="2383" spans="1:3" ht="16.8">
      <c r="A2383" s="9">
        <v>23.819999999999698</v>
      </c>
      <c r="B2383" s="9">
        <v>15</v>
      </c>
      <c r="C2383" s="9">
        <v>25.689</v>
      </c>
    </row>
    <row r="2384" spans="1:3" ht="16.8">
      <c r="A2384" s="10">
        <v>23.8299999999997</v>
      </c>
      <c r="B2384" s="9">
        <v>15</v>
      </c>
      <c r="C2384" s="9">
        <v>25.689</v>
      </c>
    </row>
    <row r="2385" spans="1:3" ht="16.8">
      <c r="A2385" s="9">
        <v>23.839999999999701</v>
      </c>
      <c r="B2385" s="9">
        <v>15</v>
      </c>
      <c r="C2385" s="9">
        <v>25.689</v>
      </c>
    </row>
    <row r="2386" spans="1:3" ht="16.8">
      <c r="A2386" s="10">
        <v>23.849999999999699</v>
      </c>
      <c r="B2386" s="9">
        <v>15</v>
      </c>
      <c r="C2386" s="9">
        <v>26.041</v>
      </c>
    </row>
    <row r="2387" spans="1:3" ht="16.8">
      <c r="A2387" s="9">
        <v>23.859999999999701</v>
      </c>
      <c r="B2387" s="9">
        <v>15</v>
      </c>
      <c r="C2387" s="9">
        <v>26.041</v>
      </c>
    </row>
    <row r="2388" spans="1:3" ht="16.8">
      <c r="A2388" s="10">
        <v>23.869999999999699</v>
      </c>
      <c r="B2388" s="9">
        <v>15</v>
      </c>
      <c r="C2388" s="9">
        <v>25.689</v>
      </c>
    </row>
    <row r="2389" spans="1:3" ht="16.8">
      <c r="A2389" s="9">
        <v>23.879999999999701</v>
      </c>
      <c r="B2389" s="9">
        <v>15</v>
      </c>
      <c r="C2389" s="9">
        <v>25.689</v>
      </c>
    </row>
    <row r="2390" spans="1:3" ht="16.8">
      <c r="A2390" s="10">
        <v>23.889999999999699</v>
      </c>
      <c r="B2390" s="9">
        <v>15</v>
      </c>
      <c r="C2390" s="9">
        <v>25.689</v>
      </c>
    </row>
    <row r="2391" spans="1:3" ht="16.8">
      <c r="A2391" s="9">
        <v>23.8999999999997</v>
      </c>
      <c r="B2391" s="9">
        <v>15</v>
      </c>
      <c r="C2391" s="9">
        <v>26.041</v>
      </c>
    </row>
    <row r="2392" spans="1:3" ht="16.8">
      <c r="A2392" s="10">
        <v>23.909999999999702</v>
      </c>
      <c r="B2392" s="9">
        <v>15</v>
      </c>
      <c r="C2392" s="9">
        <v>25.689</v>
      </c>
    </row>
    <row r="2393" spans="1:3" ht="16.8">
      <c r="A2393" s="9">
        <v>23.9199999999997</v>
      </c>
      <c r="B2393" s="9">
        <v>15</v>
      </c>
      <c r="C2393" s="9">
        <v>26.041</v>
      </c>
    </row>
    <row r="2394" spans="1:3" ht="16.8">
      <c r="A2394" s="10">
        <v>23.929999999999701</v>
      </c>
      <c r="B2394" s="9">
        <v>15</v>
      </c>
      <c r="C2394" s="9">
        <v>26.041</v>
      </c>
    </row>
    <row r="2395" spans="1:3" ht="16.8">
      <c r="A2395" s="9">
        <v>23.939999999999699</v>
      </c>
      <c r="B2395" s="9">
        <v>15</v>
      </c>
      <c r="C2395" s="9">
        <v>25.689</v>
      </c>
    </row>
    <row r="2396" spans="1:3" ht="16.8">
      <c r="A2396" s="10">
        <v>23.949999999999701</v>
      </c>
      <c r="B2396" s="9">
        <v>15</v>
      </c>
      <c r="C2396" s="9">
        <v>26.041</v>
      </c>
    </row>
    <row r="2397" spans="1:3" ht="16.8">
      <c r="A2397" s="9">
        <v>23.959999999999699</v>
      </c>
      <c r="B2397" s="9">
        <v>15</v>
      </c>
      <c r="C2397" s="9">
        <v>25.689</v>
      </c>
    </row>
    <row r="2398" spans="1:3" ht="16.8">
      <c r="A2398" s="10">
        <v>23.9699999999997</v>
      </c>
      <c r="B2398" s="9">
        <v>15</v>
      </c>
      <c r="C2398" s="9">
        <v>25.689</v>
      </c>
    </row>
    <row r="2399" spans="1:3" ht="16.8">
      <c r="A2399" s="9">
        <v>23.979999999999698</v>
      </c>
      <c r="B2399" s="9">
        <v>15</v>
      </c>
      <c r="C2399" s="9">
        <v>26.041</v>
      </c>
    </row>
    <row r="2400" spans="1:3" ht="16.8">
      <c r="A2400" s="10">
        <v>23.9899999999997</v>
      </c>
      <c r="B2400" s="9">
        <v>15</v>
      </c>
      <c r="C2400" s="9">
        <v>25.689</v>
      </c>
    </row>
    <row r="2401" spans="1:3" ht="16.8">
      <c r="A2401" s="9">
        <v>23.999999999999702</v>
      </c>
      <c r="B2401" s="9">
        <v>15</v>
      </c>
      <c r="C2401" s="9">
        <v>25.689</v>
      </c>
    </row>
    <row r="2402" spans="1:3" ht="16.8">
      <c r="A2402" s="10">
        <v>24.0099999999997</v>
      </c>
      <c r="B2402" s="9">
        <v>15</v>
      </c>
      <c r="C2402" s="9">
        <v>25.689</v>
      </c>
    </row>
    <row r="2403" spans="1:3" ht="16.8">
      <c r="A2403" s="9">
        <v>24.019999999999701</v>
      </c>
      <c r="B2403" s="9">
        <v>15</v>
      </c>
      <c r="C2403" s="9">
        <v>26.041</v>
      </c>
    </row>
    <row r="2404" spans="1:3" ht="16.8">
      <c r="A2404" s="10">
        <v>24.029999999999699</v>
      </c>
      <c r="B2404" s="9">
        <v>15</v>
      </c>
      <c r="C2404" s="9">
        <v>25.689</v>
      </c>
    </row>
    <row r="2405" spans="1:3" ht="16.8">
      <c r="A2405" s="9">
        <v>24.039999999999701</v>
      </c>
      <c r="B2405" s="9">
        <v>15</v>
      </c>
      <c r="C2405" s="9">
        <v>25.689</v>
      </c>
    </row>
    <row r="2406" spans="1:3" ht="16.8">
      <c r="A2406" s="10">
        <v>24.049999999999699</v>
      </c>
      <c r="B2406" s="9">
        <v>15</v>
      </c>
      <c r="C2406" s="9">
        <v>25.337</v>
      </c>
    </row>
    <row r="2407" spans="1:3" ht="16.8">
      <c r="A2407" s="9">
        <v>24.0599999999997</v>
      </c>
      <c r="B2407" s="9">
        <v>15</v>
      </c>
      <c r="C2407" s="9">
        <v>26.041</v>
      </c>
    </row>
    <row r="2408" spans="1:3" ht="16.8">
      <c r="A2408" s="10">
        <v>24.069999999999698</v>
      </c>
      <c r="B2408" s="9">
        <v>15</v>
      </c>
      <c r="C2408" s="9">
        <v>25.689</v>
      </c>
    </row>
    <row r="2409" spans="1:3" ht="16.8">
      <c r="A2409" s="9">
        <v>24.0799999999997</v>
      </c>
      <c r="B2409" s="9">
        <v>15</v>
      </c>
      <c r="C2409" s="9">
        <v>25.689</v>
      </c>
    </row>
    <row r="2410" spans="1:3" ht="16.8">
      <c r="A2410" s="10">
        <v>24.089999999999701</v>
      </c>
      <c r="B2410" s="9">
        <v>15</v>
      </c>
      <c r="C2410" s="9">
        <v>25.689</v>
      </c>
    </row>
    <row r="2411" spans="1:3" ht="16.8">
      <c r="A2411" s="9">
        <v>24.099999999999699</v>
      </c>
      <c r="B2411" s="9">
        <v>15</v>
      </c>
      <c r="C2411" s="9">
        <v>25.689</v>
      </c>
    </row>
    <row r="2412" spans="1:3" ht="16.8">
      <c r="A2412" s="10">
        <v>24.109999999999701</v>
      </c>
      <c r="B2412" s="9">
        <v>15</v>
      </c>
      <c r="C2412" s="9">
        <v>25.689</v>
      </c>
    </row>
    <row r="2413" spans="1:3" ht="16.8">
      <c r="A2413" s="9">
        <v>24.119999999999699</v>
      </c>
      <c r="B2413" s="9">
        <v>15</v>
      </c>
      <c r="C2413" s="9">
        <v>25.689</v>
      </c>
    </row>
    <row r="2414" spans="1:3" ht="16.8">
      <c r="A2414" s="10">
        <v>24.129999999999701</v>
      </c>
      <c r="B2414" s="9">
        <v>15</v>
      </c>
      <c r="C2414" s="9">
        <v>26.041</v>
      </c>
    </row>
    <row r="2415" spans="1:3" ht="16.8">
      <c r="A2415" s="9">
        <v>24.139999999999699</v>
      </c>
      <c r="B2415" s="9">
        <v>15</v>
      </c>
      <c r="C2415" s="9">
        <v>26.041</v>
      </c>
    </row>
    <row r="2416" spans="1:3" ht="16.8">
      <c r="A2416" s="10">
        <v>24.1499999999997</v>
      </c>
      <c r="B2416" s="9">
        <v>15</v>
      </c>
      <c r="C2416" s="9">
        <v>24.632999999999999</v>
      </c>
    </row>
    <row r="2417" spans="1:3" ht="16.8">
      <c r="A2417" s="9">
        <v>24.159999999999702</v>
      </c>
      <c r="B2417" s="9">
        <v>15</v>
      </c>
      <c r="C2417" s="9">
        <v>25.689</v>
      </c>
    </row>
    <row r="2418" spans="1:3" ht="16.8">
      <c r="A2418" s="10">
        <v>24.1699999999997</v>
      </c>
      <c r="B2418" s="9">
        <v>15</v>
      </c>
      <c r="C2418" s="9">
        <v>26.041</v>
      </c>
    </row>
    <row r="2419" spans="1:3" ht="16.8">
      <c r="A2419" s="9">
        <v>24.179999999999701</v>
      </c>
      <c r="B2419" s="9">
        <v>15</v>
      </c>
      <c r="C2419" s="9">
        <v>25.689</v>
      </c>
    </row>
    <row r="2420" spans="1:3" ht="16.8">
      <c r="A2420" s="10">
        <v>24.189999999999699</v>
      </c>
      <c r="B2420" s="9">
        <v>15</v>
      </c>
      <c r="C2420" s="9">
        <v>26.041</v>
      </c>
    </row>
    <row r="2421" spans="1:3" ht="16.8">
      <c r="A2421" s="9">
        <v>24.199999999999701</v>
      </c>
      <c r="B2421" s="9">
        <v>15</v>
      </c>
      <c r="C2421" s="9">
        <v>26.041</v>
      </c>
    </row>
    <row r="2422" spans="1:3" ht="16.8">
      <c r="A2422" s="10">
        <v>24.209999999999699</v>
      </c>
      <c r="B2422" s="9">
        <v>15</v>
      </c>
      <c r="C2422" s="9">
        <v>25.689</v>
      </c>
    </row>
    <row r="2423" spans="1:3" ht="16.8">
      <c r="A2423" s="9">
        <v>24.2199999999997</v>
      </c>
      <c r="B2423" s="9">
        <v>15</v>
      </c>
      <c r="C2423" s="9">
        <v>25.689</v>
      </c>
    </row>
    <row r="2424" spans="1:3" ht="16.8">
      <c r="A2424" s="10">
        <v>24.229999999999698</v>
      </c>
      <c r="B2424" s="9">
        <v>15</v>
      </c>
      <c r="C2424" s="9">
        <v>25.689</v>
      </c>
    </row>
    <row r="2425" spans="1:3" ht="16.8">
      <c r="A2425" s="9">
        <v>24.2399999999997</v>
      </c>
      <c r="B2425" s="9">
        <v>15</v>
      </c>
      <c r="C2425" s="9">
        <v>25.689</v>
      </c>
    </row>
    <row r="2426" spans="1:3" ht="16.8">
      <c r="A2426" s="10">
        <v>24.249999999999702</v>
      </c>
      <c r="B2426" s="9">
        <v>15</v>
      </c>
      <c r="C2426" s="9">
        <v>25.689</v>
      </c>
    </row>
    <row r="2427" spans="1:3" ht="16.8">
      <c r="A2427" s="9">
        <v>24.2599999999997</v>
      </c>
      <c r="B2427" s="9">
        <v>15</v>
      </c>
      <c r="C2427" s="9">
        <v>25.689</v>
      </c>
    </row>
    <row r="2428" spans="1:3" ht="16.8">
      <c r="A2428" s="10">
        <v>24.269999999999701</v>
      </c>
      <c r="B2428" s="9">
        <v>15</v>
      </c>
      <c r="C2428" s="9">
        <v>25.689</v>
      </c>
    </row>
    <row r="2429" spans="1:3" ht="16.8">
      <c r="A2429" s="9">
        <v>24.279999999999699</v>
      </c>
      <c r="B2429" s="9">
        <v>15</v>
      </c>
      <c r="C2429" s="9">
        <v>26.041</v>
      </c>
    </row>
    <row r="2430" spans="1:3" ht="16.8">
      <c r="A2430" s="10">
        <v>24.289999999999701</v>
      </c>
      <c r="B2430" s="9">
        <v>15</v>
      </c>
      <c r="C2430" s="9">
        <v>25.689</v>
      </c>
    </row>
    <row r="2431" spans="1:3" ht="16.8">
      <c r="A2431" s="9">
        <v>24.299999999999699</v>
      </c>
      <c r="B2431" s="9">
        <v>15</v>
      </c>
      <c r="C2431" s="9">
        <v>26.041</v>
      </c>
    </row>
    <row r="2432" spans="1:3" ht="16.8">
      <c r="A2432" s="10">
        <v>24.3099999999997</v>
      </c>
      <c r="B2432" s="9">
        <v>15</v>
      </c>
      <c r="C2432" s="9">
        <v>25.689</v>
      </c>
    </row>
    <row r="2433" spans="1:3" ht="16.8">
      <c r="A2433" s="9">
        <v>24.319999999999698</v>
      </c>
      <c r="B2433" s="9">
        <v>15</v>
      </c>
      <c r="C2433" s="9">
        <v>25.689</v>
      </c>
    </row>
    <row r="2434" spans="1:3" ht="16.8">
      <c r="A2434" s="10">
        <v>24.3299999999997</v>
      </c>
      <c r="B2434" s="9">
        <v>15</v>
      </c>
      <c r="C2434" s="9">
        <v>26.041</v>
      </c>
    </row>
    <row r="2435" spans="1:3" ht="16.8">
      <c r="A2435" s="9">
        <v>24.339999999999701</v>
      </c>
      <c r="B2435" s="9">
        <v>15</v>
      </c>
      <c r="C2435" s="9">
        <v>25.689</v>
      </c>
    </row>
    <row r="2436" spans="1:3" ht="16.8">
      <c r="A2436" s="10">
        <v>24.349999999999699</v>
      </c>
      <c r="B2436" s="9">
        <v>15</v>
      </c>
      <c r="C2436" s="9">
        <v>25.689</v>
      </c>
    </row>
    <row r="2437" spans="1:3" ht="16.8">
      <c r="A2437" s="9">
        <v>24.359999999999701</v>
      </c>
      <c r="B2437" s="9">
        <v>15</v>
      </c>
      <c r="C2437" s="9">
        <v>25.689</v>
      </c>
    </row>
    <row r="2438" spans="1:3" ht="16.8">
      <c r="A2438" s="10">
        <v>24.369999999999699</v>
      </c>
      <c r="B2438" s="9">
        <v>15</v>
      </c>
      <c r="C2438" s="9">
        <v>25.689</v>
      </c>
    </row>
    <row r="2439" spans="1:3" ht="16.8">
      <c r="A2439" s="9">
        <v>24.379999999999701</v>
      </c>
      <c r="B2439" s="9">
        <v>15</v>
      </c>
      <c r="C2439" s="9">
        <v>25.689</v>
      </c>
    </row>
    <row r="2440" spans="1:3" ht="16.8">
      <c r="A2440" s="10">
        <v>24.389999999999699</v>
      </c>
      <c r="B2440" s="9">
        <v>15</v>
      </c>
      <c r="C2440" s="9">
        <v>26.041</v>
      </c>
    </row>
    <row r="2441" spans="1:3" ht="16.8">
      <c r="A2441" s="9">
        <v>24.3999999999997</v>
      </c>
      <c r="B2441" s="9">
        <v>15</v>
      </c>
      <c r="C2441" s="9">
        <v>25.689</v>
      </c>
    </row>
    <row r="2442" spans="1:3" ht="16.8">
      <c r="A2442" s="10">
        <v>24.409999999999702</v>
      </c>
      <c r="B2442" s="9">
        <v>15</v>
      </c>
      <c r="C2442" s="9">
        <v>25.689</v>
      </c>
    </row>
    <row r="2443" spans="1:3" ht="16.8">
      <c r="A2443" s="9">
        <v>24.4199999999997</v>
      </c>
      <c r="B2443" s="9">
        <v>15</v>
      </c>
      <c r="C2443" s="9">
        <v>25.689</v>
      </c>
    </row>
    <row r="2444" spans="1:3" ht="16.8">
      <c r="A2444" s="10">
        <v>24.429999999999701</v>
      </c>
      <c r="B2444" s="9">
        <v>15</v>
      </c>
      <c r="C2444" s="9">
        <v>26.041</v>
      </c>
    </row>
    <row r="2445" spans="1:3" ht="16.8">
      <c r="A2445" s="9">
        <v>24.439999999999699</v>
      </c>
      <c r="B2445" s="9">
        <v>15</v>
      </c>
      <c r="C2445" s="9">
        <v>25.689</v>
      </c>
    </row>
    <row r="2446" spans="1:3" ht="16.8">
      <c r="A2446" s="10">
        <v>24.449999999999701</v>
      </c>
      <c r="B2446" s="9">
        <v>15</v>
      </c>
      <c r="C2446" s="9">
        <v>24.984999999999999</v>
      </c>
    </row>
    <row r="2447" spans="1:3" ht="16.8">
      <c r="A2447" s="9">
        <v>24.459999999999699</v>
      </c>
      <c r="B2447" s="9">
        <v>15</v>
      </c>
      <c r="C2447" s="9">
        <v>25.689</v>
      </c>
    </row>
    <row r="2448" spans="1:3" ht="16.8">
      <c r="A2448" s="10">
        <v>24.4699999999997</v>
      </c>
      <c r="B2448" s="9">
        <v>15</v>
      </c>
      <c r="C2448" s="9">
        <v>25.689</v>
      </c>
    </row>
    <row r="2449" spans="1:3" ht="16.8">
      <c r="A2449" s="9">
        <v>24.479999999999698</v>
      </c>
      <c r="B2449" s="9">
        <v>15</v>
      </c>
      <c r="C2449" s="9">
        <v>26.041</v>
      </c>
    </row>
    <row r="2450" spans="1:3" ht="16.8">
      <c r="A2450" s="10">
        <v>24.4899999999997</v>
      </c>
      <c r="B2450" s="9">
        <v>15</v>
      </c>
      <c r="C2450" s="9">
        <v>26.041</v>
      </c>
    </row>
    <row r="2451" spans="1:3" ht="16.8">
      <c r="A2451" s="9">
        <v>24.499999999999702</v>
      </c>
      <c r="B2451" s="9">
        <v>15</v>
      </c>
      <c r="C2451" s="9">
        <v>26.041</v>
      </c>
    </row>
    <row r="2452" spans="1:3" ht="16.8">
      <c r="A2452" s="10">
        <v>24.5099999999997</v>
      </c>
      <c r="B2452" s="9">
        <v>15</v>
      </c>
      <c r="C2452" s="9">
        <v>25.689</v>
      </c>
    </row>
    <row r="2453" spans="1:3" ht="16.8">
      <c r="A2453" s="9">
        <v>24.519999999999701</v>
      </c>
      <c r="B2453" s="9">
        <v>15</v>
      </c>
      <c r="C2453" s="9">
        <v>25.689</v>
      </c>
    </row>
    <row r="2454" spans="1:3" ht="16.8">
      <c r="A2454" s="10">
        <v>24.529999999999699</v>
      </c>
      <c r="B2454" s="9">
        <v>15</v>
      </c>
      <c r="C2454" s="9">
        <v>26.041</v>
      </c>
    </row>
    <row r="2455" spans="1:3" ht="16.8">
      <c r="A2455" s="9">
        <v>24.539999999999701</v>
      </c>
      <c r="B2455" s="9">
        <v>15</v>
      </c>
      <c r="C2455" s="9">
        <v>25.689</v>
      </c>
    </row>
    <row r="2456" spans="1:3" ht="16.8">
      <c r="A2456" s="10">
        <v>24.549999999999699</v>
      </c>
      <c r="B2456" s="9">
        <v>15</v>
      </c>
      <c r="C2456" s="9">
        <v>26.041</v>
      </c>
    </row>
    <row r="2457" spans="1:3" ht="16.8">
      <c r="A2457" s="9">
        <v>24.5599999999997</v>
      </c>
      <c r="B2457" s="9">
        <v>15</v>
      </c>
      <c r="C2457" s="9">
        <v>25.689</v>
      </c>
    </row>
    <row r="2458" spans="1:3" ht="16.8">
      <c r="A2458" s="10">
        <v>24.569999999999698</v>
      </c>
      <c r="B2458" s="9">
        <v>15</v>
      </c>
      <c r="C2458" s="9">
        <v>25.689</v>
      </c>
    </row>
    <row r="2459" spans="1:3" ht="16.8">
      <c r="A2459" s="9">
        <v>24.5799999999997</v>
      </c>
      <c r="B2459" s="9">
        <v>15</v>
      </c>
      <c r="C2459" s="9">
        <v>26.041</v>
      </c>
    </row>
    <row r="2460" spans="1:3" ht="16.8">
      <c r="A2460" s="10">
        <v>24.589999999999701</v>
      </c>
      <c r="B2460" s="9">
        <v>15</v>
      </c>
      <c r="C2460" s="9">
        <v>25.337</v>
      </c>
    </row>
    <row r="2461" spans="1:3" ht="16.8">
      <c r="A2461" s="9">
        <v>24.599999999999699</v>
      </c>
      <c r="B2461" s="9">
        <v>15</v>
      </c>
      <c r="C2461" s="9">
        <v>26.041</v>
      </c>
    </row>
    <row r="2462" spans="1:3" ht="16.8">
      <c r="A2462" s="10">
        <v>24.609999999999701</v>
      </c>
      <c r="B2462" s="9">
        <v>15</v>
      </c>
      <c r="C2462" s="9">
        <v>25.689</v>
      </c>
    </row>
    <row r="2463" spans="1:3" ht="16.8">
      <c r="A2463" s="9">
        <v>24.619999999999699</v>
      </c>
      <c r="B2463" s="9">
        <v>15</v>
      </c>
      <c r="C2463" s="9">
        <v>27.800999999999998</v>
      </c>
    </row>
    <row r="2464" spans="1:3" ht="16.8">
      <c r="A2464" s="10">
        <v>24.629999999999701</v>
      </c>
      <c r="B2464" s="9">
        <v>15</v>
      </c>
      <c r="C2464" s="9">
        <v>26.041</v>
      </c>
    </row>
    <row r="2465" spans="1:3" ht="16.8">
      <c r="A2465" s="9">
        <v>24.639999999999699</v>
      </c>
      <c r="B2465" s="9">
        <v>15</v>
      </c>
      <c r="C2465" s="9">
        <v>25.689</v>
      </c>
    </row>
    <row r="2466" spans="1:3" ht="16.8">
      <c r="A2466" s="10">
        <v>24.6499999999997</v>
      </c>
      <c r="B2466" s="9">
        <v>15</v>
      </c>
      <c r="C2466" s="9">
        <v>26.041</v>
      </c>
    </row>
    <row r="2467" spans="1:3" ht="16.8">
      <c r="A2467" s="9">
        <v>24.659999999999702</v>
      </c>
      <c r="B2467" s="9">
        <v>15</v>
      </c>
      <c r="C2467" s="9">
        <v>25.689</v>
      </c>
    </row>
    <row r="2468" spans="1:3" ht="16.8">
      <c r="A2468" s="10">
        <v>24.6699999999997</v>
      </c>
      <c r="B2468" s="9">
        <v>15</v>
      </c>
      <c r="C2468" s="9">
        <v>25.689</v>
      </c>
    </row>
    <row r="2469" spans="1:3" ht="16.8">
      <c r="A2469" s="9">
        <v>24.679999999999701</v>
      </c>
      <c r="B2469" s="9">
        <v>15</v>
      </c>
      <c r="C2469" s="9">
        <v>25.689</v>
      </c>
    </row>
    <row r="2470" spans="1:3" ht="16.8">
      <c r="A2470" s="10">
        <v>24.689999999999699</v>
      </c>
      <c r="B2470" s="9">
        <v>15</v>
      </c>
      <c r="C2470" s="9">
        <v>25.689</v>
      </c>
    </row>
    <row r="2471" spans="1:3" ht="16.8">
      <c r="A2471" s="9">
        <v>24.699999999999701</v>
      </c>
      <c r="B2471" s="9">
        <v>15</v>
      </c>
      <c r="C2471" s="9">
        <v>26.745000000000001</v>
      </c>
    </row>
    <row r="2472" spans="1:3" ht="16.8">
      <c r="A2472" s="10">
        <v>24.709999999999699</v>
      </c>
      <c r="B2472" s="9">
        <v>15</v>
      </c>
      <c r="C2472" s="9">
        <v>25.689</v>
      </c>
    </row>
    <row r="2473" spans="1:3" ht="16.8">
      <c r="A2473" s="9">
        <v>24.7199999999997</v>
      </c>
      <c r="B2473" s="9">
        <v>15</v>
      </c>
      <c r="C2473" s="9">
        <v>25.337</v>
      </c>
    </row>
    <row r="2474" spans="1:3" ht="16.8">
      <c r="A2474" s="10">
        <v>24.729999999999698</v>
      </c>
      <c r="B2474" s="9">
        <v>15</v>
      </c>
      <c r="C2474" s="9">
        <v>25.689</v>
      </c>
    </row>
    <row r="2475" spans="1:3" ht="16.8">
      <c r="A2475" s="9">
        <v>24.7399999999997</v>
      </c>
      <c r="B2475" s="9">
        <v>15</v>
      </c>
      <c r="C2475" s="9">
        <v>25.689</v>
      </c>
    </row>
    <row r="2476" spans="1:3" ht="16.8">
      <c r="A2476" s="10">
        <v>24.749999999999702</v>
      </c>
      <c r="B2476" s="9">
        <v>15</v>
      </c>
      <c r="C2476" s="9">
        <v>26.393000000000001</v>
      </c>
    </row>
    <row r="2477" spans="1:3" ht="16.8">
      <c r="A2477" s="9">
        <v>24.7599999999997</v>
      </c>
      <c r="B2477" s="9">
        <v>15</v>
      </c>
      <c r="C2477" s="9">
        <v>25.689</v>
      </c>
    </row>
    <row r="2478" spans="1:3" ht="16.8">
      <c r="A2478" s="10">
        <v>24.769999999999701</v>
      </c>
      <c r="B2478" s="9">
        <v>15</v>
      </c>
      <c r="C2478" s="9">
        <v>25.689</v>
      </c>
    </row>
    <row r="2479" spans="1:3" ht="16.8">
      <c r="A2479" s="9">
        <v>24.779999999999699</v>
      </c>
      <c r="B2479" s="9">
        <v>15</v>
      </c>
      <c r="C2479" s="9">
        <v>27.097000000000001</v>
      </c>
    </row>
    <row r="2480" spans="1:3" ht="16.8">
      <c r="A2480" s="10">
        <v>24.789999999999701</v>
      </c>
      <c r="B2480" s="9">
        <v>15</v>
      </c>
      <c r="C2480" s="9">
        <v>25.689</v>
      </c>
    </row>
    <row r="2481" spans="1:3" ht="16.8">
      <c r="A2481" s="9">
        <v>24.799999999999699</v>
      </c>
      <c r="B2481" s="9">
        <v>15</v>
      </c>
      <c r="C2481" s="9">
        <v>27.449000000000002</v>
      </c>
    </row>
    <row r="2482" spans="1:3" ht="16.8">
      <c r="A2482" s="10">
        <v>24.8099999999997</v>
      </c>
      <c r="B2482" s="9">
        <v>15</v>
      </c>
      <c r="C2482" s="9">
        <v>26.041</v>
      </c>
    </row>
    <row r="2483" spans="1:3" ht="16.8">
      <c r="A2483" s="9">
        <v>24.819999999999698</v>
      </c>
      <c r="B2483" s="9">
        <v>15</v>
      </c>
      <c r="C2483" s="9">
        <v>25.689</v>
      </c>
    </row>
    <row r="2484" spans="1:3" ht="16.8">
      <c r="A2484" s="10">
        <v>24.8299999999997</v>
      </c>
      <c r="B2484" s="9">
        <v>15</v>
      </c>
      <c r="C2484" s="9">
        <v>26.041</v>
      </c>
    </row>
    <row r="2485" spans="1:3" ht="16.8">
      <c r="A2485" s="9">
        <v>24.839999999999701</v>
      </c>
      <c r="B2485" s="9">
        <v>15</v>
      </c>
      <c r="C2485" s="9">
        <v>25.689</v>
      </c>
    </row>
    <row r="2486" spans="1:3" ht="16.8">
      <c r="A2486" s="10">
        <v>24.849999999999699</v>
      </c>
      <c r="B2486" s="9">
        <v>15</v>
      </c>
      <c r="C2486" s="9">
        <v>25.689</v>
      </c>
    </row>
    <row r="2487" spans="1:3" ht="16.8">
      <c r="A2487" s="9">
        <v>24.859999999999701</v>
      </c>
      <c r="B2487" s="9">
        <v>15</v>
      </c>
      <c r="C2487" s="9">
        <v>25.689</v>
      </c>
    </row>
    <row r="2488" spans="1:3" ht="16.8">
      <c r="A2488" s="10">
        <v>24.869999999999699</v>
      </c>
      <c r="B2488" s="9">
        <v>15</v>
      </c>
      <c r="C2488" s="9">
        <v>26.041</v>
      </c>
    </row>
    <row r="2489" spans="1:3" ht="16.8">
      <c r="A2489" s="9">
        <v>24.879999999999701</v>
      </c>
      <c r="B2489" s="9">
        <v>15</v>
      </c>
      <c r="C2489" s="9">
        <v>26.041</v>
      </c>
    </row>
    <row r="2490" spans="1:3" ht="16.8">
      <c r="A2490" s="10">
        <v>24.889999999999699</v>
      </c>
      <c r="B2490" s="9">
        <v>15</v>
      </c>
      <c r="C2490" s="9">
        <v>25.689</v>
      </c>
    </row>
    <row r="2491" spans="1:3" ht="16.8">
      <c r="A2491" s="9">
        <v>24.8999999999997</v>
      </c>
      <c r="B2491" s="9">
        <v>15</v>
      </c>
      <c r="C2491" s="9">
        <v>25.689</v>
      </c>
    </row>
    <row r="2492" spans="1:3" ht="16.8">
      <c r="A2492" s="10">
        <v>24.909999999999702</v>
      </c>
      <c r="B2492" s="9">
        <v>15</v>
      </c>
      <c r="C2492" s="9">
        <v>25.689</v>
      </c>
    </row>
    <row r="2493" spans="1:3" ht="16.8">
      <c r="A2493" s="9">
        <v>24.9199999999997</v>
      </c>
      <c r="B2493" s="9">
        <v>15</v>
      </c>
      <c r="C2493" s="9">
        <v>25.689</v>
      </c>
    </row>
    <row r="2494" spans="1:3" ht="16.8">
      <c r="A2494" s="10">
        <v>24.929999999999701</v>
      </c>
      <c r="B2494" s="9">
        <v>15</v>
      </c>
      <c r="C2494" s="9">
        <v>25.689</v>
      </c>
    </row>
    <row r="2495" spans="1:3" ht="16.8">
      <c r="A2495" s="9">
        <v>24.939999999999699</v>
      </c>
      <c r="B2495" s="9">
        <v>15</v>
      </c>
      <c r="C2495" s="9">
        <v>25.337</v>
      </c>
    </row>
    <row r="2496" spans="1:3" ht="16.8">
      <c r="A2496" s="10">
        <v>24.949999999999701</v>
      </c>
      <c r="B2496" s="9">
        <v>15</v>
      </c>
      <c r="C2496" s="9">
        <v>26.041</v>
      </c>
    </row>
    <row r="2497" spans="1:3" ht="16.8">
      <c r="A2497" s="9">
        <v>24.959999999999699</v>
      </c>
      <c r="B2497" s="9">
        <v>15</v>
      </c>
      <c r="C2497" s="9">
        <v>26.041</v>
      </c>
    </row>
    <row r="2498" spans="1:3" ht="16.8">
      <c r="A2498" s="10">
        <v>24.9699999999997</v>
      </c>
      <c r="B2498" s="9">
        <v>15</v>
      </c>
      <c r="C2498" s="9">
        <v>26.041</v>
      </c>
    </row>
    <row r="2499" spans="1:3" ht="16.8">
      <c r="A2499" s="9">
        <v>24.979999999999698</v>
      </c>
      <c r="B2499" s="9">
        <v>15</v>
      </c>
      <c r="C2499" s="9">
        <v>26.041</v>
      </c>
    </row>
    <row r="2500" spans="1:3" ht="16.8">
      <c r="A2500" s="10">
        <v>24.9899999999997</v>
      </c>
      <c r="B2500" s="9">
        <v>15</v>
      </c>
      <c r="C2500" s="9">
        <v>26.041</v>
      </c>
    </row>
    <row r="2501" spans="1:3" ht="16.8">
      <c r="A2501" s="9">
        <v>24.999999999999702</v>
      </c>
      <c r="B2501" s="9">
        <v>15</v>
      </c>
      <c r="C2501" s="9">
        <v>25.689</v>
      </c>
    </row>
    <row r="2502" spans="1:3" ht="16.8">
      <c r="A2502" s="10">
        <v>25.0099999999997</v>
      </c>
      <c r="B2502" s="9">
        <v>15</v>
      </c>
      <c r="C2502" s="9">
        <v>25.689</v>
      </c>
    </row>
    <row r="2503" spans="1:3" ht="16.8">
      <c r="A2503" s="9">
        <v>25.019999999999701</v>
      </c>
      <c r="B2503" s="9">
        <v>15</v>
      </c>
      <c r="C2503" s="9">
        <v>25.689</v>
      </c>
    </row>
    <row r="2504" spans="1:3" ht="16.8">
      <c r="A2504" s="10">
        <v>25.029999999999699</v>
      </c>
      <c r="B2504" s="9">
        <v>15</v>
      </c>
      <c r="C2504" s="9">
        <v>26.041</v>
      </c>
    </row>
    <row r="2505" spans="1:3" ht="16.8">
      <c r="A2505" s="9">
        <v>25.039999999999701</v>
      </c>
      <c r="B2505" s="9">
        <v>15</v>
      </c>
      <c r="C2505" s="9">
        <v>26.041</v>
      </c>
    </row>
    <row r="2506" spans="1:3" ht="16.8">
      <c r="A2506" s="10">
        <v>25.049999999999699</v>
      </c>
      <c r="B2506" s="9">
        <v>15</v>
      </c>
      <c r="C2506" s="9">
        <v>25.689</v>
      </c>
    </row>
    <row r="2507" spans="1:3" ht="16.8">
      <c r="A2507" s="9">
        <v>25.0599999999997</v>
      </c>
      <c r="B2507" s="9">
        <v>15</v>
      </c>
      <c r="C2507" s="9">
        <v>25.689</v>
      </c>
    </row>
    <row r="2508" spans="1:3" ht="16.8">
      <c r="A2508" s="10">
        <v>25.069999999999698</v>
      </c>
      <c r="B2508" s="9">
        <v>15</v>
      </c>
      <c r="C2508" s="9">
        <v>25.689</v>
      </c>
    </row>
    <row r="2509" spans="1:3" ht="16.8">
      <c r="A2509" s="9">
        <v>25.0799999999997</v>
      </c>
      <c r="B2509" s="9">
        <v>15</v>
      </c>
      <c r="C2509" s="9">
        <v>26.041</v>
      </c>
    </row>
    <row r="2510" spans="1:3" ht="16.8">
      <c r="A2510" s="10">
        <v>25.089999999999701</v>
      </c>
      <c r="B2510" s="9">
        <v>15</v>
      </c>
      <c r="C2510" s="9">
        <v>25.689</v>
      </c>
    </row>
    <row r="2511" spans="1:3" ht="16.8">
      <c r="A2511" s="9">
        <v>25.099999999999699</v>
      </c>
      <c r="B2511" s="9">
        <v>15</v>
      </c>
      <c r="C2511" s="9">
        <v>26.745000000000001</v>
      </c>
    </row>
    <row r="2512" spans="1:3" ht="16.8">
      <c r="A2512" s="10">
        <v>25.109999999999701</v>
      </c>
      <c r="B2512" s="9">
        <v>15</v>
      </c>
      <c r="C2512" s="9">
        <v>25.689</v>
      </c>
    </row>
    <row r="2513" spans="1:3" ht="16.8">
      <c r="A2513" s="9">
        <v>25.119999999999699</v>
      </c>
      <c r="B2513" s="9">
        <v>15</v>
      </c>
      <c r="C2513" s="9">
        <v>25.689</v>
      </c>
    </row>
    <row r="2514" spans="1:3" ht="16.8">
      <c r="A2514" s="10">
        <v>25.129999999999701</v>
      </c>
      <c r="B2514" s="9">
        <v>15</v>
      </c>
      <c r="C2514" s="9">
        <v>26.041</v>
      </c>
    </row>
    <row r="2515" spans="1:3" ht="16.8">
      <c r="A2515" s="9">
        <v>25.139999999999699</v>
      </c>
      <c r="B2515" s="9">
        <v>15</v>
      </c>
      <c r="C2515" s="9">
        <v>25.689</v>
      </c>
    </row>
    <row r="2516" spans="1:3" ht="16.8">
      <c r="A2516" s="10">
        <v>25.1499999999997</v>
      </c>
      <c r="B2516" s="9">
        <v>15</v>
      </c>
      <c r="C2516" s="9">
        <v>26.041</v>
      </c>
    </row>
    <row r="2517" spans="1:3" ht="16.8">
      <c r="A2517" s="9">
        <v>25.159999999999702</v>
      </c>
      <c r="B2517" s="9">
        <v>15</v>
      </c>
      <c r="C2517" s="9">
        <v>25.689</v>
      </c>
    </row>
    <row r="2518" spans="1:3" ht="16.8">
      <c r="A2518" s="10">
        <v>25.1699999999997</v>
      </c>
      <c r="B2518" s="9">
        <v>15</v>
      </c>
      <c r="C2518" s="9">
        <v>25.689</v>
      </c>
    </row>
    <row r="2519" spans="1:3" ht="16.8">
      <c r="A2519" s="9">
        <v>25.179999999999701</v>
      </c>
      <c r="B2519" s="9">
        <v>15</v>
      </c>
      <c r="C2519" s="9">
        <v>25.689</v>
      </c>
    </row>
    <row r="2520" spans="1:3" ht="16.8">
      <c r="A2520" s="10">
        <v>25.189999999999699</v>
      </c>
      <c r="B2520" s="9">
        <v>15</v>
      </c>
      <c r="C2520" s="9">
        <v>25.689</v>
      </c>
    </row>
    <row r="2521" spans="1:3" ht="16.8">
      <c r="A2521" s="9">
        <v>25.199999999999701</v>
      </c>
      <c r="B2521" s="9">
        <v>15</v>
      </c>
      <c r="C2521" s="9">
        <v>27.097000000000001</v>
      </c>
    </row>
    <row r="2522" spans="1:3" ht="16.8">
      <c r="A2522" s="10">
        <v>25.209999999999699</v>
      </c>
      <c r="B2522" s="9">
        <v>15</v>
      </c>
      <c r="C2522" s="9">
        <v>25.689</v>
      </c>
    </row>
    <row r="2523" spans="1:3" ht="16.8">
      <c r="A2523" s="9">
        <v>25.2199999999997</v>
      </c>
      <c r="B2523" s="9">
        <v>15</v>
      </c>
      <c r="C2523" s="9">
        <v>26.041</v>
      </c>
    </row>
    <row r="2524" spans="1:3" ht="16.8">
      <c r="A2524" s="10">
        <v>25.229999999999698</v>
      </c>
      <c r="B2524" s="9">
        <v>15</v>
      </c>
      <c r="C2524" s="9">
        <v>26.041</v>
      </c>
    </row>
    <row r="2525" spans="1:3" ht="16.8">
      <c r="A2525" s="9">
        <v>25.2399999999997</v>
      </c>
      <c r="B2525" s="9">
        <v>15</v>
      </c>
      <c r="C2525" s="9">
        <v>25.689</v>
      </c>
    </row>
    <row r="2526" spans="1:3" ht="16.8">
      <c r="A2526" s="10">
        <v>25.249999999999702</v>
      </c>
      <c r="B2526" s="9">
        <v>15</v>
      </c>
      <c r="C2526" s="9">
        <v>26.041</v>
      </c>
    </row>
    <row r="2527" spans="1:3" ht="16.8">
      <c r="A2527" s="9">
        <v>25.2599999999997</v>
      </c>
      <c r="B2527" s="9">
        <v>15</v>
      </c>
      <c r="C2527" s="9">
        <v>26.041</v>
      </c>
    </row>
    <row r="2528" spans="1:3" ht="16.8">
      <c r="A2528" s="10">
        <v>25.269999999999701</v>
      </c>
      <c r="B2528" s="9">
        <v>15</v>
      </c>
      <c r="C2528" s="9">
        <v>25.689</v>
      </c>
    </row>
    <row r="2529" spans="1:3" ht="16.8">
      <c r="A2529" s="9">
        <v>25.279999999999699</v>
      </c>
      <c r="B2529" s="9">
        <v>15</v>
      </c>
      <c r="C2529" s="9">
        <v>26.041</v>
      </c>
    </row>
    <row r="2530" spans="1:3" ht="16.8">
      <c r="A2530" s="10">
        <v>25.289999999999701</v>
      </c>
      <c r="B2530" s="9">
        <v>15</v>
      </c>
      <c r="C2530" s="9">
        <v>26.041</v>
      </c>
    </row>
    <row r="2531" spans="1:3" ht="16.8">
      <c r="A2531" s="9">
        <v>25.299999999999699</v>
      </c>
      <c r="B2531" s="9">
        <v>15</v>
      </c>
      <c r="C2531" s="9">
        <v>25.689</v>
      </c>
    </row>
    <row r="2532" spans="1:3" ht="16.8">
      <c r="A2532" s="10">
        <v>25.3099999999997</v>
      </c>
      <c r="B2532" s="9">
        <v>15</v>
      </c>
      <c r="C2532" s="9">
        <v>26.041</v>
      </c>
    </row>
    <row r="2533" spans="1:3" ht="16.8">
      <c r="A2533" s="9">
        <v>25.319999999999698</v>
      </c>
      <c r="B2533" s="9">
        <v>15</v>
      </c>
      <c r="C2533" s="9">
        <v>25.689</v>
      </c>
    </row>
    <row r="2534" spans="1:3" ht="16.8">
      <c r="A2534" s="10">
        <v>25.3299999999997</v>
      </c>
      <c r="B2534" s="9">
        <v>15</v>
      </c>
      <c r="C2534" s="9">
        <v>26.041</v>
      </c>
    </row>
    <row r="2535" spans="1:3" ht="16.8">
      <c r="A2535" s="9">
        <v>25.339999999999701</v>
      </c>
      <c r="B2535" s="9">
        <v>15</v>
      </c>
      <c r="C2535" s="9">
        <v>25.689</v>
      </c>
    </row>
    <row r="2536" spans="1:3" ht="16.8">
      <c r="A2536" s="10">
        <v>25.349999999999699</v>
      </c>
      <c r="B2536" s="9">
        <v>15</v>
      </c>
      <c r="C2536" s="9">
        <v>25.689</v>
      </c>
    </row>
    <row r="2537" spans="1:3" ht="16.8">
      <c r="A2537" s="9">
        <v>25.359999999999701</v>
      </c>
      <c r="B2537" s="9">
        <v>15</v>
      </c>
      <c r="C2537" s="9">
        <v>25.689</v>
      </c>
    </row>
    <row r="2538" spans="1:3" ht="16.8">
      <c r="A2538" s="10">
        <v>25.369999999999699</v>
      </c>
      <c r="B2538" s="9">
        <v>15</v>
      </c>
      <c r="C2538" s="9">
        <v>26.041</v>
      </c>
    </row>
    <row r="2539" spans="1:3" ht="16.8">
      <c r="A2539" s="9">
        <v>25.379999999999701</v>
      </c>
      <c r="B2539" s="9">
        <v>15</v>
      </c>
      <c r="C2539" s="9">
        <v>26.041</v>
      </c>
    </row>
    <row r="2540" spans="1:3" ht="16.8">
      <c r="A2540" s="10">
        <v>25.389999999999699</v>
      </c>
      <c r="B2540" s="9">
        <v>15</v>
      </c>
      <c r="C2540" s="9">
        <v>25.689</v>
      </c>
    </row>
    <row r="2541" spans="1:3" ht="16.8">
      <c r="A2541" s="9">
        <v>25.3999999999997</v>
      </c>
      <c r="B2541" s="9">
        <v>15</v>
      </c>
      <c r="C2541" s="9">
        <v>26.393000000000001</v>
      </c>
    </row>
    <row r="2542" spans="1:3" ht="16.8">
      <c r="A2542" s="10">
        <v>25.409999999999702</v>
      </c>
      <c r="B2542" s="9">
        <v>15</v>
      </c>
      <c r="C2542" s="9">
        <v>26.041</v>
      </c>
    </row>
    <row r="2543" spans="1:3" ht="16.8">
      <c r="A2543" s="9">
        <v>25.4199999999997</v>
      </c>
      <c r="B2543" s="9">
        <v>15</v>
      </c>
      <c r="C2543" s="9">
        <v>25.689</v>
      </c>
    </row>
    <row r="2544" spans="1:3" ht="16.8">
      <c r="A2544" s="10">
        <v>25.429999999999701</v>
      </c>
      <c r="B2544" s="9">
        <v>15</v>
      </c>
      <c r="C2544" s="9">
        <v>26.041</v>
      </c>
    </row>
    <row r="2545" spans="1:3" ht="16.8">
      <c r="A2545" s="9">
        <v>25.439999999999699</v>
      </c>
      <c r="B2545" s="9">
        <v>15</v>
      </c>
      <c r="C2545" s="9">
        <v>25.689</v>
      </c>
    </row>
    <row r="2546" spans="1:3" ht="16.8">
      <c r="A2546" s="10">
        <v>25.449999999999701</v>
      </c>
      <c r="B2546" s="9">
        <v>15</v>
      </c>
      <c r="C2546" s="9">
        <v>26.041</v>
      </c>
    </row>
    <row r="2547" spans="1:3" ht="16.8">
      <c r="A2547" s="9">
        <v>25.459999999999699</v>
      </c>
      <c r="B2547" s="9">
        <v>15</v>
      </c>
      <c r="C2547" s="9">
        <v>26.041</v>
      </c>
    </row>
    <row r="2548" spans="1:3" ht="16.8">
      <c r="A2548" s="10">
        <v>25.4699999999997</v>
      </c>
      <c r="B2548" s="9">
        <v>15</v>
      </c>
      <c r="C2548" s="9">
        <v>25.689</v>
      </c>
    </row>
    <row r="2549" spans="1:3" ht="16.8">
      <c r="A2549" s="9">
        <v>25.479999999999698</v>
      </c>
      <c r="B2549" s="9">
        <v>15</v>
      </c>
      <c r="C2549" s="9">
        <v>25.689</v>
      </c>
    </row>
    <row r="2550" spans="1:3" ht="16.8">
      <c r="A2550" s="10">
        <v>25.4899999999997</v>
      </c>
      <c r="B2550" s="9">
        <v>15</v>
      </c>
      <c r="C2550" s="9">
        <v>25.689</v>
      </c>
    </row>
    <row r="2551" spans="1:3" ht="16.8">
      <c r="A2551" s="9">
        <v>25.499999999999702</v>
      </c>
      <c r="B2551" s="9">
        <v>15</v>
      </c>
      <c r="C2551" s="9">
        <v>26.393000000000001</v>
      </c>
    </row>
    <row r="2552" spans="1:3" ht="16.8">
      <c r="A2552" s="10">
        <v>25.5099999999997</v>
      </c>
      <c r="B2552" s="9">
        <v>15</v>
      </c>
      <c r="C2552" s="9">
        <v>26.041</v>
      </c>
    </row>
    <row r="2553" spans="1:3" ht="16.8">
      <c r="A2553" s="9">
        <v>25.519999999999701</v>
      </c>
      <c r="B2553" s="9">
        <v>15</v>
      </c>
      <c r="C2553" s="9">
        <v>25.689</v>
      </c>
    </row>
    <row r="2554" spans="1:3" ht="16.8">
      <c r="A2554" s="10">
        <v>25.529999999999699</v>
      </c>
      <c r="B2554" s="9">
        <v>15</v>
      </c>
      <c r="C2554" s="9">
        <v>25.689</v>
      </c>
    </row>
    <row r="2555" spans="1:3" ht="16.8">
      <c r="A2555" s="9">
        <v>25.539999999999701</v>
      </c>
      <c r="B2555" s="9">
        <v>15</v>
      </c>
      <c r="C2555" s="9">
        <v>25.689</v>
      </c>
    </row>
    <row r="2556" spans="1:3" ht="16.8">
      <c r="A2556" s="10">
        <v>25.549999999999699</v>
      </c>
      <c r="B2556" s="9">
        <v>15</v>
      </c>
      <c r="C2556" s="9">
        <v>26.393000000000001</v>
      </c>
    </row>
    <row r="2557" spans="1:3" ht="16.8">
      <c r="A2557" s="9">
        <v>25.5599999999997</v>
      </c>
      <c r="B2557" s="9">
        <v>15</v>
      </c>
      <c r="C2557" s="9">
        <v>25.689</v>
      </c>
    </row>
    <row r="2558" spans="1:3" ht="16.8">
      <c r="A2558" s="10">
        <v>25.569999999999698</v>
      </c>
      <c r="B2558" s="9">
        <v>15</v>
      </c>
      <c r="C2558" s="9">
        <v>25.689</v>
      </c>
    </row>
    <row r="2559" spans="1:3" ht="16.8">
      <c r="A2559" s="9">
        <v>25.5799999999997</v>
      </c>
      <c r="B2559" s="9">
        <v>15</v>
      </c>
      <c r="C2559" s="9">
        <v>26.393000000000001</v>
      </c>
    </row>
    <row r="2560" spans="1:3" ht="16.8">
      <c r="A2560" s="10">
        <v>25.589999999999701</v>
      </c>
      <c r="B2560" s="9">
        <v>15</v>
      </c>
      <c r="C2560" s="9">
        <v>25.689</v>
      </c>
    </row>
    <row r="2561" spans="1:3" ht="16.8">
      <c r="A2561" s="9">
        <v>25.599999999999699</v>
      </c>
      <c r="B2561" s="9">
        <v>15</v>
      </c>
      <c r="C2561" s="9">
        <v>25.689</v>
      </c>
    </row>
    <row r="2562" spans="1:3" ht="16.8">
      <c r="A2562" s="10">
        <v>25.609999999999701</v>
      </c>
      <c r="B2562" s="9">
        <v>15</v>
      </c>
      <c r="C2562" s="9">
        <v>26.041</v>
      </c>
    </row>
    <row r="2563" spans="1:3" ht="16.8">
      <c r="A2563" s="9">
        <v>25.619999999999699</v>
      </c>
      <c r="B2563" s="9">
        <v>15</v>
      </c>
      <c r="C2563" s="9">
        <v>25.689</v>
      </c>
    </row>
    <row r="2564" spans="1:3" ht="16.8">
      <c r="A2564" s="10">
        <v>25.629999999999701</v>
      </c>
      <c r="B2564" s="9">
        <v>15</v>
      </c>
      <c r="C2564" s="9">
        <v>26.041</v>
      </c>
    </row>
    <row r="2565" spans="1:3" ht="16.8">
      <c r="A2565" s="9">
        <v>25.639999999999699</v>
      </c>
      <c r="B2565" s="9">
        <v>15</v>
      </c>
      <c r="C2565" s="9">
        <v>25.689</v>
      </c>
    </row>
    <row r="2566" spans="1:3" ht="16.8">
      <c r="A2566" s="10">
        <v>25.6499999999997</v>
      </c>
      <c r="B2566" s="9">
        <v>15</v>
      </c>
      <c r="C2566" s="9">
        <v>26.041</v>
      </c>
    </row>
    <row r="2567" spans="1:3" ht="16.8">
      <c r="A2567" s="9">
        <v>25.659999999999702</v>
      </c>
      <c r="B2567" s="9">
        <v>15</v>
      </c>
      <c r="C2567" s="9">
        <v>25.689</v>
      </c>
    </row>
    <row r="2568" spans="1:3" ht="16.8">
      <c r="A2568" s="10">
        <v>25.6699999999997</v>
      </c>
      <c r="B2568" s="9">
        <v>15</v>
      </c>
      <c r="C2568" s="9">
        <v>26.041</v>
      </c>
    </row>
    <row r="2569" spans="1:3" ht="16.8">
      <c r="A2569" s="9">
        <v>25.679999999999701</v>
      </c>
      <c r="B2569" s="9">
        <v>15</v>
      </c>
      <c r="C2569" s="9">
        <v>26.393000000000001</v>
      </c>
    </row>
    <row r="2570" spans="1:3" ht="16.8">
      <c r="A2570" s="10">
        <v>25.689999999999699</v>
      </c>
      <c r="B2570" s="9">
        <v>15</v>
      </c>
      <c r="C2570" s="9">
        <v>25.689</v>
      </c>
    </row>
    <row r="2571" spans="1:3" ht="16.8">
      <c r="A2571" s="9">
        <v>25.699999999999701</v>
      </c>
      <c r="B2571" s="9">
        <v>15</v>
      </c>
      <c r="C2571" s="9">
        <v>25.689</v>
      </c>
    </row>
    <row r="2572" spans="1:3" ht="16.8">
      <c r="A2572" s="10">
        <v>25.709999999999699</v>
      </c>
      <c r="B2572" s="9">
        <v>15</v>
      </c>
      <c r="C2572" s="9">
        <v>25.689</v>
      </c>
    </row>
    <row r="2573" spans="1:3" ht="16.8">
      <c r="A2573" s="9">
        <v>25.7199999999997</v>
      </c>
      <c r="B2573" s="9">
        <v>15</v>
      </c>
      <c r="C2573" s="9">
        <v>26.041</v>
      </c>
    </row>
    <row r="2574" spans="1:3" ht="16.8">
      <c r="A2574" s="10">
        <v>25.729999999999698</v>
      </c>
      <c r="B2574" s="9">
        <v>15</v>
      </c>
      <c r="C2574" s="9">
        <v>26.393000000000001</v>
      </c>
    </row>
    <row r="2575" spans="1:3" ht="16.8">
      <c r="A2575" s="9">
        <v>25.7399999999997</v>
      </c>
      <c r="B2575" s="9">
        <v>15</v>
      </c>
      <c r="C2575" s="9">
        <v>26.041</v>
      </c>
    </row>
    <row r="2576" spans="1:3" ht="16.8">
      <c r="A2576" s="10">
        <v>25.749999999999702</v>
      </c>
      <c r="B2576" s="9">
        <v>15</v>
      </c>
      <c r="C2576" s="9">
        <v>26.041</v>
      </c>
    </row>
    <row r="2577" spans="1:3" ht="16.8">
      <c r="A2577" s="9">
        <v>25.7599999999997</v>
      </c>
      <c r="B2577" s="9">
        <v>15</v>
      </c>
      <c r="C2577" s="9">
        <v>26.041</v>
      </c>
    </row>
    <row r="2578" spans="1:3" ht="16.8">
      <c r="A2578" s="10">
        <v>25.769999999999701</v>
      </c>
      <c r="B2578" s="9">
        <v>15</v>
      </c>
      <c r="C2578" s="9">
        <v>25.689</v>
      </c>
    </row>
    <row r="2579" spans="1:3" ht="16.8">
      <c r="A2579" s="9">
        <v>25.779999999999699</v>
      </c>
      <c r="B2579" s="9">
        <v>15</v>
      </c>
      <c r="C2579" s="9">
        <v>25.689</v>
      </c>
    </row>
    <row r="2580" spans="1:3" ht="16.8">
      <c r="A2580" s="10">
        <v>25.789999999999701</v>
      </c>
      <c r="B2580" s="9">
        <v>15</v>
      </c>
      <c r="C2580" s="9">
        <v>26.041</v>
      </c>
    </row>
    <row r="2581" spans="1:3" ht="16.8">
      <c r="A2581" s="9">
        <v>25.799999999999699</v>
      </c>
      <c r="B2581" s="9">
        <v>15</v>
      </c>
      <c r="C2581" s="9">
        <v>26.745000000000001</v>
      </c>
    </row>
    <row r="2582" spans="1:3" ht="16.8">
      <c r="A2582" s="10">
        <v>25.8099999999997</v>
      </c>
      <c r="B2582" s="9">
        <v>15</v>
      </c>
      <c r="C2582" s="9">
        <v>25.689</v>
      </c>
    </row>
    <row r="2583" spans="1:3" ht="16.8">
      <c r="A2583" s="9">
        <v>25.819999999999698</v>
      </c>
      <c r="B2583" s="9">
        <v>15</v>
      </c>
      <c r="C2583" s="9">
        <v>25.689</v>
      </c>
    </row>
    <row r="2584" spans="1:3" ht="16.8">
      <c r="A2584" s="10">
        <v>25.8299999999997</v>
      </c>
      <c r="B2584" s="9">
        <v>15</v>
      </c>
      <c r="C2584" s="9">
        <v>25.689</v>
      </c>
    </row>
    <row r="2585" spans="1:3" ht="16.8">
      <c r="A2585" s="9">
        <v>25.839999999999701</v>
      </c>
      <c r="B2585" s="9">
        <v>15</v>
      </c>
      <c r="C2585" s="9">
        <v>25.689</v>
      </c>
    </row>
    <row r="2586" spans="1:3" ht="16.8">
      <c r="A2586" s="10">
        <v>25.849999999999699</v>
      </c>
      <c r="B2586" s="9">
        <v>15</v>
      </c>
      <c r="C2586" s="9">
        <v>26.041</v>
      </c>
    </row>
    <row r="2587" spans="1:3" ht="16.8">
      <c r="A2587" s="9">
        <v>25.859999999999701</v>
      </c>
      <c r="B2587" s="9">
        <v>15</v>
      </c>
      <c r="C2587" s="9">
        <v>25.689</v>
      </c>
    </row>
    <row r="2588" spans="1:3" ht="16.8">
      <c r="A2588" s="10">
        <v>25.869999999999699</v>
      </c>
      <c r="B2588" s="9">
        <v>15</v>
      </c>
      <c r="C2588" s="9">
        <v>26.041</v>
      </c>
    </row>
    <row r="2589" spans="1:3" ht="16.8">
      <c r="A2589" s="9">
        <v>25.879999999999701</v>
      </c>
      <c r="B2589" s="9">
        <v>15</v>
      </c>
      <c r="C2589" s="9">
        <v>26.041</v>
      </c>
    </row>
    <row r="2590" spans="1:3" ht="16.8">
      <c r="A2590" s="10">
        <v>25.889999999999699</v>
      </c>
      <c r="B2590" s="9">
        <v>15</v>
      </c>
      <c r="C2590" s="9">
        <v>25.689</v>
      </c>
    </row>
    <row r="2591" spans="1:3" ht="16.8">
      <c r="A2591" s="9">
        <v>25.8999999999997</v>
      </c>
      <c r="B2591" s="9">
        <v>15</v>
      </c>
      <c r="C2591" s="9">
        <v>26.393000000000001</v>
      </c>
    </row>
    <row r="2592" spans="1:3" ht="16.8">
      <c r="A2592" s="10">
        <v>25.909999999999702</v>
      </c>
      <c r="B2592" s="9">
        <v>15</v>
      </c>
      <c r="C2592" s="9">
        <v>25.689</v>
      </c>
    </row>
    <row r="2593" spans="1:3" ht="16.8">
      <c r="A2593" s="9">
        <v>25.9199999999997</v>
      </c>
      <c r="B2593" s="9">
        <v>15</v>
      </c>
      <c r="C2593" s="9">
        <v>25.337</v>
      </c>
    </row>
    <row r="2594" spans="1:3" ht="16.8">
      <c r="A2594" s="10">
        <v>25.929999999999701</v>
      </c>
      <c r="B2594" s="9">
        <v>15</v>
      </c>
      <c r="C2594" s="9">
        <v>26.041</v>
      </c>
    </row>
    <row r="2595" spans="1:3" ht="16.8">
      <c r="A2595" s="9">
        <v>25.939999999999699</v>
      </c>
      <c r="B2595" s="9">
        <v>15</v>
      </c>
      <c r="C2595" s="9">
        <v>26.041</v>
      </c>
    </row>
    <row r="2596" spans="1:3" ht="16.8">
      <c r="A2596" s="10">
        <v>25.949999999999701</v>
      </c>
      <c r="B2596" s="9">
        <v>15</v>
      </c>
      <c r="C2596" s="9">
        <v>25.689</v>
      </c>
    </row>
    <row r="2597" spans="1:3" ht="16.8">
      <c r="A2597" s="9">
        <v>25.959999999999699</v>
      </c>
      <c r="B2597" s="9">
        <v>15</v>
      </c>
      <c r="C2597" s="9">
        <v>25.689</v>
      </c>
    </row>
    <row r="2598" spans="1:3" ht="16.8">
      <c r="A2598" s="10">
        <v>25.9699999999997</v>
      </c>
      <c r="B2598" s="9">
        <v>15</v>
      </c>
      <c r="C2598" s="9">
        <v>25.337</v>
      </c>
    </row>
    <row r="2599" spans="1:3" ht="16.8">
      <c r="A2599" s="9">
        <v>25.979999999999698</v>
      </c>
      <c r="B2599" s="9">
        <v>15</v>
      </c>
      <c r="C2599" s="9">
        <v>26.041</v>
      </c>
    </row>
    <row r="2600" spans="1:3" ht="16.8">
      <c r="A2600" s="10">
        <v>25.9899999999997</v>
      </c>
      <c r="B2600" s="9">
        <v>15</v>
      </c>
      <c r="C2600" s="9">
        <v>26.041</v>
      </c>
    </row>
    <row r="2601" spans="1:3" ht="16.8">
      <c r="A2601" s="9">
        <v>25.999999999999702</v>
      </c>
      <c r="B2601" s="9">
        <v>15</v>
      </c>
      <c r="C2601" s="9">
        <v>26.041</v>
      </c>
    </row>
    <row r="2602" spans="1:3" ht="16.8">
      <c r="A2602" s="10">
        <v>26.0099999999997</v>
      </c>
      <c r="B2602" s="9">
        <v>15</v>
      </c>
      <c r="C2602" s="9">
        <v>26.041</v>
      </c>
    </row>
    <row r="2603" spans="1:3" ht="16.8">
      <c r="A2603" s="9">
        <v>26.019999999999701</v>
      </c>
      <c r="B2603" s="9">
        <v>15</v>
      </c>
      <c r="C2603" s="9">
        <v>25.689</v>
      </c>
    </row>
    <row r="2604" spans="1:3" ht="16.8">
      <c r="A2604" s="10">
        <v>26.029999999999699</v>
      </c>
      <c r="B2604" s="9">
        <v>15</v>
      </c>
      <c r="C2604" s="9">
        <v>26.041</v>
      </c>
    </row>
    <row r="2605" spans="1:3" ht="16.8">
      <c r="A2605" s="9">
        <v>26.039999999999701</v>
      </c>
      <c r="B2605" s="9">
        <v>15</v>
      </c>
      <c r="C2605" s="9">
        <v>25.689</v>
      </c>
    </row>
    <row r="2606" spans="1:3" ht="16.8">
      <c r="A2606" s="10">
        <v>26.049999999999699</v>
      </c>
      <c r="B2606" s="9">
        <v>15</v>
      </c>
      <c r="C2606" s="9">
        <v>25.337</v>
      </c>
    </row>
    <row r="2607" spans="1:3" ht="16.8">
      <c r="A2607" s="9">
        <v>26.0599999999997</v>
      </c>
      <c r="B2607" s="9">
        <v>15</v>
      </c>
      <c r="C2607" s="9">
        <v>26.041</v>
      </c>
    </row>
    <row r="2608" spans="1:3" ht="16.8">
      <c r="A2608" s="10">
        <v>26.069999999999698</v>
      </c>
      <c r="B2608" s="9">
        <v>15</v>
      </c>
      <c r="C2608" s="9">
        <v>26.041</v>
      </c>
    </row>
    <row r="2609" spans="1:3" ht="16.8">
      <c r="A2609" s="9">
        <v>26.0799999999997</v>
      </c>
      <c r="B2609" s="9">
        <v>15</v>
      </c>
      <c r="C2609" s="9">
        <v>26.041</v>
      </c>
    </row>
    <row r="2610" spans="1:3" ht="16.8">
      <c r="A2610" s="10">
        <v>26.089999999999701</v>
      </c>
      <c r="B2610" s="9">
        <v>15</v>
      </c>
      <c r="C2610" s="9">
        <v>26.041</v>
      </c>
    </row>
    <row r="2611" spans="1:3" ht="16.8">
      <c r="A2611" s="9">
        <v>26.099999999999699</v>
      </c>
      <c r="B2611" s="9">
        <v>15</v>
      </c>
      <c r="C2611" s="9">
        <v>26.041</v>
      </c>
    </row>
    <row r="2612" spans="1:3" ht="16.8">
      <c r="A2612" s="10">
        <v>26.109999999999701</v>
      </c>
      <c r="B2612" s="9">
        <v>15</v>
      </c>
      <c r="C2612" s="9">
        <v>25.689</v>
      </c>
    </row>
    <row r="2613" spans="1:3" ht="16.8">
      <c r="A2613" s="9">
        <v>26.119999999999699</v>
      </c>
      <c r="B2613" s="9">
        <v>15</v>
      </c>
      <c r="C2613" s="9">
        <v>25.689</v>
      </c>
    </row>
    <row r="2614" spans="1:3" ht="16.8">
      <c r="A2614" s="10">
        <v>26.129999999999701</v>
      </c>
      <c r="B2614" s="9">
        <v>15</v>
      </c>
      <c r="C2614" s="9">
        <v>26.041</v>
      </c>
    </row>
    <row r="2615" spans="1:3" ht="16.8">
      <c r="A2615" s="9">
        <v>26.139999999999699</v>
      </c>
      <c r="B2615" s="9">
        <v>15</v>
      </c>
      <c r="C2615" s="9">
        <v>26.041</v>
      </c>
    </row>
    <row r="2616" spans="1:3" ht="16.8">
      <c r="A2616" s="10">
        <v>26.1499999999997</v>
      </c>
      <c r="B2616" s="9">
        <v>15</v>
      </c>
      <c r="C2616" s="9">
        <v>26.041</v>
      </c>
    </row>
    <row r="2617" spans="1:3" ht="16.8">
      <c r="A2617" s="9">
        <v>26.159999999999702</v>
      </c>
      <c r="B2617" s="9">
        <v>15</v>
      </c>
      <c r="C2617" s="9">
        <v>26.041</v>
      </c>
    </row>
    <row r="2618" spans="1:3" ht="16.8">
      <c r="A2618" s="10">
        <v>26.1699999999997</v>
      </c>
      <c r="B2618" s="9">
        <v>15</v>
      </c>
      <c r="C2618" s="9">
        <v>25.689</v>
      </c>
    </row>
    <row r="2619" spans="1:3" ht="16.8">
      <c r="A2619" s="9">
        <v>26.179999999999701</v>
      </c>
      <c r="B2619" s="9">
        <v>15</v>
      </c>
      <c r="C2619" s="9">
        <v>26.393000000000001</v>
      </c>
    </row>
    <row r="2620" spans="1:3" ht="16.8">
      <c r="A2620" s="10">
        <v>26.189999999999699</v>
      </c>
      <c r="B2620" s="9">
        <v>15</v>
      </c>
      <c r="C2620" s="9">
        <v>25.689</v>
      </c>
    </row>
    <row r="2621" spans="1:3" ht="16.8">
      <c r="A2621" s="9">
        <v>26.199999999999701</v>
      </c>
      <c r="B2621" s="9">
        <v>15</v>
      </c>
      <c r="C2621" s="9">
        <v>26.041</v>
      </c>
    </row>
    <row r="2622" spans="1:3" ht="16.8">
      <c r="A2622" s="10">
        <v>26.209999999999699</v>
      </c>
      <c r="B2622" s="9">
        <v>15</v>
      </c>
      <c r="C2622" s="9">
        <v>26.041</v>
      </c>
    </row>
    <row r="2623" spans="1:3" ht="16.8">
      <c r="A2623" s="9">
        <v>26.2199999999997</v>
      </c>
      <c r="B2623" s="9">
        <v>15</v>
      </c>
      <c r="C2623" s="9">
        <v>26.041</v>
      </c>
    </row>
    <row r="2624" spans="1:3" ht="16.8">
      <c r="A2624" s="10">
        <v>26.229999999999698</v>
      </c>
      <c r="B2624" s="9">
        <v>15</v>
      </c>
      <c r="C2624" s="9">
        <v>26.393000000000001</v>
      </c>
    </row>
    <row r="2625" spans="1:3" ht="16.8">
      <c r="A2625" s="9">
        <v>26.2399999999997</v>
      </c>
      <c r="B2625" s="9">
        <v>15</v>
      </c>
      <c r="C2625" s="9">
        <v>26.041</v>
      </c>
    </row>
    <row r="2626" spans="1:3" ht="16.8">
      <c r="A2626" s="10">
        <v>26.249999999999702</v>
      </c>
      <c r="B2626" s="9">
        <v>15</v>
      </c>
      <c r="C2626" s="9">
        <v>26.393000000000001</v>
      </c>
    </row>
    <row r="2627" spans="1:3" ht="16.8">
      <c r="A2627" s="9">
        <v>26.2599999999997</v>
      </c>
      <c r="B2627" s="9">
        <v>15</v>
      </c>
      <c r="C2627" s="9">
        <v>26.041</v>
      </c>
    </row>
    <row r="2628" spans="1:3" ht="16.8">
      <c r="A2628" s="10">
        <v>26.269999999999701</v>
      </c>
      <c r="B2628" s="9">
        <v>15</v>
      </c>
      <c r="C2628" s="9">
        <v>25.689</v>
      </c>
    </row>
    <row r="2629" spans="1:3" ht="16.8">
      <c r="A2629" s="9">
        <v>26.279999999999699</v>
      </c>
      <c r="B2629" s="9">
        <v>15</v>
      </c>
      <c r="C2629" s="9">
        <v>26.041</v>
      </c>
    </row>
    <row r="2630" spans="1:3" ht="16.8">
      <c r="A2630" s="10">
        <v>26.289999999999701</v>
      </c>
      <c r="B2630" s="9">
        <v>15</v>
      </c>
      <c r="C2630" s="9">
        <v>25.689</v>
      </c>
    </row>
    <row r="2631" spans="1:3" ht="16.8">
      <c r="A2631" s="9">
        <v>26.299999999999699</v>
      </c>
      <c r="B2631" s="9">
        <v>15</v>
      </c>
      <c r="C2631" s="9">
        <v>26.041</v>
      </c>
    </row>
    <row r="2632" spans="1:3" ht="16.8">
      <c r="A2632" s="10">
        <v>26.3099999999997</v>
      </c>
      <c r="B2632" s="9">
        <v>15</v>
      </c>
      <c r="C2632" s="9">
        <v>25.689</v>
      </c>
    </row>
    <row r="2633" spans="1:3" ht="16.8">
      <c r="A2633" s="9">
        <v>26.319999999999698</v>
      </c>
      <c r="B2633" s="9">
        <v>15</v>
      </c>
      <c r="C2633" s="9">
        <v>26.041</v>
      </c>
    </row>
    <row r="2634" spans="1:3" ht="16.8">
      <c r="A2634" s="10">
        <v>26.3299999999997</v>
      </c>
      <c r="B2634" s="9">
        <v>15</v>
      </c>
      <c r="C2634" s="9">
        <v>26.041</v>
      </c>
    </row>
    <row r="2635" spans="1:3" ht="16.8">
      <c r="A2635" s="9">
        <v>26.339999999999701</v>
      </c>
      <c r="B2635" s="9">
        <v>15</v>
      </c>
      <c r="C2635" s="9">
        <v>26.041</v>
      </c>
    </row>
    <row r="2636" spans="1:3" ht="16.8">
      <c r="A2636" s="10">
        <v>26.349999999999699</v>
      </c>
      <c r="B2636" s="9">
        <v>15</v>
      </c>
      <c r="C2636" s="9">
        <v>26.041</v>
      </c>
    </row>
    <row r="2637" spans="1:3" ht="16.8">
      <c r="A2637" s="9">
        <v>26.359999999999602</v>
      </c>
      <c r="B2637" s="9">
        <v>15</v>
      </c>
      <c r="C2637" s="9">
        <v>25.689</v>
      </c>
    </row>
    <row r="2638" spans="1:3" ht="16.8">
      <c r="A2638" s="10">
        <v>26.369999999999699</v>
      </c>
      <c r="B2638" s="9">
        <v>15</v>
      </c>
      <c r="C2638" s="9">
        <v>25.689</v>
      </c>
    </row>
    <row r="2639" spans="1:3" ht="16.8">
      <c r="A2639" s="9">
        <v>26.379999999999701</v>
      </c>
      <c r="B2639" s="9">
        <v>15</v>
      </c>
      <c r="C2639" s="9">
        <v>25.689</v>
      </c>
    </row>
    <row r="2640" spans="1:3" ht="16.8">
      <c r="A2640" s="10">
        <v>26.389999999999699</v>
      </c>
      <c r="B2640" s="9">
        <v>15</v>
      </c>
      <c r="C2640" s="9">
        <v>25.689</v>
      </c>
    </row>
    <row r="2641" spans="1:3" ht="16.8">
      <c r="A2641" s="9">
        <v>26.399999999999601</v>
      </c>
      <c r="B2641" s="9">
        <v>15</v>
      </c>
      <c r="C2641" s="9">
        <v>26.041</v>
      </c>
    </row>
    <row r="2642" spans="1:3" ht="16.8">
      <c r="A2642" s="10">
        <v>26.409999999999599</v>
      </c>
      <c r="B2642" s="9">
        <v>15</v>
      </c>
      <c r="C2642" s="9">
        <v>26.041</v>
      </c>
    </row>
    <row r="2643" spans="1:3" ht="16.8">
      <c r="A2643" s="9">
        <v>26.4199999999997</v>
      </c>
      <c r="B2643" s="9">
        <v>15</v>
      </c>
      <c r="C2643" s="9">
        <v>25.689</v>
      </c>
    </row>
    <row r="2644" spans="1:3" ht="16.8">
      <c r="A2644" s="10">
        <v>26.429999999999598</v>
      </c>
      <c r="B2644" s="9">
        <v>15</v>
      </c>
      <c r="C2644" s="9">
        <v>26.041</v>
      </c>
    </row>
    <row r="2645" spans="1:3" ht="16.8">
      <c r="A2645" s="9">
        <v>26.4399999999996</v>
      </c>
      <c r="B2645" s="9">
        <v>15</v>
      </c>
      <c r="C2645" s="9">
        <v>25.689</v>
      </c>
    </row>
    <row r="2646" spans="1:3" ht="16.8">
      <c r="A2646" s="10">
        <v>26.449999999999601</v>
      </c>
      <c r="B2646" s="9">
        <v>15</v>
      </c>
      <c r="C2646" s="9">
        <v>25.689</v>
      </c>
    </row>
    <row r="2647" spans="1:3" ht="16.8">
      <c r="A2647" s="9">
        <v>26.459999999999699</v>
      </c>
      <c r="B2647" s="9">
        <v>15</v>
      </c>
      <c r="C2647" s="9">
        <v>26.041</v>
      </c>
    </row>
    <row r="2648" spans="1:3" ht="16.8">
      <c r="A2648" s="10">
        <v>26.469999999999601</v>
      </c>
      <c r="B2648" s="9">
        <v>15</v>
      </c>
      <c r="C2648" s="9">
        <v>25.337</v>
      </c>
    </row>
    <row r="2649" spans="1:3" ht="16.8">
      <c r="A2649" s="9">
        <v>26.479999999999599</v>
      </c>
      <c r="B2649" s="9">
        <v>15</v>
      </c>
      <c r="C2649" s="9">
        <v>25.689</v>
      </c>
    </row>
    <row r="2650" spans="1:3" ht="16.8">
      <c r="A2650" s="10">
        <v>26.489999999999601</v>
      </c>
      <c r="B2650" s="9">
        <v>15</v>
      </c>
      <c r="C2650" s="9">
        <v>25.689</v>
      </c>
    </row>
    <row r="2651" spans="1:3" ht="16.8">
      <c r="A2651" s="9">
        <v>26.499999999999599</v>
      </c>
      <c r="B2651" s="9">
        <v>15</v>
      </c>
      <c r="C2651" s="9">
        <v>26.393000000000001</v>
      </c>
    </row>
    <row r="2652" spans="1:3" ht="16.8">
      <c r="A2652" s="10">
        <v>26.5099999999996</v>
      </c>
      <c r="B2652" s="9">
        <v>15</v>
      </c>
      <c r="C2652" s="9">
        <v>26.041</v>
      </c>
    </row>
    <row r="2653" spans="1:3" ht="16.8">
      <c r="A2653" s="9">
        <v>26.519999999999602</v>
      </c>
      <c r="B2653" s="9">
        <v>15</v>
      </c>
      <c r="C2653" s="9">
        <v>26.041</v>
      </c>
    </row>
    <row r="2654" spans="1:3" ht="16.8">
      <c r="A2654" s="10">
        <v>26.5299999999996</v>
      </c>
      <c r="B2654" s="9">
        <v>15</v>
      </c>
      <c r="C2654" s="9">
        <v>26.041</v>
      </c>
    </row>
    <row r="2655" spans="1:3" ht="16.8">
      <c r="A2655" s="9">
        <v>26.539999999999601</v>
      </c>
      <c r="B2655" s="9">
        <v>15</v>
      </c>
      <c r="C2655" s="9">
        <v>25.689</v>
      </c>
    </row>
    <row r="2656" spans="1:3" ht="16.8">
      <c r="A2656" s="10">
        <v>26.549999999999599</v>
      </c>
      <c r="B2656" s="9">
        <v>15</v>
      </c>
      <c r="C2656" s="9">
        <v>26.041</v>
      </c>
    </row>
    <row r="2657" spans="1:3" ht="16.8">
      <c r="A2657" s="9">
        <v>26.559999999999601</v>
      </c>
      <c r="B2657" s="9">
        <v>15</v>
      </c>
      <c r="C2657" s="9">
        <v>26.041</v>
      </c>
    </row>
    <row r="2658" spans="1:3" ht="16.8">
      <c r="A2658" s="10">
        <v>26.569999999999599</v>
      </c>
      <c r="B2658" s="9">
        <v>15</v>
      </c>
      <c r="C2658" s="9">
        <v>26.041</v>
      </c>
    </row>
    <row r="2659" spans="1:3" ht="16.8">
      <c r="A2659" s="9">
        <v>26.5799999999996</v>
      </c>
      <c r="B2659" s="9">
        <v>15</v>
      </c>
      <c r="C2659" s="9">
        <v>26.041</v>
      </c>
    </row>
    <row r="2660" spans="1:3" ht="16.8">
      <c r="A2660" s="10">
        <v>26.589999999999598</v>
      </c>
      <c r="B2660" s="9">
        <v>15</v>
      </c>
      <c r="C2660" s="9">
        <v>25.689</v>
      </c>
    </row>
    <row r="2661" spans="1:3" ht="16.8">
      <c r="A2661" s="9">
        <v>26.5999999999996</v>
      </c>
      <c r="B2661" s="9">
        <v>15</v>
      </c>
      <c r="C2661" s="9">
        <v>26.041</v>
      </c>
    </row>
    <row r="2662" spans="1:3" ht="16.8">
      <c r="A2662" s="10">
        <v>26.609999999999602</v>
      </c>
      <c r="B2662" s="9">
        <v>15</v>
      </c>
      <c r="C2662" s="9">
        <v>26.041</v>
      </c>
    </row>
    <row r="2663" spans="1:3" ht="16.8">
      <c r="A2663" s="9">
        <v>26.6199999999996</v>
      </c>
      <c r="B2663" s="9">
        <v>15</v>
      </c>
      <c r="C2663" s="9">
        <v>25.689</v>
      </c>
    </row>
    <row r="2664" spans="1:3" ht="16.8">
      <c r="A2664" s="10">
        <v>26.629999999999601</v>
      </c>
      <c r="B2664" s="9">
        <v>15</v>
      </c>
      <c r="C2664" s="9">
        <v>25.689</v>
      </c>
    </row>
    <row r="2665" spans="1:3" ht="16.8">
      <c r="A2665" s="9">
        <v>26.639999999999599</v>
      </c>
      <c r="B2665" s="9">
        <v>15</v>
      </c>
      <c r="C2665" s="9">
        <v>25.337</v>
      </c>
    </row>
    <row r="2666" spans="1:3" ht="16.8">
      <c r="A2666" s="10">
        <v>26.649999999999601</v>
      </c>
      <c r="B2666" s="9">
        <v>15</v>
      </c>
      <c r="C2666" s="9">
        <v>25.689</v>
      </c>
    </row>
    <row r="2667" spans="1:3" ht="16.8">
      <c r="A2667" s="9">
        <v>26.659999999999599</v>
      </c>
      <c r="B2667" s="9">
        <v>15</v>
      </c>
      <c r="C2667" s="9">
        <v>25.689</v>
      </c>
    </row>
    <row r="2668" spans="1:3" ht="16.8">
      <c r="A2668" s="10">
        <v>26.6699999999996</v>
      </c>
      <c r="B2668" s="9">
        <v>15</v>
      </c>
      <c r="C2668" s="9">
        <v>25.689</v>
      </c>
    </row>
    <row r="2669" spans="1:3" ht="16.8">
      <c r="A2669" s="9">
        <v>26.679999999999598</v>
      </c>
      <c r="B2669" s="9">
        <v>15</v>
      </c>
      <c r="C2669" s="9">
        <v>26.041</v>
      </c>
    </row>
    <row r="2670" spans="1:3" ht="16.8">
      <c r="A2670" s="10">
        <v>26.6899999999996</v>
      </c>
      <c r="B2670" s="9">
        <v>15</v>
      </c>
      <c r="C2670" s="9">
        <v>25.689</v>
      </c>
    </row>
    <row r="2671" spans="1:3" ht="16.8">
      <c r="A2671" s="9">
        <v>26.699999999999601</v>
      </c>
      <c r="B2671" s="9">
        <v>15</v>
      </c>
      <c r="C2671" s="9">
        <v>26.041</v>
      </c>
    </row>
    <row r="2672" spans="1:3" ht="16.8">
      <c r="A2672" s="10">
        <v>26.709999999999599</v>
      </c>
      <c r="B2672" s="9">
        <v>15</v>
      </c>
      <c r="C2672" s="9">
        <v>25.689</v>
      </c>
    </row>
    <row r="2673" spans="1:3" ht="16.8">
      <c r="A2673" s="9">
        <v>26.719999999999601</v>
      </c>
      <c r="B2673" s="9">
        <v>15</v>
      </c>
      <c r="C2673" s="9">
        <v>25.337</v>
      </c>
    </row>
    <row r="2674" spans="1:3" ht="16.8">
      <c r="A2674" s="10">
        <v>26.729999999999599</v>
      </c>
      <c r="B2674" s="9">
        <v>15</v>
      </c>
      <c r="C2674" s="9">
        <v>25.689</v>
      </c>
    </row>
    <row r="2675" spans="1:3" ht="16.8">
      <c r="A2675" s="9">
        <v>26.739999999999601</v>
      </c>
      <c r="B2675" s="9">
        <v>15</v>
      </c>
      <c r="C2675" s="9">
        <v>26.041</v>
      </c>
    </row>
    <row r="2676" spans="1:3" ht="16.8">
      <c r="A2676" s="10">
        <v>26.749999999999599</v>
      </c>
      <c r="B2676" s="9">
        <v>15</v>
      </c>
      <c r="C2676" s="9">
        <v>25.689</v>
      </c>
    </row>
    <row r="2677" spans="1:3" ht="16.8">
      <c r="A2677" s="9">
        <v>26.7599999999996</v>
      </c>
      <c r="B2677" s="9">
        <v>15</v>
      </c>
      <c r="C2677" s="9">
        <v>25.689</v>
      </c>
    </row>
    <row r="2678" spans="1:3" ht="16.8">
      <c r="A2678" s="10">
        <v>26.769999999999602</v>
      </c>
      <c r="B2678" s="9">
        <v>15</v>
      </c>
      <c r="C2678" s="9">
        <v>25.689</v>
      </c>
    </row>
    <row r="2679" spans="1:3" ht="16.8">
      <c r="A2679" s="9">
        <v>26.7799999999996</v>
      </c>
      <c r="B2679" s="9">
        <v>15</v>
      </c>
      <c r="C2679" s="9">
        <v>26.041</v>
      </c>
    </row>
    <row r="2680" spans="1:3" ht="16.8">
      <c r="A2680" s="10">
        <v>26.789999999999601</v>
      </c>
      <c r="B2680" s="9">
        <v>15</v>
      </c>
      <c r="C2680" s="9">
        <v>25.689</v>
      </c>
    </row>
    <row r="2681" spans="1:3" ht="16.8">
      <c r="A2681" s="9">
        <v>26.799999999999599</v>
      </c>
      <c r="B2681" s="9">
        <v>15</v>
      </c>
      <c r="C2681" s="9">
        <v>26.041</v>
      </c>
    </row>
    <row r="2682" spans="1:3" ht="16.8">
      <c r="A2682" s="10">
        <v>26.809999999999601</v>
      </c>
      <c r="B2682" s="9">
        <v>15</v>
      </c>
      <c r="C2682" s="9">
        <v>25.689</v>
      </c>
    </row>
    <row r="2683" spans="1:3" ht="16.8">
      <c r="A2683" s="9">
        <v>26.819999999999599</v>
      </c>
      <c r="B2683" s="9">
        <v>15</v>
      </c>
      <c r="C2683" s="9">
        <v>25.689</v>
      </c>
    </row>
    <row r="2684" spans="1:3" ht="16.8">
      <c r="A2684" s="10">
        <v>26.8299999999996</v>
      </c>
      <c r="B2684" s="9">
        <v>15</v>
      </c>
      <c r="C2684" s="9">
        <v>27.097000000000001</v>
      </c>
    </row>
    <row r="2685" spans="1:3" ht="16.8">
      <c r="A2685" s="9">
        <v>26.839999999999598</v>
      </c>
      <c r="B2685" s="9">
        <v>15</v>
      </c>
      <c r="C2685" s="9">
        <v>26.041</v>
      </c>
    </row>
    <row r="2686" spans="1:3" ht="16.8">
      <c r="A2686" s="10">
        <v>26.8499999999996</v>
      </c>
      <c r="B2686" s="9">
        <v>15</v>
      </c>
      <c r="C2686" s="9">
        <v>24.632999999999999</v>
      </c>
    </row>
    <row r="2687" spans="1:3" ht="16.8">
      <c r="A2687" s="9">
        <v>26.859999999999602</v>
      </c>
      <c r="B2687" s="9">
        <v>15</v>
      </c>
      <c r="C2687" s="9">
        <v>26.041</v>
      </c>
    </row>
    <row r="2688" spans="1:3" ht="16.8">
      <c r="A2688" s="10">
        <v>26.8699999999996</v>
      </c>
      <c r="B2688" s="9">
        <v>15</v>
      </c>
      <c r="C2688" s="9">
        <v>25.689</v>
      </c>
    </row>
    <row r="2689" spans="1:3" ht="16.8">
      <c r="A2689" s="9">
        <v>26.879999999999601</v>
      </c>
      <c r="B2689" s="9">
        <v>15</v>
      </c>
      <c r="C2689" s="9">
        <v>26.041</v>
      </c>
    </row>
    <row r="2690" spans="1:3" ht="16.8">
      <c r="A2690" s="10">
        <v>26.889999999999599</v>
      </c>
      <c r="B2690" s="9">
        <v>15</v>
      </c>
      <c r="C2690" s="9">
        <v>25.689</v>
      </c>
    </row>
    <row r="2691" spans="1:3" ht="16.8">
      <c r="A2691" s="9">
        <v>26.899999999999601</v>
      </c>
      <c r="B2691" s="9">
        <v>15</v>
      </c>
      <c r="C2691" s="9">
        <v>26.745000000000001</v>
      </c>
    </row>
    <row r="2692" spans="1:3" ht="16.8">
      <c r="A2692" s="10">
        <v>26.909999999999599</v>
      </c>
      <c r="B2692" s="9">
        <v>15</v>
      </c>
      <c r="C2692" s="9">
        <v>25.689</v>
      </c>
    </row>
    <row r="2693" spans="1:3" ht="16.8">
      <c r="A2693" s="9">
        <v>26.9199999999996</v>
      </c>
      <c r="B2693" s="9">
        <v>15</v>
      </c>
      <c r="C2693" s="9">
        <v>25.689</v>
      </c>
    </row>
    <row r="2694" spans="1:3" ht="16.8">
      <c r="A2694" s="10">
        <v>26.929999999999598</v>
      </c>
      <c r="B2694" s="9">
        <v>15</v>
      </c>
      <c r="C2694" s="9">
        <v>26.041</v>
      </c>
    </row>
    <row r="2695" spans="1:3" ht="16.8">
      <c r="A2695" s="9">
        <v>26.9399999999996</v>
      </c>
      <c r="B2695" s="9">
        <v>15</v>
      </c>
      <c r="C2695" s="9">
        <v>25.337</v>
      </c>
    </row>
    <row r="2696" spans="1:3" ht="16.8">
      <c r="A2696" s="10">
        <v>26.949999999999601</v>
      </c>
      <c r="B2696" s="9">
        <v>15</v>
      </c>
      <c r="C2696" s="9">
        <v>25.689</v>
      </c>
    </row>
    <row r="2697" spans="1:3" ht="16.8">
      <c r="A2697" s="9">
        <v>26.959999999999599</v>
      </c>
      <c r="B2697" s="9">
        <v>15</v>
      </c>
      <c r="C2697" s="9">
        <v>25.689</v>
      </c>
    </row>
    <row r="2698" spans="1:3" ht="16.8">
      <c r="A2698" s="10">
        <v>26.969999999999601</v>
      </c>
      <c r="B2698" s="9">
        <v>15</v>
      </c>
      <c r="C2698" s="9">
        <v>26.041</v>
      </c>
    </row>
    <row r="2699" spans="1:3" ht="16.8">
      <c r="A2699" s="9">
        <v>26.979999999999599</v>
      </c>
      <c r="B2699" s="9">
        <v>15</v>
      </c>
      <c r="C2699" s="9">
        <v>26.041</v>
      </c>
    </row>
    <row r="2700" spans="1:3" ht="16.8">
      <c r="A2700" s="10">
        <v>26.989999999999601</v>
      </c>
      <c r="B2700" s="9">
        <v>15</v>
      </c>
      <c r="C2700" s="9">
        <v>25.689</v>
      </c>
    </row>
    <row r="2701" spans="1:3" ht="16.8">
      <c r="A2701" s="9">
        <v>26.999999999999599</v>
      </c>
      <c r="B2701" s="9">
        <v>15</v>
      </c>
      <c r="C2701" s="9">
        <v>26.041</v>
      </c>
    </row>
    <row r="2702" spans="1:3" ht="16.8">
      <c r="A2702" s="10">
        <v>27.0099999999996</v>
      </c>
      <c r="B2702" s="9">
        <v>15</v>
      </c>
      <c r="C2702" s="9">
        <v>25.689</v>
      </c>
    </row>
    <row r="2703" spans="1:3" ht="16.8">
      <c r="A2703" s="9">
        <v>27.019999999999602</v>
      </c>
      <c r="B2703" s="9">
        <v>15</v>
      </c>
      <c r="C2703" s="9">
        <v>26.041</v>
      </c>
    </row>
    <row r="2704" spans="1:3" ht="16.8">
      <c r="A2704" s="10">
        <v>27.0299999999996</v>
      </c>
      <c r="B2704" s="9">
        <v>15</v>
      </c>
      <c r="C2704" s="9">
        <v>26.041</v>
      </c>
    </row>
    <row r="2705" spans="1:3" ht="16.8">
      <c r="A2705" s="9">
        <v>27.039999999999601</v>
      </c>
      <c r="B2705" s="9">
        <v>15</v>
      </c>
      <c r="C2705" s="9">
        <v>25.689</v>
      </c>
    </row>
    <row r="2706" spans="1:3" ht="16.8">
      <c r="A2706" s="10">
        <v>27.049999999999599</v>
      </c>
      <c r="B2706" s="9">
        <v>15</v>
      </c>
      <c r="C2706" s="9">
        <v>25.689</v>
      </c>
    </row>
    <row r="2707" spans="1:3" ht="16.8">
      <c r="A2707" s="9">
        <v>27.059999999999601</v>
      </c>
      <c r="B2707" s="9">
        <v>15</v>
      </c>
      <c r="C2707" s="9">
        <v>25.689</v>
      </c>
    </row>
    <row r="2708" spans="1:3" ht="16.8">
      <c r="A2708" s="10">
        <v>27.069999999999599</v>
      </c>
      <c r="B2708" s="9">
        <v>15</v>
      </c>
      <c r="C2708" s="9">
        <v>25.689</v>
      </c>
    </row>
    <row r="2709" spans="1:3" ht="16.8">
      <c r="A2709" s="9">
        <v>27.0799999999996</v>
      </c>
      <c r="B2709" s="9">
        <v>15</v>
      </c>
      <c r="C2709" s="9">
        <v>25.689</v>
      </c>
    </row>
    <row r="2710" spans="1:3" ht="16.8">
      <c r="A2710" s="10">
        <v>27.089999999999598</v>
      </c>
      <c r="B2710" s="9">
        <v>15</v>
      </c>
      <c r="C2710" s="9">
        <v>25.689</v>
      </c>
    </row>
    <row r="2711" spans="1:3" ht="16.8">
      <c r="A2711" s="9">
        <v>27.0999999999996</v>
      </c>
      <c r="B2711" s="9">
        <v>15</v>
      </c>
      <c r="C2711" s="9">
        <v>25.689</v>
      </c>
    </row>
    <row r="2712" spans="1:3" ht="16.8">
      <c r="A2712" s="10">
        <v>27.109999999999602</v>
      </c>
      <c r="B2712" s="9">
        <v>15</v>
      </c>
      <c r="C2712" s="9">
        <v>25.689</v>
      </c>
    </row>
    <row r="2713" spans="1:3" ht="16.8">
      <c r="A2713" s="9">
        <v>27.1199999999996</v>
      </c>
      <c r="B2713" s="9">
        <v>15</v>
      </c>
      <c r="C2713" s="9">
        <v>25.689</v>
      </c>
    </row>
    <row r="2714" spans="1:3" ht="16.8">
      <c r="A2714" s="10">
        <v>27.129999999999601</v>
      </c>
      <c r="B2714" s="9">
        <v>15</v>
      </c>
      <c r="C2714" s="9">
        <v>26.393000000000001</v>
      </c>
    </row>
    <row r="2715" spans="1:3" ht="16.8">
      <c r="A2715" s="9">
        <v>27.139999999999599</v>
      </c>
      <c r="B2715" s="9">
        <v>15</v>
      </c>
      <c r="C2715" s="9">
        <v>25.689</v>
      </c>
    </row>
    <row r="2716" spans="1:3" ht="16.8">
      <c r="A2716" s="10">
        <v>27.149999999999601</v>
      </c>
      <c r="B2716" s="9">
        <v>15</v>
      </c>
      <c r="C2716" s="9">
        <v>25.689</v>
      </c>
    </row>
    <row r="2717" spans="1:3" ht="16.8">
      <c r="A2717" s="9">
        <v>27.159999999999599</v>
      </c>
      <c r="B2717" s="9">
        <v>15</v>
      </c>
      <c r="C2717" s="9">
        <v>25.689</v>
      </c>
    </row>
    <row r="2718" spans="1:3" ht="16.8">
      <c r="A2718" s="10">
        <v>27.1699999999996</v>
      </c>
      <c r="B2718" s="9">
        <v>15</v>
      </c>
      <c r="C2718" s="9">
        <v>26.041</v>
      </c>
    </row>
    <row r="2719" spans="1:3" ht="16.8">
      <c r="A2719" s="9">
        <v>27.179999999999598</v>
      </c>
      <c r="B2719" s="9">
        <v>15</v>
      </c>
      <c r="C2719" s="9">
        <v>26.041</v>
      </c>
    </row>
    <row r="2720" spans="1:3" ht="16.8">
      <c r="A2720" s="10">
        <v>27.1899999999996</v>
      </c>
      <c r="B2720" s="9">
        <v>15</v>
      </c>
      <c r="C2720" s="9">
        <v>25.689</v>
      </c>
    </row>
    <row r="2721" spans="1:3" ht="16.8">
      <c r="A2721" s="9">
        <v>27.199999999999601</v>
      </c>
      <c r="B2721" s="9">
        <v>15</v>
      </c>
      <c r="C2721" s="9">
        <v>24.984999999999999</v>
      </c>
    </row>
    <row r="2722" spans="1:3" ht="16.8">
      <c r="A2722" s="10">
        <v>27.209999999999599</v>
      </c>
      <c r="B2722" s="9">
        <v>15</v>
      </c>
      <c r="C2722" s="9">
        <v>26.041</v>
      </c>
    </row>
    <row r="2723" spans="1:3" ht="16.8">
      <c r="A2723" s="9">
        <v>27.219999999999601</v>
      </c>
      <c r="B2723" s="9">
        <v>15</v>
      </c>
      <c r="C2723" s="9">
        <v>25.689</v>
      </c>
    </row>
    <row r="2724" spans="1:3" ht="16.8">
      <c r="A2724" s="10">
        <v>27.229999999999599</v>
      </c>
      <c r="B2724" s="9">
        <v>15</v>
      </c>
      <c r="C2724" s="9">
        <v>26.041</v>
      </c>
    </row>
    <row r="2725" spans="1:3" ht="16.8">
      <c r="A2725" s="9">
        <v>27.239999999999601</v>
      </c>
      <c r="B2725" s="9">
        <v>15</v>
      </c>
      <c r="C2725" s="9">
        <v>25.689</v>
      </c>
    </row>
    <row r="2726" spans="1:3" ht="16.8">
      <c r="A2726" s="10">
        <v>27.249999999999599</v>
      </c>
      <c r="B2726" s="9">
        <v>15</v>
      </c>
      <c r="C2726" s="9">
        <v>25.689</v>
      </c>
    </row>
    <row r="2727" spans="1:3" ht="16.8">
      <c r="A2727" s="9">
        <v>27.2599999999996</v>
      </c>
      <c r="B2727" s="9">
        <v>15</v>
      </c>
      <c r="C2727" s="9">
        <v>25.689</v>
      </c>
    </row>
    <row r="2728" spans="1:3" ht="16.8">
      <c r="A2728" s="10">
        <v>27.269999999999602</v>
      </c>
      <c r="B2728" s="9">
        <v>15</v>
      </c>
      <c r="C2728" s="9">
        <v>25.689</v>
      </c>
    </row>
    <row r="2729" spans="1:3" ht="16.8">
      <c r="A2729" s="9">
        <v>27.2799999999996</v>
      </c>
      <c r="B2729" s="9">
        <v>15</v>
      </c>
      <c r="C2729" s="9">
        <v>25.689</v>
      </c>
    </row>
    <row r="2730" spans="1:3" ht="16.8">
      <c r="A2730" s="10">
        <v>27.289999999999601</v>
      </c>
      <c r="B2730" s="9">
        <v>15</v>
      </c>
      <c r="C2730" s="9">
        <v>25.337</v>
      </c>
    </row>
    <row r="2731" spans="1:3" ht="16.8">
      <c r="A2731" s="9">
        <v>27.299999999999599</v>
      </c>
      <c r="B2731" s="9">
        <v>15</v>
      </c>
      <c r="C2731" s="9">
        <v>25.337</v>
      </c>
    </row>
    <row r="2732" spans="1:3" ht="16.8">
      <c r="A2732" s="10">
        <v>27.309999999999601</v>
      </c>
      <c r="B2732" s="9">
        <v>15</v>
      </c>
      <c r="C2732" s="9">
        <v>26.041</v>
      </c>
    </row>
    <row r="2733" spans="1:3" ht="16.8">
      <c r="A2733" s="9">
        <v>27.319999999999599</v>
      </c>
      <c r="B2733" s="9">
        <v>15</v>
      </c>
      <c r="C2733" s="9">
        <v>25.337</v>
      </c>
    </row>
    <row r="2734" spans="1:3" ht="16.8">
      <c r="A2734" s="10">
        <v>27.3299999999996</v>
      </c>
      <c r="B2734" s="9">
        <v>15</v>
      </c>
      <c r="C2734" s="9">
        <v>25.689</v>
      </c>
    </row>
    <row r="2735" spans="1:3" ht="16.8">
      <c r="A2735" s="9">
        <v>27.339999999999598</v>
      </c>
      <c r="B2735" s="9">
        <v>15</v>
      </c>
      <c r="C2735" s="9">
        <v>25.689</v>
      </c>
    </row>
    <row r="2736" spans="1:3" ht="16.8">
      <c r="A2736" s="10">
        <v>27.3499999999996</v>
      </c>
      <c r="B2736" s="9">
        <v>15</v>
      </c>
      <c r="C2736" s="9">
        <v>25.689</v>
      </c>
    </row>
    <row r="2737" spans="1:3" ht="16.8">
      <c r="A2737" s="9">
        <v>27.359999999999602</v>
      </c>
      <c r="B2737" s="9">
        <v>15</v>
      </c>
      <c r="C2737" s="9">
        <v>26.041</v>
      </c>
    </row>
    <row r="2738" spans="1:3" ht="16.8">
      <c r="A2738" s="10">
        <v>27.3699999999996</v>
      </c>
      <c r="B2738" s="9">
        <v>15</v>
      </c>
      <c r="C2738" s="9">
        <v>26.041</v>
      </c>
    </row>
    <row r="2739" spans="1:3" ht="16.8">
      <c r="A2739" s="9">
        <v>27.379999999999601</v>
      </c>
      <c r="B2739" s="9">
        <v>15</v>
      </c>
      <c r="C2739" s="9">
        <v>26.041</v>
      </c>
    </row>
    <row r="2740" spans="1:3" ht="16.8">
      <c r="A2740" s="10">
        <v>27.389999999999599</v>
      </c>
      <c r="B2740" s="9">
        <v>15</v>
      </c>
      <c r="C2740" s="9">
        <v>25.337</v>
      </c>
    </row>
    <row r="2741" spans="1:3" ht="16.8">
      <c r="A2741" s="9">
        <v>27.399999999999601</v>
      </c>
      <c r="B2741" s="9">
        <v>15</v>
      </c>
      <c r="C2741" s="9">
        <v>25.689</v>
      </c>
    </row>
    <row r="2742" spans="1:3" ht="16.8">
      <c r="A2742" s="10">
        <v>27.409999999999599</v>
      </c>
      <c r="B2742" s="9">
        <v>15</v>
      </c>
      <c r="C2742" s="9">
        <v>25.689</v>
      </c>
    </row>
    <row r="2743" spans="1:3" ht="16.8">
      <c r="A2743" s="9">
        <v>27.4199999999996</v>
      </c>
      <c r="B2743" s="9">
        <v>15</v>
      </c>
      <c r="C2743" s="9">
        <v>25.689</v>
      </c>
    </row>
    <row r="2744" spans="1:3" ht="16.8">
      <c r="A2744" s="10">
        <v>27.429999999999598</v>
      </c>
      <c r="B2744" s="9">
        <v>15</v>
      </c>
      <c r="C2744" s="9">
        <v>26.041</v>
      </c>
    </row>
    <row r="2745" spans="1:3" ht="16.8">
      <c r="A2745" s="9">
        <v>27.4399999999996</v>
      </c>
      <c r="B2745" s="9">
        <v>15</v>
      </c>
      <c r="C2745" s="9">
        <v>26.041</v>
      </c>
    </row>
    <row r="2746" spans="1:3" ht="16.8">
      <c r="A2746" s="10">
        <v>27.449999999999601</v>
      </c>
      <c r="B2746" s="9">
        <v>15</v>
      </c>
      <c r="C2746" s="9">
        <v>25.689</v>
      </c>
    </row>
    <row r="2747" spans="1:3" ht="16.8">
      <c r="A2747" s="9">
        <v>27.459999999999599</v>
      </c>
      <c r="B2747" s="9">
        <v>15</v>
      </c>
      <c r="C2747" s="9">
        <v>25.689</v>
      </c>
    </row>
    <row r="2748" spans="1:3" ht="16.8">
      <c r="A2748" s="10">
        <v>27.469999999999601</v>
      </c>
      <c r="B2748" s="9">
        <v>15</v>
      </c>
      <c r="C2748" s="9">
        <v>25.689</v>
      </c>
    </row>
    <row r="2749" spans="1:3" ht="16.8">
      <c r="A2749" s="9">
        <v>27.479999999999599</v>
      </c>
      <c r="B2749" s="9">
        <v>15</v>
      </c>
      <c r="C2749" s="9">
        <v>26.041</v>
      </c>
    </row>
    <row r="2750" spans="1:3" ht="16.8">
      <c r="A2750" s="10">
        <v>27.489999999999601</v>
      </c>
      <c r="B2750" s="9">
        <v>15</v>
      </c>
      <c r="C2750" s="9">
        <v>25.689</v>
      </c>
    </row>
    <row r="2751" spans="1:3" ht="16.8">
      <c r="A2751" s="9">
        <v>27.499999999999599</v>
      </c>
      <c r="B2751" s="9">
        <v>15</v>
      </c>
      <c r="C2751" s="9">
        <v>26.041</v>
      </c>
    </row>
    <row r="2752" spans="1:3" ht="16.8">
      <c r="A2752" s="10">
        <v>27.5099999999996</v>
      </c>
      <c r="B2752" s="9">
        <v>15</v>
      </c>
      <c r="C2752" s="9">
        <v>25.689</v>
      </c>
    </row>
    <row r="2753" spans="1:3" ht="16.8">
      <c r="A2753" s="9">
        <v>27.519999999999602</v>
      </c>
      <c r="B2753" s="9">
        <v>15</v>
      </c>
      <c r="C2753" s="9">
        <v>25.689</v>
      </c>
    </row>
    <row r="2754" spans="1:3" ht="16.8">
      <c r="A2754" s="10">
        <v>27.5299999999996</v>
      </c>
      <c r="B2754" s="9">
        <v>15</v>
      </c>
      <c r="C2754" s="9">
        <v>25.689</v>
      </c>
    </row>
    <row r="2755" spans="1:3" ht="16.8">
      <c r="A2755" s="9">
        <v>27.539999999999601</v>
      </c>
      <c r="B2755" s="9">
        <v>15</v>
      </c>
      <c r="C2755" s="9">
        <v>25.689</v>
      </c>
    </row>
    <row r="2756" spans="1:3" ht="16.8">
      <c r="A2756" s="10">
        <v>27.549999999999599</v>
      </c>
      <c r="B2756" s="9">
        <v>15</v>
      </c>
      <c r="C2756" s="9">
        <v>26.041</v>
      </c>
    </row>
    <row r="2757" spans="1:3" ht="16.8">
      <c r="A2757" s="9">
        <v>27.559999999999601</v>
      </c>
      <c r="B2757" s="9">
        <v>15</v>
      </c>
      <c r="C2757" s="9">
        <v>25.689</v>
      </c>
    </row>
    <row r="2758" spans="1:3" ht="16.8">
      <c r="A2758" s="10">
        <v>27.569999999999599</v>
      </c>
      <c r="B2758" s="9">
        <v>15</v>
      </c>
      <c r="C2758" s="9">
        <v>25.689</v>
      </c>
    </row>
    <row r="2759" spans="1:3" ht="16.8">
      <c r="A2759" s="9">
        <v>27.5799999999996</v>
      </c>
      <c r="B2759" s="9">
        <v>15</v>
      </c>
      <c r="C2759" s="9">
        <v>25.689</v>
      </c>
    </row>
    <row r="2760" spans="1:3" ht="16.8">
      <c r="A2760" s="10">
        <v>27.589999999999598</v>
      </c>
      <c r="B2760" s="9">
        <v>15</v>
      </c>
      <c r="C2760" s="9">
        <v>25.689</v>
      </c>
    </row>
    <row r="2761" spans="1:3" ht="16.8">
      <c r="A2761" s="9">
        <v>27.5999999999996</v>
      </c>
      <c r="B2761" s="9">
        <v>15</v>
      </c>
      <c r="C2761" s="9">
        <v>25.337</v>
      </c>
    </row>
    <row r="2762" spans="1:3" ht="16.8">
      <c r="A2762" s="10">
        <v>27.609999999999602</v>
      </c>
      <c r="B2762" s="9">
        <v>15</v>
      </c>
      <c r="C2762" s="9">
        <v>25.689</v>
      </c>
    </row>
    <row r="2763" spans="1:3" ht="16.8">
      <c r="A2763" s="9">
        <v>27.6199999999996</v>
      </c>
      <c r="B2763" s="9">
        <v>15</v>
      </c>
      <c r="C2763" s="9">
        <v>25.689</v>
      </c>
    </row>
    <row r="2764" spans="1:3" ht="16.8">
      <c r="A2764" s="10">
        <v>27.629999999999601</v>
      </c>
      <c r="B2764" s="9">
        <v>15</v>
      </c>
      <c r="C2764" s="9">
        <v>26.393000000000001</v>
      </c>
    </row>
    <row r="2765" spans="1:3" ht="16.8">
      <c r="A2765" s="9">
        <v>27.639999999999599</v>
      </c>
      <c r="B2765" s="9">
        <v>15</v>
      </c>
      <c r="C2765" s="9">
        <v>25.689</v>
      </c>
    </row>
    <row r="2766" spans="1:3" ht="16.8">
      <c r="A2766" s="10">
        <v>27.649999999999601</v>
      </c>
      <c r="B2766" s="9">
        <v>15</v>
      </c>
      <c r="C2766" s="9">
        <v>26.041</v>
      </c>
    </row>
    <row r="2767" spans="1:3" ht="16.8">
      <c r="A2767" s="9">
        <v>27.659999999999599</v>
      </c>
      <c r="B2767" s="9">
        <v>15</v>
      </c>
      <c r="C2767" s="9">
        <v>25.689</v>
      </c>
    </row>
    <row r="2768" spans="1:3" ht="16.8">
      <c r="A2768" s="10">
        <v>27.6699999999996</v>
      </c>
      <c r="B2768" s="9">
        <v>15</v>
      </c>
      <c r="C2768" s="9">
        <v>25.689</v>
      </c>
    </row>
    <row r="2769" spans="1:3" ht="16.8">
      <c r="A2769" s="9">
        <v>27.679999999999598</v>
      </c>
      <c r="B2769" s="9">
        <v>15</v>
      </c>
      <c r="C2769" s="9">
        <v>26.041</v>
      </c>
    </row>
    <row r="2770" spans="1:3" ht="16.8">
      <c r="A2770" s="10">
        <v>27.6899999999996</v>
      </c>
      <c r="B2770" s="9">
        <v>15</v>
      </c>
      <c r="C2770" s="9">
        <v>26.041</v>
      </c>
    </row>
    <row r="2771" spans="1:3" ht="16.8">
      <c r="A2771" s="9">
        <v>27.699999999999601</v>
      </c>
      <c r="B2771" s="9">
        <v>15</v>
      </c>
      <c r="C2771" s="9">
        <v>25.689</v>
      </c>
    </row>
    <row r="2772" spans="1:3" ht="16.8">
      <c r="A2772" s="10">
        <v>27.709999999999599</v>
      </c>
      <c r="B2772" s="9">
        <v>15</v>
      </c>
      <c r="C2772" s="9">
        <v>26.041</v>
      </c>
    </row>
    <row r="2773" spans="1:3" ht="16.8">
      <c r="A2773" s="9">
        <v>27.719999999999601</v>
      </c>
      <c r="B2773" s="9">
        <v>15</v>
      </c>
      <c r="C2773" s="9">
        <v>26.041</v>
      </c>
    </row>
    <row r="2774" spans="1:3" ht="16.8">
      <c r="A2774" s="10">
        <v>27.729999999999599</v>
      </c>
      <c r="B2774" s="9">
        <v>15</v>
      </c>
      <c r="C2774" s="9">
        <v>25.689</v>
      </c>
    </row>
    <row r="2775" spans="1:3" ht="16.8">
      <c r="A2775" s="9">
        <v>27.739999999999601</v>
      </c>
      <c r="B2775" s="9">
        <v>15</v>
      </c>
      <c r="C2775" s="9">
        <v>25.689</v>
      </c>
    </row>
    <row r="2776" spans="1:3" ht="16.8">
      <c r="A2776" s="10">
        <v>27.749999999999599</v>
      </c>
      <c r="B2776" s="9">
        <v>15</v>
      </c>
      <c r="C2776" s="9">
        <v>25.689</v>
      </c>
    </row>
    <row r="2777" spans="1:3" ht="16.8">
      <c r="A2777" s="9">
        <v>27.7599999999996</v>
      </c>
      <c r="B2777" s="9">
        <v>15</v>
      </c>
      <c r="C2777" s="9">
        <v>25.689</v>
      </c>
    </row>
    <row r="2778" spans="1:3" ht="16.8">
      <c r="A2778" s="10">
        <v>27.769999999999602</v>
      </c>
      <c r="B2778" s="9">
        <v>15</v>
      </c>
      <c r="C2778" s="9">
        <v>25.689</v>
      </c>
    </row>
    <row r="2779" spans="1:3" ht="16.8">
      <c r="A2779" s="9">
        <v>27.7799999999996</v>
      </c>
      <c r="B2779" s="9">
        <v>15</v>
      </c>
      <c r="C2779" s="9">
        <v>26.041</v>
      </c>
    </row>
    <row r="2780" spans="1:3" ht="16.8">
      <c r="A2780" s="10">
        <v>27.789999999999601</v>
      </c>
      <c r="B2780" s="9">
        <v>15</v>
      </c>
      <c r="C2780" s="9">
        <v>25.689</v>
      </c>
    </row>
    <row r="2781" spans="1:3" ht="16.8">
      <c r="A2781" s="9">
        <v>27.799999999999599</v>
      </c>
      <c r="B2781" s="9">
        <v>15</v>
      </c>
      <c r="C2781" s="9">
        <v>26.393000000000001</v>
      </c>
    </row>
    <row r="2782" spans="1:3" ht="16.8">
      <c r="A2782" s="10">
        <v>27.809999999999601</v>
      </c>
      <c r="B2782" s="9">
        <v>15</v>
      </c>
      <c r="C2782" s="9">
        <v>25.689</v>
      </c>
    </row>
    <row r="2783" spans="1:3" ht="16.8">
      <c r="A2783" s="9">
        <v>27.819999999999599</v>
      </c>
      <c r="B2783" s="9">
        <v>15</v>
      </c>
      <c r="C2783" s="9">
        <v>25.689</v>
      </c>
    </row>
    <row r="2784" spans="1:3" ht="16.8">
      <c r="A2784" s="10">
        <v>27.8299999999996</v>
      </c>
      <c r="B2784" s="9">
        <v>15</v>
      </c>
      <c r="C2784" s="9">
        <v>25.689</v>
      </c>
    </row>
    <row r="2785" spans="1:3" ht="16.8">
      <c r="A2785" s="9">
        <v>27.839999999999598</v>
      </c>
      <c r="B2785" s="9">
        <v>15</v>
      </c>
      <c r="C2785" s="9">
        <v>25.689</v>
      </c>
    </row>
    <row r="2786" spans="1:3" ht="16.8">
      <c r="A2786" s="10">
        <v>27.8499999999996</v>
      </c>
      <c r="B2786" s="9">
        <v>15</v>
      </c>
      <c r="C2786" s="9">
        <v>26.041</v>
      </c>
    </row>
    <row r="2787" spans="1:3" ht="16.8">
      <c r="A2787" s="9">
        <v>27.859999999999602</v>
      </c>
      <c r="B2787" s="9">
        <v>15</v>
      </c>
      <c r="C2787" s="9">
        <v>25.689</v>
      </c>
    </row>
    <row r="2788" spans="1:3" ht="16.8">
      <c r="A2788" s="10">
        <v>27.8699999999996</v>
      </c>
      <c r="B2788" s="9">
        <v>15</v>
      </c>
      <c r="C2788" s="9">
        <v>26.041</v>
      </c>
    </row>
    <row r="2789" spans="1:3" ht="16.8">
      <c r="A2789" s="9">
        <v>27.879999999999601</v>
      </c>
      <c r="B2789" s="9">
        <v>15</v>
      </c>
      <c r="C2789" s="9">
        <v>25.689</v>
      </c>
    </row>
    <row r="2790" spans="1:3" ht="16.8">
      <c r="A2790" s="10">
        <v>27.889999999999599</v>
      </c>
      <c r="B2790" s="9">
        <v>15</v>
      </c>
      <c r="C2790" s="9">
        <v>25.689</v>
      </c>
    </row>
    <row r="2791" spans="1:3" ht="16.8">
      <c r="A2791" s="9">
        <v>27.899999999999601</v>
      </c>
      <c r="B2791" s="9">
        <v>15</v>
      </c>
      <c r="C2791" s="9">
        <v>26.041</v>
      </c>
    </row>
    <row r="2792" spans="1:3" ht="16.8">
      <c r="A2792" s="10">
        <v>27.909999999999599</v>
      </c>
      <c r="B2792" s="9">
        <v>15</v>
      </c>
      <c r="C2792" s="9">
        <v>25.689</v>
      </c>
    </row>
    <row r="2793" spans="1:3" ht="16.8">
      <c r="A2793" s="9">
        <v>27.9199999999996</v>
      </c>
      <c r="B2793" s="9">
        <v>15</v>
      </c>
      <c r="C2793" s="9">
        <v>25.689</v>
      </c>
    </row>
    <row r="2794" spans="1:3" ht="16.8">
      <c r="A2794" s="10">
        <v>27.929999999999598</v>
      </c>
      <c r="B2794" s="9">
        <v>15</v>
      </c>
      <c r="C2794" s="9">
        <v>26.041</v>
      </c>
    </row>
    <row r="2795" spans="1:3" ht="16.8">
      <c r="A2795" s="9">
        <v>27.9399999999996</v>
      </c>
      <c r="B2795" s="9">
        <v>15</v>
      </c>
      <c r="C2795" s="9">
        <v>25.689</v>
      </c>
    </row>
    <row r="2796" spans="1:3" ht="16.8">
      <c r="A2796" s="10">
        <v>27.949999999999601</v>
      </c>
      <c r="B2796" s="9">
        <v>15</v>
      </c>
      <c r="C2796" s="9">
        <v>25.337</v>
      </c>
    </row>
    <row r="2797" spans="1:3" ht="16.8">
      <c r="A2797" s="9">
        <v>27.959999999999599</v>
      </c>
      <c r="B2797" s="9">
        <v>15</v>
      </c>
      <c r="C2797" s="9">
        <v>25.689</v>
      </c>
    </row>
    <row r="2798" spans="1:3" ht="16.8">
      <c r="A2798" s="10">
        <v>27.969999999999601</v>
      </c>
      <c r="B2798" s="9">
        <v>15</v>
      </c>
      <c r="C2798" s="9">
        <v>25.337</v>
      </c>
    </row>
    <row r="2799" spans="1:3" ht="16.8">
      <c r="A2799" s="9">
        <v>27.979999999999599</v>
      </c>
      <c r="B2799" s="9">
        <v>15</v>
      </c>
      <c r="C2799" s="9">
        <v>26.041</v>
      </c>
    </row>
    <row r="2800" spans="1:3" ht="16.8">
      <c r="A2800" s="10">
        <v>27.989999999999601</v>
      </c>
      <c r="B2800" s="9">
        <v>15</v>
      </c>
      <c r="C2800" s="9">
        <v>25.689</v>
      </c>
    </row>
    <row r="2801" spans="1:3" ht="16.8">
      <c r="A2801" s="9">
        <v>27.999999999999599</v>
      </c>
      <c r="B2801" s="9">
        <v>15</v>
      </c>
      <c r="C2801" s="9">
        <v>25.689</v>
      </c>
    </row>
    <row r="2802" spans="1:3" ht="16.8">
      <c r="A2802" s="10">
        <v>28.0099999999996</v>
      </c>
      <c r="B2802" s="9">
        <v>15</v>
      </c>
      <c r="C2802" s="9">
        <v>25.689</v>
      </c>
    </row>
    <row r="2803" spans="1:3" ht="16.8">
      <c r="A2803" s="9">
        <v>28.019999999999602</v>
      </c>
      <c r="B2803" s="9">
        <v>15</v>
      </c>
      <c r="C2803" s="9">
        <v>25.689</v>
      </c>
    </row>
    <row r="2804" spans="1:3" ht="16.8">
      <c r="A2804" s="10">
        <v>28.0299999999996</v>
      </c>
      <c r="B2804" s="9">
        <v>15</v>
      </c>
      <c r="C2804" s="9">
        <v>25.689</v>
      </c>
    </row>
    <row r="2805" spans="1:3" ht="16.8">
      <c r="A2805" s="9">
        <v>28.039999999999601</v>
      </c>
      <c r="B2805" s="9">
        <v>15</v>
      </c>
      <c r="C2805" s="9">
        <v>25.689</v>
      </c>
    </row>
    <row r="2806" spans="1:3" ht="16.8">
      <c r="A2806" s="10">
        <v>28.049999999999599</v>
      </c>
      <c r="B2806" s="9">
        <v>15</v>
      </c>
      <c r="C2806" s="9">
        <v>25.689</v>
      </c>
    </row>
    <row r="2807" spans="1:3" ht="16.8">
      <c r="A2807" s="9">
        <v>28.059999999999601</v>
      </c>
      <c r="B2807" s="9">
        <v>15</v>
      </c>
      <c r="C2807" s="9">
        <v>25.689</v>
      </c>
    </row>
    <row r="2808" spans="1:3" ht="16.8">
      <c r="A2808" s="10">
        <v>28.069999999999599</v>
      </c>
      <c r="B2808" s="9">
        <v>15</v>
      </c>
      <c r="C2808" s="9">
        <v>25.689</v>
      </c>
    </row>
    <row r="2809" spans="1:3" ht="16.8">
      <c r="A2809" s="9">
        <v>28.0799999999996</v>
      </c>
      <c r="B2809" s="9">
        <v>15</v>
      </c>
      <c r="C2809" s="9">
        <v>26.041</v>
      </c>
    </row>
    <row r="2810" spans="1:3" ht="16.8">
      <c r="A2810" s="10">
        <v>28.089999999999598</v>
      </c>
      <c r="B2810" s="9">
        <v>15</v>
      </c>
      <c r="C2810" s="9">
        <v>26.041</v>
      </c>
    </row>
    <row r="2811" spans="1:3" ht="16.8">
      <c r="A2811" s="9">
        <v>28.0999999999996</v>
      </c>
      <c r="B2811" s="9">
        <v>15</v>
      </c>
      <c r="C2811" s="9">
        <v>26.041</v>
      </c>
    </row>
    <row r="2812" spans="1:3" ht="16.8">
      <c r="A2812" s="10">
        <v>28.109999999999602</v>
      </c>
      <c r="B2812" s="9">
        <v>15</v>
      </c>
      <c r="C2812" s="9">
        <v>26.041</v>
      </c>
    </row>
    <row r="2813" spans="1:3" ht="16.8">
      <c r="A2813" s="9">
        <v>28.1199999999996</v>
      </c>
      <c r="B2813" s="9">
        <v>15</v>
      </c>
      <c r="C2813" s="9">
        <v>25.689</v>
      </c>
    </row>
    <row r="2814" spans="1:3" ht="16.8">
      <c r="A2814" s="10">
        <v>28.129999999999601</v>
      </c>
      <c r="B2814" s="9">
        <v>15</v>
      </c>
      <c r="C2814" s="9">
        <v>26.041</v>
      </c>
    </row>
    <row r="2815" spans="1:3" ht="16.8">
      <c r="A2815" s="9">
        <v>28.139999999999599</v>
      </c>
      <c r="B2815" s="9">
        <v>15</v>
      </c>
      <c r="C2815" s="9">
        <v>26.041</v>
      </c>
    </row>
    <row r="2816" spans="1:3" ht="16.8">
      <c r="A2816" s="10">
        <v>28.149999999999601</v>
      </c>
      <c r="B2816" s="9">
        <v>15</v>
      </c>
      <c r="C2816" s="9">
        <v>26.393000000000001</v>
      </c>
    </row>
    <row r="2817" spans="1:3" ht="16.8">
      <c r="A2817" s="9">
        <v>28.159999999999599</v>
      </c>
      <c r="B2817" s="9">
        <v>15</v>
      </c>
      <c r="C2817" s="9">
        <v>26.041</v>
      </c>
    </row>
    <row r="2818" spans="1:3" ht="16.8">
      <c r="A2818" s="10">
        <v>28.1699999999996</v>
      </c>
      <c r="B2818" s="9">
        <v>15</v>
      </c>
      <c r="C2818" s="9">
        <v>25.689</v>
      </c>
    </row>
    <row r="2819" spans="1:3" ht="16.8">
      <c r="A2819" s="9">
        <v>28.179999999999598</v>
      </c>
      <c r="B2819" s="9">
        <v>15</v>
      </c>
      <c r="C2819" s="9">
        <v>26.041</v>
      </c>
    </row>
    <row r="2820" spans="1:3" ht="16.8">
      <c r="A2820" s="10">
        <v>28.1899999999996</v>
      </c>
      <c r="B2820" s="9">
        <v>15</v>
      </c>
      <c r="C2820" s="9">
        <v>25.689</v>
      </c>
    </row>
    <row r="2821" spans="1:3" ht="16.8">
      <c r="A2821" s="9">
        <v>28.199999999999601</v>
      </c>
      <c r="B2821" s="9">
        <v>15</v>
      </c>
      <c r="C2821" s="9">
        <v>26.393000000000001</v>
      </c>
    </row>
    <row r="2822" spans="1:3" ht="16.8">
      <c r="A2822" s="10">
        <v>28.209999999999599</v>
      </c>
      <c r="B2822" s="9">
        <v>15</v>
      </c>
      <c r="C2822" s="9">
        <v>26.041</v>
      </c>
    </row>
    <row r="2823" spans="1:3" ht="16.8">
      <c r="A2823" s="9">
        <v>28.219999999999601</v>
      </c>
      <c r="B2823" s="9">
        <v>15</v>
      </c>
      <c r="C2823" s="9">
        <v>26.041</v>
      </c>
    </row>
    <row r="2824" spans="1:3" ht="16.8">
      <c r="A2824" s="10">
        <v>28.229999999999599</v>
      </c>
      <c r="B2824" s="9">
        <v>15</v>
      </c>
      <c r="C2824" s="9">
        <v>26.041</v>
      </c>
    </row>
    <row r="2825" spans="1:3" ht="16.8">
      <c r="A2825" s="9">
        <v>28.239999999999601</v>
      </c>
      <c r="B2825" s="9">
        <v>15</v>
      </c>
      <c r="C2825" s="9">
        <v>26.041</v>
      </c>
    </row>
    <row r="2826" spans="1:3" ht="16.8">
      <c r="A2826" s="10">
        <v>28.249999999999599</v>
      </c>
      <c r="B2826" s="9">
        <v>15</v>
      </c>
      <c r="C2826" s="9">
        <v>25.689</v>
      </c>
    </row>
    <row r="2827" spans="1:3" ht="16.8">
      <c r="A2827" s="9">
        <v>28.2599999999996</v>
      </c>
      <c r="B2827" s="9">
        <v>15</v>
      </c>
      <c r="C2827" s="9">
        <v>25.689</v>
      </c>
    </row>
    <row r="2828" spans="1:3" ht="16.8">
      <c r="A2828" s="10">
        <v>28.269999999999602</v>
      </c>
      <c r="B2828" s="9">
        <v>15</v>
      </c>
      <c r="C2828" s="9">
        <v>25.689</v>
      </c>
    </row>
    <row r="2829" spans="1:3" ht="16.8">
      <c r="A2829" s="9">
        <v>28.2799999999996</v>
      </c>
      <c r="B2829" s="9">
        <v>15</v>
      </c>
      <c r="C2829" s="9">
        <v>25.689</v>
      </c>
    </row>
    <row r="2830" spans="1:3" ht="16.8">
      <c r="A2830" s="10">
        <v>28.289999999999601</v>
      </c>
      <c r="B2830" s="9">
        <v>15</v>
      </c>
      <c r="C2830" s="9">
        <v>25.689</v>
      </c>
    </row>
    <row r="2831" spans="1:3" ht="16.8">
      <c r="A2831" s="9">
        <v>28.299999999999599</v>
      </c>
      <c r="B2831" s="9">
        <v>15</v>
      </c>
      <c r="C2831" s="9">
        <v>26.041</v>
      </c>
    </row>
    <row r="2832" spans="1:3" ht="16.8">
      <c r="A2832" s="10">
        <v>28.309999999999601</v>
      </c>
      <c r="B2832" s="9">
        <v>15</v>
      </c>
      <c r="C2832" s="9">
        <v>25.689</v>
      </c>
    </row>
    <row r="2833" spans="1:3" ht="16.8">
      <c r="A2833" s="9">
        <v>28.319999999999599</v>
      </c>
      <c r="B2833" s="9">
        <v>15</v>
      </c>
      <c r="C2833" s="9">
        <v>26.041</v>
      </c>
    </row>
    <row r="2834" spans="1:3" ht="16.8">
      <c r="A2834" s="10">
        <v>28.3299999999996</v>
      </c>
      <c r="B2834" s="9">
        <v>15</v>
      </c>
      <c r="C2834" s="9">
        <v>26.041</v>
      </c>
    </row>
    <row r="2835" spans="1:3" ht="16.8">
      <c r="A2835" s="9">
        <v>28.339999999999598</v>
      </c>
      <c r="B2835" s="9">
        <v>15</v>
      </c>
      <c r="C2835" s="9">
        <v>25.689</v>
      </c>
    </row>
    <row r="2836" spans="1:3" ht="16.8">
      <c r="A2836" s="10">
        <v>28.3499999999996</v>
      </c>
      <c r="B2836" s="9">
        <v>15</v>
      </c>
      <c r="C2836" s="9">
        <v>26.041</v>
      </c>
    </row>
    <row r="2837" spans="1:3" ht="16.8">
      <c r="A2837" s="9">
        <v>28.359999999999602</v>
      </c>
      <c r="B2837" s="9">
        <v>15</v>
      </c>
      <c r="C2837" s="9">
        <v>25.689</v>
      </c>
    </row>
    <row r="2838" spans="1:3" ht="16.8">
      <c r="A2838" s="10">
        <v>28.3699999999996</v>
      </c>
      <c r="B2838" s="9">
        <v>15</v>
      </c>
      <c r="C2838" s="9">
        <v>25.689</v>
      </c>
    </row>
    <row r="2839" spans="1:3" ht="16.8">
      <c r="A2839" s="9">
        <v>28.379999999999601</v>
      </c>
      <c r="B2839" s="9">
        <v>15</v>
      </c>
      <c r="C2839" s="9">
        <v>25.689</v>
      </c>
    </row>
    <row r="2840" spans="1:3" ht="16.8">
      <c r="A2840" s="10">
        <v>28.389999999999599</v>
      </c>
      <c r="B2840" s="9">
        <v>15</v>
      </c>
      <c r="C2840" s="9">
        <v>25.689</v>
      </c>
    </row>
    <row r="2841" spans="1:3" ht="16.8">
      <c r="A2841" s="9">
        <v>28.399999999999601</v>
      </c>
      <c r="B2841" s="9">
        <v>15</v>
      </c>
      <c r="C2841" s="9">
        <v>26.041</v>
      </c>
    </row>
    <row r="2842" spans="1:3" ht="16.8">
      <c r="A2842" s="10">
        <v>28.409999999999599</v>
      </c>
      <c r="B2842" s="9">
        <v>15</v>
      </c>
      <c r="C2842" s="9">
        <v>24.984999999999999</v>
      </c>
    </row>
    <row r="2843" spans="1:3" ht="16.8">
      <c r="A2843" s="9">
        <v>28.4199999999996</v>
      </c>
      <c r="B2843" s="9">
        <v>15</v>
      </c>
      <c r="C2843" s="9">
        <v>25.689</v>
      </c>
    </row>
    <row r="2844" spans="1:3" ht="16.8">
      <c r="A2844" s="10">
        <v>28.429999999999598</v>
      </c>
      <c r="B2844" s="9">
        <v>15</v>
      </c>
      <c r="C2844" s="9">
        <v>26.041</v>
      </c>
    </row>
    <row r="2845" spans="1:3" ht="16.8">
      <c r="A2845" s="9">
        <v>28.4399999999996</v>
      </c>
      <c r="B2845" s="9">
        <v>15</v>
      </c>
      <c r="C2845" s="9">
        <v>25.689</v>
      </c>
    </row>
    <row r="2846" spans="1:3" ht="16.8">
      <c r="A2846" s="10">
        <v>28.449999999999601</v>
      </c>
      <c r="B2846" s="9">
        <v>15</v>
      </c>
      <c r="C2846" s="9">
        <v>25.689</v>
      </c>
    </row>
    <row r="2847" spans="1:3" ht="16.8">
      <c r="A2847" s="9">
        <v>28.459999999999599</v>
      </c>
      <c r="B2847" s="9">
        <v>15</v>
      </c>
      <c r="C2847" s="9">
        <v>25.689</v>
      </c>
    </row>
    <row r="2848" spans="1:3" ht="16.8">
      <c r="A2848" s="10">
        <v>28.469999999999601</v>
      </c>
      <c r="B2848" s="9">
        <v>15</v>
      </c>
      <c r="C2848" s="9">
        <v>25.689</v>
      </c>
    </row>
    <row r="2849" spans="1:3" ht="16.8">
      <c r="A2849" s="9">
        <v>28.479999999999599</v>
      </c>
      <c r="B2849" s="9">
        <v>15</v>
      </c>
      <c r="C2849" s="9">
        <v>26.041</v>
      </c>
    </row>
    <row r="2850" spans="1:3" ht="16.8">
      <c r="A2850" s="10">
        <v>28.489999999999601</v>
      </c>
      <c r="B2850" s="9">
        <v>15</v>
      </c>
      <c r="C2850" s="9">
        <v>25.689</v>
      </c>
    </row>
    <row r="2851" spans="1:3" ht="16.8">
      <c r="A2851" s="9">
        <v>28.499999999999599</v>
      </c>
      <c r="B2851" s="9">
        <v>15</v>
      </c>
      <c r="C2851" s="9">
        <v>26.041</v>
      </c>
    </row>
    <row r="2852" spans="1:3" ht="16.8">
      <c r="A2852" s="10">
        <v>28.5099999999996</v>
      </c>
      <c r="B2852" s="9">
        <v>15</v>
      </c>
      <c r="C2852" s="9">
        <v>25.689</v>
      </c>
    </row>
    <row r="2853" spans="1:3" ht="16.8">
      <c r="A2853" s="9">
        <v>28.519999999999602</v>
      </c>
      <c r="B2853" s="9">
        <v>15</v>
      </c>
      <c r="C2853" s="9">
        <v>25.689</v>
      </c>
    </row>
    <row r="2854" spans="1:3" ht="16.8">
      <c r="A2854" s="10">
        <v>28.5299999999996</v>
      </c>
      <c r="B2854" s="9">
        <v>15</v>
      </c>
      <c r="C2854" s="9">
        <v>25.689</v>
      </c>
    </row>
    <row r="2855" spans="1:3" ht="16.8">
      <c r="A2855" s="9">
        <v>28.539999999999601</v>
      </c>
      <c r="B2855" s="9">
        <v>15</v>
      </c>
      <c r="C2855" s="9">
        <v>26.393000000000001</v>
      </c>
    </row>
    <row r="2856" spans="1:3" ht="16.8">
      <c r="A2856" s="10">
        <v>28.549999999999599</v>
      </c>
      <c r="B2856" s="9">
        <v>15</v>
      </c>
      <c r="C2856" s="9">
        <v>25.689</v>
      </c>
    </row>
    <row r="2857" spans="1:3" ht="16.8">
      <c r="A2857" s="9">
        <v>28.559999999999601</v>
      </c>
      <c r="B2857" s="9">
        <v>15</v>
      </c>
      <c r="C2857" s="9">
        <v>26.041</v>
      </c>
    </row>
    <row r="2858" spans="1:3" ht="16.8">
      <c r="A2858" s="10">
        <v>28.569999999999599</v>
      </c>
      <c r="B2858" s="9">
        <v>15</v>
      </c>
      <c r="C2858" s="9">
        <v>25.689</v>
      </c>
    </row>
    <row r="2859" spans="1:3" ht="16.8">
      <c r="A2859" s="9">
        <v>28.5799999999996</v>
      </c>
      <c r="B2859" s="9">
        <v>15</v>
      </c>
      <c r="C2859" s="9">
        <v>25.689</v>
      </c>
    </row>
    <row r="2860" spans="1:3" ht="16.8">
      <c r="A2860" s="10">
        <v>28.589999999999598</v>
      </c>
      <c r="B2860" s="9">
        <v>15</v>
      </c>
      <c r="C2860" s="9">
        <v>26.041</v>
      </c>
    </row>
    <row r="2861" spans="1:3" ht="16.8">
      <c r="A2861" s="9">
        <v>28.5999999999996</v>
      </c>
      <c r="B2861" s="9">
        <v>15</v>
      </c>
      <c r="C2861" s="9">
        <v>25.689</v>
      </c>
    </row>
    <row r="2862" spans="1:3" ht="16.8">
      <c r="A2862" s="10">
        <v>28.609999999999602</v>
      </c>
      <c r="B2862" s="9">
        <v>15</v>
      </c>
      <c r="C2862" s="9">
        <v>25.689</v>
      </c>
    </row>
    <row r="2863" spans="1:3" ht="16.8">
      <c r="A2863" s="9">
        <v>28.6199999999996</v>
      </c>
      <c r="B2863" s="9">
        <v>15</v>
      </c>
      <c r="C2863" s="9">
        <v>25.689</v>
      </c>
    </row>
    <row r="2864" spans="1:3" ht="16.8">
      <c r="A2864" s="10">
        <v>28.629999999999601</v>
      </c>
      <c r="B2864" s="9">
        <v>15</v>
      </c>
      <c r="C2864" s="9">
        <v>26.041</v>
      </c>
    </row>
    <row r="2865" spans="1:3" ht="16.8">
      <c r="A2865" s="9">
        <v>28.639999999999599</v>
      </c>
      <c r="B2865" s="9">
        <v>15</v>
      </c>
      <c r="C2865" s="9">
        <v>25.337</v>
      </c>
    </row>
    <row r="2866" spans="1:3" ht="16.8">
      <c r="A2866" s="10">
        <v>28.649999999999601</v>
      </c>
      <c r="B2866" s="9">
        <v>15</v>
      </c>
      <c r="C2866" s="9">
        <v>25.689</v>
      </c>
    </row>
    <row r="2867" spans="1:3" ht="16.8">
      <c r="A2867" s="9">
        <v>28.659999999999599</v>
      </c>
      <c r="B2867" s="9">
        <v>15</v>
      </c>
      <c r="C2867" s="9">
        <v>25.689</v>
      </c>
    </row>
    <row r="2868" spans="1:3" ht="16.8">
      <c r="A2868" s="10">
        <v>28.6699999999996</v>
      </c>
      <c r="B2868" s="9">
        <v>15</v>
      </c>
      <c r="C2868" s="9">
        <v>26.041</v>
      </c>
    </row>
    <row r="2869" spans="1:3" ht="16.8">
      <c r="A2869" s="9">
        <v>28.679999999999598</v>
      </c>
      <c r="B2869" s="9">
        <v>15</v>
      </c>
      <c r="C2869" s="9">
        <v>26.041</v>
      </c>
    </row>
    <row r="2870" spans="1:3" ht="16.8">
      <c r="A2870" s="10">
        <v>28.6899999999996</v>
      </c>
      <c r="B2870" s="9">
        <v>15</v>
      </c>
      <c r="C2870" s="9">
        <v>25.689</v>
      </c>
    </row>
    <row r="2871" spans="1:3" ht="16.8">
      <c r="A2871" s="9">
        <v>28.699999999999601</v>
      </c>
      <c r="B2871" s="9">
        <v>15</v>
      </c>
      <c r="C2871" s="9">
        <v>26.041</v>
      </c>
    </row>
    <row r="2872" spans="1:3" ht="16.8">
      <c r="A2872" s="10">
        <v>28.709999999999599</v>
      </c>
      <c r="B2872" s="9">
        <v>15</v>
      </c>
      <c r="C2872" s="9">
        <v>26.041</v>
      </c>
    </row>
    <row r="2873" spans="1:3" ht="16.8">
      <c r="A2873" s="9">
        <v>28.719999999999601</v>
      </c>
      <c r="B2873" s="9">
        <v>15</v>
      </c>
      <c r="C2873" s="9">
        <v>25.689</v>
      </c>
    </row>
    <row r="2874" spans="1:3" ht="16.8">
      <c r="A2874" s="10">
        <v>28.729999999999599</v>
      </c>
      <c r="B2874" s="9">
        <v>15</v>
      </c>
      <c r="C2874" s="9">
        <v>26.041</v>
      </c>
    </row>
    <row r="2875" spans="1:3" ht="16.8">
      <c r="A2875" s="9">
        <v>28.739999999999601</v>
      </c>
      <c r="B2875" s="9">
        <v>15</v>
      </c>
      <c r="C2875" s="9">
        <v>25.689</v>
      </c>
    </row>
    <row r="2876" spans="1:3" ht="16.8">
      <c r="A2876" s="10">
        <v>28.749999999999599</v>
      </c>
      <c r="B2876" s="9">
        <v>15</v>
      </c>
      <c r="C2876" s="9">
        <v>25.689</v>
      </c>
    </row>
    <row r="2877" spans="1:3" ht="16.8">
      <c r="A2877" s="9">
        <v>28.7599999999996</v>
      </c>
      <c r="B2877" s="9">
        <v>15</v>
      </c>
      <c r="C2877" s="9">
        <v>25.689</v>
      </c>
    </row>
    <row r="2878" spans="1:3" ht="16.8">
      <c r="A2878" s="10">
        <v>28.769999999999602</v>
      </c>
      <c r="B2878" s="9">
        <v>15</v>
      </c>
      <c r="C2878" s="9">
        <v>25.337</v>
      </c>
    </row>
    <row r="2879" spans="1:3" ht="16.8">
      <c r="A2879" s="9">
        <v>28.7799999999996</v>
      </c>
      <c r="B2879" s="9">
        <v>15</v>
      </c>
      <c r="C2879" s="9">
        <v>26.041</v>
      </c>
    </row>
    <row r="2880" spans="1:3" ht="16.8">
      <c r="A2880" s="10">
        <v>28.789999999999601</v>
      </c>
      <c r="B2880" s="9">
        <v>15</v>
      </c>
      <c r="C2880" s="9">
        <v>25.689</v>
      </c>
    </row>
    <row r="2881" spans="1:3" ht="16.8">
      <c r="A2881" s="9">
        <v>28.799999999999599</v>
      </c>
      <c r="B2881" s="9">
        <v>15</v>
      </c>
      <c r="C2881" s="9">
        <v>26.745000000000001</v>
      </c>
    </row>
    <row r="2882" spans="1:3" ht="16.8">
      <c r="A2882" s="10">
        <v>28.809999999999601</v>
      </c>
      <c r="B2882" s="9">
        <v>15</v>
      </c>
      <c r="C2882" s="9">
        <v>26.041</v>
      </c>
    </row>
    <row r="2883" spans="1:3" ht="16.8">
      <c r="A2883" s="9">
        <v>28.819999999999599</v>
      </c>
      <c r="B2883" s="9">
        <v>15</v>
      </c>
      <c r="C2883" s="9">
        <v>26.041</v>
      </c>
    </row>
    <row r="2884" spans="1:3" ht="16.8">
      <c r="A2884" s="10">
        <v>28.8299999999996</v>
      </c>
      <c r="B2884" s="9">
        <v>15</v>
      </c>
      <c r="C2884" s="9">
        <v>25.689</v>
      </c>
    </row>
    <row r="2885" spans="1:3" ht="16.8">
      <c r="A2885" s="9">
        <v>28.839999999999598</v>
      </c>
      <c r="B2885" s="9">
        <v>15</v>
      </c>
      <c r="C2885" s="9">
        <v>25.689</v>
      </c>
    </row>
    <row r="2886" spans="1:3" ht="16.8">
      <c r="A2886" s="10">
        <v>28.8499999999996</v>
      </c>
      <c r="B2886" s="9">
        <v>15</v>
      </c>
      <c r="C2886" s="9">
        <v>25.337</v>
      </c>
    </row>
    <row r="2887" spans="1:3" ht="16.8">
      <c r="A2887" s="9">
        <v>28.859999999999602</v>
      </c>
      <c r="B2887" s="9">
        <v>15</v>
      </c>
      <c r="C2887" s="9">
        <v>26.041</v>
      </c>
    </row>
    <row r="2888" spans="1:3" ht="16.8">
      <c r="A2888" s="10">
        <v>28.8699999999996</v>
      </c>
      <c r="B2888" s="9">
        <v>15</v>
      </c>
      <c r="C2888" s="9">
        <v>25.689</v>
      </c>
    </row>
    <row r="2889" spans="1:3" ht="16.8">
      <c r="A2889" s="9">
        <v>28.879999999999601</v>
      </c>
      <c r="B2889" s="9">
        <v>15</v>
      </c>
      <c r="C2889" s="9">
        <v>25.689</v>
      </c>
    </row>
    <row r="2890" spans="1:3" ht="16.8">
      <c r="A2890" s="10">
        <v>28.889999999999599</v>
      </c>
      <c r="B2890" s="9">
        <v>15</v>
      </c>
      <c r="C2890" s="9">
        <v>26.041</v>
      </c>
    </row>
    <row r="2891" spans="1:3" ht="16.8">
      <c r="A2891" s="9">
        <v>28.899999999999601</v>
      </c>
      <c r="B2891" s="9">
        <v>15</v>
      </c>
      <c r="C2891" s="9">
        <v>26.041</v>
      </c>
    </row>
    <row r="2892" spans="1:3" ht="16.8">
      <c r="A2892" s="10">
        <v>28.909999999999599</v>
      </c>
      <c r="B2892" s="9">
        <v>15</v>
      </c>
      <c r="C2892" s="9">
        <v>25.689</v>
      </c>
    </row>
    <row r="2893" spans="1:3" ht="16.8">
      <c r="A2893" s="9">
        <v>28.9199999999996</v>
      </c>
      <c r="B2893" s="9">
        <v>15</v>
      </c>
      <c r="C2893" s="9">
        <v>25.337</v>
      </c>
    </row>
    <row r="2894" spans="1:3" ht="16.8">
      <c r="A2894" s="10">
        <v>28.929999999999598</v>
      </c>
      <c r="B2894" s="9">
        <v>15</v>
      </c>
      <c r="C2894" s="9">
        <v>25.689</v>
      </c>
    </row>
    <row r="2895" spans="1:3" ht="16.8">
      <c r="A2895" s="9">
        <v>28.9399999999996</v>
      </c>
      <c r="B2895" s="9">
        <v>15</v>
      </c>
      <c r="C2895" s="9">
        <v>26.041</v>
      </c>
    </row>
    <row r="2896" spans="1:3" ht="16.8">
      <c r="A2896" s="10">
        <v>28.949999999999601</v>
      </c>
      <c r="B2896" s="9">
        <v>15</v>
      </c>
      <c r="C2896" s="9">
        <v>26.041</v>
      </c>
    </row>
    <row r="2897" spans="1:3" ht="16.8">
      <c r="A2897" s="9">
        <v>28.959999999999599</v>
      </c>
      <c r="B2897" s="9">
        <v>15</v>
      </c>
      <c r="C2897" s="9">
        <v>26.041</v>
      </c>
    </row>
    <row r="2898" spans="1:3" ht="16.8">
      <c r="A2898" s="10">
        <v>28.969999999999601</v>
      </c>
      <c r="B2898" s="9">
        <v>15</v>
      </c>
      <c r="C2898" s="9">
        <v>26.041</v>
      </c>
    </row>
    <row r="2899" spans="1:3" ht="16.8">
      <c r="A2899" s="9">
        <v>28.979999999999599</v>
      </c>
      <c r="B2899" s="9">
        <v>15</v>
      </c>
      <c r="C2899" s="9">
        <v>25.337</v>
      </c>
    </row>
    <row r="2900" spans="1:3" ht="16.8">
      <c r="A2900" s="10">
        <v>28.989999999999601</v>
      </c>
      <c r="B2900" s="9">
        <v>15</v>
      </c>
      <c r="C2900" s="9">
        <v>25.689</v>
      </c>
    </row>
    <row r="2901" spans="1:3" ht="16.8">
      <c r="A2901" s="9">
        <v>28.999999999999599</v>
      </c>
      <c r="B2901" s="9">
        <v>15</v>
      </c>
      <c r="C2901" s="9">
        <v>26.041</v>
      </c>
    </row>
    <row r="2902" spans="1:3" ht="16.8">
      <c r="A2902" s="10">
        <v>29.0099999999996</v>
      </c>
      <c r="B2902" s="9">
        <v>15</v>
      </c>
      <c r="C2902" s="9">
        <v>25.689</v>
      </c>
    </row>
    <row r="2903" spans="1:3" ht="16.8">
      <c r="A2903" s="9">
        <v>29.019999999999602</v>
      </c>
      <c r="B2903" s="9">
        <v>15</v>
      </c>
      <c r="C2903" s="9">
        <v>25.689</v>
      </c>
    </row>
    <row r="2904" spans="1:3" ht="16.8">
      <c r="A2904" s="10">
        <v>29.0299999999996</v>
      </c>
      <c r="B2904" s="9">
        <v>15</v>
      </c>
      <c r="C2904" s="9">
        <v>26.041</v>
      </c>
    </row>
    <row r="2905" spans="1:3" ht="16.8">
      <c r="A2905" s="9">
        <v>29.039999999999601</v>
      </c>
      <c r="B2905" s="9">
        <v>15</v>
      </c>
      <c r="C2905" s="9">
        <v>25.689</v>
      </c>
    </row>
    <row r="2906" spans="1:3" ht="16.8">
      <c r="A2906" s="10">
        <v>29.049999999999599</v>
      </c>
      <c r="B2906" s="9">
        <v>15</v>
      </c>
      <c r="C2906" s="9">
        <v>25.689</v>
      </c>
    </row>
    <row r="2907" spans="1:3" ht="16.8">
      <c r="A2907" s="9">
        <v>29.059999999999601</v>
      </c>
      <c r="B2907" s="9">
        <v>15</v>
      </c>
      <c r="C2907" s="9">
        <v>26.041</v>
      </c>
    </row>
    <row r="2908" spans="1:3" ht="16.8">
      <c r="A2908" s="10">
        <v>29.069999999999599</v>
      </c>
      <c r="B2908" s="9">
        <v>15</v>
      </c>
      <c r="C2908" s="9">
        <v>25.689</v>
      </c>
    </row>
    <row r="2909" spans="1:3" ht="16.8">
      <c r="A2909" s="9">
        <v>29.0799999999996</v>
      </c>
      <c r="B2909" s="9">
        <v>15</v>
      </c>
      <c r="C2909" s="9">
        <v>26.041</v>
      </c>
    </row>
    <row r="2910" spans="1:3" ht="16.8">
      <c r="A2910" s="10">
        <v>29.089999999999598</v>
      </c>
      <c r="B2910" s="9">
        <v>15</v>
      </c>
      <c r="C2910" s="9">
        <v>25.689</v>
      </c>
    </row>
    <row r="2911" spans="1:3" ht="16.8">
      <c r="A2911" s="9">
        <v>29.0999999999996</v>
      </c>
      <c r="B2911" s="9">
        <v>15</v>
      </c>
      <c r="C2911" s="9">
        <v>25.689</v>
      </c>
    </row>
    <row r="2912" spans="1:3" ht="16.8">
      <c r="A2912" s="10">
        <v>29.109999999999602</v>
      </c>
      <c r="B2912" s="9">
        <v>15</v>
      </c>
      <c r="C2912" s="9">
        <v>25.689</v>
      </c>
    </row>
    <row r="2913" spans="1:3" ht="16.8">
      <c r="A2913" s="9">
        <v>29.1199999999996</v>
      </c>
      <c r="B2913" s="9">
        <v>15</v>
      </c>
      <c r="C2913" s="9">
        <v>26.041</v>
      </c>
    </row>
    <row r="2914" spans="1:3" ht="16.8">
      <c r="A2914" s="10">
        <v>29.129999999999601</v>
      </c>
      <c r="B2914" s="9">
        <v>15</v>
      </c>
      <c r="C2914" s="9">
        <v>26.393000000000001</v>
      </c>
    </row>
    <row r="2915" spans="1:3" ht="16.8">
      <c r="A2915" s="9">
        <v>29.139999999999599</v>
      </c>
      <c r="B2915" s="9">
        <v>15</v>
      </c>
      <c r="C2915" s="9">
        <v>25.689</v>
      </c>
    </row>
    <row r="2916" spans="1:3" ht="16.8">
      <c r="A2916" s="10">
        <v>29.149999999999601</v>
      </c>
      <c r="B2916" s="9">
        <v>15</v>
      </c>
      <c r="C2916" s="9">
        <v>26.041</v>
      </c>
    </row>
    <row r="2917" spans="1:3" ht="16.8">
      <c r="A2917" s="9">
        <v>29.159999999999599</v>
      </c>
      <c r="B2917" s="9">
        <v>15</v>
      </c>
      <c r="C2917" s="9">
        <v>25.689</v>
      </c>
    </row>
    <row r="2918" spans="1:3" ht="16.8">
      <c r="A2918" s="10">
        <v>29.1699999999996</v>
      </c>
      <c r="B2918" s="9">
        <v>15</v>
      </c>
      <c r="C2918" s="9">
        <v>25.689</v>
      </c>
    </row>
    <row r="2919" spans="1:3" ht="16.8">
      <c r="A2919" s="9">
        <v>29.179999999999598</v>
      </c>
      <c r="B2919" s="9">
        <v>15</v>
      </c>
      <c r="C2919" s="9">
        <v>25.337</v>
      </c>
    </row>
    <row r="2920" spans="1:3" ht="16.8">
      <c r="A2920" s="10">
        <v>29.1899999999996</v>
      </c>
      <c r="B2920" s="9">
        <v>15</v>
      </c>
      <c r="C2920" s="9">
        <v>25.689</v>
      </c>
    </row>
    <row r="2921" spans="1:3" ht="16.8">
      <c r="A2921" s="9">
        <v>29.199999999999601</v>
      </c>
      <c r="B2921" s="9">
        <v>15</v>
      </c>
      <c r="C2921" s="9">
        <v>24.984999999999999</v>
      </c>
    </row>
    <row r="2922" spans="1:3" ht="16.8">
      <c r="A2922" s="10">
        <v>29.209999999999599</v>
      </c>
      <c r="B2922" s="9">
        <v>15</v>
      </c>
      <c r="C2922" s="9">
        <v>25.689</v>
      </c>
    </row>
    <row r="2923" spans="1:3" ht="16.8">
      <c r="A2923" s="9">
        <v>29.219999999999601</v>
      </c>
      <c r="B2923" s="9">
        <v>15</v>
      </c>
      <c r="C2923" s="9">
        <v>25.689</v>
      </c>
    </row>
    <row r="2924" spans="1:3" ht="16.8">
      <c r="A2924" s="10">
        <v>29.229999999999599</v>
      </c>
      <c r="B2924" s="9">
        <v>15</v>
      </c>
      <c r="C2924" s="9">
        <v>26.041</v>
      </c>
    </row>
    <row r="2925" spans="1:3" ht="16.8">
      <c r="A2925" s="9">
        <v>29.239999999999601</v>
      </c>
      <c r="B2925" s="9">
        <v>15</v>
      </c>
      <c r="C2925" s="9">
        <v>25.689</v>
      </c>
    </row>
    <row r="2926" spans="1:3" ht="16.8">
      <c r="A2926" s="10">
        <v>29.249999999999599</v>
      </c>
      <c r="B2926" s="9">
        <v>15</v>
      </c>
      <c r="C2926" s="9">
        <v>25.337</v>
      </c>
    </row>
    <row r="2927" spans="1:3" ht="16.8">
      <c r="A2927" s="9">
        <v>29.2599999999996</v>
      </c>
      <c r="B2927" s="9">
        <v>15</v>
      </c>
      <c r="C2927" s="9">
        <v>25.689</v>
      </c>
    </row>
    <row r="2928" spans="1:3" ht="16.8">
      <c r="A2928" s="10">
        <v>29.269999999999602</v>
      </c>
      <c r="B2928" s="9">
        <v>15</v>
      </c>
      <c r="C2928" s="9">
        <v>25.689</v>
      </c>
    </row>
    <row r="2929" spans="1:3" ht="16.8">
      <c r="A2929" s="9">
        <v>29.2799999999996</v>
      </c>
      <c r="B2929" s="9">
        <v>15</v>
      </c>
      <c r="C2929" s="9">
        <v>25.689</v>
      </c>
    </row>
    <row r="2930" spans="1:3" ht="16.8">
      <c r="A2930" s="10">
        <v>29.289999999999601</v>
      </c>
      <c r="B2930" s="9">
        <v>15</v>
      </c>
      <c r="C2930" s="9">
        <v>25.337</v>
      </c>
    </row>
    <row r="2931" spans="1:3" ht="16.8">
      <c r="A2931" s="9">
        <v>29.299999999999599</v>
      </c>
      <c r="B2931" s="9">
        <v>15</v>
      </c>
      <c r="C2931" s="9">
        <v>26.041</v>
      </c>
    </row>
    <row r="2932" spans="1:3" ht="16.8">
      <c r="A2932" s="10">
        <v>29.309999999999601</v>
      </c>
      <c r="B2932" s="9">
        <v>15</v>
      </c>
      <c r="C2932" s="9">
        <v>25.689</v>
      </c>
    </row>
    <row r="2933" spans="1:3" ht="16.8">
      <c r="A2933" s="9">
        <v>29.319999999999599</v>
      </c>
      <c r="B2933" s="9">
        <v>15</v>
      </c>
      <c r="C2933" s="9">
        <v>25.689</v>
      </c>
    </row>
    <row r="2934" spans="1:3" ht="16.8">
      <c r="A2934" s="10">
        <v>29.3299999999996</v>
      </c>
      <c r="B2934" s="9">
        <v>15</v>
      </c>
      <c r="C2934" s="9">
        <v>25.689</v>
      </c>
    </row>
    <row r="2935" spans="1:3" ht="16.8">
      <c r="A2935" s="9">
        <v>29.339999999999598</v>
      </c>
      <c r="B2935" s="9">
        <v>15</v>
      </c>
      <c r="C2935" s="9">
        <v>25.689</v>
      </c>
    </row>
    <row r="2936" spans="1:3" ht="16.8">
      <c r="A2936" s="10">
        <v>29.3499999999996</v>
      </c>
      <c r="B2936" s="9">
        <v>15</v>
      </c>
      <c r="C2936" s="9">
        <v>25.689</v>
      </c>
    </row>
    <row r="2937" spans="1:3" ht="16.8">
      <c r="A2937" s="9">
        <v>29.359999999999602</v>
      </c>
      <c r="B2937" s="9">
        <v>15</v>
      </c>
      <c r="C2937" s="9">
        <v>25.689</v>
      </c>
    </row>
    <row r="2938" spans="1:3" ht="16.8">
      <c r="A2938" s="10">
        <v>29.3699999999996</v>
      </c>
      <c r="B2938" s="9">
        <v>15</v>
      </c>
      <c r="C2938" s="9">
        <v>25.689</v>
      </c>
    </row>
    <row r="2939" spans="1:3" ht="16.8">
      <c r="A2939" s="9">
        <v>29.379999999999601</v>
      </c>
      <c r="B2939" s="9">
        <v>15</v>
      </c>
      <c r="C2939" s="9">
        <v>25.689</v>
      </c>
    </row>
    <row r="2940" spans="1:3" ht="16.8">
      <c r="A2940" s="10">
        <v>29.389999999999599</v>
      </c>
      <c r="B2940" s="9">
        <v>15</v>
      </c>
      <c r="C2940" s="9">
        <v>26.745000000000001</v>
      </c>
    </row>
    <row r="2941" spans="1:3" ht="16.8">
      <c r="A2941" s="9">
        <v>29.399999999999601</v>
      </c>
      <c r="B2941" s="9">
        <v>15</v>
      </c>
      <c r="C2941" s="9">
        <v>26.745000000000001</v>
      </c>
    </row>
    <row r="2942" spans="1:3" ht="16.8">
      <c r="A2942" s="10">
        <v>29.409999999999599</v>
      </c>
      <c r="B2942" s="9">
        <v>15</v>
      </c>
      <c r="C2942" s="9">
        <v>26.041</v>
      </c>
    </row>
    <row r="2943" spans="1:3" ht="16.8">
      <c r="A2943" s="9">
        <v>29.4199999999996</v>
      </c>
      <c r="B2943" s="9">
        <v>15</v>
      </c>
      <c r="C2943" s="9">
        <v>25.689</v>
      </c>
    </row>
    <row r="2944" spans="1:3" ht="16.8">
      <c r="A2944" s="10">
        <v>29.429999999999598</v>
      </c>
      <c r="B2944" s="9">
        <v>15</v>
      </c>
      <c r="C2944" s="9">
        <v>26.041</v>
      </c>
    </row>
    <row r="2945" spans="1:3" ht="16.8">
      <c r="A2945" s="9">
        <v>29.4399999999996</v>
      </c>
      <c r="B2945" s="9">
        <v>15</v>
      </c>
      <c r="C2945" s="9">
        <v>25.337</v>
      </c>
    </row>
    <row r="2946" spans="1:3" ht="16.8">
      <c r="A2946" s="10">
        <v>29.449999999999601</v>
      </c>
      <c r="B2946" s="9">
        <v>15</v>
      </c>
      <c r="C2946" s="9">
        <v>26.041</v>
      </c>
    </row>
    <row r="2947" spans="1:3" ht="16.8">
      <c r="A2947" s="9">
        <v>29.459999999999599</v>
      </c>
      <c r="B2947" s="9">
        <v>15</v>
      </c>
      <c r="C2947" s="9">
        <v>26.041</v>
      </c>
    </row>
    <row r="2948" spans="1:3" ht="16.8">
      <c r="A2948" s="10">
        <v>29.469999999999601</v>
      </c>
      <c r="B2948" s="9">
        <v>15</v>
      </c>
      <c r="C2948" s="9">
        <v>25.689</v>
      </c>
    </row>
    <row r="2949" spans="1:3" ht="16.8">
      <c r="A2949" s="9">
        <v>29.479999999999599</v>
      </c>
      <c r="B2949" s="9">
        <v>15</v>
      </c>
      <c r="C2949" s="9">
        <v>26.393000000000001</v>
      </c>
    </row>
    <row r="2950" spans="1:3" ht="16.8">
      <c r="A2950" s="10">
        <v>29.489999999999601</v>
      </c>
      <c r="B2950" s="9">
        <v>15</v>
      </c>
      <c r="C2950" s="9">
        <v>26.041</v>
      </c>
    </row>
    <row r="2951" spans="1:3" ht="16.8">
      <c r="A2951" s="9">
        <v>29.499999999999599</v>
      </c>
      <c r="B2951" s="9">
        <v>15</v>
      </c>
      <c r="C2951" s="9">
        <v>24.984999999999999</v>
      </c>
    </row>
    <row r="2952" spans="1:3" ht="16.8">
      <c r="A2952" s="10">
        <v>29.5099999999996</v>
      </c>
      <c r="B2952" s="9">
        <v>15</v>
      </c>
      <c r="C2952" s="9">
        <v>25.689</v>
      </c>
    </row>
    <row r="2953" spans="1:3" ht="16.8">
      <c r="A2953" s="9">
        <v>29.519999999999602</v>
      </c>
      <c r="B2953" s="9">
        <v>15</v>
      </c>
      <c r="C2953" s="9">
        <v>25.689</v>
      </c>
    </row>
    <row r="2954" spans="1:3" ht="16.8">
      <c r="A2954" s="10">
        <v>29.5299999999996</v>
      </c>
      <c r="B2954" s="9">
        <v>15</v>
      </c>
      <c r="C2954" s="9">
        <v>27.097000000000001</v>
      </c>
    </row>
    <row r="2955" spans="1:3" ht="16.8">
      <c r="A2955" s="9">
        <v>29.539999999999601</v>
      </c>
      <c r="B2955" s="9">
        <v>15</v>
      </c>
      <c r="C2955" s="9">
        <v>25.689</v>
      </c>
    </row>
    <row r="2956" spans="1:3" ht="16.8">
      <c r="A2956" s="10">
        <v>29.549999999999599</v>
      </c>
      <c r="B2956" s="9">
        <v>15</v>
      </c>
      <c r="C2956" s="9">
        <v>25.689</v>
      </c>
    </row>
    <row r="2957" spans="1:3" ht="16.8">
      <c r="A2957" s="9">
        <v>29.559999999999601</v>
      </c>
      <c r="B2957" s="9">
        <v>15</v>
      </c>
      <c r="C2957" s="9">
        <v>25.689</v>
      </c>
    </row>
    <row r="2958" spans="1:3" ht="16.8">
      <c r="A2958" s="10">
        <v>29.569999999999599</v>
      </c>
      <c r="B2958" s="9">
        <v>15</v>
      </c>
      <c r="C2958" s="9">
        <v>25.689</v>
      </c>
    </row>
    <row r="2959" spans="1:3" ht="16.8">
      <c r="A2959" s="9">
        <v>29.5799999999996</v>
      </c>
      <c r="B2959" s="9">
        <v>15</v>
      </c>
      <c r="C2959" s="9">
        <v>25.337</v>
      </c>
    </row>
    <row r="2960" spans="1:3" ht="16.8">
      <c r="A2960" s="10">
        <v>29.589999999999598</v>
      </c>
      <c r="B2960" s="9">
        <v>15</v>
      </c>
      <c r="C2960" s="9">
        <v>25.689</v>
      </c>
    </row>
    <row r="2961" spans="1:3" ht="16.8">
      <c r="A2961" s="9">
        <v>29.5999999999996</v>
      </c>
      <c r="B2961" s="9">
        <v>15</v>
      </c>
      <c r="C2961" s="9">
        <v>26.041</v>
      </c>
    </row>
    <row r="2962" spans="1:3" ht="16.8">
      <c r="A2962" s="10">
        <v>29.609999999999602</v>
      </c>
      <c r="B2962" s="9">
        <v>15</v>
      </c>
      <c r="C2962" s="9">
        <v>25.689</v>
      </c>
    </row>
    <row r="2963" spans="1:3" ht="16.8">
      <c r="A2963" s="9">
        <v>29.6199999999996</v>
      </c>
      <c r="B2963" s="9">
        <v>15</v>
      </c>
      <c r="C2963" s="9">
        <v>25.689</v>
      </c>
    </row>
    <row r="2964" spans="1:3" ht="16.8">
      <c r="A2964" s="10">
        <v>29.629999999999601</v>
      </c>
      <c r="B2964" s="9">
        <v>15</v>
      </c>
      <c r="C2964" s="9">
        <v>26.041</v>
      </c>
    </row>
    <row r="2965" spans="1:3" ht="16.8">
      <c r="A2965" s="9">
        <v>29.639999999999599</v>
      </c>
      <c r="B2965" s="9">
        <v>15</v>
      </c>
      <c r="C2965" s="9">
        <v>26.041</v>
      </c>
    </row>
    <row r="2966" spans="1:3" ht="16.8">
      <c r="A2966" s="10">
        <v>29.649999999999601</v>
      </c>
      <c r="B2966" s="9">
        <v>15</v>
      </c>
      <c r="C2966" s="9">
        <v>25.689</v>
      </c>
    </row>
    <row r="2967" spans="1:3" ht="16.8">
      <c r="A2967" s="9">
        <v>29.659999999999599</v>
      </c>
      <c r="B2967" s="9">
        <v>15</v>
      </c>
      <c r="C2967" s="9">
        <v>25.689</v>
      </c>
    </row>
    <row r="2968" spans="1:3" ht="16.8">
      <c r="A2968" s="10">
        <v>29.6699999999996</v>
      </c>
      <c r="B2968" s="9">
        <v>15</v>
      </c>
      <c r="C2968" s="9">
        <v>25.689</v>
      </c>
    </row>
    <row r="2969" spans="1:3" ht="16.8">
      <c r="A2969" s="9">
        <v>29.679999999999598</v>
      </c>
      <c r="B2969" s="9">
        <v>15</v>
      </c>
      <c r="C2969" s="9">
        <v>26.041</v>
      </c>
    </row>
    <row r="2970" spans="1:3" ht="16.8">
      <c r="A2970" s="10">
        <v>29.6899999999996</v>
      </c>
      <c r="B2970" s="9">
        <v>15</v>
      </c>
      <c r="C2970" s="9">
        <v>25.689</v>
      </c>
    </row>
    <row r="2971" spans="1:3" ht="16.8">
      <c r="A2971" s="9">
        <v>29.699999999999601</v>
      </c>
      <c r="B2971" s="9">
        <v>15</v>
      </c>
      <c r="C2971" s="9">
        <v>25.689</v>
      </c>
    </row>
    <row r="2972" spans="1:3" ht="16.8">
      <c r="A2972" s="10">
        <v>29.709999999999599</v>
      </c>
      <c r="B2972" s="9">
        <v>15</v>
      </c>
      <c r="C2972" s="9">
        <v>26.041</v>
      </c>
    </row>
    <row r="2973" spans="1:3" ht="16.8">
      <c r="A2973" s="9">
        <v>29.719999999999601</v>
      </c>
      <c r="B2973" s="9">
        <v>15</v>
      </c>
      <c r="C2973" s="9">
        <v>25.689</v>
      </c>
    </row>
    <row r="2974" spans="1:3" ht="16.8">
      <c r="A2974" s="10">
        <v>29.729999999999599</v>
      </c>
      <c r="B2974" s="9">
        <v>15</v>
      </c>
      <c r="C2974" s="9">
        <v>26.393000000000001</v>
      </c>
    </row>
    <row r="2975" spans="1:3" ht="16.8">
      <c r="A2975" s="9">
        <v>29.739999999999601</v>
      </c>
      <c r="B2975" s="9">
        <v>15</v>
      </c>
      <c r="C2975" s="9">
        <v>26.041</v>
      </c>
    </row>
    <row r="2976" spans="1:3" ht="16.8">
      <c r="A2976" s="10">
        <v>29.749999999999599</v>
      </c>
      <c r="B2976" s="9">
        <v>15</v>
      </c>
      <c r="C2976" s="9">
        <v>26.041</v>
      </c>
    </row>
    <row r="2977" spans="1:3" ht="16.8">
      <c r="A2977" s="9">
        <v>29.7599999999996</v>
      </c>
      <c r="B2977" s="9">
        <v>15</v>
      </c>
      <c r="C2977" s="9">
        <v>26.041</v>
      </c>
    </row>
    <row r="2978" spans="1:3" ht="16.8">
      <c r="A2978" s="10">
        <v>29.769999999999602</v>
      </c>
      <c r="B2978" s="9">
        <v>15</v>
      </c>
      <c r="C2978" s="9">
        <v>25.689</v>
      </c>
    </row>
    <row r="2979" spans="1:3" ht="16.8">
      <c r="A2979" s="9">
        <v>29.7799999999996</v>
      </c>
      <c r="B2979" s="9">
        <v>15</v>
      </c>
      <c r="C2979" s="9">
        <v>26.041</v>
      </c>
    </row>
    <row r="2980" spans="1:3" ht="16.8">
      <c r="A2980" s="10">
        <v>29.789999999999601</v>
      </c>
      <c r="B2980" s="9">
        <v>15</v>
      </c>
      <c r="C2980" s="9">
        <v>25.689</v>
      </c>
    </row>
    <row r="2981" spans="1:3" ht="16.8">
      <c r="A2981" s="9">
        <v>29.799999999999599</v>
      </c>
      <c r="B2981" s="9">
        <v>15</v>
      </c>
      <c r="C2981" s="9">
        <v>25.689</v>
      </c>
    </row>
    <row r="2982" spans="1:3" ht="16.8">
      <c r="A2982" s="10">
        <v>29.809999999999601</v>
      </c>
      <c r="B2982" s="9">
        <v>15</v>
      </c>
      <c r="C2982" s="9">
        <v>26.041</v>
      </c>
    </row>
    <row r="2983" spans="1:3" ht="16.8">
      <c r="A2983" s="9">
        <v>29.819999999999599</v>
      </c>
      <c r="B2983" s="9">
        <v>15</v>
      </c>
      <c r="C2983" s="9">
        <v>25.689</v>
      </c>
    </row>
    <row r="2984" spans="1:3" ht="16.8">
      <c r="A2984" s="10">
        <v>29.8299999999996</v>
      </c>
      <c r="B2984" s="9">
        <v>15</v>
      </c>
      <c r="C2984" s="9">
        <v>26.041</v>
      </c>
    </row>
    <row r="2985" spans="1:3" ht="16.8">
      <c r="A2985" s="9">
        <v>29.839999999999598</v>
      </c>
      <c r="B2985" s="9">
        <v>15</v>
      </c>
      <c r="C2985" s="9">
        <v>25.337</v>
      </c>
    </row>
    <row r="2986" spans="1:3" ht="16.8">
      <c r="A2986" s="10">
        <v>29.8499999999996</v>
      </c>
      <c r="B2986" s="9">
        <v>15</v>
      </c>
      <c r="C2986" s="9">
        <v>26.041</v>
      </c>
    </row>
    <row r="2987" spans="1:3" ht="16.8">
      <c r="A2987" s="9">
        <v>29.859999999999602</v>
      </c>
      <c r="B2987" s="9">
        <v>15</v>
      </c>
      <c r="C2987" s="9">
        <v>25.689</v>
      </c>
    </row>
    <row r="2988" spans="1:3" ht="16.8">
      <c r="A2988" s="10">
        <v>29.8699999999996</v>
      </c>
      <c r="B2988" s="9">
        <v>15</v>
      </c>
      <c r="C2988" s="9">
        <v>26.041</v>
      </c>
    </row>
    <row r="2989" spans="1:3" ht="16.8">
      <c r="A2989" s="9">
        <v>29.879999999999601</v>
      </c>
      <c r="B2989" s="9">
        <v>15</v>
      </c>
      <c r="C2989" s="9">
        <v>27.097000000000001</v>
      </c>
    </row>
    <row r="2990" spans="1:3" ht="16.8">
      <c r="A2990" s="10">
        <v>29.889999999999599</v>
      </c>
      <c r="B2990" s="9">
        <v>15</v>
      </c>
      <c r="C2990" s="9">
        <v>25.689</v>
      </c>
    </row>
    <row r="2991" spans="1:3" ht="16.8">
      <c r="A2991" s="9">
        <v>29.899999999999601</v>
      </c>
      <c r="B2991" s="9">
        <v>15</v>
      </c>
      <c r="C2991" s="9">
        <v>26.041</v>
      </c>
    </row>
    <row r="2992" spans="1:3" ht="16.8">
      <c r="A2992" s="10">
        <v>29.909999999999599</v>
      </c>
      <c r="B2992" s="9">
        <v>15</v>
      </c>
      <c r="C2992" s="9">
        <v>26.041</v>
      </c>
    </row>
    <row r="2993" spans="1:3" ht="16.8">
      <c r="A2993" s="9">
        <v>29.9199999999996</v>
      </c>
      <c r="B2993" s="9">
        <v>15</v>
      </c>
      <c r="C2993" s="9">
        <v>26.041</v>
      </c>
    </row>
    <row r="2994" spans="1:3" ht="16.8">
      <c r="A2994" s="10">
        <v>29.929999999999598</v>
      </c>
      <c r="B2994" s="9">
        <v>15</v>
      </c>
      <c r="C2994" s="9">
        <v>25.689</v>
      </c>
    </row>
    <row r="2995" spans="1:3" ht="16.8">
      <c r="A2995" s="9">
        <v>29.9399999999996</v>
      </c>
      <c r="B2995" s="9">
        <v>15</v>
      </c>
      <c r="C2995" s="9">
        <v>25.337</v>
      </c>
    </row>
    <row r="2996" spans="1:3" ht="16.8">
      <c r="A2996" s="10">
        <v>29.949999999999601</v>
      </c>
      <c r="B2996" s="9">
        <v>15</v>
      </c>
      <c r="C2996" s="9">
        <v>26.041</v>
      </c>
    </row>
    <row r="2997" spans="1:3" ht="16.8">
      <c r="A2997" s="9">
        <v>29.959999999999599</v>
      </c>
      <c r="B2997" s="9">
        <v>15</v>
      </c>
      <c r="C2997" s="9">
        <v>26.041</v>
      </c>
    </row>
    <row r="2998" spans="1:3" ht="16.8">
      <c r="A2998" s="10">
        <v>29.969999999999601</v>
      </c>
      <c r="B2998" s="9">
        <v>15</v>
      </c>
      <c r="C2998" s="9">
        <v>26.041</v>
      </c>
    </row>
    <row r="2999" spans="1:3" ht="16.8">
      <c r="A2999" s="9">
        <v>29.979999999999599</v>
      </c>
      <c r="B2999" s="9">
        <v>15</v>
      </c>
      <c r="C2999" s="9">
        <v>25.689</v>
      </c>
    </row>
    <row r="3000" spans="1:3" ht="16.8">
      <c r="A3000" s="10">
        <v>29.989999999999601</v>
      </c>
      <c r="B3000" s="9">
        <v>15</v>
      </c>
      <c r="C3000" s="9">
        <v>25.689</v>
      </c>
    </row>
    <row r="3001" spans="1:3" ht="16.8">
      <c r="A3001" s="9">
        <v>29.999999999999599</v>
      </c>
      <c r="B3001" s="9">
        <v>15</v>
      </c>
      <c r="C3001" s="9">
        <v>26.041</v>
      </c>
    </row>
    <row r="3002" spans="1:3" ht="16.8">
      <c r="A3002" s="10">
        <v>30.0099999999996</v>
      </c>
      <c r="B3002" s="9">
        <v>20</v>
      </c>
      <c r="C3002" s="9">
        <v>26.041</v>
      </c>
    </row>
    <row r="3003" spans="1:3" ht="16.8">
      <c r="A3003" s="9">
        <v>30.019999999999602</v>
      </c>
      <c r="B3003" s="9">
        <v>20</v>
      </c>
      <c r="C3003" s="9">
        <v>25.689</v>
      </c>
    </row>
    <row r="3004" spans="1:3" ht="16.8">
      <c r="A3004" s="10">
        <v>30.0299999999996</v>
      </c>
      <c r="B3004" s="9">
        <v>20</v>
      </c>
      <c r="C3004" s="9">
        <v>26.041</v>
      </c>
    </row>
    <row r="3005" spans="1:3" ht="16.8">
      <c r="A3005" s="9">
        <v>30.039999999999601</v>
      </c>
      <c r="B3005" s="9">
        <v>20</v>
      </c>
      <c r="C3005" s="9">
        <v>25.689</v>
      </c>
    </row>
    <row r="3006" spans="1:3" ht="16.8">
      <c r="A3006" s="10">
        <v>30.049999999999599</v>
      </c>
      <c r="B3006" s="9">
        <v>20</v>
      </c>
      <c r="C3006" s="9">
        <v>26.393000000000001</v>
      </c>
    </row>
    <row r="3007" spans="1:3" ht="16.8">
      <c r="A3007" s="9">
        <v>30.059999999999601</v>
      </c>
      <c r="B3007" s="9">
        <v>20</v>
      </c>
      <c r="C3007" s="9">
        <v>26.041</v>
      </c>
    </row>
    <row r="3008" spans="1:3" ht="16.8">
      <c r="A3008" s="10">
        <v>30.069999999999599</v>
      </c>
      <c r="B3008" s="9">
        <v>20</v>
      </c>
      <c r="C3008" s="9">
        <v>26.041</v>
      </c>
    </row>
    <row r="3009" spans="1:3" ht="16.8">
      <c r="A3009" s="9">
        <v>30.0799999999996</v>
      </c>
      <c r="B3009" s="9">
        <v>20</v>
      </c>
      <c r="C3009" s="9">
        <v>26.041</v>
      </c>
    </row>
    <row r="3010" spans="1:3" ht="16.8">
      <c r="A3010" s="10">
        <v>30.089999999999598</v>
      </c>
      <c r="B3010" s="9">
        <v>20</v>
      </c>
      <c r="C3010" s="9">
        <v>26.393000000000001</v>
      </c>
    </row>
    <row r="3011" spans="1:3" ht="16.8">
      <c r="A3011" s="9">
        <v>30.0999999999996</v>
      </c>
      <c r="B3011" s="9">
        <v>20</v>
      </c>
      <c r="C3011" s="9">
        <v>26.393000000000001</v>
      </c>
    </row>
    <row r="3012" spans="1:3" ht="16.8">
      <c r="A3012" s="10">
        <v>30.109999999999602</v>
      </c>
      <c r="B3012" s="9">
        <v>20</v>
      </c>
      <c r="C3012" s="9">
        <v>26.041</v>
      </c>
    </row>
    <row r="3013" spans="1:3" ht="16.8">
      <c r="A3013" s="9">
        <v>30.1199999999996</v>
      </c>
      <c r="B3013" s="9">
        <v>20</v>
      </c>
      <c r="C3013" s="9">
        <v>26.393000000000001</v>
      </c>
    </row>
    <row r="3014" spans="1:3" ht="16.8">
      <c r="A3014" s="10">
        <v>30.129999999999601</v>
      </c>
      <c r="B3014" s="9">
        <v>20</v>
      </c>
      <c r="C3014" s="9">
        <v>27.097000000000001</v>
      </c>
    </row>
    <row r="3015" spans="1:3" ht="16.8">
      <c r="A3015" s="9">
        <v>30.139999999999599</v>
      </c>
      <c r="B3015" s="9">
        <v>20</v>
      </c>
      <c r="C3015" s="9">
        <v>28.152000000000001</v>
      </c>
    </row>
    <row r="3016" spans="1:3" ht="16.8">
      <c r="A3016" s="10">
        <v>30.149999999999601</v>
      </c>
      <c r="B3016" s="9">
        <v>20</v>
      </c>
      <c r="C3016" s="9">
        <v>27.097000000000001</v>
      </c>
    </row>
    <row r="3017" spans="1:3" ht="16.8">
      <c r="A3017" s="9">
        <v>30.159999999999599</v>
      </c>
      <c r="B3017" s="9">
        <v>20</v>
      </c>
      <c r="C3017" s="9">
        <v>27.449000000000002</v>
      </c>
    </row>
    <row r="3018" spans="1:3" ht="16.8">
      <c r="A3018" s="10">
        <v>30.1699999999996</v>
      </c>
      <c r="B3018" s="9">
        <v>20</v>
      </c>
      <c r="C3018" s="9">
        <v>27.449000000000002</v>
      </c>
    </row>
    <row r="3019" spans="1:3" ht="16.8">
      <c r="A3019" s="9">
        <v>30.179999999999598</v>
      </c>
      <c r="B3019" s="9">
        <v>20</v>
      </c>
      <c r="C3019" s="9">
        <v>28.152000000000001</v>
      </c>
    </row>
    <row r="3020" spans="1:3" ht="16.8">
      <c r="A3020" s="10">
        <v>30.1899999999996</v>
      </c>
      <c r="B3020" s="9">
        <v>20</v>
      </c>
      <c r="C3020" s="9">
        <v>29.207999999999998</v>
      </c>
    </row>
    <row r="3021" spans="1:3" ht="16.8">
      <c r="A3021" s="9">
        <v>30.199999999999601</v>
      </c>
      <c r="B3021" s="9">
        <v>20</v>
      </c>
      <c r="C3021" s="9">
        <v>28.504000000000001</v>
      </c>
    </row>
    <row r="3022" spans="1:3" ht="16.8">
      <c r="A3022" s="10">
        <v>30.209999999999599</v>
      </c>
      <c r="B3022" s="9">
        <v>20</v>
      </c>
      <c r="C3022" s="9">
        <v>28.856000000000002</v>
      </c>
    </row>
    <row r="3023" spans="1:3" ht="16.8">
      <c r="A3023" s="9">
        <v>30.219999999999601</v>
      </c>
      <c r="B3023" s="9">
        <v>20</v>
      </c>
      <c r="C3023" s="9">
        <v>29.207999999999998</v>
      </c>
    </row>
    <row r="3024" spans="1:3" ht="16.8">
      <c r="A3024" s="10">
        <v>30.229999999999599</v>
      </c>
      <c r="B3024" s="9">
        <v>20</v>
      </c>
      <c r="C3024" s="9">
        <v>29.911999999999999</v>
      </c>
    </row>
    <row r="3025" spans="1:3" ht="16.8">
      <c r="A3025" s="9">
        <v>30.239999999999601</v>
      </c>
      <c r="B3025" s="9">
        <v>20</v>
      </c>
      <c r="C3025" s="9">
        <v>30.263999999999999</v>
      </c>
    </row>
    <row r="3026" spans="1:3" ht="16.8">
      <c r="A3026" s="10">
        <v>30.249999999999599</v>
      </c>
      <c r="B3026" s="9">
        <v>20</v>
      </c>
      <c r="C3026" s="9">
        <v>30.968</v>
      </c>
    </row>
    <row r="3027" spans="1:3" ht="16.8">
      <c r="A3027" s="9">
        <v>30.2599999999996</v>
      </c>
      <c r="B3027" s="9">
        <v>20</v>
      </c>
      <c r="C3027" s="9">
        <v>30.968</v>
      </c>
    </row>
    <row r="3028" spans="1:3" ht="16.8">
      <c r="A3028" s="10">
        <v>30.269999999999602</v>
      </c>
      <c r="B3028" s="9">
        <v>20</v>
      </c>
      <c r="C3028" s="9">
        <v>31.32</v>
      </c>
    </row>
    <row r="3029" spans="1:3" ht="16.8">
      <c r="A3029" s="9">
        <v>30.2799999999996</v>
      </c>
      <c r="B3029" s="9">
        <v>20</v>
      </c>
      <c r="C3029" s="9">
        <v>32.726999999999997</v>
      </c>
    </row>
    <row r="3030" spans="1:3" ht="16.8">
      <c r="A3030" s="10">
        <v>30.289999999999601</v>
      </c>
      <c r="B3030" s="9">
        <v>20</v>
      </c>
      <c r="C3030" s="9">
        <v>31.672000000000001</v>
      </c>
    </row>
    <row r="3031" spans="1:3" ht="16.8">
      <c r="A3031" s="9">
        <v>30.299999999999599</v>
      </c>
      <c r="B3031" s="9">
        <v>20</v>
      </c>
      <c r="C3031" s="9">
        <v>31.672000000000001</v>
      </c>
    </row>
    <row r="3032" spans="1:3" ht="16.8">
      <c r="A3032" s="10">
        <v>30.309999999999601</v>
      </c>
      <c r="B3032" s="9">
        <v>20</v>
      </c>
      <c r="C3032" s="9">
        <v>32.726999999999997</v>
      </c>
    </row>
    <row r="3033" spans="1:3" ht="16.8">
      <c r="A3033" s="9">
        <v>30.319999999999599</v>
      </c>
      <c r="B3033" s="9">
        <v>20</v>
      </c>
      <c r="C3033" s="9">
        <v>33.079000000000001</v>
      </c>
    </row>
    <row r="3034" spans="1:3" ht="16.8">
      <c r="A3034" s="10">
        <v>30.3299999999996</v>
      </c>
      <c r="B3034" s="9">
        <v>20</v>
      </c>
      <c r="C3034" s="9">
        <v>34.134999999999998</v>
      </c>
    </row>
    <row r="3035" spans="1:3" ht="16.8">
      <c r="A3035" s="9">
        <v>30.339999999999598</v>
      </c>
      <c r="B3035" s="9">
        <v>20</v>
      </c>
      <c r="C3035" s="9">
        <v>34.134999999999998</v>
      </c>
    </row>
    <row r="3036" spans="1:3" ht="16.8">
      <c r="A3036" s="10">
        <v>30.3499999999996</v>
      </c>
      <c r="B3036" s="9">
        <v>20</v>
      </c>
      <c r="C3036" s="9">
        <v>34.487000000000002</v>
      </c>
    </row>
    <row r="3037" spans="1:3" ht="16.8">
      <c r="A3037" s="9">
        <v>30.359999999999602</v>
      </c>
      <c r="B3037" s="9">
        <v>20</v>
      </c>
      <c r="C3037" s="9">
        <v>34.838999999999999</v>
      </c>
    </row>
    <row r="3038" spans="1:3" ht="16.8">
      <c r="A3038" s="10">
        <v>30.3699999999996</v>
      </c>
      <c r="B3038" s="9">
        <v>20</v>
      </c>
      <c r="C3038" s="9">
        <v>34.487000000000002</v>
      </c>
    </row>
    <row r="3039" spans="1:3" ht="16.8">
      <c r="A3039" s="9">
        <v>30.379999999999601</v>
      </c>
      <c r="B3039" s="9">
        <v>20</v>
      </c>
      <c r="C3039" s="9">
        <v>34.838999999999999</v>
      </c>
    </row>
    <row r="3040" spans="1:3" ht="16.8">
      <c r="A3040" s="10">
        <v>30.389999999999599</v>
      </c>
      <c r="B3040" s="9">
        <v>20</v>
      </c>
      <c r="C3040" s="9">
        <v>35.542999999999999</v>
      </c>
    </row>
    <row r="3041" spans="1:3" ht="16.8">
      <c r="A3041" s="9">
        <v>30.399999999999601</v>
      </c>
      <c r="B3041" s="9">
        <v>20</v>
      </c>
      <c r="C3041" s="9">
        <v>35.191000000000003</v>
      </c>
    </row>
    <row r="3042" spans="1:3" ht="16.8">
      <c r="A3042" s="10">
        <v>30.409999999999599</v>
      </c>
      <c r="B3042" s="9">
        <v>20</v>
      </c>
      <c r="C3042" s="9">
        <v>35.893999999999998</v>
      </c>
    </row>
    <row r="3043" spans="1:3" ht="16.8">
      <c r="A3043" s="9">
        <v>30.4199999999996</v>
      </c>
      <c r="B3043" s="9">
        <v>20</v>
      </c>
      <c r="C3043" s="9">
        <v>35.542999999999999</v>
      </c>
    </row>
    <row r="3044" spans="1:3" ht="16.8">
      <c r="A3044" s="10">
        <v>30.429999999999598</v>
      </c>
      <c r="B3044" s="9">
        <v>20</v>
      </c>
      <c r="C3044" s="9">
        <v>35.542999999999999</v>
      </c>
    </row>
    <row r="3045" spans="1:3" ht="16.8">
      <c r="A3045" s="9">
        <v>30.4399999999996</v>
      </c>
      <c r="B3045" s="9">
        <v>20</v>
      </c>
      <c r="C3045" s="9">
        <v>36.246000000000002</v>
      </c>
    </row>
    <row r="3046" spans="1:3" ht="16.8">
      <c r="A3046" s="10">
        <v>30.449999999999601</v>
      </c>
      <c r="B3046" s="9">
        <v>20</v>
      </c>
      <c r="C3046" s="9">
        <v>36.246000000000002</v>
      </c>
    </row>
    <row r="3047" spans="1:3" ht="16.8">
      <c r="A3047" s="9">
        <v>30.459999999999599</v>
      </c>
      <c r="B3047" s="9">
        <v>20</v>
      </c>
      <c r="C3047" s="9">
        <v>36.597999999999999</v>
      </c>
    </row>
    <row r="3048" spans="1:3" ht="16.8">
      <c r="A3048" s="10">
        <v>30.469999999999601</v>
      </c>
      <c r="B3048" s="9">
        <v>20</v>
      </c>
      <c r="C3048" s="9">
        <v>36.597999999999999</v>
      </c>
    </row>
    <row r="3049" spans="1:3" ht="16.8">
      <c r="A3049" s="9">
        <v>30.479999999999599</v>
      </c>
      <c r="B3049" s="9">
        <v>20</v>
      </c>
      <c r="C3049" s="9">
        <v>36.950000000000003</v>
      </c>
    </row>
    <row r="3050" spans="1:3" ht="16.8">
      <c r="A3050" s="10">
        <v>30.489999999999601</v>
      </c>
      <c r="B3050" s="9">
        <v>20</v>
      </c>
      <c r="C3050" s="9">
        <v>37.302</v>
      </c>
    </row>
    <row r="3051" spans="1:3" ht="16.8">
      <c r="A3051" s="9">
        <v>30.499999999999599</v>
      </c>
      <c r="B3051" s="9">
        <v>20</v>
      </c>
      <c r="C3051" s="9">
        <v>36.246000000000002</v>
      </c>
    </row>
    <row r="3052" spans="1:3" ht="16.8">
      <c r="A3052" s="10">
        <v>30.5099999999996</v>
      </c>
      <c r="B3052" s="9">
        <v>20</v>
      </c>
      <c r="C3052" s="9">
        <v>36.597999999999999</v>
      </c>
    </row>
    <row r="3053" spans="1:3" ht="16.8">
      <c r="A3053" s="9">
        <v>30.519999999999602</v>
      </c>
      <c r="B3053" s="9">
        <v>20</v>
      </c>
      <c r="C3053" s="9">
        <v>36.246000000000002</v>
      </c>
    </row>
    <row r="3054" spans="1:3" ht="16.8">
      <c r="A3054" s="10">
        <v>30.5299999999996</v>
      </c>
      <c r="B3054" s="9">
        <v>20</v>
      </c>
      <c r="C3054" s="9">
        <v>35.893999999999998</v>
      </c>
    </row>
    <row r="3055" spans="1:3" ht="16.8">
      <c r="A3055" s="9">
        <v>30.539999999999601</v>
      </c>
      <c r="B3055" s="9">
        <v>20</v>
      </c>
      <c r="C3055" s="9">
        <v>36.246000000000002</v>
      </c>
    </row>
    <row r="3056" spans="1:3" ht="16.8">
      <c r="A3056" s="10">
        <v>30.549999999999599</v>
      </c>
      <c r="B3056" s="9">
        <v>20</v>
      </c>
      <c r="C3056" s="9">
        <v>35.893999999999998</v>
      </c>
    </row>
    <row r="3057" spans="1:3" ht="16.8">
      <c r="A3057" s="9">
        <v>30.559999999999601</v>
      </c>
      <c r="B3057" s="9">
        <v>20</v>
      </c>
      <c r="C3057" s="9">
        <v>35.893999999999998</v>
      </c>
    </row>
    <row r="3058" spans="1:3" ht="16.8">
      <c r="A3058" s="10">
        <v>30.569999999999599</v>
      </c>
      <c r="B3058" s="9">
        <v>20</v>
      </c>
      <c r="C3058" s="9">
        <v>35.893999999999998</v>
      </c>
    </row>
    <row r="3059" spans="1:3" ht="16.8">
      <c r="A3059" s="9">
        <v>30.5799999999996</v>
      </c>
      <c r="B3059" s="9">
        <v>20</v>
      </c>
      <c r="C3059" s="9">
        <v>35.893999999999998</v>
      </c>
    </row>
    <row r="3060" spans="1:3" ht="16.8">
      <c r="A3060" s="10">
        <v>30.589999999999598</v>
      </c>
      <c r="B3060" s="9">
        <v>20</v>
      </c>
      <c r="C3060" s="9">
        <v>35.542999999999999</v>
      </c>
    </row>
    <row r="3061" spans="1:3" ht="16.8">
      <c r="A3061" s="9">
        <v>30.5999999999996</v>
      </c>
      <c r="B3061" s="9">
        <v>20</v>
      </c>
      <c r="C3061" s="9">
        <v>35.191000000000003</v>
      </c>
    </row>
    <row r="3062" spans="1:3" ht="16.8">
      <c r="A3062" s="10">
        <v>30.609999999999602</v>
      </c>
      <c r="B3062" s="9">
        <v>20</v>
      </c>
      <c r="C3062" s="9">
        <v>35.542999999999999</v>
      </c>
    </row>
    <row r="3063" spans="1:3" ht="16.8">
      <c r="A3063" s="9">
        <v>30.6199999999996</v>
      </c>
      <c r="B3063" s="9">
        <v>20</v>
      </c>
      <c r="C3063" s="9">
        <v>35.542999999999999</v>
      </c>
    </row>
    <row r="3064" spans="1:3" ht="16.8">
      <c r="A3064" s="10">
        <v>30.629999999999601</v>
      </c>
      <c r="B3064" s="9">
        <v>20</v>
      </c>
      <c r="C3064" s="9">
        <v>35.893999999999998</v>
      </c>
    </row>
    <row r="3065" spans="1:3" ht="16.8">
      <c r="A3065" s="9">
        <v>30.639999999999599</v>
      </c>
      <c r="B3065" s="9">
        <v>20</v>
      </c>
      <c r="C3065" s="9">
        <v>35.893999999999998</v>
      </c>
    </row>
    <row r="3066" spans="1:3" ht="16.8">
      <c r="A3066" s="10">
        <v>30.649999999999601</v>
      </c>
      <c r="B3066" s="9">
        <v>20</v>
      </c>
      <c r="C3066" s="9">
        <v>35.191000000000003</v>
      </c>
    </row>
    <row r="3067" spans="1:3" ht="16.8">
      <c r="A3067" s="9">
        <v>30.659999999999599</v>
      </c>
      <c r="B3067" s="9">
        <v>20</v>
      </c>
      <c r="C3067" s="9">
        <v>35.191000000000003</v>
      </c>
    </row>
    <row r="3068" spans="1:3" ht="16.8">
      <c r="A3068" s="10">
        <v>30.6699999999996</v>
      </c>
      <c r="B3068" s="9">
        <v>20</v>
      </c>
      <c r="C3068" s="9">
        <v>35.191000000000003</v>
      </c>
    </row>
    <row r="3069" spans="1:3" ht="16.8">
      <c r="A3069" s="9">
        <v>30.679999999999598</v>
      </c>
      <c r="B3069" s="9">
        <v>20</v>
      </c>
      <c r="C3069" s="9">
        <v>35.191000000000003</v>
      </c>
    </row>
    <row r="3070" spans="1:3" ht="16.8">
      <c r="A3070" s="10">
        <v>30.6899999999996</v>
      </c>
      <c r="B3070" s="9">
        <v>20</v>
      </c>
      <c r="C3070" s="9">
        <v>35.191000000000003</v>
      </c>
    </row>
    <row r="3071" spans="1:3" ht="16.8">
      <c r="A3071" s="9">
        <v>30.699999999999601</v>
      </c>
      <c r="B3071" s="9">
        <v>20</v>
      </c>
      <c r="C3071" s="9">
        <v>34.838999999999999</v>
      </c>
    </row>
    <row r="3072" spans="1:3" ht="16.8">
      <c r="A3072" s="10">
        <v>30.709999999999599</v>
      </c>
      <c r="B3072" s="9">
        <v>20</v>
      </c>
      <c r="C3072" s="9">
        <v>34.838999999999999</v>
      </c>
    </row>
    <row r="3073" spans="1:3" ht="16.8">
      <c r="A3073" s="9">
        <v>30.719999999999601</v>
      </c>
      <c r="B3073" s="9">
        <v>20</v>
      </c>
      <c r="C3073" s="9">
        <v>34.838999999999999</v>
      </c>
    </row>
    <row r="3074" spans="1:3" ht="16.8">
      <c r="A3074" s="10">
        <v>30.729999999999599</v>
      </c>
      <c r="B3074" s="9">
        <v>20</v>
      </c>
      <c r="C3074" s="9">
        <v>35.191000000000003</v>
      </c>
    </row>
    <row r="3075" spans="1:3" ht="16.8">
      <c r="A3075" s="9">
        <v>30.739999999999601</v>
      </c>
      <c r="B3075" s="9">
        <v>20</v>
      </c>
      <c r="C3075" s="9">
        <v>34.487000000000002</v>
      </c>
    </row>
    <row r="3076" spans="1:3" ht="16.8">
      <c r="A3076" s="10">
        <v>30.749999999999599</v>
      </c>
      <c r="B3076" s="9">
        <v>20</v>
      </c>
      <c r="C3076" s="9">
        <v>34.838999999999999</v>
      </c>
    </row>
    <row r="3077" spans="1:3" ht="16.8">
      <c r="A3077" s="9">
        <v>30.7599999999996</v>
      </c>
      <c r="B3077" s="9">
        <v>20</v>
      </c>
      <c r="C3077" s="9">
        <v>34.838999999999999</v>
      </c>
    </row>
    <row r="3078" spans="1:3" ht="16.8">
      <c r="A3078" s="10">
        <v>30.769999999999602</v>
      </c>
      <c r="B3078" s="9">
        <v>20</v>
      </c>
      <c r="C3078" s="9">
        <v>34.487000000000002</v>
      </c>
    </row>
    <row r="3079" spans="1:3" ht="16.8">
      <c r="A3079" s="9">
        <v>30.7799999999996</v>
      </c>
      <c r="B3079" s="9">
        <v>20</v>
      </c>
      <c r="C3079" s="9">
        <v>34.487000000000002</v>
      </c>
    </row>
    <row r="3080" spans="1:3" ht="16.8">
      <c r="A3080" s="10">
        <v>30.789999999999601</v>
      </c>
      <c r="B3080" s="9">
        <v>20</v>
      </c>
      <c r="C3080" s="9">
        <v>34.487000000000002</v>
      </c>
    </row>
    <row r="3081" spans="1:3" ht="16.8">
      <c r="A3081" s="9">
        <v>30.799999999999599</v>
      </c>
      <c r="B3081" s="9">
        <v>20</v>
      </c>
      <c r="C3081" s="9">
        <v>34.838999999999999</v>
      </c>
    </row>
    <row r="3082" spans="1:3" ht="16.8">
      <c r="A3082" s="10">
        <v>30.809999999999601</v>
      </c>
      <c r="B3082" s="9">
        <v>20</v>
      </c>
      <c r="C3082" s="9">
        <v>34.838999999999999</v>
      </c>
    </row>
    <row r="3083" spans="1:3" ht="16.8">
      <c r="A3083" s="9">
        <v>30.819999999999599</v>
      </c>
      <c r="B3083" s="9">
        <v>20</v>
      </c>
      <c r="C3083" s="9">
        <v>34.487000000000002</v>
      </c>
    </row>
    <row r="3084" spans="1:3" ht="16.8">
      <c r="A3084" s="10">
        <v>30.8299999999996</v>
      </c>
      <c r="B3084" s="9">
        <v>20</v>
      </c>
      <c r="C3084" s="9">
        <v>35.191000000000003</v>
      </c>
    </row>
    <row r="3085" spans="1:3" ht="16.8">
      <c r="A3085" s="9">
        <v>30.839999999999598</v>
      </c>
      <c r="B3085" s="9">
        <v>20</v>
      </c>
      <c r="C3085" s="9">
        <v>34.487000000000002</v>
      </c>
    </row>
    <row r="3086" spans="1:3" ht="16.8">
      <c r="A3086" s="10">
        <v>30.8499999999996</v>
      </c>
      <c r="B3086" s="9">
        <v>20</v>
      </c>
      <c r="C3086" s="9">
        <v>34.838999999999999</v>
      </c>
    </row>
    <row r="3087" spans="1:3" ht="16.8">
      <c r="A3087" s="9">
        <v>30.859999999999602</v>
      </c>
      <c r="B3087" s="9">
        <v>20</v>
      </c>
      <c r="C3087" s="9">
        <v>34.487000000000002</v>
      </c>
    </row>
    <row r="3088" spans="1:3" ht="16.8">
      <c r="A3088" s="10">
        <v>30.8699999999996</v>
      </c>
      <c r="B3088" s="9">
        <v>20</v>
      </c>
      <c r="C3088" s="9">
        <v>34.487000000000002</v>
      </c>
    </row>
    <row r="3089" spans="1:3" ht="16.8">
      <c r="A3089" s="9">
        <v>30.879999999999601</v>
      </c>
      <c r="B3089" s="9">
        <v>20</v>
      </c>
      <c r="C3089" s="9">
        <v>34.838999999999999</v>
      </c>
    </row>
    <row r="3090" spans="1:3" ht="16.8">
      <c r="A3090" s="10">
        <v>30.889999999999599</v>
      </c>
      <c r="B3090" s="9">
        <v>20</v>
      </c>
      <c r="C3090" s="9">
        <v>34.838999999999999</v>
      </c>
    </row>
    <row r="3091" spans="1:3" ht="16.8">
      <c r="A3091" s="9">
        <v>30.899999999999601</v>
      </c>
      <c r="B3091" s="9">
        <v>20</v>
      </c>
      <c r="C3091" s="9">
        <v>34.838999999999999</v>
      </c>
    </row>
    <row r="3092" spans="1:3" ht="16.8">
      <c r="A3092" s="10">
        <v>30.909999999999599</v>
      </c>
      <c r="B3092" s="9">
        <v>20</v>
      </c>
      <c r="C3092" s="9">
        <v>34.487000000000002</v>
      </c>
    </row>
    <row r="3093" spans="1:3" ht="16.8">
      <c r="A3093" s="9">
        <v>30.9199999999996</v>
      </c>
      <c r="B3093" s="9">
        <v>20</v>
      </c>
      <c r="C3093" s="9">
        <v>34.487000000000002</v>
      </c>
    </row>
    <row r="3094" spans="1:3" ht="16.8">
      <c r="A3094" s="10">
        <v>30.929999999999598</v>
      </c>
      <c r="B3094" s="9">
        <v>20</v>
      </c>
      <c r="C3094" s="9">
        <v>35.191000000000003</v>
      </c>
    </row>
    <row r="3095" spans="1:3" ht="16.8">
      <c r="A3095" s="9">
        <v>30.9399999999996</v>
      </c>
      <c r="B3095" s="9">
        <v>20</v>
      </c>
      <c r="C3095" s="9">
        <v>34.838999999999999</v>
      </c>
    </row>
    <row r="3096" spans="1:3" ht="16.8">
      <c r="A3096" s="10">
        <v>30.949999999999601</v>
      </c>
      <c r="B3096" s="9">
        <v>20</v>
      </c>
      <c r="C3096" s="9">
        <v>34.838999999999999</v>
      </c>
    </row>
    <row r="3097" spans="1:3" ht="16.8">
      <c r="A3097" s="9">
        <v>30.959999999999599</v>
      </c>
      <c r="B3097" s="9">
        <v>20</v>
      </c>
      <c r="C3097" s="9">
        <v>34.838999999999999</v>
      </c>
    </row>
    <row r="3098" spans="1:3" ht="16.8">
      <c r="A3098" s="10">
        <v>30.969999999999601</v>
      </c>
      <c r="B3098" s="9">
        <v>20</v>
      </c>
      <c r="C3098" s="9">
        <v>34.487000000000002</v>
      </c>
    </row>
    <row r="3099" spans="1:3" ht="16.8">
      <c r="A3099" s="9">
        <v>30.979999999999599</v>
      </c>
      <c r="B3099" s="9">
        <v>20</v>
      </c>
      <c r="C3099" s="9">
        <v>34.838999999999999</v>
      </c>
    </row>
    <row r="3100" spans="1:3" ht="16.8">
      <c r="A3100" s="10">
        <v>30.989999999999601</v>
      </c>
      <c r="B3100" s="9">
        <v>20</v>
      </c>
      <c r="C3100" s="9">
        <v>34.487000000000002</v>
      </c>
    </row>
    <row r="3101" spans="1:3" ht="16.8">
      <c r="A3101" s="9">
        <v>30.999999999999599</v>
      </c>
      <c r="B3101" s="9">
        <v>20</v>
      </c>
      <c r="C3101" s="9">
        <v>34.838999999999999</v>
      </c>
    </row>
    <row r="3102" spans="1:3" ht="16.8">
      <c r="A3102" s="10">
        <v>31.0099999999996</v>
      </c>
      <c r="B3102" s="9">
        <v>20</v>
      </c>
      <c r="C3102" s="9">
        <v>34.838999999999999</v>
      </c>
    </row>
    <row r="3103" spans="1:3" ht="16.8">
      <c r="A3103" s="9">
        <v>31.019999999999602</v>
      </c>
      <c r="B3103" s="9">
        <v>20</v>
      </c>
      <c r="C3103" s="9">
        <v>34.487000000000002</v>
      </c>
    </row>
    <row r="3104" spans="1:3" ht="16.8">
      <c r="A3104" s="10">
        <v>31.0299999999996</v>
      </c>
      <c r="B3104" s="9">
        <v>20</v>
      </c>
      <c r="C3104" s="9">
        <v>34.838999999999999</v>
      </c>
    </row>
    <row r="3105" spans="1:3" ht="16.8">
      <c r="A3105" s="9">
        <v>31.039999999999502</v>
      </c>
      <c r="B3105" s="9">
        <v>20</v>
      </c>
      <c r="C3105" s="9">
        <v>34.838999999999999</v>
      </c>
    </row>
    <row r="3106" spans="1:3" ht="16.8">
      <c r="A3106" s="10">
        <v>31.049999999999599</v>
      </c>
      <c r="B3106" s="9">
        <v>20</v>
      </c>
      <c r="C3106" s="9">
        <v>34.838999999999999</v>
      </c>
    </row>
    <row r="3107" spans="1:3" ht="16.8">
      <c r="A3107" s="9">
        <v>31.059999999999601</v>
      </c>
      <c r="B3107" s="9">
        <v>20</v>
      </c>
      <c r="C3107" s="9">
        <v>34.838999999999999</v>
      </c>
    </row>
    <row r="3108" spans="1:3" ht="16.8">
      <c r="A3108" s="10">
        <v>31.069999999999599</v>
      </c>
      <c r="B3108" s="9">
        <v>20</v>
      </c>
      <c r="C3108" s="9">
        <v>34.487000000000002</v>
      </c>
    </row>
    <row r="3109" spans="1:3" ht="16.8">
      <c r="A3109" s="9">
        <v>31.079999999999501</v>
      </c>
      <c r="B3109" s="9">
        <v>20</v>
      </c>
      <c r="C3109" s="9">
        <v>34.134999999999998</v>
      </c>
    </row>
    <row r="3110" spans="1:3" ht="16.8">
      <c r="A3110" s="10">
        <v>31.089999999999598</v>
      </c>
      <c r="B3110" s="9">
        <v>20</v>
      </c>
      <c r="C3110" s="9">
        <v>34.487000000000002</v>
      </c>
    </row>
    <row r="3111" spans="1:3" ht="16.8">
      <c r="A3111" s="9">
        <v>31.0999999999996</v>
      </c>
      <c r="B3111" s="9">
        <v>20</v>
      </c>
      <c r="C3111" s="9">
        <v>34.487000000000002</v>
      </c>
    </row>
    <row r="3112" spans="1:3" ht="16.8">
      <c r="A3112" s="10">
        <v>31.109999999999498</v>
      </c>
      <c r="B3112" s="9">
        <v>20</v>
      </c>
      <c r="C3112" s="9">
        <v>34.487000000000002</v>
      </c>
    </row>
    <row r="3113" spans="1:3" ht="16.8">
      <c r="A3113" s="9">
        <v>31.1199999999995</v>
      </c>
      <c r="B3113" s="9">
        <v>20</v>
      </c>
      <c r="C3113" s="9">
        <v>34.487000000000002</v>
      </c>
    </row>
    <row r="3114" spans="1:3" ht="16.8">
      <c r="A3114" s="10">
        <v>31.129999999999502</v>
      </c>
      <c r="B3114" s="9">
        <v>20</v>
      </c>
      <c r="C3114" s="9">
        <v>34.487000000000002</v>
      </c>
    </row>
    <row r="3115" spans="1:3" ht="16.8">
      <c r="A3115" s="9">
        <v>31.139999999999599</v>
      </c>
      <c r="B3115" s="9">
        <v>20</v>
      </c>
      <c r="C3115" s="9">
        <v>34.487000000000002</v>
      </c>
    </row>
    <row r="3116" spans="1:3" ht="16.8">
      <c r="A3116" s="10">
        <v>31.149999999999501</v>
      </c>
      <c r="B3116" s="9">
        <v>20</v>
      </c>
      <c r="C3116" s="9">
        <v>34.487000000000002</v>
      </c>
    </row>
    <row r="3117" spans="1:3" ht="16.8">
      <c r="A3117" s="9">
        <v>31.159999999999499</v>
      </c>
      <c r="B3117" s="9">
        <v>20</v>
      </c>
      <c r="C3117" s="9">
        <v>34.838999999999999</v>
      </c>
    </row>
    <row r="3118" spans="1:3" ht="16.8">
      <c r="A3118" s="10">
        <v>31.169999999999501</v>
      </c>
      <c r="B3118" s="9">
        <v>20</v>
      </c>
      <c r="C3118" s="9">
        <v>34.134999999999998</v>
      </c>
    </row>
    <row r="3119" spans="1:3" ht="16.8">
      <c r="A3119" s="9">
        <v>31.179999999999598</v>
      </c>
      <c r="B3119" s="9">
        <v>20</v>
      </c>
      <c r="C3119" s="9">
        <v>34.487000000000002</v>
      </c>
    </row>
    <row r="3120" spans="1:3" ht="16.8">
      <c r="A3120" s="10">
        <v>31.1899999999995</v>
      </c>
      <c r="B3120" s="9">
        <v>20</v>
      </c>
      <c r="C3120" s="9">
        <v>34.134999999999998</v>
      </c>
    </row>
    <row r="3121" spans="1:3" ht="16.8">
      <c r="A3121" s="9">
        <v>31.199999999999498</v>
      </c>
      <c r="B3121" s="9">
        <v>20</v>
      </c>
      <c r="C3121" s="9">
        <v>34.838999999999999</v>
      </c>
    </row>
    <row r="3122" spans="1:3" ht="16.8">
      <c r="A3122" s="10">
        <v>31.2099999999995</v>
      </c>
      <c r="B3122" s="9">
        <v>20</v>
      </c>
      <c r="C3122" s="9">
        <v>34.487000000000002</v>
      </c>
    </row>
    <row r="3123" spans="1:3" ht="16.8">
      <c r="A3123" s="9">
        <v>31.219999999999501</v>
      </c>
      <c r="B3123" s="9">
        <v>20</v>
      </c>
      <c r="C3123" s="9">
        <v>34.838999999999999</v>
      </c>
    </row>
    <row r="3124" spans="1:3" ht="16.8">
      <c r="A3124" s="10">
        <v>31.229999999999499</v>
      </c>
      <c r="B3124" s="9">
        <v>20</v>
      </c>
      <c r="C3124" s="9">
        <v>35.191000000000003</v>
      </c>
    </row>
    <row r="3125" spans="1:3" ht="16.8">
      <c r="A3125" s="9">
        <v>31.239999999999501</v>
      </c>
      <c r="B3125" s="9">
        <v>20</v>
      </c>
      <c r="C3125" s="9">
        <v>34.838999999999999</v>
      </c>
    </row>
    <row r="3126" spans="1:3" ht="16.8">
      <c r="A3126" s="10">
        <v>31.249999999999499</v>
      </c>
      <c r="B3126" s="9">
        <v>20</v>
      </c>
      <c r="C3126" s="9">
        <v>34.487000000000002</v>
      </c>
    </row>
    <row r="3127" spans="1:3" ht="16.8">
      <c r="A3127" s="9">
        <v>31.259999999999501</v>
      </c>
      <c r="B3127" s="9">
        <v>20</v>
      </c>
      <c r="C3127" s="9">
        <v>34.838999999999999</v>
      </c>
    </row>
    <row r="3128" spans="1:3" ht="16.8">
      <c r="A3128" s="10">
        <v>31.269999999999499</v>
      </c>
      <c r="B3128" s="9">
        <v>20</v>
      </c>
      <c r="C3128" s="9">
        <v>34.838999999999999</v>
      </c>
    </row>
    <row r="3129" spans="1:3" ht="16.8">
      <c r="A3129" s="9">
        <v>31.2799999999995</v>
      </c>
      <c r="B3129" s="9">
        <v>20</v>
      </c>
      <c r="C3129" s="9">
        <v>34.487000000000002</v>
      </c>
    </row>
    <row r="3130" spans="1:3" ht="16.8">
      <c r="A3130" s="10">
        <v>31.289999999999502</v>
      </c>
      <c r="B3130" s="9">
        <v>20</v>
      </c>
      <c r="C3130" s="9">
        <v>34.487000000000002</v>
      </c>
    </row>
    <row r="3131" spans="1:3" ht="16.8">
      <c r="A3131" s="9">
        <v>31.2999999999995</v>
      </c>
      <c r="B3131" s="9">
        <v>20</v>
      </c>
      <c r="C3131" s="9">
        <v>34.487000000000002</v>
      </c>
    </row>
    <row r="3132" spans="1:3" ht="16.8">
      <c r="A3132" s="10">
        <v>31.309999999999501</v>
      </c>
      <c r="B3132" s="9">
        <v>20</v>
      </c>
      <c r="C3132" s="9">
        <v>34.838999999999999</v>
      </c>
    </row>
    <row r="3133" spans="1:3" ht="16.8">
      <c r="A3133" s="9">
        <v>31.319999999999499</v>
      </c>
      <c r="B3133" s="9">
        <v>20</v>
      </c>
      <c r="C3133" s="9">
        <v>34.487000000000002</v>
      </c>
    </row>
    <row r="3134" spans="1:3" ht="16.8">
      <c r="A3134" s="10">
        <v>31.329999999999501</v>
      </c>
      <c r="B3134" s="9">
        <v>20</v>
      </c>
      <c r="C3134" s="9">
        <v>35.191000000000003</v>
      </c>
    </row>
    <row r="3135" spans="1:3" ht="16.8">
      <c r="A3135" s="9">
        <v>31.339999999999499</v>
      </c>
      <c r="B3135" s="9">
        <v>20</v>
      </c>
      <c r="C3135" s="9">
        <v>34.838999999999999</v>
      </c>
    </row>
    <row r="3136" spans="1:3" ht="16.8">
      <c r="A3136" s="10">
        <v>31.3499999999995</v>
      </c>
      <c r="B3136" s="9">
        <v>20</v>
      </c>
      <c r="C3136" s="9">
        <v>34.487000000000002</v>
      </c>
    </row>
    <row r="3137" spans="1:3" ht="16.8">
      <c r="A3137" s="9">
        <v>31.359999999999498</v>
      </c>
      <c r="B3137" s="9">
        <v>20</v>
      </c>
      <c r="C3137" s="9">
        <v>34.487000000000002</v>
      </c>
    </row>
    <row r="3138" spans="1:3" ht="16.8">
      <c r="A3138" s="10">
        <v>31.3699999999995</v>
      </c>
      <c r="B3138" s="9">
        <v>20</v>
      </c>
      <c r="C3138" s="9">
        <v>34.487000000000002</v>
      </c>
    </row>
    <row r="3139" spans="1:3" ht="16.8">
      <c r="A3139" s="9">
        <v>31.379999999999502</v>
      </c>
      <c r="B3139" s="9">
        <v>20</v>
      </c>
      <c r="C3139" s="9">
        <v>35.191000000000003</v>
      </c>
    </row>
    <row r="3140" spans="1:3" ht="16.8">
      <c r="A3140" s="10">
        <v>31.3899999999995</v>
      </c>
      <c r="B3140" s="9">
        <v>20</v>
      </c>
      <c r="C3140" s="9">
        <v>34.487000000000002</v>
      </c>
    </row>
    <row r="3141" spans="1:3" ht="16.8">
      <c r="A3141" s="9">
        <v>31.399999999999501</v>
      </c>
      <c r="B3141" s="9">
        <v>20</v>
      </c>
      <c r="C3141" s="9">
        <v>35.893999999999998</v>
      </c>
    </row>
    <row r="3142" spans="1:3" ht="16.8">
      <c r="A3142" s="10">
        <v>31.409999999999499</v>
      </c>
      <c r="B3142" s="9">
        <v>20</v>
      </c>
      <c r="C3142" s="9">
        <v>34.838999999999999</v>
      </c>
    </row>
    <row r="3143" spans="1:3" ht="16.8">
      <c r="A3143" s="9">
        <v>31.419999999999501</v>
      </c>
      <c r="B3143" s="9">
        <v>20</v>
      </c>
      <c r="C3143" s="9">
        <v>34.487000000000002</v>
      </c>
    </row>
    <row r="3144" spans="1:3" ht="16.8">
      <c r="A3144" s="10">
        <v>31.429999999999499</v>
      </c>
      <c r="B3144" s="9">
        <v>20</v>
      </c>
      <c r="C3144" s="9">
        <v>34.838999999999999</v>
      </c>
    </row>
    <row r="3145" spans="1:3" ht="16.8">
      <c r="A3145" s="9">
        <v>31.4399999999995</v>
      </c>
      <c r="B3145" s="9">
        <v>20</v>
      </c>
      <c r="C3145" s="9">
        <v>34.134999999999998</v>
      </c>
    </row>
    <row r="3146" spans="1:3" ht="16.8">
      <c r="A3146" s="10">
        <v>31.449999999999498</v>
      </c>
      <c r="B3146" s="9">
        <v>20</v>
      </c>
      <c r="C3146" s="9">
        <v>34.838999999999999</v>
      </c>
    </row>
    <row r="3147" spans="1:3" ht="16.8">
      <c r="A3147" s="9">
        <v>31.4599999999995</v>
      </c>
      <c r="B3147" s="9">
        <v>20</v>
      </c>
      <c r="C3147" s="9">
        <v>35.191000000000003</v>
      </c>
    </row>
    <row r="3148" spans="1:3" ht="16.8">
      <c r="A3148" s="10">
        <v>31.469999999999501</v>
      </c>
      <c r="B3148" s="9">
        <v>20</v>
      </c>
      <c r="C3148" s="9">
        <v>34.838999999999999</v>
      </c>
    </row>
    <row r="3149" spans="1:3" ht="16.8">
      <c r="A3149" s="9">
        <v>31.479999999999499</v>
      </c>
      <c r="B3149" s="9">
        <v>20</v>
      </c>
      <c r="C3149" s="9">
        <v>34.838999999999999</v>
      </c>
    </row>
    <row r="3150" spans="1:3" ht="16.8">
      <c r="A3150" s="10">
        <v>31.489999999999501</v>
      </c>
      <c r="B3150" s="9">
        <v>20</v>
      </c>
      <c r="C3150" s="9">
        <v>33.783000000000001</v>
      </c>
    </row>
    <row r="3151" spans="1:3" ht="16.8">
      <c r="A3151" s="9">
        <v>31.499999999999499</v>
      </c>
      <c r="B3151" s="9">
        <v>20</v>
      </c>
      <c r="C3151" s="9">
        <v>34.838999999999999</v>
      </c>
    </row>
    <row r="3152" spans="1:3" ht="16.8">
      <c r="A3152" s="10">
        <v>31.509999999999501</v>
      </c>
      <c r="B3152" s="9">
        <v>20</v>
      </c>
      <c r="C3152" s="9">
        <v>34.838999999999999</v>
      </c>
    </row>
    <row r="3153" spans="1:3" ht="16.8">
      <c r="A3153" s="9">
        <v>31.519999999999499</v>
      </c>
      <c r="B3153" s="9">
        <v>20</v>
      </c>
      <c r="C3153" s="9">
        <v>34.838999999999999</v>
      </c>
    </row>
    <row r="3154" spans="1:3" ht="16.8">
      <c r="A3154" s="10">
        <v>31.5299999999995</v>
      </c>
      <c r="B3154" s="9">
        <v>20</v>
      </c>
      <c r="C3154" s="9">
        <v>35.191000000000003</v>
      </c>
    </row>
    <row r="3155" spans="1:3" ht="16.8">
      <c r="A3155" s="9">
        <v>31.539999999999502</v>
      </c>
      <c r="B3155" s="9">
        <v>20</v>
      </c>
      <c r="C3155" s="9">
        <v>34.487000000000002</v>
      </c>
    </row>
    <row r="3156" spans="1:3" ht="16.8">
      <c r="A3156" s="10">
        <v>31.5499999999995</v>
      </c>
      <c r="B3156" s="9">
        <v>20</v>
      </c>
      <c r="C3156" s="9">
        <v>34.487000000000002</v>
      </c>
    </row>
    <row r="3157" spans="1:3" ht="16.8">
      <c r="A3157" s="9">
        <v>31.559999999999501</v>
      </c>
      <c r="B3157" s="9">
        <v>20</v>
      </c>
      <c r="C3157" s="9">
        <v>34.487000000000002</v>
      </c>
    </row>
    <row r="3158" spans="1:3" ht="16.8">
      <c r="A3158" s="10">
        <v>31.569999999999499</v>
      </c>
      <c r="B3158" s="9">
        <v>20</v>
      </c>
      <c r="C3158" s="9">
        <v>34.487000000000002</v>
      </c>
    </row>
    <row r="3159" spans="1:3" ht="16.8">
      <c r="A3159" s="9">
        <v>31.579999999999501</v>
      </c>
      <c r="B3159" s="9">
        <v>20</v>
      </c>
      <c r="C3159" s="9">
        <v>35.191000000000003</v>
      </c>
    </row>
    <row r="3160" spans="1:3" ht="16.8">
      <c r="A3160" s="10">
        <v>31.589999999999499</v>
      </c>
      <c r="B3160" s="9">
        <v>20</v>
      </c>
      <c r="C3160" s="9">
        <v>34.838999999999999</v>
      </c>
    </row>
    <row r="3161" spans="1:3" ht="16.8">
      <c r="A3161" s="9">
        <v>31.5999999999995</v>
      </c>
      <c r="B3161" s="9">
        <v>20</v>
      </c>
      <c r="C3161" s="9">
        <v>34.838999999999999</v>
      </c>
    </row>
    <row r="3162" spans="1:3" ht="16.8">
      <c r="A3162" s="10">
        <v>31.609999999999498</v>
      </c>
      <c r="B3162" s="9">
        <v>20</v>
      </c>
      <c r="C3162" s="9">
        <v>34.838999999999999</v>
      </c>
    </row>
    <row r="3163" spans="1:3" ht="16.8">
      <c r="A3163" s="9">
        <v>31.6199999999995</v>
      </c>
      <c r="B3163" s="9">
        <v>20</v>
      </c>
      <c r="C3163" s="9">
        <v>34.487000000000002</v>
      </c>
    </row>
    <row r="3164" spans="1:3" ht="16.8">
      <c r="A3164" s="10">
        <v>31.629999999999502</v>
      </c>
      <c r="B3164" s="9">
        <v>20</v>
      </c>
      <c r="C3164" s="9">
        <v>34.838999999999999</v>
      </c>
    </row>
    <row r="3165" spans="1:3" ht="16.8">
      <c r="A3165" s="9">
        <v>31.6399999999995</v>
      </c>
      <c r="B3165" s="9">
        <v>20</v>
      </c>
      <c r="C3165" s="9">
        <v>34.487000000000002</v>
      </c>
    </row>
    <row r="3166" spans="1:3" ht="16.8">
      <c r="A3166" s="10">
        <v>31.649999999999501</v>
      </c>
      <c r="B3166" s="9">
        <v>20</v>
      </c>
      <c r="C3166" s="9">
        <v>34.487000000000002</v>
      </c>
    </row>
    <row r="3167" spans="1:3" ht="16.8">
      <c r="A3167" s="9">
        <v>31.659999999999499</v>
      </c>
      <c r="B3167" s="9">
        <v>20</v>
      </c>
      <c r="C3167" s="9">
        <v>34.838999999999999</v>
      </c>
    </row>
    <row r="3168" spans="1:3" ht="16.8">
      <c r="A3168" s="10">
        <v>31.669999999999501</v>
      </c>
      <c r="B3168" s="9">
        <v>20</v>
      </c>
      <c r="C3168" s="9">
        <v>34.487000000000002</v>
      </c>
    </row>
    <row r="3169" spans="1:3" ht="16.8">
      <c r="A3169" s="9">
        <v>31.679999999999499</v>
      </c>
      <c r="B3169" s="9">
        <v>20</v>
      </c>
      <c r="C3169" s="9">
        <v>34.838999999999999</v>
      </c>
    </row>
    <row r="3170" spans="1:3" ht="16.8">
      <c r="A3170" s="10">
        <v>31.6899999999995</v>
      </c>
      <c r="B3170" s="9">
        <v>20</v>
      </c>
      <c r="C3170" s="9">
        <v>34.838999999999999</v>
      </c>
    </row>
    <row r="3171" spans="1:3" ht="16.8">
      <c r="A3171" s="9">
        <v>31.699999999999498</v>
      </c>
      <c r="B3171" s="9">
        <v>20</v>
      </c>
      <c r="C3171" s="9">
        <v>34.838999999999999</v>
      </c>
    </row>
    <row r="3172" spans="1:3" ht="16.8">
      <c r="A3172" s="10">
        <v>31.7099999999995</v>
      </c>
      <c r="B3172" s="9">
        <v>20</v>
      </c>
      <c r="C3172" s="9">
        <v>34.838999999999999</v>
      </c>
    </row>
    <row r="3173" spans="1:3" ht="16.8">
      <c r="A3173" s="9">
        <v>31.719999999999501</v>
      </c>
      <c r="B3173" s="9">
        <v>20</v>
      </c>
      <c r="C3173" s="9">
        <v>34.487000000000002</v>
      </c>
    </row>
    <row r="3174" spans="1:3" ht="16.8">
      <c r="A3174" s="10">
        <v>31.729999999999499</v>
      </c>
      <c r="B3174" s="9">
        <v>20</v>
      </c>
      <c r="C3174" s="9">
        <v>34.487000000000002</v>
      </c>
    </row>
    <row r="3175" spans="1:3" ht="16.8">
      <c r="A3175" s="9">
        <v>31.739999999999501</v>
      </c>
      <c r="B3175" s="9">
        <v>20</v>
      </c>
      <c r="C3175" s="9">
        <v>34.134999999999998</v>
      </c>
    </row>
    <row r="3176" spans="1:3" ht="16.8">
      <c r="A3176" s="10">
        <v>31.749999999999499</v>
      </c>
      <c r="B3176" s="9">
        <v>20</v>
      </c>
      <c r="C3176" s="9">
        <v>34.838999999999999</v>
      </c>
    </row>
    <row r="3177" spans="1:3" ht="16.8">
      <c r="A3177" s="9">
        <v>31.759999999999501</v>
      </c>
      <c r="B3177" s="9">
        <v>20</v>
      </c>
      <c r="C3177" s="9">
        <v>34.838999999999999</v>
      </c>
    </row>
    <row r="3178" spans="1:3" ht="16.8">
      <c r="A3178" s="10">
        <v>31.769999999999499</v>
      </c>
      <c r="B3178" s="9">
        <v>20</v>
      </c>
      <c r="C3178" s="9">
        <v>34.487000000000002</v>
      </c>
    </row>
    <row r="3179" spans="1:3" ht="16.8">
      <c r="A3179" s="9">
        <v>31.7799999999995</v>
      </c>
      <c r="B3179" s="9">
        <v>20</v>
      </c>
      <c r="C3179" s="9">
        <v>34.838999999999999</v>
      </c>
    </row>
    <row r="3180" spans="1:3" ht="16.8">
      <c r="A3180" s="10">
        <v>31.789999999999502</v>
      </c>
      <c r="B3180" s="9">
        <v>20</v>
      </c>
      <c r="C3180" s="9">
        <v>35.191000000000003</v>
      </c>
    </row>
    <row r="3181" spans="1:3" ht="16.8">
      <c r="A3181" s="9">
        <v>31.7999999999995</v>
      </c>
      <c r="B3181" s="9">
        <v>20</v>
      </c>
      <c r="C3181" s="9">
        <v>34.838999999999999</v>
      </c>
    </row>
    <row r="3182" spans="1:3" ht="16.8">
      <c r="A3182" s="10">
        <v>31.809999999999501</v>
      </c>
      <c r="B3182" s="9">
        <v>20</v>
      </c>
      <c r="C3182" s="9">
        <v>34.487000000000002</v>
      </c>
    </row>
    <row r="3183" spans="1:3" ht="16.8">
      <c r="A3183" s="9">
        <v>31.819999999999499</v>
      </c>
      <c r="B3183" s="9">
        <v>20</v>
      </c>
      <c r="C3183" s="9">
        <v>34.487000000000002</v>
      </c>
    </row>
    <row r="3184" spans="1:3" ht="16.8">
      <c r="A3184" s="10">
        <v>31.829999999999501</v>
      </c>
      <c r="B3184" s="9">
        <v>20</v>
      </c>
      <c r="C3184" s="9">
        <v>34.487000000000002</v>
      </c>
    </row>
    <row r="3185" spans="1:3" ht="16.8">
      <c r="A3185" s="9">
        <v>31.839999999999499</v>
      </c>
      <c r="B3185" s="9">
        <v>20</v>
      </c>
      <c r="C3185" s="9">
        <v>34.838999999999999</v>
      </c>
    </row>
    <row r="3186" spans="1:3" ht="16.8">
      <c r="A3186" s="10">
        <v>31.8499999999995</v>
      </c>
      <c r="B3186" s="9">
        <v>20</v>
      </c>
      <c r="C3186" s="9">
        <v>34.487000000000002</v>
      </c>
    </row>
    <row r="3187" spans="1:3" ht="16.8">
      <c r="A3187" s="9">
        <v>31.859999999999498</v>
      </c>
      <c r="B3187" s="9">
        <v>20</v>
      </c>
      <c r="C3187" s="9">
        <v>34.487000000000002</v>
      </c>
    </row>
    <row r="3188" spans="1:3" ht="16.8">
      <c r="A3188" s="10">
        <v>31.8699999999995</v>
      </c>
      <c r="B3188" s="9">
        <v>20</v>
      </c>
      <c r="C3188" s="9">
        <v>34.838999999999999</v>
      </c>
    </row>
    <row r="3189" spans="1:3" ht="16.8">
      <c r="A3189" s="9">
        <v>31.879999999999502</v>
      </c>
      <c r="B3189" s="9">
        <v>20</v>
      </c>
      <c r="C3189" s="9">
        <v>34.838999999999999</v>
      </c>
    </row>
    <row r="3190" spans="1:3" ht="16.8">
      <c r="A3190" s="10">
        <v>31.8899999999995</v>
      </c>
      <c r="B3190" s="9">
        <v>20</v>
      </c>
      <c r="C3190" s="9">
        <v>35.542999999999999</v>
      </c>
    </row>
    <row r="3191" spans="1:3" ht="16.8">
      <c r="A3191" s="9">
        <v>31.899999999999501</v>
      </c>
      <c r="B3191" s="9">
        <v>20</v>
      </c>
      <c r="C3191" s="9">
        <v>34.838999999999999</v>
      </c>
    </row>
    <row r="3192" spans="1:3" ht="16.8">
      <c r="A3192" s="10">
        <v>31.909999999999499</v>
      </c>
      <c r="B3192" s="9">
        <v>20</v>
      </c>
      <c r="C3192" s="9">
        <v>34.487000000000002</v>
      </c>
    </row>
    <row r="3193" spans="1:3" ht="16.8">
      <c r="A3193" s="9">
        <v>31.919999999999501</v>
      </c>
      <c r="B3193" s="9">
        <v>20</v>
      </c>
      <c r="C3193" s="9">
        <v>34.838999999999999</v>
      </c>
    </row>
    <row r="3194" spans="1:3" ht="16.8">
      <c r="A3194" s="10">
        <v>31.929999999999499</v>
      </c>
      <c r="B3194" s="9">
        <v>20</v>
      </c>
      <c r="C3194" s="9">
        <v>34.838999999999999</v>
      </c>
    </row>
    <row r="3195" spans="1:3" ht="16.8">
      <c r="A3195" s="9">
        <v>31.9399999999995</v>
      </c>
      <c r="B3195" s="9">
        <v>20</v>
      </c>
      <c r="C3195" s="9">
        <v>34.838999999999999</v>
      </c>
    </row>
    <row r="3196" spans="1:3" ht="16.8">
      <c r="A3196" s="10">
        <v>31.949999999999498</v>
      </c>
      <c r="B3196" s="9">
        <v>20</v>
      </c>
      <c r="C3196" s="9">
        <v>34.487000000000002</v>
      </c>
    </row>
    <row r="3197" spans="1:3" ht="16.8">
      <c r="A3197" s="9">
        <v>31.9599999999995</v>
      </c>
      <c r="B3197" s="9">
        <v>20</v>
      </c>
      <c r="C3197" s="9">
        <v>34.134999999999998</v>
      </c>
    </row>
    <row r="3198" spans="1:3" ht="16.8">
      <c r="A3198" s="10">
        <v>31.969999999999501</v>
      </c>
      <c r="B3198" s="9">
        <v>20</v>
      </c>
      <c r="C3198" s="9">
        <v>34.487000000000002</v>
      </c>
    </row>
    <row r="3199" spans="1:3" ht="16.8">
      <c r="A3199" s="9">
        <v>31.979999999999499</v>
      </c>
      <c r="B3199" s="9">
        <v>20</v>
      </c>
      <c r="C3199" s="9">
        <v>34.487000000000002</v>
      </c>
    </row>
    <row r="3200" spans="1:3" ht="16.8">
      <c r="A3200" s="10">
        <v>31.989999999999501</v>
      </c>
      <c r="B3200" s="9">
        <v>20</v>
      </c>
      <c r="C3200" s="9">
        <v>34.838999999999999</v>
      </c>
    </row>
    <row r="3201" spans="1:3" ht="16.8">
      <c r="A3201" s="9">
        <v>31.999999999999499</v>
      </c>
      <c r="B3201" s="9">
        <v>20</v>
      </c>
      <c r="C3201" s="9">
        <v>34.838999999999999</v>
      </c>
    </row>
    <row r="3202" spans="1:3" ht="16.8">
      <c r="A3202" s="10">
        <v>32.009999999999501</v>
      </c>
      <c r="B3202" s="9">
        <v>20</v>
      </c>
      <c r="C3202" s="9">
        <v>34.838999999999999</v>
      </c>
    </row>
    <row r="3203" spans="1:3" ht="16.8">
      <c r="A3203" s="9">
        <v>32.019999999999499</v>
      </c>
      <c r="B3203" s="9">
        <v>20</v>
      </c>
      <c r="C3203" s="9">
        <v>34.487000000000002</v>
      </c>
    </row>
    <row r="3204" spans="1:3" ht="16.8">
      <c r="A3204" s="10">
        <v>32.029999999999497</v>
      </c>
      <c r="B3204" s="9">
        <v>20</v>
      </c>
      <c r="C3204" s="9">
        <v>34.487000000000002</v>
      </c>
    </row>
    <row r="3205" spans="1:3" ht="16.8">
      <c r="A3205" s="9">
        <v>32.039999999999502</v>
      </c>
      <c r="B3205" s="9">
        <v>20</v>
      </c>
      <c r="C3205" s="9">
        <v>33.783000000000001</v>
      </c>
    </row>
    <row r="3206" spans="1:3" ht="16.8">
      <c r="A3206" s="10">
        <v>32.0499999999995</v>
      </c>
      <c r="B3206" s="9">
        <v>20</v>
      </c>
      <c r="C3206" s="9">
        <v>34.838999999999999</v>
      </c>
    </row>
    <row r="3207" spans="1:3" ht="16.8">
      <c r="A3207" s="9">
        <v>32.059999999999498</v>
      </c>
      <c r="B3207" s="9">
        <v>20</v>
      </c>
      <c r="C3207" s="9">
        <v>34.487000000000002</v>
      </c>
    </row>
    <row r="3208" spans="1:3" ht="16.8">
      <c r="A3208" s="10">
        <v>32.069999999999503</v>
      </c>
      <c r="B3208" s="9">
        <v>20</v>
      </c>
      <c r="C3208" s="9">
        <v>35.542999999999999</v>
      </c>
    </row>
    <row r="3209" spans="1:3" ht="16.8">
      <c r="A3209" s="9">
        <v>32.079999999999501</v>
      </c>
      <c r="B3209" s="9">
        <v>20</v>
      </c>
      <c r="C3209" s="9">
        <v>35.191000000000003</v>
      </c>
    </row>
    <row r="3210" spans="1:3" ht="16.8">
      <c r="A3210" s="10">
        <v>32.089999999999499</v>
      </c>
      <c r="B3210" s="9">
        <v>20</v>
      </c>
      <c r="C3210" s="9">
        <v>34.838999999999999</v>
      </c>
    </row>
    <row r="3211" spans="1:3" ht="16.8">
      <c r="A3211" s="9">
        <v>32.099999999999497</v>
      </c>
      <c r="B3211" s="9">
        <v>20</v>
      </c>
      <c r="C3211" s="9">
        <v>34.487000000000002</v>
      </c>
    </row>
    <row r="3212" spans="1:3" ht="16.8">
      <c r="A3212" s="10">
        <v>32.109999999999502</v>
      </c>
      <c r="B3212" s="9">
        <v>20</v>
      </c>
      <c r="C3212" s="9">
        <v>34.838999999999999</v>
      </c>
    </row>
    <row r="3213" spans="1:3" ht="16.8">
      <c r="A3213" s="9">
        <v>32.1199999999995</v>
      </c>
      <c r="B3213" s="9">
        <v>20</v>
      </c>
      <c r="C3213" s="9">
        <v>34.838999999999999</v>
      </c>
    </row>
    <row r="3214" spans="1:3" ht="16.8">
      <c r="A3214" s="10">
        <v>32.129999999999498</v>
      </c>
      <c r="B3214" s="9">
        <v>20</v>
      </c>
      <c r="C3214" s="9">
        <v>34.134999999999998</v>
      </c>
    </row>
    <row r="3215" spans="1:3" ht="16.8">
      <c r="A3215" s="9">
        <v>32.139999999999503</v>
      </c>
      <c r="B3215" s="9">
        <v>20</v>
      </c>
      <c r="C3215" s="9">
        <v>34.134999999999998</v>
      </c>
    </row>
    <row r="3216" spans="1:3" ht="16.8">
      <c r="A3216" s="10">
        <v>32.149999999999501</v>
      </c>
      <c r="B3216" s="9">
        <v>20</v>
      </c>
      <c r="C3216" s="9">
        <v>34.487000000000002</v>
      </c>
    </row>
    <row r="3217" spans="1:3" ht="16.8">
      <c r="A3217" s="9">
        <v>32.159999999999499</v>
      </c>
      <c r="B3217" s="9">
        <v>20</v>
      </c>
      <c r="C3217" s="9">
        <v>34.838999999999999</v>
      </c>
    </row>
    <row r="3218" spans="1:3" ht="16.8">
      <c r="A3218" s="10">
        <v>32.169999999999497</v>
      </c>
      <c r="B3218" s="9">
        <v>20</v>
      </c>
      <c r="C3218" s="9">
        <v>34.487000000000002</v>
      </c>
    </row>
    <row r="3219" spans="1:3" ht="16.8">
      <c r="A3219" s="9">
        <v>32.179999999999502</v>
      </c>
      <c r="B3219" s="9">
        <v>20</v>
      </c>
      <c r="C3219" s="9">
        <v>34.838999999999999</v>
      </c>
    </row>
    <row r="3220" spans="1:3" ht="16.8">
      <c r="A3220" s="10">
        <v>32.1899999999995</v>
      </c>
      <c r="B3220" s="9">
        <v>20</v>
      </c>
      <c r="C3220" s="9">
        <v>34.134999999999998</v>
      </c>
    </row>
    <row r="3221" spans="1:3" ht="16.8">
      <c r="A3221" s="9">
        <v>32.199999999999498</v>
      </c>
      <c r="B3221" s="9">
        <v>20</v>
      </c>
      <c r="C3221" s="9">
        <v>34.838999999999999</v>
      </c>
    </row>
    <row r="3222" spans="1:3" ht="16.8">
      <c r="A3222" s="10">
        <v>32.209999999999503</v>
      </c>
      <c r="B3222" s="9">
        <v>20</v>
      </c>
      <c r="C3222" s="9">
        <v>34.838999999999999</v>
      </c>
    </row>
    <row r="3223" spans="1:3" ht="16.8">
      <c r="A3223" s="9">
        <v>32.219999999999501</v>
      </c>
      <c r="B3223" s="9">
        <v>20</v>
      </c>
      <c r="C3223" s="9">
        <v>34.487000000000002</v>
      </c>
    </row>
    <row r="3224" spans="1:3" ht="16.8">
      <c r="A3224" s="10">
        <v>32.229999999999499</v>
      </c>
      <c r="B3224" s="9">
        <v>20</v>
      </c>
      <c r="C3224" s="9">
        <v>34.838999999999999</v>
      </c>
    </row>
    <row r="3225" spans="1:3" ht="16.8">
      <c r="A3225" s="9">
        <v>32.239999999999498</v>
      </c>
      <c r="B3225" s="9">
        <v>20</v>
      </c>
      <c r="C3225" s="9">
        <v>34.838999999999999</v>
      </c>
    </row>
    <row r="3226" spans="1:3" ht="16.8">
      <c r="A3226" s="10">
        <v>32.249999999999503</v>
      </c>
      <c r="B3226" s="9">
        <v>20</v>
      </c>
      <c r="C3226" s="9">
        <v>34.487000000000002</v>
      </c>
    </row>
    <row r="3227" spans="1:3" ht="16.8">
      <c r="A3227" s="9">
        <v>32.259999999999501</v>
      </c>
      <c r="B3227" s="9">
        <v>20</v>
      </c>
      <c r="C3227" s="9">
        <v>34.487000000000002</v>
      </c>
    </row>
    <row r="3228" spans="1:3" ht="16.8">
      <c r="A3228" s="10">
        <v>32.269999999999499</v>
      </c>
      <c r="B3228" s="9">
        <v>20</v>
      </c>
      <c r="C3228" s="9">
        <v>34.838999999999999</v>
      </c>
    </row>
    <row r="3229" spans="1:3" ht="16.8">
      <c r="A3229" s="9">
        <v>32.279999999999497</v>
      </c>
      <c r="B3229" s="9">
        <v>20</v>
      </c>
      <c r="C3229" s="9">
        <v>34.838999999999999</v>
      </c>
    </row>
    <row r="3230" spans="1:3" ht="16.8">
      <c r="A3230" s="10">
        <v>32.289999999999502</v>
      </c>
      <c r="B3230" s="9">
        <v>20</v>
      </c>
      <c r="C3230" s="9">
        <v>34.487000000000002</v>
      </c>
    </row>
    <row r="3231" spans="1:3" ht="16.8">
      <c r="A3231" s="9">
        <v>32.2999999999995</v>
      </c>
      <c r="B3231" s="9">
        <v>20</v>
      </c>
      <c r="C3231" s="9">
        <v>34.838999999999999</v>
      </c>
    </row>
    <row r="3232" spans="1:3" ht="16.8">
      <c r="A3232" s="10">
        <v>32.309999999999498</v>
      </c>
      <c r="B3232" s="9">
        <v>20</v>
      </c>
      <c r="C3232" s="9">
        <v>34.838999999999999</v>
      </c>
    </row>
    <row r="3233" spans="1:3" ht="16.8">
      <c r="A3233" s="9">
        <v>32.319999999999503</v>
      </c>
      <c r="B3233" s="9">
        <v>20</v>
      </c>
      <c r="C3233" s="9">
        <v>34.838999999999999</v>
      </c>
    </row>
    <row r="3234" spans="1:3" ht="16.8">
      <c r="A3234" s="10">
        <v>32.329999999999501</v>
      </c>
      <c r="B3234" s="9">
        <v>20</v>
      </c>
      <c r="C3234" s="9">
        <v>34.487000000000002</v>
      </c>
    </row>
    <row r="3235" spans="1:3" ht="16.8">
      <c r="A3235" s="9">
        <v>32.339999999999499</v>
      </c>
      <c r="B3235" s="9">
        <v>20</v>
      </c>
      <c r="C3235" s="9">
        <v>34.838999999999999</v>
      </c>
    </row>
    <row r="3236" spans="1:3" ht="16.8">
      <c r="A3236" s="10">
        <v>32.349999999999497</v>
      </c>
      <c r="B3236" s="9">
        <v>20</v>
      </c>
      <c r="C3236" s="9">
        <v>34.838999999999999</v>
      </c>
    </row>
    <row r="3237" spans="1:3" ht="16.8">
      <c r="A3237" s="9">
        <v>32.359999999999502</v>
      </c>
      <c r="B3237" s="9">
        <v>20</v>
      </c>
      <c r="C3237" s="9">
        <v>34.487000000000002</v>
      </c>
    </row>
    <row r="3238" spans="1:3" ht="16.8">
      <c r="A3238" s="10">
        <v>32.3699999999995</v>
      </c>
      <c r="B3238" s="9">
        <v>20</v>
      </c>
      <c r="C3238" s="9">
        <v>34.487000000000002</v>
      </c>
    </row>
    <row r="3239" spans="1:3" ht="16.8">
      <c r="A3239" s="9">
        <v>32.379999999999498</v>
      </c>
      <c r="B3239" s="9">
        <v>20</v>
      </c>
      <c r="C3239" s="9">
        <v>34.838999999999999</v>
      </c>
    </row>
    <row r="3240" spans="1:3" ht="16.8">
      <c r="A3240" s="10">
        <v>32.389999999999503</v>
      </c>
      <c r="B3240" s="9">
        <v>20</v>
      </c>
      <c r="C3240" s="9">
        <v>33.430999999999997</v>
      </c>
    </row>
    <row r="3241" spans="1:3" ht="16.8">
      <c r="A3241" s="9">
        <v>32.399999999999501</v>
      </c>
      <c r="B3241" s="9">
        <v>20</v>
      </c>
      <c r="C3241" s="9">
        <v>34.838999999999999</v>
      </c>
    </row>
    <row r="3242" spans="1:3" ht="16.8">
      <c r="A3242" s="10">
        <v>32.409999999999499</v>
      </c>
      <c r="B3242" s="9">
        <v>20</v>
      </c>
      <c r="C3242" s="9">
        <v>34.487000000000002</v>
      </c>
    </row>
    <row r="3243" spans="1:3" ht="16.8">
      <c r="A3243" s="9">
        <v>32.419999999999497</v>
      </c>
      <c r="B3243" s="9">
        <v>20</v>
      </c>
      <c r="C3243" s="9">
        <v>34.487000000000002</v>
      </c>
    </row>
    <row r="3244" spans="1:3" ht="16.8">
      <c r="A3244" s="10">
        <v>32.429999999999502</v>
      </c>
      <c r="B3244" s="9">
        <v>20</v>
      </c>
      <c r="C3244" s="9">
        <v>34.838999999999999</v>
      </c>
    </row>
    <row r="3245" spans="1:3" ht="16.8">
      <c r="A3245" s="9">
        <v>32.4399999999995</v>
      </c>
      <c r="B3245" s="9">
        <v>20</v>
      </c>
      <c r="C3245" s="9">
        <v>33.430999999999997</v>
      </c>
    </row>
    <row r="3246" spans="1:3" ht="16.8">
      <c r="A3246" s="10">
        <v>32.449999999999498</v>
      </c>
      <c r="B3246" s="9">
        <v>20</v>
      </c>
      <c r="C3246" s="9">
        <v>34.487000000000002</v>
      </c>
    </row>
    <row r="3247" spans="1:3" ht="16.8">
      <c r="A3247" s="9">
        <v>32.459999999999503</v>
      </c>
      <c r="B3247" s="9">
        <v>20</v>
      </c>
      <c r="C3247" s="9">
        <v>34.838999999999999</v>
      </c>
    </row>
    <row r="3248" spans="1:3" ht="16.8">
      <c r="A3248" s="10">
        <v>32.469999999999501</v>
      </c>
      <c r="B3248" s="9">
        <v>20</v>
      </c>
      <c r="C3248" s="9">
        <v>34.487000000000002</v>
      </c>
    </row>
    <row r="3249" spans="1:3" ht="16.8">
      <c r="A3249" s="9">
        <v>32.479999999999499</v>
      </c>
      <c r="B3249" s="9">
        <v>20</v>
      </c>
      <c r="C3249" s="9">
        <v>35.191000000000003</v>
      </c>
    </row>
    <row r="3250" spans="1:3" ht="16.8">
      <c r="A3250" s="10">
        <v>32.489999999999498</v>
      </c>
      <c r="B3250" s="9">
        <v>20</v>
      </c>
      <c r="C3250" s="9">
        <v>34.487000000000002</v>
      </c>
    </row>
    <row r="3251" spans="1:3" ht="16.8">
      <c r="A3251" s="9">
        <v>32.499999999999503</v>
      </c>
      <c r="B3251" s="9">
        <v>20</v>
      </c>
      <c r="C3251" s="9">
        <v>34.487000000000002</v>
      </c>
    </row>
    <row r="3252" spans="1:3" ht="16.8">
      <c r="A3252" s="10">
        <v>32.509999999999501</v>
      </c>
      <c r="B3252" s="9">
        <v>20</v>
      </c>
      <c r="C3252" s="9">
        <v>34.838999999999999</v>
      </c>
    </row>
    <row r="3253" spans="1:3" ht="16.8">
      <c r="A3253" s="9">
        <v>32.519999999999499</v>
      </c>
      <c r="B3253" s="9">
        <v>20</v>
      </c>
      <c r="C3253" s="9">
        <v>34.487000000000002</v>
      </c>
    </row>
    <row r="3254" spans="1:3" ht="16.8">
      <c r="A3254" s="10">
        <v>32.529999999999497</v>
      </c>
      <c r="B3254" s="9">
        <v>20</v>
      </c>
      <c r="C3254" s="9">
        <v>34.487000000000002</v>
      </c>
    </row>
    <row r="3255" spans="1:3" ht="16.8">
      <c r="A3255" s="9">
        <v>32.539999999999502</v>
      </c>
      <c r="B3255" s="9">
        <v>20</v>
      </c>
      <c r="C3255" s="9">
        <v>33.430999999999997</v>
      </c>
    </row>
    <row r="3256" spans="1:3" ht="16.8">
      <c r="A3256" s="10">
        <v>32.5499999999995</v>
      </c>
      <c r="B3256" s="9">
        <v>20</v>
      </c>
      <c r="C3256" s="9">
        <v>34.838999999999999</v>
      </c>
    </row>
    <row r="3257" spans="1:3" ht="16.8">
      <c r="A3257" s="9">
        <v>32.559999999999498</v>
      </c>
      <c r="B3257" s="9">
        <v>20</v>
      </c>
      <c r="C3257" s="9">
        <v>34.487000000000002</v>
      </c>
    </row>
    <row r="3258" spans="1:3" ht="16.8">
      <c r="A3258" s="10">
        <v>32.569999999999503</v>
      </c>
      <c r="B3258" s="9">
        <v>20</v>
      </c>
      <c r="C3258" s="9">
        <v>34.838999999999999</v>
      </c>
    </row>
    <row r="3259" spans="1:3" ht="16.8">
      <c r="A3259" s="9">
        <v>32.579999999999501</v>
      </c>
      <c r="B3259" s="9">
        <v>20</v>
      </c>
      <c r="C3259" s="9">
        <v>34.838999999999999</v>
      </c>
    </row>
    <row r="3260" spans="1:3" ht="16.8">
      <c r="A3260" s="10">
        <v>32.589999999999499</v>
      </c>
      <c r="B3260" s="9">
        <v>20</v>
      </c>
      <c r="C3260" s="9">
        <v>35.542999999999999</v>
      </c>
    </row>
    <row r="3261" spans="1:3" ht="16.8">
      <c r="A3261" s="9">
        <v>32.599999999999497</v>
      </c>
      <c r="B3261" s="9">
        <v>20</v>
      </c>
      <c r="C3261" s="9">
        <v>34.487000000000002</v>
      </c>
    </row>
    <row r="3262" spans="1:3" ht="16.8">
      <c r="A3262" s="10">
        <v>32.609999999999502</v>
      </c>
      <c r="B3262" s="9">
        <v>20</v>
      </c>
      <c r="C3262" s="9">
        <v>34.838999999999999</v>
      </c>
    </row>
    <row r="3263" spans="1:3" ht="16.8">
      <c r="A3263" s="9">
        <v>32.6199999999995</v>
      </c>
      <c r="B3263" s="9">
        <v>20</v>
      </c>
      <c r="C3263" s="9">
        <v>34.487000000000002</v>
      </c>
    </row>
    <row r="3264" spans="1:3" ht="16.8">
      <c r="A3264" s="10">
        <v>32.629999999999498</v>
      </c>
      <c r="B3264" s="9">
        <v>20</v>
      </c>
      <c r="C3264" s="9">
        <v>34.838999999999999</v>
      </c>
    </row>
    <row r="3265" spans="1:3" ht="16.8">
      <c r="A3265" s="9">
        <v>32.639999999999503</v>
      </c>
      <c r="B3265" s="9">
        <v>20</v>
      </c>
      <c r="C3265" s="9">
        <v>34.838999999999999</v>
      </c>
    </row>
    <row r="3266" spans="1:3" ht="16.8">
      <c r="A3266" s="10">
        <v>32.649999999999501</v>
      </c>
      <c r="B3266" s="9">
        <v>20</v>
      </c>
      <c r="C3266" s="9">
        <v>34.487000000000002</v>
      </c>
    </row>
    <row r="3267" spans="1:3" ht="16.8">
      <c r="A3267" s="9">
        <v>32.659999999999499</v>
      </c>
      <c r="B3267" s="9">
        <v>20</v>
      </c>
      <c r="C3267" s="9">
        <v>34.838999999999999</v>
      </c>
    </row>
    <row r="3268" spans="1:3" ht="16.8">
      <c r="A3268" s="10">
        <v>32.669999999999497</v>
      </c>
      <c r="B3268" s="9">
        <v>20</v>
      </c>
      <c r="C3268" s="9">
        <v>34.838999999999999</v>
      </c>
    </row>
    <row r="3269" spans="1:3" ht="16.8">
      <c r="A3269" s="9">
        <v>32.679999999999502</v>
      </c>
      <c r="B3269" s="9">
        <v>20</v>
      </c>
      <c r="C3269" s="9">
        <v>34.838999999999999</v>
      </c>
    </row>
    <row r="3270" spans="1:3" ht="16.8">
      <c r="A3270" s="10">
        <v>32.6899999999995</v>
      </c>
      <c r="B3270" s="9">
        <v>20</v>
      </c>
      <c r="C3270" s="9">
        <v>34.487000000000002</v>
      </c>
    </row>
    <row r="3271" spans="1:3" ht="16.8">
      <c r="A3271" s="9">
        <v>32.699999999999498</v>
      </c>
      <c r="B3271" s="9">
        <v>20</v>
      </c>
      <c r="C3271" s="9">
        <v>34.838999999999999</v>
      </c>
    </row>
    <row r="3272" spans="1:3" ht="16.8">
      <c r="A3272" s="10">
        <v>32.709999999999503</v>
      </c>
      <c r="B3272" s="9">
        <v>20</v>
      </c>
      <c r="C3272" s="9">
        <v>34.838999999999999</v>
      </c>
    </row>
    <row r="3273" spans="1:3" ht="16.8">
      <c r="A3273" s="9">
        <v>32.719999999999501</v>
      </c>
      <c r="B3273" s="9">
        <v>20</v>
      </c>
      <c r="C3273" s="9">
        <v>34.487000000000002</v>
      </c>
    </row>
    <row r="3274" spans="1:3" ht="16.8">
      <c r="A3274" s="10">
        <v>32.729999999999499</v>
      </c>
      <c r="B3274" s="9">
        <v>20</v>
      </c>
      <c r="C3274" s="9">
        <v>35.893999999999998</v>
      </c>
    </row>
    <row r="3275" spans="1:3" ht="16.8">
      <c r="A3275" s="9">
        <v>32.739999999999498</v>
      </c>
      <c r="B3275" s="9">
        <v>20</v>
      </c>
      <c r="C3275" s="9">
        <v>34.134999999999998</v>
      </c>
    </row>
    <row r="3276" spans="1:3" ht="16.8">
      <c r="A3276" s="10">
        <v>32.749999999999503</v>
      </c>
      <c r="B3276" s="9">
        <v>20</v>
      </c>
      <c r="C3276" s="9">
        <v>34.487000000000002</v>
      </c>
    </row>
    <row r="3277" spans="1:3" ht="16.8">
      <c r="A3277" s="9">
        <v>32.759999999999501</v>
      </c>
      <c r="B3277" s="9">
        <v>20</v>
      </c>
      <c r="C3277" s="9">
        <v>34.838999999999999</v>
      </c>
    </row>
    <row r="3278" spans="1:3" ht="16.8">
      <c r="A3278" s="10">
        <v>32.769999999999499</v>
      </c>
      <c r="B3278" s="9">
        <v>20</v>
      </c>
      <c r="C3278" s="9">
        <v>34.487000000000002</v>
      </c>
    </row>
    <row r="3279" spans="1:3" ht="16.8">
      <c r="A3279" s="9">
        <v>32.779999999999497</v>
      </c>
      <c r="B3279" s="9">
        <v>20</v>
      </c>
      <c r="C3279" s="9">
        <v>34.838999999999999</v>
      </c>
    </row>
    <row r="3280" spans="1:3" ht="16.8">
      <c r="A3280" s="10">
        <v>32.789999999999502</v>
      </c>
      <c r="B3280" s="9">
        <v>20</v>
      </c>
      <c r="C3280" s="9">
        <v>35.893999999999998</v>
      </c>
    </row>
    <row r="3281" spans="1:3" ht="16.8">
      <c r="A3281" s="9">
        <v>32.7999999999995</v>
      </c>
      <c r="B3281" s="9">
        <v>20</v>
      </c>
      <c r="C3281" s="9">
        <v>34.838999999999999</v>
      </c>
    </row>
    <row r="3282" spans="1:3" ht="16.8">
      <c r="A3282" s="10">
        <v>32.809999999999498</v>
      </c>
      <c r="B3282" s="9">
        <v>20</v>
      </c>
      <c r="C3282" s="9">
        <v>34.487000000000002</v>
      </c>
    </row>
    <row r="3283" spans="1:3" ht="16.8">
      <c r="A3283" s="9">
        <v>32.819999999999503</v>
      </c>
      <c r="B3283" s="9">
        <v>20</v>
      </c>
      <c r="C3283" s="9">
        <v>34.487000000000002</v>
      </c>
    </row>
    <row r="3284" spans="1:3" ht="16.8">
      <c r="A3284" s="10">
        <v>32.829999999999501</v>
      </c>
      <c r="B3284" s="9">
        <v>20</v>
      </c>
      <c r="C3284" s="9">
        <v>34.838999999999999</v>
      </c>
    </row>
    <row r="3285" spans="1:3" ht="16.8">
      <c r="A3285" s="9">
        <v>32.839999999999499</v>
      </c>
      <c r="B3285" s="9">
        <v>20</v>
      </c>
      <c r="C3285" s="9">
        <v>34.838999999999999</v>
      </c>
    </row>
    <row r="3286" spans="1:3" ht="16.8">
      <c r="A3286" s="10">
        <v>32.849999999999497</v>
      </c>
      <c r="B3286" s="9">
        <v>20</v>
      </c>
      <c r="C3286" s="9">
        <v>34.838999999999999</v>
      </c>
    </row>
    <row r="3287" spans="1:3" ht="16.8">
      <c r="A3287" s="9">
        <v>32.859999999999502</v>
      </c>
      <c r="B3287" s="9">
        <v>20</v>
      </c>
      <c r="C3287" s="9">
        <v>34.838999999999999</v>
      </c>
    </row>
    <row r="3288" spans="1:3" ht="16.8">
      <c r="A3288" s="10">
        <v>32.8699999999995</v>
      </c>
      <c r="B3288" s="9">
        <v>20</v>
      </c>
      <c r="C3288" s="9">
        <v>34.838999999999999</v>
      </c>
    </row>
    <row r="3289" spans="1:3" ht="16.8">
      <c r="A3289" s="9">
        <v>32.879999999999498</v>
      </c>
      <c r="B3289" s="9">
        <v>20</v>
      </c>
      <c r="C3289" s="9">
        <v>34.838999999999999</v>
      </c>
    </row>
    <row r="3290" spans="1:3" ht="16.8">
      <c r="A3290" s="10">
        <v>32.889999999999503</v>
      </c>
      <c r="B3290" s="9">
        <v>20</v>
      </c>
      <c r="C3290" s="9">
        <v>34.838999999999999</v>
      </c>
    </row>
    <row r="3291" spans="1:3" ht="16.8">
      <c r="A3291" s="9">
        <v>32.899999999999501</v>
      </c>
      <c r="B3291" s="9">
        <v>20</v>
      </c>
      <c r="C3291" s="9">
        <v>34.487000000000002</v>
      </c>
    </row>
    <row r="3292" spans="1:3" ht="16.8">
      <c r="A3292" s="10">
        <v>32.909999999999499</v>
      </c>
      <c r="B3292" s="9">
        <v>20</v>
      </c>
      <c r="C3292" s="9">
        <v>34.838999999999999</v>
      </c>
    </row>
    <row r="3293" spans="1:3" ht="16.8">
      <c r="A3293" s="9">
        <v>32.919999999999497</v>
      </c>
      <c r="B3293" s="9">
        <v>20</v>
      </c>
      <c r="C3293" s="9">
        <v>34.487000000000002</v>
      </c>
    </row>
    <row r="3294" spans="1:3" ht="16.8">
      <c r="A3294" s="10">
        <v>32.929999999999502</v>
      </c>
      <c r="B3294" s="9">
        <v>20</v>
      </c>
      <c r="C3294" s="9">
        <v>35.191000000000003</v>
      </c>
    </row>
    <row r="3295" spans="1:3" ht="16.8">
      <c r="A3295" s="9">
        <v>32.9399999999995</v>
      </c>
      <c r="B3295" s="9">
        <v>20</v>
      </c>
      <c r="C3295" s="9">
        <v>34.487000000000002</v>
      </c>
    </row>
    <row r="3296" spans="1:3" ht="16.8">
      <c r="A3296" s="10">
        <v>32.949999999999498</v>
      </c>
      <c r="B3296" s="9">
        <v>20</v>
      </c>
      <c r="C3296" s="9">
        <v>34.838999999999999</v>
      </c>
    </row>
    <row r="3297" spans="1:3" ht="16.8">
      <c r="A3297" s="9">
        <v>32.959999999999503</v>
      </c>
      <c r="B3297" s="9">
        <v>20</v>
      </c>
      <c r="C3297" s="9">
        <v>34.487000000000002</v>
      </c>
    </row>
    <row r="3298" spans="1:3" ht="16.8">
      <c r="A3298" s="10">
        <v>32.969999999999501</v>
      </c>
      <c r="B3298" s="9">
        <v>20</v>
      </c>
      <c r="C3298" s="9">
        <v>34.487000000000002</v>
      </c>
    </row>
    <row r="3299" spans="1:3" ht="16.8">
      <c r="A3299" s="9">
        <v>32.979999999999499</v>
      </c>
      <c r="B3299" s="9">
        <v>20</v>
      </c>
      <c r="C3299" s="9">
        <v>35.542999999999999</v>
      </c>
    </row>
    <row r="3300" spans="1:3" ht="16.8">
      <c r="A3300" s="10">
        <v>32.989999999999498</v>
      </c>
      <c r="B3300" s="9">
        <v>20</v>
      </c>
      <c r="C3300" s="9">
        <v>34.134999999999998</v>
      </c>
    </row>
    <row r="3301" spans="1:3" ht="16.8">
      <c r="A3301" s="9">
        <v>32.999999999999503</v>
      </c>
      <c r="B3301" s="9">
        <v>20</v>
      </c>
      <c r="C3301" s="9">
        <v>34.487000000000002</v>
      </c>
    </row>
    <row r="3302" spans="1:3" ht="16.8">
      <c r="A3302" s="10">
        <v>33.009999999999501</v>
      </c>
      <c r="B3302" s="9">
        <v>20</v>
      </c>
      <c r="C3302" s="9">
        <v>34.838999999999999</v>
      </c>
    </row>
    <row r="3303" spans="1:3" ht="16.8">
      <c r="A3303" s="9">
        <v>33.019999999999499</v>
      </c>
      <c r="B3303" s="9">
        <v>20</v>
      </c>
      <c r="C3303" s="9">
        <v>34.838999999999999</v>
      </c>
    </row>
    <row r="3304" spans="1:3" ht="16.8">
      <c r="A3304" s="10">
        <v>33.029999999999497</v>
      </c>
      <c r="B3304" s="9">
        <v>20</v>
      </c>
      <c r="C3304" s="9">
        <v>34.487000000000002</v>
      </c>
    </row>
    <row r="3305" spans="1:3" ht="16.8">
      <c r="A3305" s="9">
        <v>33.039999999999502</v>
      </c>
      <c r="B3305" s="9">
        <v>20</v>
      </c>
      <c r="C3305" s="9">
        <v>34.838999999999999</v>
      </c>
    </row>
    <row r="3306" spans="1:3" ht="16.8">
      <c r="A3306" s="10">
        <v>33.0499999999995</v>
      </c>
      <c r="B3306" s="9">
        <v>20</v>
      </c>
      <c r="C3306" s="9">
        <v>34.838999999999999</v>
      </c>
    </row>
    <row r="3307" spans="1:3" ht="16.8">
      <c r="A3307" s="9">
        <v>33.059999999999498</v>
      </c>
      <c r="B3307" s="9">
        <v>20</v>
      </c>
      <c r="C3307" s="9">
        <v>34.838999999999999</v>
      </c>
    </row>
    <row r="3308" spans="1:3" ht="16.8">
      <c r="A3308" s="10">
        <v>33.069999999999503</v>
      </c>
      <c r="B3308" s="9">
        <v>20</v>
      </c>
      <c r="C3308" s="9">
        <v>34.487000000000002</v>
      </c>
    </row>
    <row r="3309" spans="1:3" ht="16.8">
      <c r="A3309" s="9">
        <v>33.079999999999501</v>
      </c>
      <c r="B3309" s="9">
        <v>20</v>
      </c>
      <c r="C3309" s="9">
        <v>34.838999999999999</v>
      </c>
    </row>
    <row r="3310" spans="1:3" ht="16.8">
      <c r="A3310" s="10">
        <v>33.089999999999499</v>
      </c>
      <c r="B3310" s="9">
        <v>20</v>
      </c>
      <c r="C3310" s="9">
        <v>34.838999999999999</v>
      </c>
    </row>
    <row r="3311" spans="1:3" ht="16.8">
      <c r="A3311" s="9">
        <v>33.099999999999497</v>
      </c>
      <c r="B3311" s="9">
        <v>20</v>
      </c>
      <c r="C3311" s="9">
        <v>34.838999999999999</v>
      </c>
    </row>
    <row r="3312" spans="1:3" ht="16.8">
      <c r="A3312" s="10">
        <v>33.109999999999502</v>
      </c>
      <c r="B3312" s="9">
        <v>20</v>
      </c>
      <c r="C3312" s="9">
        <v>34.134999999999998</v>
      </c>
    </row>
    <row r="3313" spans="1:3" ht="16.8">
      <c r="A3313" s="9">
        <v>33.1199999999995</v>
      </c>
      <c r="B3313" s="9">
        <v>20</v>
      </c>
      <c r="C3313" s="9">
        <v>34.838999999999999</v>
      </c>
    </row>
    <row r="3314" spans="1:3" ht="16.8">
      <c r="A3314" s="10">
        <v>33.129999999999498</v>
      </c>
      <c r="B3314" s="9">
        <v>20</v>
      </c>
      <c r="C3314" s="9">
        <v>35.191000000000003</v>
      </c>
    </row>
    <row r="3315" spans="1:3" ht="16.8">
      <c r="A3315" s="9">
        <v>33.139999999999503</v>
      </c>
      <c r="B3315" s="9">
        <v>20</v>
      </c>
      <c r="C3315" s="9">
        <v>34.487000000000002</v>
      </c>
    </row>
    <row r="3316" spans="1:3" ht="16.8">
      <c r="A3316" s="10">
        <v>33.149999999999501</v>
      </c>
      <c r="B3316" s="9">
        <v>20</v>
      </c>
      <c r="C3316" s="9">
        <v>34.838999999999999</v>
      </c>
    </row>
    <row r="3317" spans="1:3" ht="16.8">
      <c r="A3317" s="9">
        <v>33.159999999999499</v>
      </c>
      <c r="B3317" s="9">
        <v>20</v>
      </c>
      <c r="C3317" s="9">
        <v>34.838999999999999</v>
      </c>
    </row>
    <row r="3318" spans="1:3" ht="16.8">
      <c r="A3318" s="10">
        <v>33.169999999999497</v>
      </c>
      <c r="B3318" s="9">
        <v>20</v>
      </c>
      <c r="C3318" s="9">
        <v>34.487000000000002</v>
      </c>
    </row>
    <row r="3319" spans="1:3" ht="16.8">
      <c r="A3319" s="9">
        <v>33.179999999999502</v>
      </c>
      <c r="B3319" s="9">
        <v>20</v>
      </c>
      <c r="C3319" s="9">
        <v>34.487000000000002</v>
      </c>
    </row>
    <row r="3320" spans="1:3" ht="16.8">
      <c r="A3320" s="10">
        <v>33.1899999999995</v>
      </c>
      <c r="B3320" s="9">
        <v>20</v>
      </c>
      <c r="C3320" s="9">
        <v>34.838999999999999</v>
      </c>
    </row>
    <row r="3321" spans="1:3" ht="16.8">
      <c r="A3321" s="9">
        <v>33.199999999999498</v>
      </c>
      <c r="B3321" s="9">
        <v>20</v>
      </c>
      <c r="C3321" s="9">
        <v>34.838999999999999</v>
      </c>
    </row>
    <row r="3322" spans="1:3" ht="16.8">
      <c r="A3322" s="10">
        <v>33.209999999999503</v>
      </c>
      <c r="B3322" s="9">
        <v>20</v>
      </c>
      <c r="C3322" s="9">
        <v>35.191000000000003</v>
      </c>
    </row>
    <row r="3323" spans="1:3" ht="16.8">
      <c r="A3323" s="9">
        <v>33.219999999999501</v>
      </c>
      <c r="B3323" s="9">
        <v>20</v>
      </c>
      <c r="C3323" s="9">
        <v>35.191000000000003</v>
      </c>
    </row>
    <row r="3324" spans="1:3" ht="16.8">
      <c r="A3324" s="10">
        <v>33.229999999999499</v>
      </c>
      <c r="B3324" s="9">
        <v>20</v>
      </c>
      <c r="C3324" s="9">
        <v>34.838999999999999</v>
      </c>
    </row>
    <row r="3325" spans="1:3" ht="16.8">
      <c r="A3325" s="9">
        <v>33.239999999999498</v>
      </c>
      <c r="B3325" s="9">
        <v>20</v>
      </c>
      <c r="C3325" s="9">
        <v>34.838999999999999</v>
      </c>
    </row>
    <row r="3326" spans="1:3" ht="16.8">
      <c r="A3326" s="10">
        <v>33.249999999999503</v>
      </c>
      <c r="B3326" s="9">
        <v>20</v>
      </c>
      <c r="C3326" s="9">
        <v>34.838999999999999</v>
      </c>
    </row>
    <row r="3327" spans="1:3" ht="16.8">
      <c r="A3327" s="9">
        <v>33.259999999999501</v>
      </c>
      <c r="B3327" s="9">
        <v>20</v>
      </c>
      <c r="C3327" s="9">
        <v>34.838999999999999</v>
      </c>
    </row>
    <row r="3328" spans="1:3" ht="16.8">
      <c r="A3328" s="10">
        <v>33.269999999999499</v>
      </c>
      <c r="B3328" s="9">
        <v>20</v>
      </c>
      <c r="C3328" s="9">
        <v>34.838999999999999</v>
      </c>
    </row>
    <row r="3329" spans="1:3" ht="16.8">
      <c r="A3329" s="9">
        <v>33.279999999999497</v>
      </c>
      <c r="B3329" s="9">
        <v>20</v>
      </c>
      <c r="C3329" s="9">
        <v>34.838999999999999</v>
      </c>
    </row>
    <row r="3330" spans="1:3" ht="16.8">
      <c r="A3330" s="10">
        <v>33.289999999999502</v>
      </c>
      <c r="B3330" s="9">
        <v>20</v>
      </c>
      <c r="C3330" s="9">
        <v>34.838999999999999</v>
      </c>
    </row>
    <row r="3331" spans="1:3" ht="16.8">
      <c r="A3331" s="9">
        <v>33.2999999999995</v>
      </c>
      <c r="B3331" s="9">
        <v>20</v>
      </c>
      <c r="C3331" s="9">
        <v>34.838999999999999</v>
      </c>
    </row>
    <row r="3332" spans="1:3" ht="16.8">
      <c r="A3332" s="10">
        <v>33.309999999999498</v>
      </c>
      <c r="B3332" s="9">
        <v>20</v>
      </c>
      <c r="C3332" s="9">
        <v>34.838999999999999</v>
      </c>
    </row>
    <row r="3333" spans="1:3" ht="16.8">
      <c r="A3333" s="9">
        <v>33.319999999999503</v>
      </c>
      <c r="B3333" s="9">
        <v>20</v>
      </c>
      <c r="C3333" s="9">
        <v>34.838999999999999</v>
      </c>
    </row>
    <row r="3334" spans="1:3" ht="16.8">
      <c r="A3334" s="10">
        <v>33.329999999999501</v>
      </c>
      <c r="B3334" s="9">
        <v>20</v>
      </c>
      <c r="C3334" s="9">
        <v>35.542999999999999</v>
      </c>
    </row>
    <row r="3335" spans="1:3" ht="16.8">
      <c r="A3335" s="9">
        <v>33.339999999999499</v>
      </c>
      <c r="B3335" s="9">
        <v>20</v>
      </c>
      <c r="C3335" s="9">
        <v>35.191000000000003</v>
      </c>
    </row>
    <row r="3336" spans="1:3" ht="16.8">
      <c r="A3336" s="10">
        <v>33.349999999999497</v>
      </c>
      <c r="B3336" s="9">
        <v>20</v>
      </c>
      <c r="C3336" s="9">
        <v>34.838999999999999</v>
      </c>
    </row>
    <row r="3337" spans="1:3" ht="16.8">
      <c r="A3337" s="9">
        <v>33.359999999999502</v>
      </c>
      <c r="B3337" s="9">
        <v>20</v>
      </c>
      <c r="C3337" s="9">
        <v>34.838999999999999</v>
      </c>
    </row>
    <row r="3338" spans="1:3" ht="16.8">
      <c r="A3338" s="10">
        <v>33.3699999999995</v>
      </c>
      <c r="B3338" s="9">
        <v>20</v>
      </c>
      <c r="C3338" s="9">
        <v>34.487000000000002</v>
      </c>
    </row>
    <row r="3339" spans="1:3" ht="16.8">
      <c r="A3339" s="9">
        <v>33.379999999999498</v>
      </c>
      <c r="B3339" s="9">
        <v>20</v>
      </c>
      <c r="C3339" s="9">
        <v>35.191000000000003</v>
      </c>
    </row>
    <row r="3340" spans="1:3" ht="16.8">
      <c r="A3340" s="10">
        <v>33.389999999999503</v>
      </c>
      <c r="B3340" s="9">
        <v>20</v>
      </c>
      <c r="C3340" s="9">
        <v>34.487000000000002</v>
      </c>
    </row>
    <row r="3341" spans="1:3" ht="16.8">
      <c r="A3341" s="9">
        <v>33.399999999999501</v>
      </c>
      <c r="B3341" s="9">
        <v>20</v>
      </c>
      <c r="C3341" s="9">
        <v>34.838999999999999</v>
      </c>
    </row>
    <row r="3342" spans="1:3" ht="16.8">
      <c r="A3342" s="10">
        <v>33.409999999999499</v>
      </c>
      <c r="B3342" s="9">
        <v>20</v>
      </c>
      <c r="C3342" s="9">
        <v>34.838999999999999</v>
      </c>
    </row>
    <row r="3343" spans="1:3" ht="16.8">
      <c r="A3343" s="9">
        <v>33.419999999999497</v>
      </c>
      <c r="B3343" s="9">
        <v>20</v>
      </c>
      <c r="C3343" s="9">
        <v>34.487000000000002</v>
      </c>
    </row>
    <row r="3344" spans="1:3" ht="16.8">
      <c r="A3344" s="10">
        <v>33.429999999999502</v>
      </c>
      <c r="B3344" s="9">
        <v>20</v>
      </c>
      <c r="C3344" s="9">
        <v>35.191000000000003</v>
      </c>
    </row>
    <row r="3345" spans="1:3" ht="16.8">
      <c r="A3345" s="9">
        <v>33.4399999999995</v>
      </c>
      <c r="B3345" s="9">
        <v>20</v>
      </c>
      <c r="C3345" s="9">
        <v>34.487000000000002</v>
      </c>
    </row>
    <row r="3346" spans="1:3" ht="16.8">
      <c r="A3346" s="10">
        <v>33.449999999999498</v>
      </c>
      <c r="B3346" s="9">
        <v>20</v>
      </c>
      <c r="C3346" s="9">
        <v>34.838999999999999</v>
      </c>
    </row>
    <row r="3347" spans="1:3" ht="16.8">
      <c r="A3347" s="9">
        <v>33.459999999999503</v>
      </c>
      <c r="B3347" s="9">
        <v>20</v>
      </c>
      <c r="C3347" s="9">
        <v>34.838999999999999</v>
      </c>
    </row>
    <row r="3348" spans="1:3" ht="16.8">
      <c r="A3348" s="10">
        <v>33.469999999999501</v>
      </c>
      <c r="B3348" s="9">
        <v>20</v>
      </c>
      <c r="C3348" s="9">
        <v>34.487000000000002</v>
      </c>
    </row>
    <row r="3349" spans="1:3" ht="16.8">
      <c r="A3349" s="9">
        <v>33.479999999999499</v>
      </c>
      <c r="B3349" s="9">
        <v>20</v>
      </c>
      <c r="C3349" s="9">
        <v>34.838999999999999</v>
      </c>
    </row>
    <row r="3350" spans="1:3" ht="16.8">
      <c r="A3350" s="10">
        <v>33.489999999999498</v>
      </c>
      <c r="B3350" s="9">
        <v>20</v>
      </c>
      <c r="C3350" s="9">
        <v>34.838999999999999</v>
      </c>
    </row>
    <row r="3351" spans="1:3" ht="16.8">
      <c r="A3351" s="9">
        <v>33.499999999999503</v>
      </c>
      <c r="B3351" s="9">
        <v>20</v>
      </c>
      <c r="C3351" s="9">
        <v>34.838999999999999</v>
      </c>
    </row>
    <row r="3352" spans="1:3" ht="16.8">
      <c r="A3352" s="10">
        <v>33.509999999999501</v>
      </c>
      <c r="B3352" s="9">
        <v>20</v>
      </c>
      <c r="C3352" s="9">
        <v>34.487000000000002</v>
      </c>
    </row>
    <row r="3353" spans="1:3" ht="16.8">
      <c r="A3353" s="9">
        <v>33.519999999999499</v>
      </c>
      <c r="B3353" s="9">
        <v>20</v>
      </c>
      <c r="C3353" s="9">
        <v>34.838999999999999</v>
      </c>
    </row>
    <row r="3354" spans="1:3" ht="16.8">
      <c r="A3354" s="10">
        <v>33.529999999999497</v>
      </c>
      <c r="B3354" s="9">
        <v>20</v>
      </c>
      <c r="C3354" s="9">
        <v>34.838999999999999</v>
      </c>
    </row>
    <row r="3355" spans="1:3" ht="16.8">
      <c r="A3355" s="9">
        <v>33.539999999999502</v>
      </c>
      <c r="B3355" s="9">
        <v>20</v>
      </c>
      <c r="C3355" s="9">
        <v>34.838999999999999</v>
      </c>
    </row>
    <row r="3356" spans="1:3" ht="16.8">
      <c r="A3356" s="10">
        <v>33.5499999999995</v>
      </c>
      <c r="B3356" s="9">
        <v>20</v>
      </c>
      <c r="C3356" s="9">
        <v>34.838999999999999</v>
      </c>
    </row>
    <row r="3357" spans="1:3" ht="16.8">
      <c r="A3357" s="9">
        <v>33.559999999999498</v>
      </c>
      <c r="B3357" s="9">
        <v>20</v>
      </c>
      <c r="C3357" s="9">
        <v>34.838999999999999</v>
      </c>
    </row>
    <row r="3358" spans="1:3" ht="16.8">
      <c r="A3358" s="10">
        <v>33.569999999999503</v>
      </c>
      <c r="B3358" s="9">
        <v>20</v>
      </c>
      <c r="C3358" s="9">
        <v>34.838999999999999</v>
      </c>
    </row>
    <row r="3359" spans="1:3" ht="16.8">
      <c r="A3359" s="9">
        <v>33.579999999999501</v>
      </c>
      <c r="B3359" s="9">
        <v>20</v>
      </c>
      <c r="C3359" s="9">
        <v>35.191000000000003</v>
      </c>
    </row>
    <row r="3360" spans="1:3" ht="16.8">
      <c r="A3360" s="10">
        <v>33.589999999999499</v>
      </c>
      <c r="B3360" s="9">
        <v>20</v>
      </c>
      <c r="C3360" s="9">
        <v>34.838999999999999</v>
      </c>
    </row>
    <row r="3361" spans="1:3" ht="16.8">
      <c r="A3361" s="9">
        <v>33.599999999999497</v>
      </c>
      <c r="B3361" s="9">
        <v>20</v>
      </c>
      <c r="C3361" s="9">
        <v>34.838999999999999</v>
      </c>
    </row>
    <row r="3362" spans="1:3" ht="16.8">
      <c r="A3362" s="10">
        <v>33.609999999999502</v>
      </c>
      <c r="B3362" s="9">
        <v>20</v>
      </c>
      <c r="C3362" s="9">
        <v>34.838999999999999</v>
      </c>
    </row>
    <row r="3363" spans="1:3" ht="16.8">
      <c r="A3363" s="9">
        <v>33.6199999999995</v>
      </c>
      <c r="B3363" s="9">
        <v>20</v>
      </c>
      <c r="C3363" s="9">
        <v>34.838999999999999</v>
      </c>
    </row>
    <row r="3364" spans="1:3" ht="16.8">
      <c r="A3364" s="10">
        <v>33.629999999999498</v>
      </c>
      <c r="B3364" s="9">
        <v>20</v>
      </c>
      <c r="C3364" s="9">
        <v>34.838999999999999</v>
      </c>
    </row>
    <row r="3365" spans="1:3" ht="16.8">
      <c r="A3365" s="9">
        <v>33.639999999999503</v>
      </c>
      <c r="B3365" s="9">
        <v>20</v>
      </c>
      <c r="C3365" s="9">
        <v>33.783000000000001</v>
      </c>
    </row>
    <row r="3366" spans="1:3" ht="16.8">
      <c r="A3366" s="10">
        <v>33.649999999999501</v>
      </c>
      <c r="B3366" s="9">
        <v>20</v>
      </c>
      <c r="C3366" s="9">
        <v>34.838999999999999</v>
      </c>
    </row>
    <row r="3367" spans="1:3" ht="16.8">
      <c r="A3367" s="9">
        <v>33.659999999999499</v>
      </c>
      <c r="B3367" s="9">
        <v>20</v>
      </c>
      <c r="C3367" s="9">
        <v>34.838999999999999</v>
      </c>
    </row>
    <row r="3368" spans="1:3" ht="16.8">
      <c r="A3368" s="10">
        <v>33.669999999999497</v>
      </c>
      <c r="B3368" s="9">
        <v>20</v>
      </c>
      <c r="C3368" s="9">
        <v>34.838999999999999</v>
      </c>
    </row>
    <row r="3369" spans="1:3" ht="16.8">
      <c r="A3369" s="9">
        <v>33.679999999999502</v>
      </c>
      <c r="B3369" s="9">
        <v>20</v>
      </c>
      <c r="C3369" s="9">
        <v>34.838999999999999</v>
      </c>
    </row>
    <row r="3370" spans="1:3" ht="16.8">
      <c r="A3370" s="10">
        <v>33.6899999999995</v>
      </c>
      <c r="B3370" s="9">
        <v>20</v>
      </c>
      <c r="C3370" s="9">
        <v>34.838999999999999</v>
      </c>
    </row>
    <row r="3371" spans="1:3" ht="16.8">
      <c r="A3371" s="9">
        <v>33.699999999999498</v>
      </c>
      <c r="B3371" s="9">
        <v>20</v>
      </c>
      <c r="C3371" s="9">
        <v>34.838999999999999</v>
      </c>
    </row>
    <row r="3372" spans="1:3" ht="16.8">
      <c r="A3372" s="10">
        <v>33.709999999999503</v>
      </c>
      <c r="B3372" s="9">
        <v>20</v>
      </c>
      <c r="C3372" s="9">
        <v>34.838999999999999</v>
      </c>
    </row>
    <row r="3373" spans="1:3" ht="16.8">
      <c r="A3373" s="9">
        <v>33.719999999999501</v>
      </c>
      <c r="B3373" s="9">
        <v>20</v>
      </c>
      <c r="C3373" s="9">
        <v>34.487000000000002</v>
      </c>
    </row>
    <row r="3374" spans="1:3" ht="16.8">
      <c r="A3374" s="10">
        <v>33.729999999999499</v>
      </c>
      <c r="B3374" s="9">
        <v>20</v>
      </c>
      <c r="C3374" s="9">
        <v>34.838999999999999</v>
      </c>
    </row>
    <row r="3375" spans="1:3" ht="16.8">
      <c r="A3375" s="9">
        <v>33.739999999999498</v>
      </c>
      <c r="B3375" s="9">
        <v>20</v>
      </c>
      <c r="C3375" s="9">
        <v>34.487000000000002</v>
      </c>
    </row>
    <row r="3376" spans="1:3" ht="16.8">
      <c r="A3376" s="10">
        <v>33.749999999999503</v>
      </c>
      <c r="B3376" s="9">
        <v>20</v>
      </c>
      <c r="C3376" s="9">
        <v>34.838999999999999</v>
      </c>
    </row>
    <row r="3377" spans="1:3" ht="16.8">
      <c r="A3377" s="9">
        <v>33.759999999999501</v>
      </c>
      <c r="B3377" s="9">
        <v>20</v>
      </c>
      <c r="C3377" s="9">
        <v>34.838999999999999</v>
      </c>
    </row>
    <row r="3378" spans="1:3" ht="16.8">
      <c r="A3378" s="10">
        <v>33.769999999999499</v>
      </c>
      <c r="B3378" s="9">
        <v>20</v>
      </c>
      <c r="C3378" s="9">
        <v>34.838999999999999</v>
      </c>
    </row>
    <row r="3379" spans="1:3" ht="16.8">
      <c r="A3379" s="9">
        <v>33.779999999999497</v>
      </c>
      <c r="B3379" s="9">
        <v>20</v>
      </c>
      <c r="C3379" s="9">
        <v>35.191000000000003</v>
      </c>
    </row>
    <row r="3380" spans="1:3" ht="16.8">
      <c r="A3380" s="10">
        <v>33.789999999999502</v>
      </c>
      <c r="B3380" s="9">
        <v>20</v>
      </c>
      <c r="C3380" s="9">
        <v>33.783000000000001</v>
      </c>
    </row>
    <row r="3381" spans="1:3" ht="16.8">
      <c r="A3381" s="9">
        <v>33.7999999999995</v>
      </c>
      <c r="B3381" s="9">
        <v>20</v>
      </c>
      <c r="C3381" s="9">
        <v>34.838999999999999</v>
      </c>
    </row>
    <row r="3382" spans="1:3" ht="16.8">
      <c r="A3382" s="10">
        <v>33.809999999999498</v>
      </c>
      <c r="B3382" s="9">
        <v>20</v>
      </c>
      <c r="C3382" s="9">
        <v>34.838999999999999</v>
      </c>
    </row>
    <row r="3383" spans="1:3" ht="16.8">
      <c r="A3383" s="9">
        <v>33.819999999999503</v>
      </c>
      <c r="B3383" s="9">
        <v>20</v>
      </c>
      <c r="C3383" s="9">
        <v>34.487000000000002</v>
      </c>
    </row>
    <row r="3384" spans="1:3" ht="16.8">
      <c r="A3384" s="10">
        <v>33.829999999999501</v>
      </c>
      <c r="B3384" s="9">
        <v>20</v>
      </c>
      <c r="C3384" s="9">
        <v>34.838999999999999</v>
      </c>
    </row>
    <row r="3385" spans="1:3" ht="16.8">
      <c r="A3385" s="9">
        <v>33.839999999999499</v>
      </c>
      <c r="B3385" s="9">
        <v>20</v>
      </c>
      <c r="C3385" s="9">
        <v>34.838999999999999</v>
      </c>
    </row>
    <row r="3386" spans="1:3" ht="16.8">
      <c r="A3386" s="10">
        <v>33.849999999999497</v>
      </c>
      <c r="B3386" s="9">
        <v>20</v>
      </c>
      <c r="C3386" s="9">
        <v>34.838999999999999</v>
      </c>
    </row>
    <row r="3387" spans="1:3" ht="16.8">
      <c r="A3387" s="9">
        <v>33.859999999999502</v>
      </c>
      <c r="B3387" s="9">
        <v>20</v>
      </c>
      <c r="C3387" s="9">
        <v>34.838999999999999</v>
      </c>
    </row>
    <row r="3388" spans="1:3" ht="16.8">
      <c r="A3388" s="10">
        <v>33.8699999999995</v>
      </c>
      <c r="B3388" s="9">
        <v>20</v>
      </c>
      <c r="C3388" s="9">
        <v>34.838999999999999</v>
      </c>
    </row>
    <row r="3389" spans="1:3" ht="16.8">
      <c r="A3389" s="9">
        <v>33.879999999999498</v>
      </c>
      <c r="B3389" s="9">
        <v>20</v>
      </c>
      <c r="C3389" s="9">
        <v>35.191000000000003</v>
      </c>
    </row>
    <row r="3390" spans="1:3" ht="16.8">
      <c r="A3390" s="10">
        <v>33.889999999999503</v>
      </c>
      <c r="B3390" s="9">
        <v>20</v>
      </c>
      <c r="C3390" s="9">
        <v>34.838999999999999</v>
      </c>
    </row>
    <row r="3391" spans="1:3" ht="16.8">
      <c r="A3391" s="9">
        <v>33.899999999999501</v>
      </c>
      <c r="B3391" s="9">
        <v>20</v>
      </c>
      <c r="C3391" s="9">
        <v>34.838999999999999</v>
      </c>
    </row>
    <row r="3392" spans="1:3" ht="16.8">
      <c r="A3392" s="10">
        <v>33.909999999999499</v>
      </c>
      <c r="B3392" s="9">
        <v>20</v>
      </c>
      <c r="C3392" s="9">
        <v>34.487000000000002</v>
      </c>
    </row>
    <row r="3393" spans="1:3" ht="16.8">
      <c r="A3393" s="9">
        <v>33.919999999999497</v>
      </c>
      <c r="B3393" s="9">
        <v>20</v>
      </c>
      <c r="C3393" s="9">
        <v>34.838999999999999</v>
      </c>
    </row>
    <row r="3394" spans="1:3" ht="16.8">
      <c r="A3394" s="10">
        <v>33.929999999999502</v>
      </c>
      <c r="B3394" s="9">
        <v>20</v>
      </c>
      <c r="C3394" s="9">
        <v>34.838999999999999</v>
      </c>
    </row>
    <row r="3395" spans="1:3" ht="16.8">
      <c r="A3395" s="9">
        <v>33.9399999999995</v>
      </c>
      <c r="B3395" s="9">
        <v>20</v>
      </c>
      <c r="C3395" s="9">
        <v>34.838999999999999</v>
      </c>
    </row>
    <row r="3396" spans="1:3" ht="16.8">
      <c r="A3396" s="10">
        <v>33.949999999999498</v>
      </c>
      <c r="B3396" s="9">
        <v>20</v>
      </c>
      <c r="C3396" s="9">
        <v>34.838999999999999</v>
      </c>
    </row>
    <row r="3397" spans="1:3" ht="16.8">
      <c r="A3397" s="9">
        <v>33.959999999999503</v>
      </c>
      <c r="B3397" s="9">
        <v>20</v>
      </c>
      <c r="C3397" s="9">
        <v>34.838999999999999</v>
      </c>
    </row>
    <row r="3398" spans="1:3" ht="16.8">
      <c r="A3398" s="10">
        <v>33.969999999999501</v>
      </c>
      <c r="B3398" s="9">
        <v>20</v>
      </c>
      <c r="C3398" s="9">
        <v>34.487000000000002</v>
      </c>
    </row>
    <row r="3399" spans="1:3" ht="16.8">
      <c r="A3399" s="9">
        <v>33.979999999999499</v>
      </c>
      <c r="B3399" s="9">
        <v>20</v>
      </c>
      <c r="C3399" s="9">
        <v>35.191000000000003</v>
      </c>
    </row>
    <row r="3400" spans="1:3" ht="16.8">
      <c r="A3400" s="10">
        <v>33.989999999999498</v>
      </c>
      <c r="B3400" s="9">
        <v>20</v>
      </c>
      <c r="C3400" s="9">
        <v>34.838999999999999</v>
      </c>
    </row>
    <row r="3401" spans="1:3" ht="16.8">
      <c r="A3401" s="9">
        <v>33.999999999999503</v>
      </c>
      <c r="B3401" s="9">
        <v>20</v>
      </c>
      <c r="C3401" s="9">
        <v>34.838999999999999</v>
      </c>
    </row>
    <row r="3402" spans="1:3" ht="16.8">
      <c r="A3402" s="10">
        <v>34.009999999999501</v>
      </c>
      <c r="B3402" s="9">
        <v>20</v>
      </c>
      <c r="C3402" s="9">
        <v>34.487000000000002</v>
      </c>
    </row>
    <row r="3403" spans="1:3" ht="16.8">
      <c r="A3403" s="9">
        <v>34.019999999999499</v>
      </c>
      <c r="B3403" s="9">
        <v>20</v>
      </c>
      <c r="C3403" s="9">
        <v>34.838999999999999</v>
      </c>
    </row>
    <row r="3404" spans="1:3" ht="16.8">
      <c r="A3404" s="10">
        <v>34.029999999999497</v>
      </c>
      <c r="B3404" s="9">
        <v>20</v>
      </c>
      <c r="C3404" s="9">
        <v>35.191000000000003</v>
      </c>
    </row>
    <row r="3405" spans="1:3" ht="16.8">
      <c r="A3405" s="9">
        <v>34.039999999999502</v>
      </c>
      <c r="B3405" s="9">
        <v>20</v>
      </c>
      <c r="C3405" s="9">
        <v>34.838999999999999</v>
      </c>
    </row>
    <row r="3406" spans="1:3" ht="16.8">
      <c r="A3406" s="10">
        <v>34.0499999999995</v>
      </c>
      <c r="B3406" s="9">
        <v>20</v>
      </c>
      <c r="C3406" s="9">
        <v>34.487000000000002</v>
      </c>
    </row>
    <row r="3407" spans="1:3" ht="16.8">
      <c r="A3407" s="9">
        <v>34.059999999999498</v>
      </c>
      <c r="B3407" s="9">
        <v>20</v>
      </c>
      <c r="C3407" s="9">
        <v>34.838999999999999</v>
      </c>
    </row>
    <row r="3408" spans="1:3" ht="16.8">
      <c r="A3408" s="10">
        <v>34.069999999999503</v>
      </c>
      <c r="B3408" s="9">
        <v>20</v>
      </c>
      <c r="C3408" s="9">
        <v>34.487000000000002</v>
      </c>
    </row>
    <row r="3409" spans="1:3" ht="16.8">
      <c r="A3409" s="9">
        <v>34.079999999999501</v>
      </c>
      <c r="B3409" s="9">
        <v>20</v>
      </c>
      <c r="C3409" s="9">
        <v>34.838999999999999</v>
      </c>
    </row>
    <row r="3410" spans="1:3" ht="16.8">
      <c r="A3410" s="10">
        <v>34.089999999999499</v>
      </c>
      <c r="B3410" s="9">
        <v>20</v>
      </c>
      <c r="C3410" s="9">
        <v>35.191000000000003</v>
      </c>
    </row>
    <row r="3411" spans="1:3" ht="16.8">
      <c r="A3411" s="9">
        <v>34.099999999999497</v>
      </c>
      <c r="B3411" s="9">
        <v>20</v>
      </c>
      <c r="C3411" s="9">
        <v>34.838999999999999</v>
      </c>
    </row>
    <row r="3412" spans="1:3" ht="16.8">
      <c r="A3412" s="10">
        <v>34.109999999999502</v>
      </c>
      <c r="B3412" s="9">
        <v>20</v>
      </c>
      <c r="C3412" s="9">
        <v>34.838999999999999</v>
      </c>
    </row>
    <row r="3413" spans="1:3" ht="16.8">
      <c r="A3413" s="9">
        <v>34.1199999999995</v>
      </c>
      <c r="B3413" s="9">
        <v>20</v>
      </c>
      <c r="C3413" s="9">
        <v>34.487000000000002</v>
      </c>
    </row>
    <row r="3414" spans="1:3" ht="16.8">
      <c r="A3414" s="10">
        <v>34.129999999999498</v>
      </c>
      <c r="B3414" s="9">
        <v>20</v>
      </c>
      <c r="C3414" s="9">
        <v>35.191000000000003</v>
      </c>
    </row>
    <row r="3415" spans="1:3" ht="16.8">
      <c r="A3415" s="9">
        <v>34.139999999999503</v>
      </c>
      <c r="B3415" s="9">
        <v>20</v>
      </c>
      <c r="C3415" s="9">
        <v>35.191000000000003</v>
      </c>
    </row>
    <row r="3416" spans="1:3" ht="16.8">
      <c r="A3416" s="10">
        <v>34.149999999999501</v>
      </c>
      <c r="B3416" s="9">
        <v>20</v>
      </c>
      <c r="C3416" s="9">
        <v>34.838999999999999</v>
      </c>
    </row>
    <row r="3417" spans="1:3" ht="16.8">
      <c r="A3417" s="9">
        <v>34.159999999999499</v>
      </c>
      <c r="B3417" s="9">
        <v>20</v>
      </c>
      <c r="C3417" s="9">
        <v>34.838999999999999</v>
      </c>
    </row>
    <row r="3418" spans="1:3" ht="16.8">
      <c r="A3418" s="10">
        <v>34.169999999999497</v>
      </c>
      <c r="B3418" s="9">
        <v>20</v>
      </c>
      <c r="C3418" s="9">
        <v>34.838999999999999</v>
      </c>
    </row>
    <row r="3419" spans="1:3" ht="16.8">
      <c r="A3419" s="9">
        <v>34.179999999999502</v>
      </c>
      <c r="B3419" s="9">
        <v>20</v>
      </c>
      <c r="C3419" s="9">
        <v>35.542999999999999</v>
      </c>
    </row>
    <row r="3420" spans="1:3" ht="16.8">
      <c r="A3420" s="10">
        <v>34.1899999999995</v>
      </c>
      <c r="B3420" s="9">
        <v>20</v>
      </c>
      <c r="C3420" s="9">
        <v>34.838999999999999</v>
      </c>
    </row>
    <row r="3421" spans="1:3" ht="16.8">
      <c r="A3421" s="9">
        <v>34.199999999999498</v>
      </c>
      <c r="B3421" s="9">
        <v>20</v>
      </c>
      <c r="C3421" s="9">
        <v>34.838999999999999</v>
      </c>
    </row>
    <row r="3422" spans="1:3" ht="16.8">
      <c r="A3422" s="10">
        <v>34.209999999999503</v>
      </c>
      <c r="B3422" s="9">
        <v>20</v>
      </c>
      <c r="C3422" s="9">
        <v>34.487000000000002</v>
      </c>
    </row>
    <row r="3423" spans="1:3" ht="16.8">
      <c r="A3423" s="9">
        <v>34.219999999999501</v>
      </c>
      <c r="B3423" s="9">
        <v>20</v>
      </c>
      <c r="C3423" s="9">
        <v>34.487000000000002</v>
      </c>
    </row>
    <row r="3424" spans="1:3" ht="16.8">
      <c r="A3424" s="10">
        <v>34.229999999999499</v>
      </c>
      <c r="B3424" s="9">
        <v>20</v>
      </c>
      <c r="C3424" s="9">
        <v>34.838999999999999</v>
      </c>
    </row>
    <row r="3425" spans="1:3" ht="16.8">
      <c r="A3425" s="9">
        <v>34.239999999999498</v>
      </c>
      <c r="B3425" s="9">
        <v>20</v>
      </c>
      <c r="C3425" s="9">
        <v>34.487000000000002</v>
      </c>
    </row>
    <row r="3426" spans="1:3" ht="16.8">
      <c r="A3426" s="10">
        <v>34.249999999999503</v>
      </c>
      <c r="B3426" s="9">
        <v>20</v>
      </c>
      <c r="C3426" s="9">
        <v>34.838999999999999</v>
      </c>
    </row>
    <row r="3427" spans="1:3" ht="16.8">
      <c r="A3427" s="9">
        <v>34.259999999999501</v>
      </c>
      <c r="B3427" s="9">
        <v>20</v>
      </c>
      <c r="C3427" s="9">
        <v>34.838999999999999</v>
      </c>
    </row>
    <row r="3428" spans="1:3" ht="16.8">
      <c r="A3428" s="10">
        <v>34.269999999999499</v>
      </c>
      <c r="B3428" s="9">
        <v>20</v>
      </c>
      <c r="C3428" s="9">
        <v>34.487000000000002</v>
      </c>
    </row>
    <row r="3429" spans="1:3" ht="16.8">
      <c r="A3429" s="9">
        <v>34.279999999999497</v>
      </c>
      <c r="B3429" s="9">
        <v>20</v>
      </c>
      <c r="C3429" s="9">
        <v>34.838999999999999</v>
      </c>
    </row>
    <row r="3430" spans="1:3" ht="16.8">
      <c r="A3430" s="10">
        <v>34.289999999999502</v>
      </c>
      <c r="B3430" s="9">
        <v>20</v>
      </c>
      <c r="C3430" s="9">
        <v>34.838999999999999</v>
      </c>
    </row>
    <row r="3431" spans="1:3" ht="16.8">
      <c r="A3431" s="9">
        <v>34.2999999999995</v>
      </c>
      <c r="B3431" s="9">
        <v>20</v>
      </c>
      <c r="C3431" s="9">
        <v>34.838999999999999</v>
      </c>
    </row>
    <row r="3432" spans="1:3" ht="16.8">
      <c r="A3432" s="10">
        <v>34.309999999999498</v>
      </c>
      <c r="B3432" s="9">
        <v>20</v>
      </c>
      <c r="C3432" s="9">
        <v>35.191000000000003</v>
      </c>
    </row>
    <row r="3433" spans="1:3" ht="16.8">
      <c r="A3433" s="9">
        <v>34.319999999999503</v>
      </c>
      <c r="B3433" s="9">
        <v>20</v>
      </c>
      <c r="C3433" s="9">
        <v>34.838999999999999</v>
      </c>
    </row>
    <row r="3434" spans="1:3" ht="16.8">
      <c r="A3434" s="10">
        <v>34.329999999999501</v>
      </c>
      <c r="B3434" s="9">
        <v>20</v>
      </c>
      <c r="C3434" s="9">
        <v>35.893999999999998</v>
      </c>
    </row>
    <row r="3435" spans="1:3" ht="16.8">
      <c r="A3435" s="9">
        <v>34.339999999999499</v>
      </c>
      <c r="B3435" s="9">
        <v>20</v>
      </c>
      <c r="C3435" s="9">
        <v>35.893999999999998</v>
      </c>
    </row>
    <row r="3436" spans="1:3" ht="16.8">
      <c r="A3436" s="10">
        <v>34.349999999999497</v>
      </c>
      <c r="B3436" s="9">
        <v>20</v>
      </c>
      <c r="C3436" s="9">
        <v>34.838999999999999</v>
      </c>
    </row>
    <row r="3437" spans="1:3" ht="16.8">
      <c r="A3437" s="9">
        <v>34.359999999999502</v>
      </c>
      <c r="B3437" s="9">
        <v>20</v>
      </c>
      <c r="C3437" s="9">
        <v>34.838999999999999</v>
      </c>
    </row>
    <row r="3438" spans="1:3" ht="16.8">
      <c r="A3438" s="10">
        <v>34.3699999999995</v>
      </c>
      <c r="B3438" s="9">
        <v>20</v>
      </c>
      <c r="C3438" s="9">
        <v>34.838999999999999</v>
      </c>
    </row>
    <row r="3439" spans="1:3" ht="16.8">
      <c r="A3439" s="9">
        <v>34.379999999999498</v>
      </c>
      <c r="B3439" s="9">
        <v>20</v>
      </c>
      <c r="C3439" s="9">
        <v>34.134999999999998</v>
      </c>
    </row>
    <row r="3440" spans="1:3" ht="16.8">
      <c r="A3440" s="10">
        <v>34.389999999999503</v>
      </c>
      <c r="B3440" s="9">
        <v>20</v>
      </c>
      <c r="C3440" s="9">
        <v>34.838999999999999</v>
      </c>
    </row>
    <row r="3441" spans="1:3" ht="16.8">
      <c r="A3441" s="9">
        <v>34.399999999999501</v>
      </c>
      <c r="B3441" s="9">
        <v>20</v>
      </c>
      <c r="C3441" s="9">
        <v>34.838999999999999</v>
      </c>
    </row>
    <row r="3442" spans="1:3" ht="16.8">
      <c r="A3442" s="10">
        <v>34.409999999999499</v>
      </c>
      <c r="B3442" s="9">
        <v>20</v>
      </c>
      <c r="C3442" s="9">
        <v>34.838999999999999</v>
      </c>
    </row>
    <row r="3443" spans="1:3" ht="16.8">
      <c r="A3443" s="9">
        <v>34.419999999999497</v>
      </c>
      <c r="B3443" s="9">
        <v>20</v>
      </c>
      <c r="C3443" s="9">
        <v>34.838999999999999</v>
      </c>
    </row>
    <row r="3444" spans="1:3" ht="16.8">
      <c r="A3444" s="10">
        <v>34.429999999999502</v>
      </c>
      <c r="B3444" s="9">
        <v>20</v>
      </c>
      <c r="C3444" s="9">
        <v>34.838999999999999</v>
      </c>
    </row>
    <row r="3445" spans="1:3" ht="16.8">
      <c r="A3445" s="9">
        <v>34.4399999999995</v>
      </c>
      <c r="B3445" s="9">
        <v>20</v>
      </c>
      <c r="C3445" s="9">
        <v>34.838999999999999</v>
      </c>
    </row>
    <row r="3446" spans="1:3" ht="16.8">
      <c r="A3446" s="10">
        <v>34.449999999999498</v>
      </c>
      <c r="B3446" s="9">
        <v>20</v>
      </c>
      <c r="C3446" s="9">
        <v>34.838999999999999</v>
      </c>
    </row>
    <row r="3447" spans="1:3" ht="16.8">
      <c r="A3447" s="9">
        <v>34.459999999999503</v>
      </c>
      <c r="B3447" s="9">
        <v>20</v>
      </c>
      <c r="C3447" s="9">
        <v>34.487000000000002</v>
      </c>
    </row>
    <row r="3448" spans="1:3" ht="16.8">
      <c r="A3448" s="10">
        <v>34.469999999999501</v>
      </c>
      <c r="B3448" s="9">
        <v>20</v>
      </c>
      <c r="C3448" s="9">
        <v>34.838999999999999</v>
      </c>
    </row>
    <row r="3449" spans="1:3" ht="16.8">
      <c r="A3449" s="9">
        <v>34.479999999999499</v>
      </c>
      <c r="B3449" s="9">
        <v>20</v>
      </c>
      <c r="C3449" s="9">
        <v>34.838999999999999</v>
      </c>
    </row>
    <row r="3450" spans="1:3" ht="16.8">
      <c r="A3450" s="10">
        <v>34.489999999999498</v>
      </c>
      <c r="B3450" s="9">
        <v>20</v>
      </c>
      <c r="C3450" s="9">
        <v>34.838999999999999</v>
      </c>
    </row>
    <row r="3451" spans="1:3" ht="16.8">
      <c r="A3451" s="9">
        <v>34.499999999999503</v>
      </c>
      <c r="B3451" s="9">
        <v>20</v>
      </c>
      <c r="C3451" s="9">
        <v>34.838999999999999</v>
      </c>
    </row>
    <row r="3452" spans="1:3" ht="16.8">
      <c r="A3452" s="10">
        <v>34.509999999999501</v>
      </c>
      <c r="B3452" s="9">
        <v>20</v>
      </c>
      <c r="C3452" s="9">
        <v>34.487000000000002</v>
      </c>
    </row>
    <row r="3453" spans="1:3" ht="16.8">
      <c r="A3453" s="9">
        <v>34.519999999999499</v>
      </c>
      <c r="B3453" s="9">
        <v>20</v>
      </c>
      <c r="C3453" s="9">
        <v>34.487000000000002</v>
      </c>
    </row>
    <row r="3454" spans="1:3" ht="16.8">
      <c r="A3454" s="10">
        <v>34.529999999999497</v>
      </c>
      <c r="B3454" s="9">
        <v>20</v>
      </c>
      <c r="C3454" s="9">
        <v>35.191000000000003</v>
      </c>
    </row>
    <row r="3455" spans="1:3" ht="16.8">
      <c r="A3455" s="9">
        <v>34.539999999999502</v>
      </c>
      <c r="B3455" s="9">
        <v>20</v>
      </c>
      <c r="C3455" s="9">
        <v>34.838999999999999</v>
      </c>
    </row>
    <row r="3456" spans="1:3" ht="16.8">
      <c r="A3456" s="10">
        <v>34.5499999999995</v>
      </c>
      <c r="B3456" s="9">
        <v>20</v>
      </c>
      <c r="C3456" s="9">
        <v>34.838999999999999</v>
      </c>
    </row>
    <row r="3457" spans="1:3" ht="16.8">
      <c r="A3457" s="9">
        <v>34.559999999999498</v>
      </c>
      <c r="B3457" s="9">
        <v>20</v>
      </c>
      <c r="C3457" s="9">
        <v>34.838999999999999</v>
      </c>
    </row>
    <row r="3458" spans="1:3" ht="16.8">
      <c r="A3458" s="10">
        <v>34.569999999999503</v>
      </c>
      <c r="B3458" s="9">
        <v>20</v>
      </c>
      <c r="C3458" s="9">
        <v>34.838999999999999</v>
      </c>
    </row>
    <row r="3459" spans="1:3" ht="16.8">
      <c r="A3459" s="9">
        <v>34.579999999999501</v>
      </c>
      <c r="B3459" s="9">
        <v>20</v>
      </c>
      <c r="C3459" s="9">
        <v>34.838999999999999</v>
      </c>
    </row>
    <row r="3460" spans="1:3" ht="16.8">
      <c r="A3460" s="10">
        <v>34.589999999999499</v>
      </c>
      <c r="B3460" s="9">
        <v>20</v>
      </c>
      <c r="C3460" s="9">
        <v>35.191000000000003</v>
      </c>
    </row>
    <row r="3461" spans="1:3" ht="16.8">
      <c r="A3461" s="9">
        <v>34.599999999999497</v>
      </c>
      <c r="B3461" s="9">
        <v>20</v>
      </c>
      <c r="C3461" s="9">
        <v>34.838999999999999</v>
      </c>
    </row>
    <row r="3462" spans="1:3" ht="16.8">
      <c r="A3462" s="10">
        <v>34.609999999999502</v>
      </c>
      <c r="B3462" s="9">
        <v>20</v>
      </c>
      <c r="C3462" s="9">
        <v>34.487000000000002</v>
      </c>
    </row>
    <row r="3463" spans="1:3" ht="16.8">
      <c r="A3463" s="9">
        <v>34.6199999999995</v>
      </c>
      <c r="B3463" s="9">
        <v>20</v>
      </c>
      <c r="C3463" s="9">
        <v>34.838999999999999</v>
      </c>
    </row>
    <row r="3464" spans="1:3" ht="16.8">
      <c r="A3464" s="10">
        <v>34.629999999999498</v>
      </c>
      <c r="B3464" s="9">
        <v>20</v>
      </c>
      <c r="C3464" s="9">
        <v>35.191000000000003</v>
      </c>
    </row>
    <row r="3465" spans="1:3" ht="16.8">
      <c r="A3465" s="9">
        <v>34.639999999999503</v>
      </c>
      <c r="B3465" s="9">
        <v>20</v>
      </c>
      <c r="C3465" s="9">
        <v>35.542999999999999</v>
      </c>
    </row>
    <row r="3466" spans="1:3" ht="16.8">
      <c r="A3466" s="10">
        <v>34.649999999999501</v>
      </c>
      <c r="B3466" s="9">
        <v>20</v>
      </c>
      <c r="C3466" s="9">
        <v>34.838999999999999</v>
      </c>
    </row>
    <row r="3467" spans="1:3" ht="16.8">
      <c r="A3467" s="9">
        <v>34.659999999999499</v>
      </c>
      <c r="B3467" s="9">
        <v>20</v>
      </c>
      <c r="C3467" s="9">
        <v>34.838999999999999</v>
      </c>
    </row>
    <row r="3468" spans="1:3" ht="16.8">
      <c r="A3468" s="10">
        <v>34.669999999999497</v>
      </c>
      <c r="B3468" s="9">
        <v>20</v>
      </c>
      <c r="C3468" s="9">
        <v>34.487000000000002</v>
      </c>
    </row>
    <row r="3469" spans="1:3" ht="16.8">
      <c r="A3469" s="9">
        <v>34.679999999999502</v>
      </c>
      <c r="B3469" s="9">
        <v>20</v>
      </c>
      <c r="C3469" s="9">
        <v>35.191000000000003</v>
      </c>
    </row>
    <row r="3470" spans="1:3" ht="16.8">
      <c r="A3470" s="10">
        <v>34.6899999999995</v>
      </c>
      <c r="B3470" s="9">
        <v>20</v>
      </c>
      <c r="C3470" s="9">
        <v>34.838999999999999</v>
      </c>
    </row>
    <row r="3471" spans="1:3" ht="16.8">
      <c r="A3471" s="9">
        <v>34.699999999999498</v>
      </c>
      <c r="B3471" s="9">
        <v>20</v>
      </c>
      <c r="C3471" s="9">
        <v>34.838999999999999</v>
      </c>
    </row>
    <row r="3472" spans="1:3" ht="16.8">
      <c r="A3472" s="10">
        <v>34.709999999999503</v>
      </c>
      <c r="B3472" s="9">
        <v>20</v>
      </c>
      <c r="C3472" s="9">
        <v>34.838999999999999</v>
      </c>
    </row>
    <row r="3473" spans="1:3" ht="16.8">
      <c r="A3473" s="9">
        <v>34.719999999999501</v>
      </c>
      <c r="B3473" s="9">
        <v>20</v>
      </c>
      <c r="C3473" s="9">
        <v>34.838999999999999</v>
      </c>
    </row>
    <row r="3474" spans="1:3" ht="16.8">
      <c r="A3474" s="10">
        <v>34.729999999999499</v>
      </c>
      <c r="B3474" s="9">
        <v>20</v>
      </c>
      <c r="C3474" s="9">
        <v>35.542999999999999</v>
      </c>
    </row>
    <row r="3475" spans="1:3" ht="16.8">
      <c r="A3475" s="9">
        <v>34.739999999999498</v>
      </c>
      <c r="B3475" s="9">
        <v>20</v>
      </c>
      <c r="C3475" s="9">
        <v>34.487000000000002</v>
      </c>
    </row>
    <row r="3476" spans="1:3" ht="16.8">
      <c r="A3476" s="10">
        <v>34.749999999999503</v>
      </c>
      <c r="B3476" s="9">
        <v>20</v>
      </c>
      <c r="C3476" s="9">
        <v>34.838999999999999</v>
      </c>
    </row>
    <row r="3477" spans="1:3" ht="16.8">
      <c r="A3477" s="9">
        <v>34.759999999999501</v>
      </c>
      <c r="B3477" s="9">
        <v>20</v>
      </c>
      <c r="C3477" s="9">
        <v>35.191000000000003</v>
      </c>
    </row>
    <row r="3478" spans="1:3" ht="16.8">
      <c r="A3478" s="10">
        <v>34.769999999999499</v>
      </c>
      <c r="B3478" s="9">
        <v>20</v>
      </c>
      <c r="C3478" s="9">
        <v>34.487000000000002</v>
      </c>
    </row>
    <row r="3479" spans="1:3" ht="16.8">
      <c r="A3479" s="9">
        <v>34.779999999999497</v>
      </c>
      <c r="B3479" s="9">
        <v>20</v>
      </c>
      <c r="C3479" s="9">
        <v>34.134999999999998</v>
      </c>
    </row>
    <row r="3480" spans="1:3" ht="16.8">
      <c r="A3480" s="10">
        <v>34.789999999999502</v>
      </c>
      <c r="B3480" s="9">
        <v>20</v>
      </c>
      <c r="C3480" s="9">
        <v>34.487000000000002</v>
      </c>
    </row>
    <row r="3481" spans="1:3" ht="16.8">
      <c r="A3481" s="9">
        <v>34.7999999999995</v>
      </c>
      <c r="B3481" s="9">
        <v>20</v>
      </c>
      <c r="C3481" s="9">
        <v>34.838999999999999</v>
      </c>
    </row>
    <row r="3482" spans="1:3" ht="16.8">
      <c r="A3482" s="10">
        <v>34.809999999999498</v>
      </c>
      <c r="B3482" s="9">
        <v>20</v>
      </c>
      <c r="C3482" s="9">
        <v>34.838999999999999</v>
      </c>
    </row>
    <row r="3483" spans="1:3" ht="16.8">
      <c r="A3483" s="9">
        <v>34.819999999999503</v>
      </c>
      <c r="B3483" s="9">
        <v>20</v>
      </c>
      <c r="C3483" s="9">
        <v>34.838999999999999</v>
      </c>
    </row>
    <row r="3484" spans="1:3" ht="16.8">
      <c r="A3484" s="10">
        <v>34.829999999999501</v>
      </c>
      <c r="B3484" s="9">
        <v>20</v>
      </c>
      <c r="C3484" s="9">
        <v>34.838999999999999</v>
      </c>
    </row>
    <row r="3485" spans="1:3" ht="16.8">
      <c r="A3485" s="9">
        <v>34.839999999999499</v>
      </c>
      <c r="B3485" s="9">
        <v>20</v>
      </c>
      <c r="C3485" s="9">
        <v>34.838999999999999</v>
      </c>
    </row>
    <row r="3486" spans="1:3" ht="16.8">
      <c r="A3486" s="10">
        <v>34.849999999999497</v>
      </c>
      <c r="B3486" s="9">
        <v>20</v>
      </c>
      <c r="C3486" s="9">
        <v>34.838999999999999</v>
      </c>
    </row>
    <row r="3487" spans="1:3" ht="16.8">
      <c r="A3487" s="9">
        <v>34.859999999999502</v>
      </c>
      <c r="B3487" s="9">
        <v>20</v>
      </c>
      <c r="C3487" s="9">
        <v>34.838999999999999</v>
      </c>
    </row>
    <row r="3488" spans="1:3" ht="16.8">
      <c r="A3488" s="10">
        <v>34.8699999999995</v>
      </c>
      <c r="B3488" s="9">
        <v>20</v>
      </c>
      <c r="C3488" s="9">
        <v>34.487000000000002</v>
      </c>
    </row>
    <row r="3489" spans="1:3" ht="16.8">
      <c r="A3489" s="9">
        <v>34.879999999999498</v>
      </c>
      <c r="B3489" s="9">
        <v>20</v>
      </c>
      <c r="C3489" s="9">
        <v>34.838999999999999</v>
      </c>
    </row>
    <row r="3490" spans="1:3" ht="16.8">
      <c r="A3490" s="10">
        <v>34.889999999999503</v>
      </c>
      <c r="B3490" s="9">
        <v>20</v>
      </c>
      <c r="C3490" s="9">
        <v>35.191000000000003</v>
      </c>
    </row>
    <row r="3491" spans="1:3" ht="16.8">
      <c r="A3491" s="9">
        <v>34.899999999999501</v>
      </c>
      <c r="B3491" s="9">
        <v>20</v>
      </c>
      <c r="C3491" s="9">
        <v>34.838999999999999</v>
      </c>
    </row>
    <row r="3492" spans="1:3" ht="16.8">
      <c r="A3492" s="10">
        <v>34.909999999999499</v>
      </c>
      <c r="B3492" s="9">
        <v>20</v>
      </c>
      <c r="C3492" s="9">
        <v>35.191000000000003</v>
      </c>
    </row>
    <row r="3493" spans="1:3" ht="16.8">
      <c r="A3493" s="9">
        <v>34.919999999999497</v>
      </c>
      <c r="B3493" s="9">
        <v>20</v>
      </c>
      <c r="C3493" s="9">
        <v>34.487000000000002</v>
      </c>
    </row>
    <row r="3494" spans="1:3" ht="16.8">
      <c r="A3494" s="10">
        <v>34.929999999999502</v>
      </c>
      <c r="B3494" s="9">
        <v>20</v>
      </c>
      <c r="C3494" s="9">
        <v>34.838999999999999</v>
      </c>
    </row>
    <row r="3495" spans="1:3" ht="16.8">
      <c r="A3495" s="9">
        <v>34.9399999999995</v>
      </c>
      <c r="B3495" s="9">
        <v>20</v>
      </c>
      <c r="C3495" s="9">
        <v>35.191000000000003</v>
      </c>
    </row>
    <row r="3496" spans="1:3" ht="16.8">
      <c r="A3496" s="10">
        <v>34.949999999999498</v>
      </c>
      <c r="B3496" s="9">
        <v>20</v>
      </c>
      <c r="C3496" s="9">
        <v>34.838999999999999</v>
      </c>
    </row>
    <row r="3497" spans="1:3" ht="16.8">
      <c r="A3497" s="9">
        <v>34.959999999999503</v>
      </c>
      <c r="B3497" s="9">
        <v>20</v>
      </c>
      <c r="C3497" s="9">
        <v>34.838999999999999</v>
      </c>
    </row>
    <row r="3498" spans="1:3" ht="16.8">
      <c r="A3498" s="10">
        <v>34.969999999999501</v>
      </c>
      <c r="B3498" s="9">
        <v>20</v>
      </c>
      <c r="C3498" s="9">
        <v>34.838999999999999</v>
      </c>
    </row>
    <row r="3499" spans="1:3" ht="16.8">
      <c r="A3499" s="9">
        <v>34.979999999999499</v>
      </c>
      <c r="B3499" s="9">
        <v>20</v>
      </c>
      <c r="C3499" s="9">
        <v>34.838999999999999</v>
      </c>
    </row>
    <row r="3500" spans="1:3" ht="16.8">
      <c r="A3500" s="10">
        <v>34.989999999999498</v>
      </c>
      <c r="B3500" s="9">
        <v>20</v>
      </c>
      <c r="C3500" s="9">
        <v>34.838999999999999</v>
      </c>
    </row>
    <row r="3501" spans="1:3" ht="16.8">
      <c r="A3501" s="9">
        <v>34.999999999999503</v>
      </c>
      <c r="B3501" s="9">
        <v>20</v>
      </c>
      <c r="C3501" s="9">
        <v>34.838999999999999</v>
      </c>
    </row>
    <row r="3502" spans="1:3" ht="16.8">
      <c r="A3502" s="10">
        <v>35.009999999999501</v>
      </c>
      <c r="B3502" s="9">
        <v>20</v>
      </c>
      <c r="C3502" s="9">
        <v>34.838999999999999</v>
      </c>
    </row>
    <row r="3503" spans="1:3" ht="16.8">
      <c r="A3503" s="9">
        <v>35.019999999999499</v>
      </c>
      <c r="B3503" s="9">
        <v>20</v>
      </c>
      <c r="C3503" s="9">
        <v>34.838999999999999</v>
      </c>
    </row>
    <row r="3504" spans="1:3" ht="16.8">
      <c r="A3504" s="10">
        <v>35.029999999999497</v>
      </c>
      <c r="B3504" s="9">
        <v>20</v>
      </c>
      <c r="C3504" s="9">
        <v>34.838999999999999</v>
      </c>
    </row>
    <row r="3505" spans="1:3" ht="16.8">
      <c r="A3505" s="9">
        <v>35.039999999999502</v>
      </c>
      <c r="B3505" s="9">
        <v>20</v>
      </c>
      <c r="C3505" s="9">
        <v>34.838999999999999</v>
      </c>
    </row>
    <row r="3506" spans="1:3" ht="16.8">
      <c r="A3506" s="10">
        <v>35.0499999999995</v>
      </c>
      <c r="B3506" s="9">
        <v>20</v>
      </c>
      <c r="C3506" s="9">
        <v>34.838999999999999</v>
      </c>
    </row>
    <row r="3507" spans="1:3" ht="16.8">
      <c r="A3507" s="9">
        <v>35.059999999999498</v>
      </c>
      <c r="B3507" s="9">
        <v>20</v>
      </c>
      <c r="C3507" s="9">
        <v>35.191000000000003</v>
      </c>
    </row>
    <row r="3508" spans="1:3" ht="16.8">
      <c r="A3508" s="10">
        <v>35.069999999999503</v>
      </c>
      <c r="B3508" s="9">
        <v>20</v>
      </c>
      <c r="C3508" s="9">
        <v>34.838999999999999</v>
      </c>
    </row>
    <row r="3509" spans="1:3" ht="16.8">
      <c r="A3509" s="9">
        <v>35.079999999999501</v>
      </c>
      <c r="B3509" s="9">
        <v>20</v>
      </c>
      <c r="C3509" s="9">
        <v>35.191000000000003</v>
      </c>
    </row>
    <row r="3510" spans="1:3" ht="16.8">
      <c r="A3510" s="10">
        <v>35.089999999999499</v>
      </c>
      <c r="B3510" s="9">
        <v>20</v>
      </c>
      <c r="C3510" s="9">
        <v>35.893999999999998</v>
      </c>
    </row>
    <row r="3511" spans="1:3" ht="16.8">
      <c r="A3511" s="9">
        <v>35.099999999999497</v>
      </c>
      <c r="B3511" s="9">
        <v>20</v>
      </c>
      <c r="C3511" s="9">
        <v>34.838999999999999</v>
      </c>
    </row>
    <row r="3512" spans="1:3" ht="16.8">
      <c r="A3512" s="10">
        <v>35.109999999999502</v>
      </c>
      <c r="B3512" s="9">
        <v>20</v>
      </c>
      <c r="C3512" s="9">
        <v>34.487000000000002</v>
      </c>
    </row>
    <row r="3513" spans="1:3" ht="16.8">
      <c r="A3513" s="9">
        <v>35.1199999999995</v>
      </c>
      <c r="B3513" s="9">
        <v>20</v>
      </c>
      <c r="C3513" s="9">
        <v>34.838999999999999</v>
      </c>
    </row>
    <row r="3514" spans="1:3" ht="16.8">
      <c r="A3514" s="10">
        <v>35.129999999999498</v>
      </c>
      <c r="B3514" s="9">
        <v>20</v>
      </c>
      <c r="C3514" s="9">
        <v>34.487000000000002</v>
      </c>
    </row>
    <row r="3515" spans="1:3" ht="16.8">
      <c r="A3515" s="9">
        <v>35.139999999999503</v>
      </c>
      <c r="B3515" s="9">
        <v>20</v>
      </c>
      <c r="C3515" s="9">
        <v>34.487000000000002</v>
      </c>
    </row>
    <row r="3516" spans="1:3" ht="16.8">
      <c r="A3516" s="10">
        <v>35.149999999999501</v>
      </c>
      <c r="B3516" s="9">
        <v>20</v>
      </c>
      <c r="C3516" s="9">
        <v>34.838999999999999</v>
      </c>
    </row>
    <row r="3517" spans="1:3" ht="16.8">
      <c r="A3517" s="9">
        <v>35.159999999999499</v>
      </c>
      <c r="B3517" s="9">
        <v>20</v>
      </c>
      <c r="C3517" s="9">
        <v>34.487000000000002</v>
      </c>
    </row>
    <row r="3518" spans="1:3" ht="16.8">
      <c r="A3518" s="10">
        <v>35.169999999999497</v>
      </c>
      <c r="B3518" s="9">
        <v>20</v>
      </c>
      <c r="C3518" s="9">
        <v>34.487000000000002</v>
      </c>
    </row>
    <row r="3519" spans="1:3" ht="16.8">
      <c r="A3519" s="9">
        <v>35.179999999999502</v>
      </c>
      <c r="B3519" s="9">
        <v>20</v>
      </c>
      <c r="C3519" s="9">
        <v>34.838999999999999</v>
      </c>
    </row>
    <row r="3520" spans="1:3" ht="16.8">
      <c r="A3520" s="10">
        <v>35.1899999999995</v>
      </c>
      <c r="B3520" s="9">
        <v>20</v>
      </c>
      <c r="C3520" s="9">
        <v>34.838999999999999</v>
      </c>
    </row>
    <row r="3521" spans="1:3" ht="16.8">
      <c r="A3521" s="9">
        <v>35.199999999999498</v>
      </c>
      <c r="B3521" s="9">
        <v>20</v>
      </c>
      <c r="C3521" s="9">
        <v>35.191000000000003</v>
      </c>
    </row>
    <row r="3522" spans="1:3" ht="16.8">
      <c r="A3522" s="10">
        <v>35.209999999999503</v>
      </c>
      <c r="B3522" s="9">
        <v>20</v>
      </c>
      <c r="C3522" s="9">
        <v>34.838999999999999</v>
      </c>
    </row>
    <row r="3523" spans="1:3" ht="16.8">
      <c r="A3523" s="9">
        <v>35.219999999999501</v>
      </c>
      <c r="B3523" s="9">
        <v>20</v>
      </c>
      <c r="C3523" s="9">
        <v>34.838999999999999</v>
      </c>
    </row>
    <row r="3524" spans="1:3" ht="16.8">
      <c r="A3524" s="10">
        <v>35.229999999999499</v>
      </c>
      <c r="B3524" s="9">
        <v>20</v>
      </c>
      <c r="C3524" s="9">
        <v>36.246000000000002</v>
      </c>
    </row>
    <row r="3525" spans="1:3" ht="16.8">
      <c r="A3525" s="9">
        <v>35.239999999999498</v>
      </c>
      <c r="B3525" s="9">
        <v>20</v>
      </c>
      <c r="C3525" s="9">
        <v>34.838999999999999</v>
      </c>
    </row>
    <row r="3526" spans="1:3" ht="16.8">
      <c r="A3526" s="10">
        <v>35.249999999999503</v>
      </c>
      <c r="B3526" s="9">
        <v>20</v>
      </c>
      <c r="C3526" s="9">
        <v>34.838999999999999</v>
      </c>
    </row>
    <row r="3527" spans="1:3" ht="16.8">
      <c r="A3527" s="9">
        <v>35.259999999999501</v>
      </c>
      <c r="B3527" s="9">
        <v>20</v>
      </c>
      <c r="C3527" s="9">
        <v>35.191000000000003</v>
      </c>
    </row>
    <row r="3528" spans="1:3" ht="16.8">
      <c r="A3528" s="10">
        <v>35.269999999999499</v>
      </c>
      <c r="B3528" s="9">
        <v>20</v>
      </c>
      <c r="C3528" s="9">
        <v>34.487000000000002</v>
      </c>
    </row>
    <row r="3529" spans="1:3" ht="16.8">
      <c r="A3529" s="9">
        <v>35.279999999999497</v>
      </c>
      <c r="B3529" s="9">
        <v>20</v>
      </c>
      <c r="C3529" s="9">
        <v>35.191000000000003</v>
      </c>
    </row>
    <row r="3530" spans="1:3" ht="16.8">
      <c r="A3530" s="10">
        <v>35.289999999999502</v>
      </c>
      <c r="B3530" s="9">
        <v>20</v>
      </c>
      <c r="C3530" s="9">
        <v>34.838999999999999</v>
      </c>
    </row>
    <row r="3531" spans="1:3" ht="16.8">
      <c r="A3531" s="9">
        <v>35.2999999999995</v>
      </c>
      <c r="B3531" s="9">
        <v>20</v>
      </c>
      <c r="C3531" s="9">
        <v>35.191000000000003</v>
      </c>
    </row>
    <row r="3532" spans="1:3" ht="16.8">
      <c r="A3532" s="10">
        <v>35.309999999999498</v>
      </c>
      <c r="B3532" s="9">
        <v>20</v>
      </c>
      <c r="C3532" s="9">
        <v>34.838999999999999</v>
      </c>
    </row>
    <row r="3533" spans="1:3" ht="16.8">
      <c r="A3533" s="9">
        <v>35.319999999999503</v>
      </c>
      <c r="B3533" s="9">
        <v>20</v>
      </c>
      <c r="C3533" s="9">
        <v>34.487000000000002</v>
      </c>
    </row>
    <row r="3534" spans="1:3" ht="16.8">
      <c r="A3534" s="10">
        <v>35.329999999999501</v>
      </c>
      <c r="B3534" s="9">
        <v>20</v>
      </c>
      <c r="C3534" s="9">
        <v>35.191000000000003</v>
      </c>
    </row>
    <row r="3535" spans="1:3" ht="16.8">
      <c r="A3535" s="9">
        <v>35.339999999999499</v>
      </c>
      <c r="B3535" s="9">
        <v>20</v>
      </c>
      <c r="C3535" s="9">
        <v>34.838999999999999</v>
      </c>
    </row>
    <row r="3536" spans="1:3" ht="16.8">
      <c r="A3536" s="10">
        <v>35.349999999999497</v>
      </c>
      <c r="B3536" s="9">
        <v>20</v>
      </c>
      <c r="C3536" s="9">
        <v>34.838999999999999</v>
      </c>
    </row>
    <row r="3537" spans="1:3" ht="16.8">
      <c r="A3537" s="9">
        <v>35.359999999999502</v>
      </c>
      <c r="B3537" s="9">
        <v>20</v>
      </c>
      <c r="C3537" s="9">
        <v>34.838999999999999</v>
      </c>
    </row>
    <row r="3538" spans="1:3" ht="16.8">
      <c r="A3538" s="10">
        <v>35.3699999999995</v>
      </c>
      <c r="B3538" s="9">
        <v>20</v>
      </c>
      <c r="C3538" s="9">
        <v>34.838999999999999</v>
      </c>
    </row>
    <row r="3539" spans="1:3" ht="16.8">
      <c r="A3539" s="9">
        <v>35.379999999999498</v>
      </c>
      <c r="B3539" s="9">
        <v>20</v>
      </c>
      <c r="C3539" s="9">
        <v>34.487000000000002</v>
      </c>
    </row>
    <row r="3540" spans="1:3" ht="16.8">
      <c r="A3540" s="10">
        <v>35.389999999999503</v>
      </c>
      <c r="B3540" s="9">
        <v>20</v>
      </c>
      <c r="C3540" s="9">
        <v>34.487000000000002</v>
      </c>
    </row>
    <row r="3541" spans="1:3" ht="16.8">
      <c r="A3541" s="9">
        <v>35.399999999999501</v>
      </c>
      <c r="B3541" s="9">
        <v>20</v>
      </c>
      <c r="C3541" s="9">
        <v>34.838999999999999</v>
      </c>
    </row>
    <row r="3542" spans="1:3" ht="16.8">
      <c r="A3542" s="10">
        <v>35.409999999999499</v>
      </c>
      <c r="B3542" s="9">
        <v>20</v>
      </c>
      <c r="C3542" s="9">
        <v>34.838999999999999</v>
      </c>
    </row>
    <row r="3543" spans="1:3" ht="16.8">
      <c r="A3543" s="9">
        <v>35.419999999999497</v>
      </c>
      <c r="B3543" s="9">
        <v>20</v>
      </c>
      <c r="C3543" s="9">
        <v>34.838999999999999</v>
      </c>
    </row>
    <row r="3544" spans="1:3" ht="16.8">
      <c r="A3544" s="10">
        <v>35.429999999999502</v>
      </c>
      <c r="B3544" s="9">
        <v>20</v>
      </c>
      <c r="C3544" s="9">
        <v>34.487000000000002</v>
      </c>
    </row>
    <row r="3545" spans="1:3" ht="16.8">
      <c r="A3545" s="9">
        <v>35.4399999999995</v>
      </c>
      <c r="B3545" s="9">
        <v>20</v>
      </c>
      <c r="C3545" s="9">
        <v>34.838999999999999</v>
      </c>
    </row>
    <row r="3546" spans="1:3" ht="16.8">
      <c r="A3546" s="10">
        <v>35.449999999999498</v>
      </c>
      <c r="B3546" s="9">
        <v>20</v>
      </c>
      <c r="C3546" s="9">
        <v>34.838999999999999</v>
      </c>
    </row>
    <row r="3547" spans="1:3" ht="16.8">
      <c r="A3547" s="9">
        <v>35.459999999999503</v>
      </c>
      <c r="B3547" s="9">
        <v>20</v>
      </c>
      <c r="C3547" s="9">
        <v>34.838999999999999</v>
      </c>
    </row>
    <row r="3548" spans="1:3" ht="16.8">
      <c r="A3548" s="10">
        <v>35.469999999999501</v>
      </c>
      <c r="B3548" s="9">
        <v>20</v>
      </c>
      <c r="C3548" s="9">
        <v>34.838999999999999</v>
      </c>
    </row>
    <row r="3549" spans="1:3" ht="16.8">
      <c r="A3549" s="9">
        <v>35.479999999999499</v>
      </c>
      <c r="B3549" s="9">
        <v>20</v>
      </c>
      <c r="C3549" s="9">
        <v>34.838999999999999</v>
      </c>
    </row>
    <row r="3550" spans="1:3" ht="16.8">
      <c r="A3550" s="10">
        <v>35.489999999999498</v>
      </c>
      <c r="B3550" s="9">
        <v>20</v>
      </c>
      <c r="C3550" s="9">
        <v>34.838999999999999</v>
      </c>
    </row>
    <row r="3551" spans="1:3" ht="16.8">
      <c r="A3551" s="9">
        <v>35.499999999999503</v>
      </c>
      <c r="B3551" s="9">
        <v>20</v>
      </c>
      <c r="C3551" s="9">
        <v>34.838999999999999</v>
      </c>
    </row>
    <row r="3552" spans="1:3" ht="16.8">
      <c r="A3552" s="10">
        <v>35.509999999999501</v>
      </c>
      <c r="B3552" s="9">
        <v>20</v>
      </c>
      <c r="C3552" s="9">
        <v>34.838999999999999</v>
      </c>
    </row>
    <row r="3553" spans="1:3" ht="16.8">
      <c r="A3553" s="9">
        <v>35.519999999999499</v>
      </c>
      <c r="B3553" s="9">
        <v>20</v>
      </c>
      <c r="C3553" s="9">
        <v>34.838999999999999</v>
      </c>
    </row>
    <row r="3554" spans="1:3" ht="16.8">
      <c r="A3554" s="10">
        <v>35.529999999999497</v>
      </c>
      <c r="B3554" s="9">
        <v>20</v>
      </c>
      <c r="C3554" s="9">
        <v>35.542999999999999</v>
      </c>
    </row>
    <row r="3555" spans="1:3" ht="16.8">
      <c r="A3555" s="9">
        <v>35.539999999999502</v>
      </c>
      <c r="B3555" s="9">
        <v>20</v>
      </c>
      <c r="C3555" s="9">
        <v>34.838999999999999</v>
      </c>
    </row>
    <row r="3556" spans="1:3" ht="16.8">
      <c r="A3556" s="10">
        <v>35.5499999999995</v>
      </c>
      <c r="B3556" s="9">
        <v>20</v>
      </c>
      <c r="C3556" s="9">
        <v>34.838999999999999</v>
      </c>
    </row>
    <row r="3557" spans="1:3" ht="16.8">
      <c r="A3557" s="9">
        <v>35.559999999999498</v>
      </c>
      <c r="B3557" s="9">
        <v>20</v>
      </c>
      <c r="C3557" s="9">
        <v>34.838999999999999</v>
      </c>
    </row>
    <row r="3558" spans="1:3" ht="16.8">
      <c r="A3558" s="10">
        <v>35.569999999999503</v>
      </c>
      <c r="B3558" s="9">
        <v>20</v>
      </c>
      <c r="C3558" s="9">
        <v>34.838999999999999</v>
      </c>
    </row>
    <row r="3559" spans="1:3" ht="16.8">
      <c r="A3559" s="9">
        <v>35.579999999999501</v>
      </c>
      <c r="B3559" s="9">
        <v>20</v>
      </c>
      <c r="C3559" s="9">
        <v>35.191000000000003</v>
      </c>
    </row>
    <row r="3560" spans="1:3" ht="16.8">
      <c r="A3560" s="10">
        <v>35.589999999999499</v>
      </c>
      <c r="B3560" s="9">
        <v>20</v>
      </c>
      <c r="C3560" s="9">
        <v>36.246000000000002</v>
      </c>
    </row>
    <row r="3561" spans="1:3" ht="16.8">
      <c r="A3561" s="9">
        <v>35.599999999999497</v>
      </c>
      <c r="B3561" s="9">
        <v>20</v>
      </c>
      <c r="C3561" s="9">
        <v>34.838999999999999</v>
      </c>
    </row>
    <row r="3562" spans="1:3" ht="16.8">
      <c r="A3562" s="10">
        <v>35.609999999999502</v>
      </c>
      <c r="B3562" s="9">
        <v>20</v>
      </c>
      <c r="C3562" s="9">
        <v>34.838999999999999</v>
      </c>
    </row>
    <row r="3563" spans="1:3" ht="16.8">
      <c r="A3563" s="9">
        <v>35.6199999999995</v>
      </c>
      <c r="B3563" s="9">
        <v>20</v>
      </c>
      <c r="C3563" s="9">
        <v>35.191000000000003</v>
      </c>
    </row>
    <row r="3564" spans="1:3" ht="16.8">
      <c r="A3564" s="10">
        <v>35.629999999999498</v>
      </c>
      <c r="B3564" s="9">
        <v>20</v>
      </c>
      <c r="C3564" s="9">
        <v>35.191000000000003</v>
      </c>
    </row>
    <row r="3565" spans="1:3" ht="16.8">
      <c r="A3565" s="9">
        <v>35.639999999999503</v>
      </c>
      <c r="B3565" s="9">
        <v>20</v>
      </c>
      <c r="C3565" s="9">
        <v>34.134999999999998</v>
      </c>
    </row>
    <row r="3566" spans="1:3" ht="16.8">
      <c r="A3566" s="10">
        <v>35.649999999999501</v>
      </c>
      <c r="B3566" s="9">
        <v>20</v>
      </c>
      <c r="C3566" s="9">
        <v>34.838999999999999</v>
      </c>
    </row>
    <row r="3567" spans="1:3" ht="16.8">
      <c r="A3567" s="9">
        <v>35.659999999999499</v>
      </c>
      <c r="B3567" s="9">
        <v>20</v>
      </c>
      <c r="C3567" s="9">
        <v>34.838999999999999</v>
      </c>
    </row>
    <row r="3568" spans="1:3" ht="16.8">
      <c r="A3568" s="10">
        <v>35.669999999999497</v>
      </c>
      <c r="B3568" s="9">
        <v>20</v>
      </c>
      <c r="C3568" s="9">
        <v>34.838999999999999</v>
      </c>
    </row>
    <row r="3569" spans="1:3" ht="16.8">
      <c r="A3569" s="9">
        <v>35.679999999999502</v>
      </c>
      <c r="B3569" s="9">
        <v>20</v>
      </c>
      <c r="C3569" s="9">
        <v>35.542999999999999</v>
      </c>
    </row>
    <row r="3570" spans="1:3" ht="16.8">
      <c r="A3570" s="10">
        <v>35.6899999999995</v>
      </c>
      <c r="B3570" s="9">
        <v>20</v>
      </c>
      <c r="C3570" s="9">
        <v>34.487000000000002</v>
      </c>
    </row>
    <row r="3571" spans="1:3" ht="16.8">
      <c r="A3571" s="9">
        <v>35.699999999999498</v>
      </c>
      <c r="B3571" s="9">
        <v>20</v>
      </c>
      <c r="C3571" s="9">
        <v>34.838999999999999</v>
      </c>
    </row>
    <row r="3572" spans="1:3" ht="16.8">
      <c r="A3572" s="10">
        <v>35.709999999999503</v>
      </c>
      <c r="B3572" s="9">
        <v>20</v>
      </c>
      <c r="C3572" s="9">
        <v>34.838999999999999</v>
      </c>
    </row>
    <row r="3573" spans="1:3" ht="16.8">
      <c r="A3573" s="9">
        <v>35.719999999999402</v>
      </c>
      <c r="B3573" s="9">
        <v>20</v>
      </c>
      <c r="C3573" s="9">
        <v>34.838999999999999</v>
      </c>
    </row>
    <row r="3574" spans="1:3" ht="16.8">
      <c r="A3574" s="10">
        <v>35.729999999999499</v>
      </c>
      <c r="B3574" s="9">
        <v>20</v>
      </c>
      <c r="C3574" s="9">
        <v>34.838999999999999</v>
      </c>
    </row>
    <row r="3575" spans="1:3" ht="16.8">
      <c r="A3575" s="9">
        <v>35.739999999999498</v>
      </c>
      <c r="B3575" s="9">
        <v>20</v>
      </c>
      <c r="C3575" s="9">
        <v>34.838999999999999</v>
      </c>
    </row>
    <row r="3576" spans="1:3" ht="16.8">
      <c r="A3576" s="10">
        <v>35.749999999999503</v>
      </c>
      <c r="B3576" s="9">
        <v>20</v>
      </c>
      <c r="C3576" s="9">
        <v>34.838999999999999</v>
      </c>
    </row>
    <row r="3577" spans="1:3" ht="16.8">
      <c r="A3577" s="9">
        <v>35.759999999999401</v>
      </c>
      <c r="B3577" s="9">
        <v>20</v>
      </c>
      <c r="C3577" s="9">
        <v>35.191000000000003</v>
      </c>
    </row>
    <row r="3578" spans="1:3" ht="16.8">
      <c r="A3578" s="10">
        <v>35.769999999999499</v>
      </c>
      <c r="B3578" s="9">
        <v>20</v>
      </c>
      <c r="C3578" s="9">
        <v>34.838999999999999</v>
      </c>
    </row>
    <row r="3579" spans="1:3" ht="16.8">
      <c r="A3579" s="9">
        <v>35.779999999999497</v>
      </c>
      <c r="B3579" s="9">
        <v>20</v>
      </c>
      <c r="C3579" s="9">
        <v>33.783000000000001</v>
      </c>
    </row>
    <row r="3580" spans="1:3" ht="16.8">
      <c r="A3580" s="10">
        <v>35.789999999999502</v>
      </c>
      <c r="B3580" s="9">
        <v>20</v>
      </c>
      <c r="C3580" s="9">
        <v>35.542999999999999</v>
      </c>
    </row>
    <row r="3581" spans="1:3" ht="16.8">
      <c r="A3581" s="9">
        <v>35.7999999999994</v>
      </c>
      <c r="B3581" s="9">
        <v>20</v>
      </c>
      <c r="C3581" s="9">
        <v>34.838999999999999</v>
      </c>
    </row>
    <row r="3582" spans="1:3" ht="16.8">
      <c r="A3582" s="10">
        <v>35.809999999999398</v>
      </c>
      <c r="B3582" s="9">
        <v>20</v>
      </c>
      <c r="C3582" s="9">
        <v>34.838999999999999</v>
      </c>
    </row>
    <row r="3583" spans="1:3" ht="16.8">
      <c r="A3583" s="9">
        <v>35.819999999999503</v>
      </c>
      <c r="B3583" s="9">
        <v>20</v>
      </c>
      <c r="C3583" s="9">
        <v>34.487000000000002</v>
      </c>
    </row>
    <row r="3584" spans="1:3" ht="16.8">
      <c r="A3584" s="10">
        <v>35.829999999999401</v>
      </c>
      <c r="B3584" s="9">
        <v>20</v>
      </c>
      <c r="C3584" s="9">
        <v>34.838999999999999</v>
      </c>
    </row>
    <row r="3585" spans="1:3" ht="16.8">
      <c r="A3585" s="9">
        <v>35.839999999999399</v>
      </c>
      <c r="B3585" s="9">
        <v>20</v>
      </c>
      <c r="C3585" s="9">
        <v>34.487000000000002</v>
      </c>
    </row>
    <row r="3586" spans="1:3" ht="16.8">
      <c r="A3586" s="10">
        <v>35.849999999999397</v>
      </c>
      <c r="B3586" s="9">
        <v>20</v>
      </c>
      <c r="C3586" s="9">
        <v>34.838999999999999</v>
      </c>
    </row>
    <row r="3587" spans="1:3" ht="16.8">
      <c r="A3587" s="9">
        <v>35.859999999999502</v>
      </c>
      <c r="B3587" s="9">
        <v>20</v>
      </c>
      <c r="C3587" s="9">
        <v>34.838999999999999</v>
      </c>
    </row>
    <row r="3588" spans="1:3" ht="16.8">
      <c r="A3588" s="10">
        <v>35.869999999999401</v>
      </c>
      <c r="B3588" s="9">
        <v>20</v>
      </c>
      <c r="C3588" s="9">
        <v>34.838999999999999</v>
      </c>
    </row>
    <row r="3589" spans="1:3" ht="16.8">
      <c r="A3589" s="9">
        <v>35.879999999999399</v>
      </c>
      <c r="B3589" s="9">
        <v>20</v>
      </c>
      <c r="C3589" s="9">
        <v>34.487000000000002</v>
      </c>
    </row>
    <row r="3590" spans="1:3" ht="16.8">
      <c r="A3590" s="10">
        <v>35.889999999999397</v>
      </c>
      <c r="B3590" s="9">
        <v>20</v>
      </c>
      <c r="C3590" s="9">
        <v>34.838999999999999</v>
      </c>
    </row>
    <row r="3591" spans="1:3" ht="16.8">
      <c r="A3591" s="9">
        <v>35.899999999999402</v>
      </c>
      <c r="B3591" s="9">
        <v>20</v>
      </c>
      <c r="C3591" s="9">
        <v>34.838999999999999</v>
      </c>
    </row>
    <row r="3592" spans="1:3" ht="16.8">
      <c r="A3592" s="10">
        <v>35.9099999999994</v>
      </c>
      <c r="B3592" s="9">
        <v>20</v>
      </c>
      <c r="C3592" s="9">
        <v>34.838999999999999</v>
      </c>
    </row>
    <row r="3593" spans="1:3" ht="16.8">
      <c r="A3593" s="9">
        <v>35.919999999999398</v>
      </c>
      <c r="B3593" s="9">
        <v>20</v>
      </c>
      <c r="C3593" s="9">
        <v>34.838999999999999</v>
      </c>
    </row>
    <row r="3594" spans="1:3" ht="16.8">
      <c r="A3594" s="10">
        <v>35.929999999999403</v>
      </c>
      <c r="B3594" s="9">
        <v>20</v>
      </c>
      <c r="C3594" s="9">
        <v>35.191000000000003</v>
      </c>
    </row>
    <row r="3595" spans="1:3" ht="16.8">
      <c r="A3595" s="9">
        <v>35.939999999999401</v>
      </c>
      <c r="B3595" s="9">
        <v>20</v>
      </c>
      <c r="C3595" s="9">
        <v>35.893999999999998</v>
      </c>
    </row>
    <row r="3596" spans="1:3" ht="16.8">
      <c r="A3596" s="10">
        <v>35.949999999999399</v>
      </c>
      <c r="B3596" s="9">
        <v>20</v>
      </c>
      <c r="C3596" s="9">
        <v>34.838999999999999</v>
      </c>
    </row>
    <row r="3597" spans="1:3" ht="16.8">
      <c r="A3597" s="9">
        <v>35.959999999999397</v>
      </c>
      <c r="B3597" s="9">
        <v>20</v>
      </c>
      <c r="C3597" s="9">
        <v>34.838999999999999</v>
      </c>
    </row>
    <row r="3598" spans="1:3" ht="16.8">
      <c r="A3598" s="10">
        <v>35.969999999999402</v>
      </c>
      <c r="B3598" s="9">
        <v>20</v>
      </c>
      <c r="C3598" s="9">
        <v>34.838999999999999</v>
      </c>
    </row>
    <row r="3599" spans="1:3" ht="16.8">
      <c r="A3599" s="9">
        <v>35.9799999999994</v>
      </c>
      <c r="B3599" s="9">
        <v>20</v>
      </c>
      <c r="C3599" s="9">
        <v>34.838999999999999</v>
      </c>
    </row>
    <row r="3600" spans="1:3" ht="16.8">
      <c r="A3600" s="10">
        <v>35.989999999999398</v>
      </c>
      <c r="B3600" s="9">
        <v>20</v>
      </c>
      <c r="C3600" s="9">
        <v>33.783000000000001</v>
      </c>
    </row>
    <row r="3601" spans="1:3" ht="16.8">
      <c r="A3601" s="9">
        <v>35.999999999999403</v>
      </c>
      <c r="B3601" s="9">
        <v>20</v>
      </c>
      <c r="C3601" s="9">
        <v>34.838999999999999</v>
      </c>
    </row>
    <row r="3602" spans="1:3" ht="16.8">
      <c r="A3602" s="10">
        <v>36.009999999999401</v>
      </c>
      <c r="B3602" s="9">
        <v>20</v>
      </c>
      <c r="C3602" s="9">
        <v>34.838999999999999</v>
      </c>
    </row>
    <row r="3603" spans="1:3" ht="16.8">
      <c r="A3603" s="9">
        <v>36.019999999999399</v>
      </c>
      <c r="B3603" s="9">
        <v>20</v>
      </c>
      <c r="C3603" s="9">
        <v>34.487000000000002</v>
      </c>
    </row>
    <row r="3604" spans="1:3" ht="16.8">
      <c r="A3604" s="10">
        <v>36.029999999999397</v>
      </c>
      <c r="B3604" s="9">
        <v>20</v>
      </c>
      <c r="C3604" s="9">
        <v>35.542999999999999</v>
      </c>
    </row>
    <row r="3605" spans="1:3" ht="16.8">
      <c r="A3605" s="9">
        <v>36.039999999999402</v>
      </c>
      <c r="B3605" s="9">
        <v>20</v>
      </c>
      <c r="C3605" s="9">
        <v>34.838999999999999</v>
      </c>
    </row>
    <row r="3606" spans="1:3" ht="16.8">
      <c r="A3606" s="10">
        <v>36.0499999999994</v>
      </c>
      <c r="B3606" s="9">
        <v>20</v>
      </c>
      <c r="C3606" s="9">
        <v>34.838999999999999</v>
      </c>
    </row>
    <row r="3607" spans="1:3" ht="16.8">
      <c r="A3607" s="9">
        <v>36.059999999999398</v>
      </c>
      <c r="B3607" s="9">
        <v>20</v>
      </c>
      <c r="C3607" s="9">
        <v>35.191000000000003</v>
      </c>
    </row>
    <row r="3608" spans="1:3" ht="16.8">
      <c r="A3608" s="10">
        <v>36.069999999999403</v>
      </c>
      <c r="B3608" s="9">
        <v>20</v>
      </c>
      <c r="C3608" s="9">
        <v>34.838999999999999</v>
      </c>
    </row>
    <row r="3609" spans="1:3" ht="16.8">
      <c r="A3609" s="9">
        <v>36.079999999999401</v>
      </c>
      <c r="B3609" s="9">
        <v>20</v>
      </c>
      <c r="C3609" s="9">
        <v>34.487000000000002</v>
      </c>
    </row>
    <row r="3610" spans="1:3" ht="16.8">
      <c r="A3610" s="10">
        <v>36.089999999999399</v>
      </c>
      <c r="B3610" s="9">
        <v>20</v>
      </c>
      <c r="C3610" s="9">
        <v>34.838999999999999</v>
      </c>
    </row>
    <row r="3611" spans="1:3" ht="16.8">
      <c r="A3611" s="9">
        <v>36.099999999999397</v>
      </c>
      <c r="B3611" s="9">
        <v>20</v>
      </c>
      <c r="C3611" s="9">
        <v>34.838999999999999</v>
      </c>
    </row>
    <row r="3612" spans="1:3" ht="16.8">
      <c r="A3612" s="10">
        <v>36.109999999999403</v>
      </c>
      <c r="B3612" s="9">
        <v>20</v>
      </c>
      <c r="C3612" s="9">
        <v>34.838999999999999</v>
      </c>
    </row>
    <row r="3613" spans="1:3" ht="16.8">
      <c r="A3613" s="9">
        <v>36.119999999999401</v>
      </c>
      <c r="B3613" s="9">
        <v>20</v>
      </c>
      <c r="C3613" s="9">
        <v>34.838999999999999</v>
      </c>
    </row>
    <row r="3614" spans="1:3" ht="16.8">
      <c r="A3614" s="10">
        <v>36.129999999999399</v>
      </c>
      <c r="B3614" s="9">
        <v>20</v>
      </c>
      <c r="C3614" s="9">
        <v>34.838999999999999</v>
      </c>
    </row>
    <row r="3615" spans="1:3" ht="16.8">
      <c r="A3615" s="9">
        <v>36.139999999999397</v>
      </c>
      <c r="B3615" s="9">
        <v>20</v>
      </c>
      <c r="C3615" s="9">
        <v>34.838999999999999</v>
      </c>
    </row>
    <row r="3616" spans="1:3" ht="16.8">
      <c r="A3616" s="10">
        <v>36.149999999999402</v>
      </c>
      <c r="B3616" s="9">
        <v>20</v>
      </c>
      <c r="C3616" s="9">
        <v>34.838999999999999</v>
      </c>
    </row>
    <row r="3617" spans="1:3" ht="16.8">
      <c r="A3617" s="9">
        <v>36.1599999999994</v>
      </c>
      <c r="B3617" s="9">
        <v>20</v>
      </c>
      <c r="C3617" s="9">
        <v>34.838999999999999</v>
      </c>
    </row>
    <row r="3618" spans="1:3" ht="16.8">
      <c r="A3618" s="10">
        <v>36.169999999999398</v>
      </c>
      <c r="B3618" s="9">
        <v>20</v>
      </c>
      <c r="C3618" s="9">
        <v>34.838999999999999</v>
      </c>
    </row>
    <row r="3619" spans="1:3" ht="16.8">
      <c r="A3619" s="9">
        <v>36.179999999999403</v>
      </c>
      <c r="B3619" s="9">
        <v>20</v>
      </c>
      <c r="C3619" s="9">
        <v>34.487000000000002</v>
      </c>
    </row>
    <row r="3620" spans="1:3" ht="16.8">
      <c r="A3620" s="10">
        <v>36.189999999999401</v>
      </c>
      <c r="B3620" s="9">
        <v>20</v>
      </c>
      <c r="C3620" s="9">
        <v>34.487000000000002</v>
      </c>
    </row>
    <row r="3621" spans="1:3" ht="16.8">
      <c r="A3621" s="9">
        <v>36.199999999999399</v>
      </c>
      <c r="B3621" s="9">
        <v>20</v>
      </c>
      <c r="C3621" s="9">
        <v>34.838999999999999</v>
      </c>
    </row>
    <row r="3622" spans="1:3" ht="16.8">
      <c r="A3622" s="10">
        <v>36.209999999999397</v>
      </c>
      <c r="B3622" s="9">
        <v>20</v>
      </c>
      <c r="C3622" s="9">
        <v>34.838999999999999</v>
      </c>
    </row>
    <row r="3623" spans="1:3" ht="16.8">
      <c r="A3623" s="9">
        <v>36.219999999999402</v>
      </c>
      <c r="B3623" s="9">
        <v>20</v>
      </c>
      <c r="C3623" s="9">
        <v>34.838999999999999</v>
      </c>
    </row>
    <row r="3624" spans="1:3" ht="16.8">
      <c r="A3624" s="10">
        <v>36.2299999999994</v>
      </c>
      <c r="B3624" s="9">
        <v>20</v>
      </c>
      <c r="C3624" s="9">
        <v>34.487000000000002</v>
      </c>
    </row>
    <row r="3625" spans="1:3" ht="16.8">
      <c r="A3625" s="9">
        <v>36.239999999999398</v>
      </c>
      <c r="B3625" s="9">
        <v>20</v>
      </c>
      <c r="C3625" s="9">
        <v>34.487000000000002</v>
      </c>
    </row>
    <row r="3626" spans="1:3" ht="16.8">
      <c r="A3626" s="10">
        <v>36.249999999999403</v>
      </c>
      <c r="B3626" s="9">
        <v>20</v>
      </c>
      <c r="C3626" s="9">
        <v>34.838999999999999</v>
      </c>
    </row>
    <row r="3627" spans="1:3" ht="16.8">
      <c r="A3627" s="9">
        <v>36.259999999999401</v>
      </c>
      <c r="B3627" s="9">
        <v>20</v>
      </c>
      <c r="C3627" s="9">
        <v>34.838999999999999</v>
      </c>
    </row>
    <row r="3628" spans="1:3" ht="16.8">
      <c r="A3628" s="10">
        <v>36.269999999999399</v>
      </c>
      <c r="B3628" s="9">
        <v>20</v>
      </c>
      <c r="C3628" s="9">
        <v>34.487000000000002</v>
      </c>
    </row>
    <row r="3629" spans="1:3" ht="16.8">
      <c r="A3629" s="9">
        <v>36.279999999999397</v>
      </c>
      <c r="B3629" s="9">
        <v>20</v>
      </c>
      <c r="C3629" s="9">
        <v>34.487000000000002</v>
      </c>
    </row>
    <row r="3630" spans="1:3" ht="16.8">
      <c r="A3630" s="10">
        <v>36.289999999999402</v>
      </c>
      <c r="B3630" s="9">
        <v>20</v>
      </c>
      <c r="C3630" s="9">
        <v>35.542999999999999</v>
      </c>
    </row>
    <row r="3631" spans="1:3" ht="16.8">
      <c r="A3631" s="9">
        <v>36.2999999999994</v>
      </c>
      <c r="B3631" s="9">
        <v>20</v>
      </c>
      <c r="C3631" s="9">
        <v>34.838999999999999</v>
      </c>
    </row>
    <row r="3632" spans="1:3" ht="16.8">
      <c r="A3632" s="10">
        <v>36.309999999999398</v>
      </c>
      <c r="B3632" s="9">
        <v>20</v>
      </c>
      <c r="C3632" s="9">
        <v>34.838999999999999</v>
      </c>
    </row>
    <row r="3633" spans="1:3" ht="16.8">
      <c r="A3633" s="9">
        <v>36.319999999999403</v>
      </c>
      <c r="B3633" s="9">
        <v>20</v>
      </c>
      <c r="C3633" s="9">
        <v>34.838999999999999</v>
      </c>
    </row>
    <row r="3634" spans="1:3" ht="16.8">
      <c r="A3634" s="10">
        <v>36.329999999999401</v>
      </c>
      <c r="B3634" s="9">
        <v>20</v>
      </c>
      <c r="C3634" s="9">
        <v>35.893999999999998</v>
      </c>
    </row>
    <row r="3635" spans="1:3" ht="16.8">
      <c r="A3635" s="9">
        <v>36.339999999999399</v>
      </c>
      <c r="B3635" s="9">
        <v>20</v>
      </c>
      <c r="C3635" s="9">
        <v>34.487000000000002</v>
      </c>
    </row>
    <row r="3636" spans="1:3" ht="16.8">
      <c r="A3636" s="10">
        <v>36.349999999999397</v>
      </c>
      <c r="B3636" s="9">
        <v>20</v>
      </c>
      <c r="C3636" s="9">
        <v>35.191000000000003</v>
      </c>
    </row>
    <row r="3637" spans="1:3" ht="16.8">
      <c r="A3637" s="9">
        <v>36.359999999999403</v>
      </c>
      <c r="B3637" s="9">
        <v>20</v>
      </c>
      <c r="C3637" s="9">
        <v>34.134999999999998</v>
      </c>
    </row>
    <row r="3638" spans="1:3" ht="16.8">
      <c r="A3638" s="10">
        <v>36.369999999999401</v>
      </c>
      <c r="B3638" s="9">
        <v>20</v>
      </c>
      <c r="C3638" s="9">
        <v>34.838999999999999</v>
      </c>
    </row>
    <row r="3639" spans="1:3" ht="16.8">
      <c r="A3639" s="9">
        <v>36.379999999999399</v>
      </c>
      <c r="B3639" s="9">
        <v>20</v>
      </c>
      <c r="C3639" s="9">
        <v>34.838999999999999</v>
      </c>
    </row>
    <row r="3640" spans="1:3" ht="16.8">
      <c r="A3640" s="10">
        <v>36.389999999999397</v>
      </c>
      <c r="B3640" s="9">
        <v>20</v>
      </c>
      <c r="C3640" s="9">
        <v>34.134999999999998</v>
      </c>
    </row>
    <row r="3641" spans="1:3" ht="16.8">
      <c r="A3641" s="9">
        <v>36.399999999999402</v>
      </c>
      <c r="B3641" s="9">
        <v>20</v>
      </c>
      <c r="C3641" s="9">
        <v>34.838999999999999</v>
      </c>
    </row>
    <row r="3642" spans="1:3" ht="16.8">
      <c r="A3642" s="10">
        <v>36.4099999999994</v>
      </c>
      <c r="B3642" s="9">
        <v>20</v>
      </c>
      <c r="C3642" s="9">
        <v>34.838999999999999</v>
      </c>
    </row>
    <row r="3643" spans="1:3" ht="16.8">
      <c r="A3643" s="9">
        <v>36.419999999999398</v>
      </c>
      <c r="B3643" s="9">
        <v>20</v>
      </c>
      <c r="C3643" s="9">
        <v>34.838999999999999</v>
      </c>
    </row>
    <row r="3644" spans="1:3" ht="16.8">
      <c r="A3644" s="10">
        <v>36.429999999999403</v>
      </c>
      <c r="B3644" s="9">
        <v>20</v>
      </c>
      <c r="C3644" s="9">
        <v>34.838999999999999</v>
      </c>
    </row>
    <row r="3645" spans="1:3" ht="16.8">
      <c r="A3645" s="9">
        <v>36.439999999999401</v>
      </c>
      <c r="B3645" s="9">
        <v>20</v>
      </c>
      <c r="C3645" s="9">
        <v>35.191000000000003</v>
      </c>
    </row>
    <row r="3646" spans="1:3" ht="16.8">
      <c r="A3646" s="10">
        <v>36.449999999999399</v>
      </c>
      <c r="B3646" s="9">
        <v>20</v>
      </c>
      <c r="C3646" s="9">
        <v>34.838999999999999</v>
      </c>
    </row>
    <row r="3647" spans="1:3" ht="16.8">
      <c r="A3647" s="9">
        <v>36.459999999999397</v>
      </c>
      <c r="B3647" s="9">
        <v>20</v>
      </c>
      <c r="C3647" s="9">
        <v>35.191000000000003</v>
      </c>
    </row>
    <row r="3648" spans="1:3" ht="16.8">
      <c r="A3648" s="10">
        <v>36.469999999999402</v>
      </c>
      <c r="B3648" s="9">
        <v>20</v>
      </c>
      <c r="C3648" s="9">
        <v>34.838999999999999</v>
      </c>
    </row>
    <row r="3649" spans="1:3" ht="16.8">
      <c r="A3649" s="9">
        <v>36.4799999999994</v>
      </c>
      <c r="B3649" s="9">
        <v>20</v>
      </c>
      <c r="C3649" s="9">
        <v>35.542999999999999</v>
      </c>
    </row>
    <row r="3650" spans="1:3" ht="16.8">
      <c r="A3650" s="10">
        <v>36.489999999999398</v>
      </c>
      <c r="B3650" s="9">
        <v>20</v>
      </c>
      <c r="C3650" s="9">
        <v>34.487000000000002</v>
      </c>
    </row>
    <row r="3651" spans="1:3" ht="16.8">
      <c r="A3651" s="9">
        <v>36.499999999999403</v>
      </c>
      <c r="B3651" s="9">
        <v>20</v>
      </c>
      <c r="C3651" s="9">
        <v>34.838999999999999</v>
      </c>
    </row>
    <row r="3652" spans="1:3" ht="16.8">
      <c r="A3652" s="10">
        <v>36.509999999999401</v>
      </c>
      <c r="B3652" s="9">
        <v>20</v>
      </c>
      <c r="C3652" s="9">
        <v>35.191000000000003</v>
      </c>
    </row>
    <row r="3653" spans="1:3" ht="16.8">
      <c r="A3653" s="9">
        <v>36.519999999999399</v>
      </c>
      <c r="B3653" s="9">
        <v>20</v>
      </c>
      <c r="C3653" s="9">
        <v>34.838999999999999</v>
      </c>
    </row>
    <row r="3654" spans="1:3" ht="16.8">
      <c r="A3654" s="10">
        <v>36.529999999999397</v>
      </c>
      <c r="B3654" s="9">
        <v>20</v>
      </c>
      <c r="C3654" s="9">
        <v>34.487000000000002</v>
      </c>
    </row>
    <row r="3655" spans="1:3" ht="16.8">
      <c r="A3655" s="9">
        <v>36.539999999999402</v>
      </c>
      <c r="B3655" s="9">
        <v>20</v>
      </c>
      <c r="C3655" s="9">
        <v>34.838999999999999</v>
      </c>
    </row>
    <row r="3656" spans="1:3" ht="16.8">
      <c r="A3656" s="10">
        <v>36.5499999999994</v>
      </c>
      <c r="B3656" s="9">
        <v>20</v>
      </c>
      <c r="C3656" s="9">
        <v>34.838999999999999</v>
      </c>
    </row>
    <row r="3657" spans="1:3" ht="16.8">
      <c r="A3657" s="9">
        <v>36.559999999999398</v>
      </c>
      <c r="B3657" s="9">
        <v>20</v>
      </c>
      <c r="C3657" s="9">
        <v>34.838999999999999</v>
      </c>
    </row>
    <row r="3658" spans="1:3" ht="16.8">
      <c r="A3658" s="10">
        <v>36.569999999999403</v>
      </c>
      <c r="B3658" s="9">
        <v>20</v>
      </c>
      <c r="C3658" s="9">
        <v>34.487000000000002</v>
      </c>
    </row>
    <row r="3659" spans="1:3" ht="16.8">
      <c r="A3659" s="9">
        <v>36.579999999999401</v>
      </c>
      <c r="B3659" s="9">
        <v>20</v>
      </c>
      <c r="C3659" s="9">
        <v>35.191000000000003</v>
      </c>
    </row>
    <row r="3660" spans="1:3" ht="16.8">
      <c r="A3660" s="10">
        <v>36.589999999999399</v>
      </c>
      <c r="B3660" s="9">
        <v>20</v>
      </c>
      <c r="C3660" s="9">
        <v>34.487000000000002</v>
      </c>
    </row>
    <row r="3661" spans="1:3" ht="16.8">
      <c r="A3661" s="9">
        <v>36.599999999999397</v>
      </c>
      <c r="B3661" s="9">
        <v>20</v>
      </c>
      <c r="C3661" s="9">
        <v>34.838999999999999</v>
      </c>
    </row>
    <row r="3662" spans="1:3" ht="16.8">
      <c r="A3662" s="10">
        <v>36.609999999999403</v>
      </c>
      <c r="B3662" s="9">
        <v>20</v>
      </c>
      <c r="C3662" s="9">
        <v>34.838999999999999</v>
      </c>
    </row>
    <row r="3663" spans="1:3" ht="16.8">
      <c r="A3663" s="9">
        <v>36.619999999999401</v>
      </c>
      <c r="B3663" s="9">
        <v>20</v>
      </c>
      <c r="C3663" s="9">
        <v>34.838999999999999</v>
      </c>
    </row>
    <row r="3664" spans="1:3" ht="16.8">
      <c r="A3664" s="10">
        <v>36.629999999999399</v>
      </c>
      <c r="B3664" s="9">
        <v>20</v>
      </c>
      <c r="C3664" s="9">
        <v>35.191000000000003</v>
      </c>
    </row>
    <row r="3665" spans="1:3" ht="16.8">
      <c r="A3665" s="9">
        <v>36.639999999999397</v>
      </c>
      <c r="B3665" s="9">
        <v>20</v>
      </c>
      <c r="C3665" s="9">
        <v>34.487000000000002</v>
      </c>
    </row>
    <row r="3666" spans="1:3" ht="16.8">
      <c r="A3666" s="10">
        <v>36.649999999999402</v>
      </c>
      <c r="B3666" s="9">
        <v>20</v>
      </c>
      <c r="C3666" s="9">
        <v>34.838999999999999</v>
      </c>
    </row>
    <row r="3667" spans="1:3" ht="16.8">
      <c r="A3667" s="9">
        <v>36.6599999999994</v>
      </c>
      <c r="B3667" s="9">
        <v>20</v>
      </c>
      <c r="C3667" s="9">
        <v>34.838999999999999</v>
      </c>
    </row>
    <row r="3668" spans="1:3" ht="16.8">
      <c r="A3668" s="10">
        <v>36.669999999999398</v>
      </c>
      <c r="B3668" s="9">
        <v>20</v>
      </c>
      <c r="C3668" s="9">
        <v>34.838999999999999</v>
      </c>
    </row>
    <row r="3669" spans="1:3" ht="16.8">
      <c r="A3669" s="9">
        <v>36.679999999999403</v>
      </c>
      <c r="B3669" s="9">
        <v>20</v>
      </c>
      <c r="C3669" s="9">
        <v>34.487000000000002</v>
      </c>
    </row>
    <row r="3670" spans="1:3" ht="16.8">
      <c r="A3670" s="10">
        <v>36.689999999999401</v>
      </c>
      <c r="B3670" s="9">
        <v>20</v>
      </c>
      <c r="C3670" s="9">
        <v>34.838999999999999</v>
      </c>
    </row>
    <row r="3671" spans="1:3" ht="16.8">
      <c r="A3671" s="9">
        <v>36.699999999999399</v>
      </c>
      <c r="B3671" s="9">
        <v>20</v>
      </c>
      <c r="C3671" s="9">
        <v>34.838999999999999</v>
      </c>
    </row>
    <row r="3672" spans="1:3" ht="16.8">
      <c r="A3672" s="10">
        <v>36.709999999999397</v>
      </c>
      <c r="B3672" s="9">
        <v>20</v>
      </c>
      <c r="C3672" s="9">
        <v>35.191000000000003</v>
      </c>
    </row>
    <row r="3673" spans="1:3" ht="16.8">
      <c r="A3673" s="9">
        <v>36.719999999999402</v>
      </c>
      <c r="B3673" s="9">
        <v>20</v>
      </c>
      <c r="C3673" s="9">
        <v>35.542999999999999</v>
      </c>
    </row>
    <row r="3674" spans="1:3" ht="16.8">
      <c r="A3674" s="10">
        <v>36.7299999999994</v>
      </c>
      <c r="B3674" s="9">
        <v>20</v>
      </c>
      <c r="C3674" s="9">
        <v>35.191000000000003</v>
      </c>
    </row>
    <row r="3675" spans="1:3" ht="16.8">
      <c r="A3675" s="9">
        <v>36.739999999999398</v>
      </c>
      <c r="B3675" s="9">
        <v>20</v>
      </c>
      <c r="C3675" s="9">
        <v>35.191000000000003</v>
      </c>
    </row>
    <row r="3676" spans="1:3" ht="16.8">
      <c r="A3676" s="10">
        <v>36.749999999999403</v>
      </c>
      <c r="B3676" s="9">
        <v>20</v>
      </c>
      <c r="C3676" s="9">
        <v>34.838999999999999</v>
      </c>
    </row>
    <row r="3677" spans="1:3" ht="16.8">
      <c r="A3677" s="9">
        <v>36.759999999999401</v>
      </c>
      <c r="B3677" s="9">
        <v>20</v>
      </c>
      <c r="C3677" s="9">
        <v>34.838999999999999</v>
      </c>
    </row>
    <row r="3678" spans="1:3" ht="16.8">
      <c r="A3678" s="10">
        <v>36.769999999999399</v>
      </c>
      <c r="B3678" s="9">
        <v>20</v>
      </c>
      <c r="C3678" s="9">
        <v>34.838999999999999</v>
      </c>
    </row>
    <row r="3679" spans="1:3" ht="16.8">
      <c r="A3679" s="9">
        <v>36.779999999999397</v>
      </c>
      <c r="B3679" s="9">
        <v>20</v>
      </c>
      <c r="C3679" s="9">
        <v>35.191000000000003</v>
      </c>
    </row>
    <row r="3680" spans="1:3" ht="16.8">
      <c r="A3680" s="10">
        <v>36.789999999999402</v>
      </c>
      <c r="B3680" s="9">
        <v>20</v>
      </c>
      <c r="C3680" s="9">
        <v>34.838999999999999</v>
      </c>
    </row>
    <row r="3681" spans="1:3" ht="16.8">
      <c r="A3681" s="9">
        <v>36.7999999999994</v>
      </c>
      <c r="B3681" s="9">
        <v>20</v>
      </c>
      <c r="C3681" s="9">
        <v>34.838999999999999</v>
      </c>
    </row>
    <row r="3682" spans="1:3" ht="16.8">
      <c r="A3682" s="10">
        <v>36.809999999999398</v>
      </c>
      <c r="B3682" s="9">
        <v>20</v>
      </c>
      <c r="C3682" s="9">
        <v>34.838999999999999</v>
      </c>
    </row>
    <row r="3683" spans="1:3" ht="16.8">
      <c r="A3683" s="9">
        <v>36.819999999999403</v>
      </c>
      <c r="B3683" s="9">
        <v>20</v>
      </c>
      <c r="C3683" s="9">
        <v>34.487000000000002</v>
      </c>
    </row>
    <row r="3684" spans="1:3" ht="16.8">
      <c r="A3684" s="10">
        <v>36.829999999999401</v>
      </c>
      <c r="B3684" s="9">
        <v>20</v>
      </c>
      <c r="C3684" s="9">
        <v>34.838999999999999</v>
      </c>
    </row>
    <row r="3685" spans="1:3" ht="16.8">
      <c r="A3685" s="9">
        <v>36.839999999999399</v>
      </c>
      <c r="B3685" s="9">
        <v>20</v>
      </c>
      <c r="C3685" s="9">
        <v>34.838999999999999</v>
      </c>
    </row>
    <row r="3686" spans="1:3" ht="16.8">
      <c r="A3686" s="10">
        <v>36.849999999999397</v>
      </c>
      <c r="B3686" s="9">
        <v>20</v>
      </c>
      <c r="C3686" s="9">
        <v>34.838999999999999</v>
      </c>
    </row>
    <row r="3687" spans="1:3" ht="16.8">
      <c r="A3687" s="9">
        <v>36.859999999999403</v>
      </c>
      <c r="B3687" s="9">
        <v>20</v>
      </c>
      <c r="C3687" s="9">
        <v>34.838999999999999</v>
      </c>
    </row>
    <row r="3688" spans="1:3" ht="16.8">
      <c r="A3688" s="10">
        <v>36.869999999999401</v>
      </c>
      <c r="B3688" s="9">
        <v>20</v>
      </c>
      <c r="C3688" s="9">
        <v>34.838999999999999</v>
      </c>
    </row>
    <row r="3689" spans="1:3" ht="16.8">
      <c r="A3689" s="9">
        <v>36.879999999999399</v>
      </c>
      <c r="B3689" s="9">
        <v>20</v>
      </c>
      <c r="C3689" s="9">
        <v>35.542999999999999</v>
      </c>
    </row>
    <row r="3690" spans="1:3" ht="16.8">
      <c r="A3690" s="10">
        <v>36.889999999999397</v>
      </c>
      <c r="B3690" s="9">
        <v>20</v>
      </c>
      <c r="C3690" s="9">
        <v>34.838999999999999</v>
      </c>
    </row>
    <row r="3691" spans="1:3" ht="16.8">
      <c r="A3691" s="9">
        <v>36.899999999999402</v>
      </c>
      <c r="B3691" s="9">
        <v>20</v>
      </c>
      <c r="C3691" s="9">
        <v>34.838999999999999</v>
      </c>
    </row>
    <row r="3692" spans="1:3" ht="16.8">
      <c r="A3692" s="10">
        <v>36.9099999999994</v>
      </c>
      <c r="B3692" s="9">
        <v>20</v>
      </c>
      <c r="C3692" s="9">
        <v>35.191000000000003</v>
      </c>
    </row>
    <row r="3693" spans="1:3" ht="16.8">
      <c r="A3693" s="9">
        <v>36.919999999999398</v>
      </c>
      <c r="B3693" s="9">
        <v>20</v>
      </c>
      <c r="C3693" s="9">
        <v>34.838999999999999</v>
      </c>
    </row>
    <row r="3694" spans="1:3" ht="16.8">
      <c r="A3694" s="10">
        <v>36.929999999999403</v>
      </c>
      <c r="B3694" s="9">
        <v>20</v>
      </c>
      <c r="C3694" s="9">
        <v>35.191000000000003</v>
      </c>
    </row>
    <row r="3695" spans="1:3" ht="16.8">
      <c r="A3695" s="9">
        <v>36.939999999999401</v>
      </c>
      <c r="B3695" s="9">
        <v>20</v>
      </c>
      <c r="C3695" s="9">
        <v>34.838999999999999</v>
      </c>
    </row>
    <row r="3696" spans="1:3" ht="16.8">
      <c r="A3696" s="10">
        <v>36.949999999999399</v>
      </c>
      <c r="B3696" s="9">
        <v>20</v>
      </c>
      <c r="C3696" s="9">
        <v>34.838999999999999</v>
      </c>
    </row>
    <row r="3697" spans="1:3" ht="16.8">
      <c r="A3697" s="9">
        <v>36.959999999999397</v>
      </c>
      <c r="B3697" s="9">
        <v>20</v>
      </c>
      <c r="C3697" s="9">
        <v>35.191000000000003</v>
      </c>
    </row>
    <row r="3698" spans="1:3" ht="16.8">
      <c r="A3698" s="10">
        <v>36.969999999999402</v>
      </c>
      <c r="B3698" s="9">
        <v>20</v>
      </c>
      <c r="C3698" s="9">
        <v>34.487000000000002</v>
      </c>
    </row>
    <row r="3699" spans="1:3" ht="16.8">
      <c r="A3699" s="9">
        <v>36.9799999999994</v>
      </c>
      <c r="B3699" s="9">
        <v>20</v>
      </c>
      <c r="C3699" s="9">
        <v>35.191000000000003</v>
      </c>
    </row>
    <row r="3700" spans="1:3" ht="16.8">
      <c r="A3700" s="10">
        <v>36.989999999999398</v>
      </c>
      <c r="B3700" s="9">
        <v>20</v>
      </c>
      <c r="C3700" s="9">
        <v>34.838999999999999</v>
      </c>
    </row>
    <row r="3701" spans="1:3" ht="16.8">
      <c r="A3701" s="9">
        <v>36.999999999999403</v>
      </c>
      <c r="B3701" s="9">
        <v>20</v>
      </c>
      <c r="C3701" s="9">
        <v>34.838999999999999</v>
      </c>
    </row>
    <row r="3702" spans="1:3" ht="16.8">
      <c r="A3702" s="10">
        <v>37.009999999999401</v>
      </c>
      <c r="B3702" s="9">
        <v>20</v>
      </c>
      <c r="C3702" s="9">
        <v>34.838999999999999</v>
      </c>
    </row>
    <row r="3703" spans="1:3" ht="16.8">
      <c r="A3703" s="9">
        <v>37.019999999999399</v>
      </c>
      <c r="B3703" s="9">
        <v>20</v>
      </c>
      <c r="C3703" s="9">
        <v>34.838999999999999</v>
      </c>
    </row>
    <row r="3704" spans="1:3" ht="16.8">
      <c r="A3704" s="10">
        <v>37.029999999999397</v>
      </c>
      <c r="B3704" s="9">
        <v>20</v>
      </c>
      <c r="C3704" s="9">
        <v>34.838999999999999</v>
      </c>
    </row>
    <row r="3705" spans="1:3" ht="16.8">
      <c r="A3705" s="9">
        <v>37.039999999999402</v>
      </c>
      <c r="B3705" s="9">
        <v>20</v>
      </c>
      <c r="C3705" s="9">
        <v>33.783000000000001</v>
      </c>
    </row>
    <row r="3706" spans="1:3" ht="16.8">
      <c r="A3706" s="10">
        <v>37.0499999999994</v>
      </c>
      <c r="B3706" s="9">
        <v>20</v>
      </c>
      <c r="C3706" s="9">
        <v>34.838999999999999</v>
      </c>
    </row>
    <row r="3707" spans="1:3" ht="16.8">
      <c r="A3707" s="9">
        <v>37.059999999999398</v>
      </c>
      <c r="B3707" s="9">
        <v>20</v>
      </c>
      <c r="C3707" s="9">
        <v>34.838999999999999</v>
      </c>
    </row>
    <row r="3708" spans="1:3" ht="16.8">
      <c r="A3708" s="10">
        <v>37.069999999999403</v>
      </c>
      <c r="B3708" s="9">
        <v>20</v>
      </c>
      <c r="C3708" s="9">
        <v>34.838999999999999</v>
      </c>
    </row>
    <row r="3709" spans="1:3" ht="16.8">
      <c r="A3709" s="9">
        <v>37.079999999999401</v>
      </c>
      <c r="B3709" s="9">
        <v>20</v>
      </c>
      <c r="C3709" s="9">
        <v>34.487000000000002</v>
      </c>
    </row>
    <row r="3710" spans="1:3" ht="16.8">
      <c r="A3710" s="10">
        <v>37.089999999999399</v>
      </c>
      <c r="B3710" s="9">
        <v>20</v>
      </c>
      <c r="C3710" s="9">
        <v>35.542999999999999</v>
      </c>
    </row>
    <row r="3711" spans="1:3" ht="16.8">
      <c r="A3711" s="9">
        <v>37.099999999999397</v>
      </c>
      <c r="B3711" s="9">
        <v>20</v>
      </c>
      <c r="C3711" s="9">
        <v>34.838999999999999</v>
      </c>
    </row>
    <row r="3712" spans="1:3" ht="16.8">
      <c r="A3712" s="10">
        <v>37.109999999999403</v>
      </c>
      <c r="B3712" s="9">
        <v>20</v>
      </c>
      <c r="C3712" s="9">
        <v>34.838999999999999</v>
      </c>
    </row>
    <row r="3713" spans="1:3" ht="16.8">
      <c r="A3713" s="9">
        <v>37.119999999999401</v>
      </c>
      <c r="B3713" s="9">
        <v>20</v>
      </c>
      <c r="C3713" s="9">
        <v>34.838999999999999</v>
      </c>
    </row>
    <row r="3714" spans="1:3" ht="16.8">
      <c r="A3714" s="10">
        <v>37.129999999999399</v>
      </c>
      <c r="B3714" s="9">
        <v>20</v>
      </c>
      <c r="C3714" s="9">
        <v>34.838999999999999</v>
      </c>
    </row>
    <row r="3715" spans="1:3" ht="16.8">
      <c r="A3715" s="9">
        <v>37.139999999999397</v>
      </c>
      <c r="B3715" s="9">
        <v>20</v>
      </c>
      <c r="C3715" s="9">
        <v>33.783000000000001</v>
      </c>
    </row>
    <row r="3716" spans="1:3" ht="16.8">
      <c r="A3716" s="10">
        <v>37.149999999999402</v>
      </c>
      <c r="B3716" s="9">
        <v>20</v>
      </c>
      <c r="C3716" s="9">
        <v>34.838999999999999</v>
      </c>
    </row>
    <row r="3717" spans="1:3" ht="16.8">
      <c r="A3717" s="9">
        <v>37.1599999999994</v>
      </c>
      <c r="B3717" s="9">
        <v>20</v>
      </c>
      <c r="C3717" s="9">
        <v>34.838999999999999</v>
      </c>
    </row>
    <row r="3718" spans="1:3" ht="16.8">
      <c r="A3718" s="10">
        <v>37.169999999999398</v>
      </c>
      <c r="B3718" s="9">
        <v>20</v>
      </c>
      <c r="C3718" s="9">
        <v>34.487000000000002</v>
      </c>
    </row>
    <row r="3719" spans="1:3" ht="16.8">
      <c r="A3719" s="9">
        <v>37.179999999999403</v>
      </c>
      <c r="B3719" s="9">
        <v>20</v>
      </c>
      <c r="C3719" s="9">
        <v>35.191000000000003</v>
      </c>
    </row>
    <row r="3720" spans="1:3" ht="16.8">
      <c r="A3720" s="10">
        <v>37.189999999999401</v>
      </c>
      <c r="B3720" s="9">
        <v>20</v>
      </c>
      <c r="C3720" s="9">
        <v>34.838999999999999</v>
      </c>
    </row>
    <row r="3721" spans="1:3" ht="16.8">
      <c r="A3721" s="9">
        <v>37.199999999999399</v>
      </c>
      <c r="B3721" s="9">
        <v>20</v>
      </c>
      <c r="C3721" s="9">
        <v>34.838999999999999</v>
      </c>
    </row>
    <row r="3722" spans="1:3" ht="16.8">
      <c r="A3722" s="10">
        <v>37.209999999999397</v>
      </c>
      <c r="B3722" s="9">
        <v>20</v>
      </c>
      <c r="C3722" s="9">
        <v>34.838999999999999</v>
      </c>
    </row>
    <row r="3723" spans="1:3" ht="16.8">
      <c r="A3723" s="9">
        <v>37.219999999999402</v>
      </c>
      <c r="B3723" s="9">
        <v>20</v>
      </c>
      <c r="C3723" s="9">
        <v>34.487000000000002</v>
      </c>
    </row>
    <row r="3724" spans="1:3" ht="16.8">
      <c r="A3724" s="10">
        <v>37.2299999999994</v>
      </c>
      <c r="B3724" s="9">
        <v>20</v>
      </c>
      <c r="C3724" s="9">
        <v>34.134999999999998</v>
      </c>
    </row>
    <row r="3725" spans="1:3" ht="16.8">
      <c r="A3725" s="9">
        <v>37.239999999999398</v>
      </c>
      <c r="B3725" s="9">
        <v>20</v>
      </c>
      <c r="C3725" s="9">
        <v>34.838999999999999</v>
      </c>
    </row>
    <row r="3726" spans="1:3" ht="16.8">
      <c r="A3726" s="10">
        <v>37.249999999999403</v>
      </c>
      <c r="B3726" s="9">
        <v>20</v>
      </c>
      <c r="C3726" s="9">
        <v>34.838999999999999</v>
      </c>
    </row>
    <row r="3727" spans="1:3" ht="16.8">
      <c r="A3727" s="9">
        <v>37.259999999999401</v>
      </c>
      <c r="B3727" s="9">
        <v>20</v>
      </c>
      <c r="C3727" s="9">
        <v>34.838999999999999</v>
      </c>
    </row>
    <row r="3728" spans="1:3" ht="16.8">
      <c r="A3728" s="10">
        <v>37.269999999999399</v>
      </c>
      <c r="B3728" s="9">
        <v>20</v>
      </c>
      <c r="C3728" s="9">
        <v>34.838999999999999</v>
      </c>
    </row>
    <row r="3729" spans="1:3" ht="16.8">
      <c r="A3729" s="9">
        <v>37.279999999999397</v>
      </c>
      <c r="B3729" s="9">
        <v>20</v>
      </c>
      <c r="C3729" s="9">
        <v>35.191000000000003</v>
      </c>
    </row>
    <row r="3730" spans="1:3" ht="16.8">
      <c r="A3730" s="10">
        <v>37.289999999999402</v>
      </c>
      <c r="B3730" s="9">
        <v>20</v>
      </c>
      <c r="C3730" s="9">
        <v>35.191000000000003</v>
      </c>
    </row>
    <row r="3731" spans="1:3" ht="16.8">
      <c r="A3731" s="9">
        <v>37.2999999999994</v>
      </c>
      <c r="B3731" s="9">
        <v>20</v>
      </c>
      <c r="C3731" s="9">
        <v>34.838999999999999</v>
      </c>
    </row>
    <row r="3732" spans="1:3" ht="16.8">
      <c r="A3732" s="10">
        <v>37.309999999999398</v>
      </c>
      <c r="B3732" s="9">
        <v>20</v>
      </c>
      <c r="C3732" s="9">
        <v>34.838999999999999</v>
      </c>
    </row>
    <row r="3733" spans="1:3" ht="16.8">
      <c r="A3733" s="9">
        <v>37.319999999999403</v>
      </c>
      <c r="B3733" s="9">
        <v>20</v>
      </c>
      <c r="C3733" s="9">
        <v>34.487000000000002</v>
      </c>
    </row>
    <row r="3734" spans="1:3" ht="16.8">
      <c r="A3734" s="10">
        <v>37.329999999999401</v>
      </c>
      <c r="B3734" s="9">
        <v>20</v>
      </c>
      <c r="C3734" s="9">
        <v>35.191000000000003</v>
      </c>
    </row>
    <row r="3735" spans="1:3" ht="16.8">
      <c r="A3735" s="9">
        <v>37.339999999999399</v>
      </c>
      <c r="B3735" s="9">
        <v>20</v>
      </c>
      <c r="C3735" s="9">
        <v>33.783000000000001</v>
      </c>
    </row>
    <row r="3736" spans="1:3" ht="16.8">
      <c r="A3736" s="10">
        <v>37.349999999999397</v>
      </c>
      <c r="B3736" s="9">
        <v>20</v>
      </c>
      <c r="C3736" s="9">
        <v>34.838999999999999</v>
      </c>
    </row>
    <row r="3737" spans="1:3" ht="16.8">
      <c r="A3737" s="9">
        <v>37.359999999999403</v>
      </c>
      <c r="B3737" s="9">
        <v>20</v>
      </c>
      <c r="C3737" s="9">
        <v>35.191000000000003</v>
      </c>
    </row>
    <row r="3738" spans="1:3" ht="16.8">
      <c r="A3738" s="10">
        <v>37.369999999999401</v>
      </c>
      <c r="B3738" s="9">
        <v>20</v>
      </c>
      <c r="C3738" s="9">
        <v>34.487000000000002</v>
      </c>
    </row>
    <row r="3739" spans="1:3" ht="16.8">
      <c r="A3739" s="9">
        <v>37.379999999999399</v>
      </c>
      <c r="B3739" s="9">
        <v>20</v>
      </c>
      <c r="C3739" s="9">
        <v>34.487000000000002</v>
      </c>
    </row>
    <row r="3740" spans="1:3" ht="16.8">
      <c r="A3740" s="10">
        <v>37.389999999999397</v>
      </c>
      <c r="B3740" s="9">
        <v>20</v>
      </c>
      <c r="C3740" s="9">
        <v>34.838999999999999</v>
      </c>
    </row>
    <row r="3741" spans="1:3" ht="16.8">
      <c r="A3741" s="9">
        <v>37.399999999999402</v>
      </c>
      <c r="B3741" s="9">
        <v>20</v>
      </c>
      <c r="C3741" s="9">
        <v>34.838999999999999</v>
      </c>
    </row>
    <row r="3742" spans="1:3" ht="16.8">
      <c r="A3742" s="10">
        <v>37.4099999999994</v>
      </c>
      <c r="B3742" s="9">
        <v>20</v>
      </c>
      <c r="C3742" s="9">
        <v>34.838999999999999</v>
      </c>
    </row>
    <row r="3743" spans="1:3" ht="16.8">
      <c r="A3743" s="9">
        <v>37.419999999999398</v>
      </c>
      <c r="B3743" s="9">
        <v>20</v>
      </c>
      <c r="C3743" s="9">
        <v>34.838999999999999</v>
      </c>
    </row>
    <row r="3744" spans="1:3" ht="16.8">
      <c r="A3744" s="10">
        <v>37.429999999999403</v>
      </c>
      <c r="B3744" s="9">
        <v>20</v>
      </c>
      <c r="C3744" s="9">
        <v>34.838999999999999</v>
      </c>
    </row>
    <row r="3745" spans="1:3" ht="16.8">
      <c r="A3745" s="9">
        <v>37.439999999999401</v>
      </c>
      <c r="B3745" s="9">
        <v>20</v>
      </c>
      <c r="C3745" s="9">
        <v>35.191000000000003</v>
      </c>
    </row>
    <row r="3746" spans="1:3" ht="16.8">
      <c r="A3746" s="10">
        <v>37.449999999999399</v>
      </c>
      <c r="B3746" s="9">
        <v>20</v>
      </c>
      <c r="C3746" s="9">
        <v>34.838999999999999</v>
      </c>
    </row>
    <row r="3747" spans="1:3" ht="16.8">
      <c r="A3747" s="9">
        <v>37.459999999999397</v>
      </c>
      <c r="B3747" s="9">
        <v>20</v>
      </c>
      <c r="C3747" s="9">
        <v>34.838999999999999</v>
      </c>
    </row>
    <row r="3748" spans="1:3" ht="16.8">
      <c r="A3748" s="10">
        <v>37.469999999999402</v>
      </c>
      <c r="B3748" s="9">
        <v>20</v>
      </c>
      <c r="C3748" s="9">
        <v>34.838999999999999</v>
      </c>
    </row>
    <row r="3749" spans="1:3" ht="16.8">
      <c r="A3749" s="9">
        <v>37.4799999999994</v>
      </c>
      <c r="B3749" s="9">
        <v>20</v>
      </c>
      <c r="C3749" s="9">
        <v>35.191000000000003</v>
      </c>
    </row>
    <row r="3750" spans="1:3" ht="16.8">
      <c r="A3750" s="10">
        <v>37.489999999999398</v>
      </c>
      <c r="B3750" s="9">
        <v>20</v>
      </c>
      <c r="C3750" s="9">
        <v>35.191000000000003</v>
      </c>
    </row>
    <row r="3751" spans="1:3" ht="16.8">
      <c r="A3751" s="9">
        <v>37.499999999999403</v>
      </c>
      <c r="B3751" s="9">
        <v>20</v>
      </c>
      <c r="C3751" s="9">
        <v>35.191000000000003</v>
      </c>
    </row>
    <row r="3752" spans="1:3" ht="16.8">
      <c r="A3752" s="10">
        <v>37.509999999999401</v>
      </c>
      <c r="B3752" s="9">
        <v>20</v>
      </c>
      <c r="C3752" s="9">
        <v>34.838999999999999</v>
      </c>
    </row>
    <row r="3753" spans="1:3" ht="16.8">
      <c r="A3753" s="9">
        <v>37.519999999999399</v>
      </c>
      <c r="B3753" s="9">
        <v>20</v>
      </c>
      <c r="C3753" s="9">
        <v>34.838999999999999</v>
      </c>
    </row>
    <row r="3754" spans="1:3" ht="16.8">
      <c r="A3754" s="10">
        <v>37.529999999999397</v>
      </c>
      <c r="B3754" s="9">
        <v>20</v>
      </c>
      <c r="C3754" s="9">
        <v>34.838999999999999</v>
      </c>
    </row>
    <row r="3755" spans="1:3" ht="16.8">
      <c r="A3755" s="9">
        <v>37.539999999999402</v>
      </c>
      <c r="B3755" s="9">
        <v>20</v>
      </c>
      <c r="C3755" s="9">
        <v>35.191000000000003</v>
      </c>
    </row>
    <row r="3756" spans="1:3" ht="16.8">
      <c r="A3756" s="10">
        <v>37.5499999999994</v>
      </c>
      <c r="B3756" s="9">
        <v>20</v>
      </c>
      <c r="C3756" s="9">
        <v>34.838999999999999</v>
      </c>
    </row>
    <row r="3757" spans="1:3" ht="16.8">
      <c r="A3757" s="9">
        <v>37.559999999999398</v>
      </c>
      <c r="B3757" s="9">
        <v>20</v>
      </c>
      <c r="C3757" s="9">
        <v>35.191000000000003</v>
      </c>
    </row>
    <row r="3758" spans="1:3" ht="16.8">
      <c r="A3758" s="10">
        <v>37.569999999999403</v>
      </c>
      <c r="B3758" s="9">
        <v>20</v>
      </c>
      <c r="C3758" s="9">
        <v>34.838999999999999</v>
      </c>
    </row>
    <row r="3759" spans="1:3" ht="16.8">
      <c r="A3759" s="9">
        <v>37.579999999999401</v>
      </c>
      <c r="B3759" s="9">
        <v>20</v>
      </c>
      <c r="C3759" s="9">
        <v>34.838999999999999</v>
      </c>
    </row>
    <row r="3760" spans="1:3" ht="16.8">
      <c r="A3760" s="10">
        <v>37.589999999999399</v>
      </c>
      <c r="B3760" s="9">
        <v>20</v>
      </c>
      <c r="C3760" s="9">
        <v>34.487000000000002</v>
      </c>
    </row>
    <row r="3761" spans="1:3" ht="16.8">
      <c r="A3761" s="9">
        <v>37.599999999999397</v>
      </c>
      <c r="B3761" s="9">
        <v>20</v>
      </c>
      <c r="C3761" s="9">
        <v>34.838999999999999</v>
      </c>
    </row>
    <row r="3762" spans="1:3" ht="16.8">
      <c r="A3762" s="10">
        <v>37.609999999999403</v>
      </c>
      <c r="B3762" s="9">
        <v>20</v>
      </c>
      <c r="C3762" s="9">
        <v>35.191000000000003</v>
      </c>
    </row>
    <row r="3763" spans="1:3" ht="16.8">
      <c r="A3763" s="9">
        <v>37.619999999999401</v>
      </c>
      <c r="B3763" s="9">
        <v>20</v>
      </c>
      <c r="C3763" s="9">
        <v>34.838999999999999</v>
      </c>
    </row>
    <row r="3764" spans="1:3" ht="16.8">
      <c r="A3764" s="10">
        <v>37.629999999999399</v>
      </c>
      <c r="B3764" s="9">
        <v>20</v>
      </c>
      <c r="C3764" s="9">
        <v>35.191000000000003</v>
      </c>
    </row>
    <row r="3765" spans="1:3" ht="16.8">
      <c r="A3765" s="9">
        <v>37.639999999999397</v>
      </c>
      <c r="B3765" s="9">
        <v>20</v>
      </c>
      <c r="C3765" s="9">
        <v>34.134999999999998</v>
      </c>
    </row>
    <row r="3766" spans="1:3" ht="16.8">
      <c r="A3766" s="10">
        <v>37.649999999999402</v>
      </c>
      <c r="B3766" s="9">
        <v>20</v>
      </c>
      <c r="C3766" s="9">
        <v>35.191000000000003</v>
      </c>
    </row>
    <row r="3767" spans="1:3" ht="16.8">
      <c r="A3767" s="9">
        <v>37.6599999999994</v>
      </c>
      <c r="B3767" s="9">
        <v>20</v>
      </c>
      <c r="C3767" s="9">
        <v>35.191000000000003</v>
      </c>
    </row>
    <row r="3768" spans="1:3" ht="16.8">
      <c r="A3768" s="10">
        <v>37.669999999999398</v>
      </c>
      <c r="B3768" s="9">
        <v>20</v>
      </c>
      <c r="C3768" s="9">
        <v>35.191000000000003</v>
      </c>
    </row>
    <row r="3769" spans="1:3" ht="16.8">
      <c r="A3769" s="9">
        <v>37.679999999999403</v>
      </c>
      <c r="B3769" s="9">
        <v>20</v>
      </c>
      <c r="C3769" s="9">
        <v>35.191000000000003</v>
      </c>
    </row>
    <row r="3770" spans="1:3" ht="16.8">
      <c r="A3770" s="10">
        <v>37.689999999999401</v>
      </c>
      <c r="B3770" s="9">
        <v>20</v>
      </c>
      <c r="C3770" s="9">
        <v>34.487000000000002</v>
      </c>
    </row>
    <row r="3771" spans="1:3" ht="16.8">
      <c r="A3771" s="9">
        <v>37.699999999999399</v>
      </c>
      <c r="B3771" s="9">
        <v>20</v>
      </c>
      <c r="C3771" s="9">
        <v>34.838999999999999</v>
      </c>
    </row>
    <row r="3772" spans="1:3" ht="16.8">
      <c r="A3772" s="10">
        <v>37.709999999999397</v>
      </c>
      <c r="B3772" s="9">
        <v>20</v>
      </c>
      <c r="C3772" s="9">
        <v>35.191000000000003</v>
      </c>
    </row>
    <row r="3773" spans="1:3" ht="16.8">
      <c r="A3773" s="9">
        <v>37.719999999999402</v>
      </c>
      <c r="B3773" s="9">
        <v>20</v>
      </c>
      <c r="C3773" s="9">
        <v>34.838999999999999</v>
      </c>
    </row>
    <row r="3774" spans="1:3" ht="16.8">
      <c r="A3774" s="10">
        <v>37.7299999999994</v>
      </c>
      <c r="B3774" s="9">
        <v>20</v>
      </c>
      <c r="C3774" s="9">
        <v>34.838999999999999</v>
      </c>
    </row>
    <row r="3775" spans="1:3" ht="16.8">
      <c r="A3775" s="9">
        <v>37.739999999999398</v>
      </c>
      <c r="B3775" s="9">
        <v>20</v>
      </c>
      <c r="C3775" s="9">
        <v>34.838999999999999</v>
      </c>
    </row>
    <row r="3776" spans="1:3" ht="16.8">
      <c r="A3776" s="10">
        <v>37.749999999999403</v>
      </c>
      <c r="B3776" s="9">
        <v>20</v>
      </c>
      <c r="C3776" s="9">
        <v>34.838999999999999</v>
      </c>
    </row>
    <row r="3777" spans="1:3" ht="16.8">
      <c r="A3777" s="9">
        <v>37.759999999999401</v>
      </c>
      <c r="B3777" s="9">
        <v>20</v>
      </c>
      <c r="C3777" s="9">
        <v>34.838999999999999</v>
      </c>
    </row>
    <row r="3778" spans="1:3" ht="16.8">
      <c r="A3778" s="10">
        <v>37.769999999999399</v>
      </c>
      <c r="B3778" s="9">
        <v>20</v>
      </c>
      <c r="C3778" s="9">
        <v>34.838999999999999</v>
      </c>
    </row>
    <row r="3779" spans="1:3" ht="16.8">
      <c r="A3779" s="9">
        <v>37.779999999999397</v>
      </c>
      <c r="B3779" s="9">
        <v>20</v>
      </c>
      <c r="C3779" s="9">
        <v>34.838999999999999</v>
      </c>
    </row>
    <row r="3780" spans="1:3" ht="16.8">
      <c r="A3780" s="10">
        <v>37.789999999999402</v>
      </c>
      <c r="B3780" s="9">
        <v>20</v>
      </c>
      <c r="C3780" s="9">
        <v>34.838999999999999</v>
      </c>
    </row>
    <row r="3781" spans="1:3" ht="16.8">
      <c r="A3781" s="9">
        <v>37.7999999999994</v>
      </c>
      <c r="B3781" s="9">
        <v>20</v>
      </c>
      <c r="C3781" s="9">
        <v>34.838999999999999</v>
      </c>
    </row>
    <row r="3782" spans="1:3" ht="16.8">
      <c r="A3782" s="10">
        <v>37.809999999999398</v>
      </c>
      <c r="B3782" s="9">
        <v>20</v>
      </c>
      <c r="C3782" s="9">
        <v>34.838999999999999</v>
      </c>
    </row>
    <row r="3783" spans="1:3" ht="16.8">
      <c r="A3783" s="9">
        <v>37.819999999999403</v>
      </c>
      <c r="B3783" s="9">
        <v>20</v>
      </c>
      <c r="C3783" s="9">
        <v>34.487000000000002</v>
      </c>
    </row>
    <row r="3784" spans="1:3" ht="16.8">
      <c r="A3784" s="10">
        <v>37.829999999999401</v>
      </c>
      <c r="B3784" s="9">
        <v>20</v>
      </c>
      <c r="C3784" s="9">
        <v>35.191000000000003</v>
      </c>
    </row>
    <row r="3785" spans="1:3" ht="16.8">
      <c r="A3785" s="9">
        <v>37.839999999999399</v>
      </c>
      <c r="B3785" s="9">
        <v>20</v>
      </c>
      <c r="C3785" s="9">
        <v>34.838999999999999</v>
      </c>
    </row>
    <row r="3786" spans="1:3" ht="16.8">
      <c r="A3786" s="10">
        <v>37.849999999999397</v>
      </c>
      <c r="B3786" s="9">
        <v>20</v>
      </c>
      <c r="C3786" s="9">
        <v>34.838999999999999</v>
      </c>
    </row>
    <row r="3787" spans="1:3" ht="16.8">
      <c r="A3787" s="9">
        <v>37.859999999999403</v>
      </c>
      <c r="B3787" s="9">
        <v>20</v>
      </c>
      <c r="C3787" s="9">
        <v>34.838999999999999</v>
      </c>
    </row>
    <row r="3788" spans="1:3" ht="16.8">
      <c r="A3788" s="10">
        <v>37.869999999999401</v>
      </c>
      <c r="B3788" s="9">
        <v>20</v>
      </c>
      <c r="C3788" s="9">
        <v>34.838999999999999</v>
      </c>
    </row>
    <row r="3789" spans="1:3" ht="16.8">
      <c r="A3789" s="9">
        <v>37.879999999999399</v>
      </c>
      <c r="B3789" s="9">
        <v>20</v>
      </c>
      <c r="C3789" s="9">
        <v>34.838999999999999</v>
      </c>
    </row>
    <row r="3790" spans="1:3" ht="16.8">
      <c r="A3790" s="10">
        <v>37.889999999999397</v>
      </c>
      <c r="B3790" s="9">
        <v>20</v>
      </c>
      <c r="C3790" s="9">
        <v>35.542999999999999</v>
      </c>
    </row>
    <row r="3791" spans="1:3" ht="16.8">
      <c r="A3791" s="9">
        <v>37.899999999999402</v>
      </c>
      <c r="B3791" s="9">
        <v>20</v>
      </c>
      <c r="C3791" s="9">
        <v>34.838999999999999</v>
      </c>
    </row>
    <row r="3792" spans="1:3" ht="16.8">
      <c r="A3792" s="10">
        <v>37.9099999999994</v>
      </c>
      <c r="B3792" s="9">
        <v>20</v>
      </c>
      <c r="C3792" s="9">
        <v>35.191000000000003</v>
      </c>
    </row>
    <row r="3793" spans="1:3" ht="16.8">
      <c r="A3793" s="9">
        <v>37.919999999999398</v>
      </c>
      <c r="B3793" s="9">
        <v>20</v>
      </c>
      <c r="C3793" s="9">
        <v>34.838999999999999</v>
      </c>
    </row>
    <row r="3794" spans="1:3" ht="16.8">
      <c r="A3794" s="10">
        <v>37.929999999999403</v>
      </c>
      <c r="B3794" s="9">
        <v>20</v>
      </c>
      <c r="C3794" s="9">
        <v>35.542999999999999</v>
      </c>
    </row>
    <row r="3795" spans="1:3" ht="16.8">
      <c r="A3795" s="9">
        <v>37.939999999999401</v>
      </c>
      <c r="B3795" s="9">
        <v>20</v>
      </c>
      <c r="C3795" s="9">
        <v>34.487000000000002</v>
      </c>
    </row>
    <row r="3796" spans="1:3" ht="16.8">
      <c r="A3796" s="10">
        <v>37.949999999999399</v>
      </c>
      <c r="B3796" s="9">
        <v>20</v>
      </c>
      <c r="C3796" s="9">
        <v>34.838999999999999</v>
      </c>
    </row>
    <row r="3797" spans="1:3" ht="16.8">
      <c r="A3797" s="9">
        <v>37.959999999999397</v>
      </c>
      <c r="B3797" s="9">
        <v>20</v>
      </c>
      <c r="C3797" s="9">
        <v>34.838999999999999</v>
      </c>
    </row>
    <row r="3798" spans="1:3" ht="16.8">
      <c r="A3798" s="10">
        <v>37.969999999999402</v>
      </c>
      <c r="B3798" s="9">
        <v>20</v>
      </c>
      <c r="C3798" s="9">
        <v>34.838999999999999</v>
      </c>
    </row>
    <row r="3799" spans="1:3" ht="16.8">
      <c r="A3799" s="9">
        <v>37.9799999999994</v>
      </c>
      <c r="B3799" s="9">
        <v>20</v>
      </c>
      <c r="C3799" s="9">
        <v>35.191000000000003</v>
      </c>
    </row>
    <row r="3800" spans="1:3" ht="16.8">
      <c r="A3800" s="10">
        <v>37.989999999999398</v>
      </c>
      <c r="B3800" s="9">
        <v>20</v>
      </c>
      <c r="C3800" s="9">
        <v>34.838999999999999</v>
      </c>
    </row>
    <row r="3801" spans="1:3" ht="16.8">
      <c r="A3801" s="9">
        <v>37.999999999999403</v>
      </c>
      <c r="B3801" s="9">
        <v>20</v>
      </c>
      <c r="C3801" s="9">
        <v>34.838999999999999</v>
      </c>
    </row>
    <row r="3802" spans="1:3" ht="16.8">
      <c r="A3802" s="10">
        <v>38.009999999999401</v>
      </c>
      <c r="B3802" s="9">
        <v>20</v>
      </c>
      <c r="C3802" s="9">
        <v>34.487000000000002</v>
      </c>
    </row>
    <row r="3803" spans="1:3" ht="16.8">
      <c r="A3803" s="9">
        <v>38.019999999999399</v>
      </c>
      <c r="B3803" s="9">
        <v>20</v>
      </c>
      <c r="C3803" s="9">
        <v>34.487000000000002</v>
      </c>
    </row>
    <row r="3804" spans="1:3" ht="16.8">
      <c r="A3804" s="10">
        <v>38.029999999999397</v>
      </c>
      <c r="B3804" s="9">
        <v>20</v>
      </c>
      <c r="C3804" s="9">
        <v>34.838999999999999</v>
      </c>
    </row>
    <row r="3805" spans="1:3" ht="16.8">
      <c r="A3805" s="9">
        <v>38.039999999999402</v>
      </c>
      <c r="B3805" s="9">
        <v>20</v>
      </c>
      <c r="C3805" s="9">
        <v>34.838999999999999</v>
      </c>
    </row>
    <row r="3806" spans="1:3" ht="16.8">
      <c r="A3806" s="10">
        <v>38.0499999999994</v>
      </c>
      <c r="B3806" s="9">
        <v>20</v>
      </c>
      <c r="C3806" s="9">
        <v>34.838999999999999</v>
      </c>
    </row>
    <row r="3807" spans="1:3" ht="16.8">
      <c r="A3807" s="9">
        <v>38.059999999999398</v>
      </c>
      <c r="B3807" s="9">
        <v>20</v>
      </c>
      <c r="C3807" s="9">
        <v>34.838999999999999</v>
      </c>
    </row>
    <row r="3808" spans="1:3" ht="16.8">
      <c r="A3808" s="10">
        <v>38.069999999999403</v>
      </c>
      <c r="B3808" s="9">
        <v>20</v>
      </c>
      <c r="C3808" s="9">
        <v>34.838999999999999</v>
      </c>
    </row>
    <row r="3809" spans="1:3" ht="16.8">
      <c r="A3809" s="9">
        <v>38.079999999999401</v>
      </c>
      <c r="B3809" s="9">
        <v>20</v>
      </c>
      <c r="C3809" s="9">
        <v>34.487000000000002</v>
      </c>
    </row>
    <row r="3810" spans="1:3" ht="16.8">
      <c r="A3810" s="10">
        <v>38.089999999999399</v>
      </c>
      <c r="B3810" s="9">
        <v>20</v>
      </c>
      <c r="C3810" s="9">
        <v>35.542999999999999</v>
      </c>
    </row>
    <row r="3811" spans="1:3" ht="16.8">
      <c r="A3811" s="9">
        <v>38.099999999999397</v>
      </c>
      <c r="B3811" s="9">
        <v>20</v>
      </c>
      <c r="C3811" s="9">
        <v>35.191000000000003</v>
      </c>
    </row>
    <row r="3812" spans="1:3" ht="16.8">
      <c r="A3812" s="10">
        <v>38.109999999999403</v>
      </c>
      <c r="B3812" s="9">
        <v>20</v>
      </c>
      <c r="C3812" s="9">
        <v>34.838999999999999</v>
      </c>
    </row>
    <row r="3813" spans="1:3" ht="16.8">
      <c r="A3813" s="9">
        <v>38.119999999999401</v>
      </c>
      <c r="B3813" s="9">
        <v>20</v>
      </c>
      <c r="C3813" s="9">
        <v>34.487000000000002</v>
      </c>
    </row>
    <row r="3814" spans="1:3" ht="16.8">
      <c r="A3814" s="10">
        <v>38.129999999999399</v>
      </c>
      <c r="B3814" s="9">
        <v>20</v>
      </c>
      <c r="C3814" s="9">
        <v>34.838999999999999</v>
      </c>
    </row>
    <row r="3815" spans="1:3" ht="16.8">
      <c r="A3815" s="9">
        <v>38.139999999999397</v>
      </c>
      <c r="B3815" s="9">
        <v>20</v>
      </c>
      <c r="C3815" s="9">
        <v>35.893999999999998</v>
      </c>
    </row>
    <row r="3816" spans="1:3" ht="16.8">
      <c r="A3816" s="10">
        <v>38.149999999999402</v>
      </c>
      <c r="B3816" s="9">
        <v>20</v>
      </c>
      <c r="C3816" s="9">
        <v>34.838999999999999</v>
      </c>
    </row>
    <row r="3817" spans="1:3" ht="16.8">
      <c r="A3817" s="9">
        <v>38.1599999999994</v>
      </c>
      <c r="B3817" s="9">
        <v>20</v>
      </c>
      <c r="C3817" s="9">
        <v>34.838999999999999</v>
      </c>
    </row>
    <row r="3818" spans="1:3" ht="16.8">
      <c r="A3818" s="10">
        <v>38.169999999999398</v>
      </c>
      <c r="B3818" s="9">
        <v>20</v>
      </c>
      <c r="C3818" s="9">
        <v>34.838999999999999</v>
      </c>
    </row>
    <row r="3819" spans="1:3" ht="16.8">
      <c r="A3819" s="9">
        <v>38.179999999999403</v>
      </c>
      <c r="B3819" s="9">
        <v>20</v>
      </c>
      <c r="C3819" s="9">
        <v>34.838999999999999</v>
      </c>
    </row>
    <row r="3820" spans="1:3" ht="16.8">
      <c r="A3820" s="10">
        <v>38.189999999999401</v>
      </c>
      <c r="B3820" s="9">
        <v>20</v>
      </c>
      <c r="C3820" s="9">
        <v>35.191000000000003</v>
      </c>
    </row>
    <row r="3821" spans="1:3" ht="16.8">
      <c r="A3821" s="9">
        <v>38.199999999999399</v>
      </c>
      <c r="B3821" s="9">
        <v>20</v>
      </c>
      <c r="C3821" s="9">
        <v>34.838999999999999</v>
      </c>
    </row>
    <row r="3822" spans="1:3" ht="16.8">
      <c r="A3822" s="10">
        <v>38.209999999999397</v>
      </c>
      <c r="B3822" s="9">
        <v>20</v>
      </c>
      <c r="C3822" s="9">
        <v>35.191000000000003</v>
      </c>
    </row>
    <row r="3823" spans="1:3" ht="16.8">
      <c r="A3823" s="9">
        <v>38.219999999999402</v>
      </c>
      <c r="B3823" s="9">
        <v>20</v>
      </c>
      <c r="C3823" s="9">
        <v>34.838999999999999</v>
      </c>
    </row>
    <row r="3824" spans="1:3" ht="16.8">
      <c r="A3824" s="10">
        <v>38.2299999999994</v>
      </c>
      <c r="B3824" s="9">
        <v>20</v>
      </c>
      <c r="C3824" s="9">
        <v>34.838999999999999</v>
      </c>
    </row>
    <row r="3825" spans="1:3" ht="16.8">
      <c r="A3825" s="9">
        <v>38.239999999999398</v>
      </c>
      <c r="B3825" s="9">
        <v>20</v>
      </c>
      <c r="C3825" s="9">
        <v>35.191000000000003</v>
      </c>
    </row>
    <row r="3826" spans="1:3" ht="16.8">
      <c r="A3826" s="10">
        <v>38.249999999999403</v>
      </c>
      <c r="B3826" s="9">
        <v>20</v>
      </c>
      <c r="C3826" s="9">
        <v>35.191000000000003</v>
      </c>
    </row>
    <row r="3827" spans="1:3" ht="16.8">
      <c r="A3827" s="9">
        <v>38.259999999999401</v>
      </c>
      <c r="B3827" s="9">
        <v>20</v>
      </c>
      <c r="C3827" s="9">
        <v>35.191000000000003</v>
      </c>
    </row>
    <row r="3828" spans="1:3" ht="16.8">
      <c r="A3828" s="10">
        <v>38.269999999999399</v>
      </c>
      <c r="B3828" s="9">
        <v>20</v>
      </c>
      <c r="C3828" s="9">
        <v>34.838999999999999</v>
      </c>
    </row>
    <row r="3829" spans="1:3" ht="16.8">
      <c r="A3829" s="9">
        <v>38.279999999999397</v>
      </c>
      <c r="B3829" s="9">
        <v>20</v>
      </c>
      <c r="C3829" s="9">
        <v>35.191000000000003</v>
      </c>
    </row>
    <row r="3830" spans="1:3" ht="16.8">
      <c r="A3830" s="10">
        <v>38.289999999999402</v>
      </c>
      <c r="B3830" s="9">
        <v>20</v>
      </c>
      <c r="C3830" s="9">
        <v>34.838999999999999</v>
      </c>
    </row>
    <row r="3831" spans="1:3" ht="16.8">
      <c r="A3831" s="9">
        <v>38.2999999999994</v>
      </c>
      <c r="B3831" s="9">
        <v>20</v>
      </c>
      <c r="C3831" s="9">
        <v>34.838999999999999</v>
      </c>
    </row>
    <row r="3832" spans="1:3" ht="16.8">
      <c r="A3832" s="10">
        <v>38.309999999999398</v>
      </c>
      <c r="B3832" s="9">
        <v>20</v>
      </c>
      <c r="C3832" s="9">
        <v>35.191000000000003</v>
      </c>
    </row>
    <row r="3833" spans="1:3" ht="16.8">
      <c r="A3833" s="9">
        <v>38.319999999999403</v>
      </c>
      <c r="B3833" s="9">
        <v>20</v>
      </c>
      <c r="C3833" s="9">
        <v>34.838999999999999</v>
      </c>
    </row>
    <row r="3834" spans="1:3" ht="16.8">
      <c r="A3834" s="10">
        <v>38.329999999999401</v>
      </c>
      <c r="B3834" s="9">
        <v>20</v>
      </c>
      <c r="C3834" s="9">
        <v>35.191000000000003</v>
      </c>
    </row>
    <row r="3835" spans="1:3" ht="16.8">
      <c r="A3835" s="9">
        <v>38.339999999999399</v>
      </c>
      <c r="B3835" s="9">
        <v>20</v>
      </c>
      <c r="C3835" s="9">
        <v>34.838999999999999</v>
      </c>
    </row>
    <row r="3836" spans="1:3" ht="16.8">
      <c r="A3836" s="10">
        <v>38.349999999999397</v>
      </c>
      <c r="B3836" s="9">
        <v>20</v>
      </c>
      <c r="C3836" s="9">
        <v>34.838999999999999</v>
      </c>
    </row>
    <row r="3837" spans="1:3" ht="16.8">
      <c r="A3837" s="9">
        <v>38.359999999999403</v>
      </c>
      <c r="B3837" s="9">
        <v>20</v>
      </c>
      <c r="C3837" s="9">
        <v>34.838999999999999</v>
      </c>
    </row>
    <row r="3838" spans="1:3" ht="16.8">
      <c r="A3838" s="10">
        <v>38.369999999999401</v>
      </c>
      <c r="B3838" s="9">
        <v>20</v>
      </c>
      <c r="C3838" s="9">
        <v>34.838999999999999</v>
      </c>
    </row>
    <row r="3839" spans="1:3" ht="16.8">
      <c r="A3839" s="9">
        <v>38.379999999999399</v>
      </c>
      <c r="B3839" s="9">
        <v>20</v>
      </c>
      <c r="C3839" s="9">
        <v>35.893999999999998</v>
      </c>
    </row>
    <row r="3840" spans="1:3" ht="16.8">
      <c r="A3840" s="10">
        <v>38.389999999999397</v>
      </c>
      <c r="B3840" s="9">
        <v>20</v>
      </c>
      <c r="C3840" s="9">
        <v>34.838999999999999</v>
      </c>
    </row>
    <row r="3841" spans="1:3" ht="16.8">
      <c r="A3841" s="9">
        <v>38.399999999999402</v>
      </c>
      <c r="B3841" s="9">
        <v>20</v>
      </c>
      <c r="C3841" s="9">
        <v>34.838999999999999</v>
      </c>
    </row>
    <row r="3842" spans="1:3" ht="16.8">
      <c r="A3842" s="10">
        <v>38.4099999999994</v>
      </c>
      <c r="B3842" s="9">
        <v>20</v>
      </c>
      <c r="C3842" s="9">
        <v>34.838999999999999</v>
      </c>
    </row>
    <row r="3843" spans="1:3" ht="16.8">
      <c r="A3843" s="9">
        <v>38.419999999999398</v>
      </c>
      <c r="B3843" s="9">
        <v>20</v>
      </c>
      <c r="C3843" s="9">
        <v>34.487000000000002</v>
      </c>
    </row>
    <row r="3844" spans="1:3" ht="16.8">
      <c r="A3844" s="10">
        <v>38.429999999999403</v>
      </c>
      <c r="B3844" s="9">
        <v>20</v>
      </c>
      <c r="C3844" s="9">
        <v>34.838999999999999</v>
      </c>
    </row>
    <row r="3845" spans="1:3" ht="16.8">
      <c r="A3845" s="9">
        <v>38.439999999999401</v>
      </c>
      <c r="B3845" s="9">
        <v>20</v>
      </c>
      <c r="C3845" s="9">
        <v>34.838999999999999</v>
      </c>
    </row>
    <row r="3846" spans="1:3" ht="16.8">
      <c r="A3846" s="10">
        <v>38.449999999999399</v>
      </c>
      <c r="B3846" s="9">
        <v>20</v>
      </c>
      <c r="C3846" s="9">
        <v>35.191000000000003</v>
      </c>
    </row>
    <row r="3847" spans="1:3" ht="16.8">
      <c r="A3847" s="9">
        <v>38.459999999999397</v>
      </c>
      <c r="B3847" s="9">
        <v>20</v>
      </c>
      <c r="C3847" s="9">
        <v>35.542999999999999</v>
      </c>
    </row>
    <row r="3848" spans="1:3" ht="16.8">
      <c r="A3848" s="10">
        <v>38.469999999999402</v>
      </c>
      <c r="B3848" s="9">
        <v>20</v>
      </c>
      <c r="C3848" s="9">
        <v>34.487000000000002</v>
      </c>
    </row>
    <row r="3849" spans="1:3" ht="16.8">
      <c r="A3849" s="9">
        <v>38.4799999999994</v>
      </c>
      <c r="B3849" s="9">
        <v>20</v>
      </c>
      <c r="C3849" s="9">
        <v>34.838999999999999</v>
      </c>
    </row>
    <row r="3850" spans="1:3" ht="16.8">
      <c r="A3850" s="10">
        <v>38.489999999999398</v>
      </c>
      <c r="B3850" s="9">
        <v>20</v>
      </c>
      <c r="C3850" s="9">
        <v>34.487000000000002</v>
      </c>
    </row>
    <row r="3851" spans="1:3" ht="16.8">
      <c r="A3851" s="9">
        <v>38.499999999999403</v>
      </c>
      <c r="B3851" s="9">
        <v>20</v>
      </c>
      <c r="C3851" s="9">
        <v>34.838999999999999</v>
      </c>
    </row>
    <row r="3852" spans="1:3" ht="16.8">
      <c r="A3852" s="10">
        <v>38.509999999999401</v>
      </c>
      <c r="B3852" s="9">
        <v>20</v>
      </c>
      <c r="C3852" s="9">
        <v>34.838999999999999</v>
      </c>
    </row>
    <row r="3853" spans="1:3" ht="16.8">
      <c r="A3853" s="9">
        <v>38.519999999999399</v>
      </c>
      <c r="B3853" s="9">
        <v>20</v>
      </c>
      <c r="C3853" s="9">
        <v>34.487000000000002</v>
      </c>
    </row>
    <row r="3854" spans="1:3" ht="16.8">
      <c r="A3854" s="10">
        <v>38.529999999999397</v>
      </c>
      <c r="B3854" s="9">
        <v>20</v>
      </c>
      <c r="C3854" s="9">
        <v>34.838999999999999</v>
      </c>
    </row>
    <row r="3855" spans="1:3" ht="16.8">
      <c r="A3855" s="9">
        <v>38.539999999999402</v>
      </c>
      <c r="B3855" s="9">
        <v>20</v>
      </c>
      <c r="C3855" s="9">
        <v>35.893999999999998</v>
      </c>
    </row>
    <row r="3856" spans="1:3" ht="16.8">
      <c r="A3856" s="10">
        <v>38.5499999999994</v>
      </c>
      <c r="B3856" s="9">
        <v>20</v>
      </c>
      <c r="C3856" s="9">
        <v>34.838999999999999</v>
      </c>
    </row>
    <row r="3857" spans="1:3" ht="16.8">
      <c r="A3857" s="9">
        <v>38.559999999999398</v>
      </c>
      <c r="B3857" s="9">
        <v>20</v>
      </c>
      <c r="C3857" s="9">
        <v>35.191000000000003</v>
      </c>
    </row>
    <row r="3858" spans="1:3" ht="16.8">
      <c r="A3858" s="10">
        <v>38.569999999999403</v>
      </c>
      <c r="B3858" s="9">
        <v>20</v>
      </c>
      <c r="C3858" s="9">
        <v>34.487000000000002</v>
      </c>
    </row>
    <row r="3859" spans="1:3" ht="16.8">
      <c r="A3859" s="9">
        <v>38.579999999999401</v>
      </c>
      <c r="B3859" s="9">
        <v>20</v>
      </c>
      <c r="C3859" s="9">
        <v>35.191000000000003</v>
      </c>
    </row>
    <row r="3860" spans="1:3" ht="16.8">
      <c r="A3860" s="10">
        <v>38.589999999999399</v>
      </c>
      <c r="B3860" s="9">
        <v>20</v>
      </c>
      <c r="C3860" s="9">
        <v>34.838999999999999</v>
      </c>
    </row>
    <row r="3861" spans="1:3" ht="16.8">
      <c r="A3861" s="9">
        <v>38.599999999999397</v>
      </c>
      <c r="B3861" s="9">
        <v>20</v>
      </c>
      <c r="C3861" s="9">
        <v>34.838999999999999</v>
      </c>
    </row>
    <row r="3862" spans="1:3" ht="16.8">
      <c r="A3862" s="10">
        <v>38.609999999999403</v>
      </c>
      <c r="B3862" s="9">
        <v>20</v>
      </c>
      <c r="C3862" s="9">
        <v>35.191000000000003</v>
      </c>
    </row>
    <row r="3863" spans="1:3" ht="16.8">
      <c r="A3863" s="9">
        <v>38.619999999999401</v>
      </c>
      <c r="B3863" s="9">
        <v>20</v>
      </c>
      <c r="C3863" s="9">
        <v>34.838999999999999</v>
      </c>
    </row>
    <row r="3864" spans="1:3" ht="16.8">
      <c r="A3864" s="10">
        <v>38.629999999999399</v>
      </c>
      <c r="B3864" s="9">
        <v>20</v>
      </c>
      <c r="C3864" s="9">
        <v>35.191000000000003</v>
      </c>
    </row>
    <row r="3865" spans="1:3" ht="16.8">
      <c r="A3865" s="9">
        <v>38.639999999999397</v>
      </c>
      <c r="B3865" s="9">
        <v>20</v>
      </c>
      <c r="C3865" s="9">
        <v>34.838999999999999</v>
      </c>
    </row>
    <row r="3866" spans="1:3" ht="16.8">
      <c r="A3866" s="10">
        <v>38.649999999999402</v>
      </c>
      <c r="B3866" s="9">
        <v>20</v>
      </c>
      <c r="C3866" s="9">
        <v>35.191000000000003</v>
      </c>
    </row>
    <row r="3867" spans="1:3" ht="16.8">
      <c r="A3867" s="9">
        <v>38.6599999999994</v>
      </c>
      <c r="B3867" s="9">
        <v>20</v>
      </c>
      <c r="C3867" s="9">
        <v>34.838999999999999</v>
      </c>
    </row>
    <row r="3868" spans="1:3" ht="16.8">
      <c r="A3868" s="10">
        <v>38.669999999999398</v>
      </c>
      <c r="B3868" s="9">
        <v>20</v>
      </c>
      <c r="C3868" s="9">
        <v>34.838999999999999</v>
      </c>
    </row>
    <row r="3869" spans="1:3" ht="16.8">
      <c r="A3869" s="9">
        <v>38.679999999999403</v>
      </c>
      <c r="B3869" s="9">
        <v>20</v>
      </c>
      <c r="C3869" s="9">
        <v>34.838999999999999</v>
      </c>
    </row>
    <row r="3870" spans="1:3" ht="16.8">
      <c r="A3870" s="10">
        <v>38.689999999999401</v>
      </c>
      <c r="B3870" s="9">
        <v>20</v>
      </c>
      <c r="C3870" s="9">
        <v>34.487000000000002</v>
      </c>
    </row>
    <row r="3871" spans="1:3" ht="16.8">
      <c r="A3871" s="9">
        <v>38.699999999999399</v>
      </c>
      <c r="B3871" s="9">
        <v>20</v>
      </c>
      <c r="C3871" s="9">
        <v>34.838999999999999</v>
      </c>
    </row>
    <row r="3872" spans="1:3" ht="16.8">
      <c r="A3872" s="10">
        <v>38.709999999999397</v>
      </c>
      <c r="B3872" s="9">
        <v>20</v>
      </c>
      <c r="C3872" s="9">
        <v>34.838999999999999</v>
      </c>
    </row>
    <row r="3873" spans="1:3" ht="16.8">
      <c r="A3873" s="9">
        <v>38.719999999999402</v>
      </c>
      <c r="B3873" s="9">
        <v>20</v>
      </c>
      <c r="C3873" s="9">
        <v>34.838999999999999</v>
      </c>
    </row>
    <row r="3874" spans="1:3" ht="16.8">
      <c r="A3874" s="10">
        <v>38.7299999999994</v>
      </c>
      <c r="B3874" s="9">
        <v>20</v>
      </c>
      <c r="C3874" s="9">
        <v>35.542999999999999</v>
      </c>
    </row>
    <row r="3875" spans="1:3" ht="16.8">
      <c r="A3875" s="9">
        <v>38.739999999999398</v>
      </c>
      <c r="B3875" s="9">
        <v>20</v>
      </c>
      <c r="C3875" s="9">
        <v>34.838999999999999</v>
      </c>
    </row>
    <row r="3876" spans="1:3" ht="16.8">
      <c r="A3876" s="10">
        <v>38.749999999999403</v>
      </c>
      <c r="B3876" s="9">
        <v>20</v>
      </c>
      <c r="C3876" s="9">
        <v>34.838999999999999</v>
      </c>
    </row>
    <row r="3877" spans="1:3" ht="16.8">
      <c r="A3877" s="9">
        <v>38.759999999999401</v>
      </c>
      <c r="B3877" s="9">
        <v>20</v>
      </c>
      <c r="C3877" s="9">
        <v>34.838999999999999</v>
      </c>
    </row>
    <row r="3878" spans="1:3" ht="16.8">
      <c r="A3878" s="10">
        <v>38.769999999999399</v>
      </c>
      <c r="B3878" s="9">
        <v>20</v>
      </c>
      <c r="C3878" s="9">
        <v>34.838999999999999</v>
      </c>
    </row>
    <row r="3879" spans="1:3" ht="16.8">
      <c r="A3879" s="9">
        <v>38.779999999999397</v>
      </c>
      <c r="B3879" s="9">
        <v>20</v>
      </c>
      <c r="C3879" s="9">
        <v>34.838999999999999</v>
      </c>
    </row>
    <row r="3880" spans="1:3" ht="16.8">
      <c r="A3880" s="10">
        <v>38.789999999999402</v>
      </c>
      <c r="B3880" s="9">
        <v>20</v>
      </c>
      <c r="C3880" s="9">
        <v>34.487000000000002</v>
      </c>
    </row>
    <row r="3881" spans="1:3" ht="16.8">
      <c r="A3881" s="9">
        <v>38.7999999999994</v>
      </c>
      <c r="B3881" s="9">
        <v>20</v>
      </c>
      <c r="C3881" s="9">
        <v>34.838999999999999</v>
      </c>
    </row>
    <row r="3882" spans="1:3" ht="16.8">
      <c r="A3882" s="10">
        <v>38.809999999999398</v>
      </c>
      <c r="B3882" s="9">
        <v>20</v>
      </c>
      <c r="C3882" s="9">
        <v>34.487000000000002</v>
      </c>
    </row>
    <row r="3883" spans="1:3" ht="16.8">
      <c r="A3883" s="9">
        <v>38.819999999999403</v>
      </c>
      <c r="B3883" s="9">
        <v>20</v>
      </c>
      <c r="C3883" s="9">
        <v>34.838999999999999</v>
      </c>
    </row>
    <row r="3884" spans="1:3" ht="16.8">
      <c r="A3884" s="10">
        <v>38.829999999999401</v>
      </c>
      <c r="B3884" s="9">
        <v>20</v>
      </c>
      <c r="C3884" s="9">
        <v>35.191000000000003</v>
      </c>
    </row>
    <row r="3885" spans="1:3" ht="16.8">
      <c r="A3885" s="9">
        <v>38.839999999999399</v>
      </c>
      <c r="B3885" s="9">
        <v>20</v>
      </c>
      <c r="C3885" s="9">
        <v>34.838999999999999</v>
      </c>
    </row>
    <row r="3886" spans="1:3" ht="16.8">
      <c r="A3886" s="10">
        <v>38.849999999999397</v>
      </c>
      <c r="B3886" s="9">
        <v>20</v>
      </c>
      <c r="C3886" s="9">
        <v>35.191000000000003</v>
      </c>
    </row>
    <row r="3887" spans="1:3" ht="16.8">
      <c r="A3887" s="9">
        <v>38.859999999999403</v>
      </c>
      <c r="B3887" s="9">
        <v>20</v>
      </c>
      <c r="C3887" s="9">
        <v>35.191000000000003</v>
      </c>
    </row>
    <row r="3888" spans="1:3" ht="16.8">
      <c r="A3888" s="10">
        <v>38.869999999999401</v>
      </c>
      <c r="B3888" s="9">
        <v>20</v>
      </c>
      <c r="C3888" s="9">
        <v>34.838999999999999</v>
      </c>
    </row>
    <row r="3889" spans="1:3" ht="16.8">
      <c r="A3889" s="9">
        <v>38.879999999999399</v>
      </c>
      <c r="B3889" s="9">
        <v>20</v>
      </c>
      <c r="C3889" s="9">
        <v>35.191000000000003</v>
      </c>
    </row>
    <row r="3890" spans="1:3" ht="16.8">
      <c r="A3890" s="10">
        <v>38.889999999999397</v>
      </c>
      <c r="B3890" s="9">
        <v>20</v>
      </c>
      <c r="C3890" s="9">
        <v>34.838999999999999</v>
      </c>
    </row>
    <row r="3891" spans="1:3" ht="16.8">
      <c r="A3891" s="9">
        <v>38.899999999999402</v>
      </c>
      <c r="B3891" s="9">
        <v>20</v>
      </c>
      <c r="C3891" s="9">
        <v>34.838999999999999</v>
      </c>
    </row>
    <row r="3892" spans="1:3" ht="16.8">
      <c r="A3892" s="10">
        <v>38.9099999999994</v>
      </c>
      <c r="B3892" s="9">
        <v>20</v>
      </c>
      <c r="C3892" s="9">
        <v>34.838999999999999</v>
      </c>
    </row>
    <row r="3893" spans="1:3" ht="16.8">
      <c r="A3893" s="9">
        <v>38.919999999999398</v>
      </c>
      <c r="B3893" s="9">
        <v>20</v>
      </c>
      <c r="C3893" s="9">
        <v>35.191000000000003</v>
      </c>
    </row>
    <row r="3894" spans="1:3" ht="16.8">
      <c r="A3894" s="10">
        <v>38.929999999999403</v>
      </c>
      <c r="B3894" s="9">
        <v>20</v>
      </c>
      <c r="C3894" s="9">
        <v>34.838999999999999</v>
      </c>
    </row>
    <row r="3895" spans="1:3" ht="16.8">
      <c r="A3895" s="9">
        <v>38.939999999999401</v>
      </c>
      <c r="B3895" s="9">
        <v>20</v>
      </c>
      <c r="C3895" s="9">
        <v>34.838999999999999</v>
      </c>
    </row>
    <row r="3896" spans="1:3" ht="16.8">
      <c r="A3896" s="10">
        <v>38.949999999999399</v>
      </c>
      <c r="B3896" s="9">
        <v>20</v>
      </c>
      <c r="C3896" s="9">
        <v>35.191000000000003</v>
      </c>
    </row>
    <row r="3897" spans="1:3" ht="16.8">
      <c r="A3897" s="9">
        <v>38.959999999999397</v>
      </c>
      <c r="B3897" s="9">
        <v>20</v>
      </c>
      <c r="C3897" s="9">
        <v>35.191000000000003</v>
      </c>
    </row>
    <row r="3898" spans="1:3" ht="16.8">
      <c r="A3898" s="10">
        <v>38.969999999999402</v>
      </c>
      <c r="B3898" s="9">
        <v>20</v>
      </c>
      <c r="C3898" s="9">
        <v>34.838999999999999</v>
      </c>
    </row>
    <row r="3899" spans="1:3" ht="16.8">
      <c r="A3899" s="9">
        <v>38.9799999999994</v>
      </c>
      <c r="B3899" s="9">
        <v>20</v>
      </c>
      <c r="C3899" s="9">
        <v>35.191000000000003</v>
      </c>
    </row>
    <row r="3900" spans="1:3" ht="16.8">
      <c r="A3900" s="10">
        <v>38.989999999999398</v>
      </c>
      <c r="B3900" s="9">
        <v>20</v>
      </c>
      <c r="C3900" s="9">
        <v>35.191000000000003</v>
      </c>
    </row>
    <row r="3901" spans="1:3" ht="16.8">
      <c r="A3901" s="9">
        <v>38.999999999999403</v>
      </c>
      <c r="B3901" s="9">
        <v>20</v>
      </c>
      <c r="C3901" s="9">
        <v>35.191000000000003</v>
      </c>
    </row>
    <row r="3902" spans="1:3" ht="16.8">
      <c r="A3902" s="10">
        <v>39.009999999999401</v>
      </c>
      <c r="B3902" s="9">
        <v>20</v>
      </c>
      <c r="C3902" s="9">
        <v>34.838999999999999</v>
      </c>
    </row>
    <row r="3903" spans="1:3" ht="16.8">
      <c r="A3903" s="9">
        <v>39.019999999999399</v>
      </c>
      <c r="B3903" s="9">
        <v>20</v>
      </c>
      <c r="C3903" s="9">
        <v>34.838999999999999</v>
      </c>
    </row>
    <row r="3904" spans="1:3" ht="16.8">
      <c r="A3904" s="10">
        <v>39.029999999999397</v>
      </c>
      <c r="B3904" s="9">
        <v>20</v>
      </c>
      <c r="C3904" s="9">
        <v>35.191000000000003</v>
      </c>
    </row>
    <row r="3905" spans="1:3" ht="16.8">
      <c r="A3905" s="9">
        <v>39.039999999999402</v>
      </c>
      <c r="B3905" s="9">
        <v>20</v>
      </c>
      <c r="C3905" s="9">
        <v>34.838999999999999</v>
      </c>
    </row>
    <row r="3906" spans="1:3" ht="16.8">
      <c r="A3906" s="10">
        <v>39.0499999999994</v>
      </c>
      <c r="B3906" s="9">
        <v>20</v>
      </c>
      <c r="C3906" s="9">
        <v>34.838999999999999</v>
      </c>
    </row>
    <row r="3907" spans="1:3" ht="16.8">
      <c r="A3907" s="9">
        <v>39.059999999999398</v>
      </c>
      <c r="B3907" s="9">
        <v>20</v>
      </c>
      <c r="C3907" s="9">
        <v>33.783000000000001</v>
      </c>
    </row>
    <row r="3908" spans="1:3" ht="16.8">
      <c r="A3908" s="10">
        <v>39.069999999999403</v>
      </c>
      <c r="B3908" s="9">
        <v>20</v>
      </c>
      <c r="C3908" s="9">
        <v>34.838999999999999</v>
      </c>
    </row>
    <row r="3909" spans="1:3" ht="16.8">
      <c r="A3909" s="9">
        <v>39.079999999999401</v>
      </c>
      <c r="B3909" s="9">
        <v>20</v>
      </c>
      <c r="C3909" s="9">
        <v>35.542999999999999</v>
      </c>
    </row>
    <row r="3910" spans="1:3" ht="16.8">
      <c r="A3910" s="10">
        <v>39.089999999999399</v>
      </c>
      <c r="B3910" s="9">
        <v>20</v>
      </c>
      <c r="C3910" s="9">
        <v>34.487000000000002</v>
      </c>
    </row>
    <row r="3911" spans="1:3" ht="16.8">
      <c r="A3911" s="9">
        <v>39.099999999999397</v>
      </c>
      <c r="B3911" s="9">
        <v>20</v>
      </c>
      <c r="C3911" s="9">
        <v>35.191000000000003</v>
      </c>
    </row>
    <row r="3912" spans="1:3" ht="16.8">
      <c r="A3912" s="10">
        <v>39.109999999999403</v>
      </c>
      <c r="B3912" s="9">
        <v>20</v>
      </c>
      <c r="C3912" s="9">
        <v>34.838999999999999</v>
      </c>
    </row>
    <row r="3913" spans="1:3" ht="16.8">
      <c r="A3913" s="9">
        <v>39.119999999999401</v>
      </c>
      <c r="B3913" s="9">
        <v>20</v>
      </c>
      <c r="C3913" s="9">
        <v>34.838999999999999</v>
      </c>
    </row>
    <row r="3914" spans="1:3" ht="16.8">
      <c r="A3914" s="10">
        <v>39.129999999999399</v>
      </c>
      <c r="B3914" s="9">
        <v>20</v>
      </c>
      <c r="C3914" s="9">
        <v>35.542999999999999</v>
      </c>
    </row>
    <row r="3915" spans="1:3" ht="16.8">
      <c r="A3915" s="9">
        <v>39.139999999999397</v>
      </c>
      <c r="B3915" s="9">
        <v>20</v>
      </c>
      <c r="C3915" s="9">
        <v>35.191000000000003</v>
      </c>
    </row>
    <row r="3916" spans="1:3" ht="16.8">
      <c r="A3916" s="10">
        <v>39.149999999999402</v>
      </c>
      <c r="B3916" s="9">
        <v>20</v>
      </c>
      <c r="C3916" s="9">
        <v>34.838999999999999</v>
      </c>
    </row>
    <row r="3917" spans="1:3" ht="16.8">
      <c r="A3917" s="9">
        <v>39.1599999999994</v>
      </c>
      <c r="B3917" s="9">
        <v>20</v>
      </c>
      <c r="C3917" s="9">
        <v>34.838999999999999</v>
      </c>
    </row>
    <row r="3918" spans="1:3" ht="16.8">
      <c r="A3918" s="10">
        <v>39.169999999999398</v>
      </c>
      <c r="B3918" s="9">
        <v>20</v>
      </c>
      <c r="C3918" s="9">
        <v>34.838999999999999</v>
      </c>
    </row>
    <row r="3919" spans="1:3" ht="16.8">
      <c r="A3919" s="9">
        <v>39.179999999999403</v>
      </c>
      <c r="B3919" s="9">
        <v>20</v>
      </c>
      <c r="C3919" s="9">
        <v>35.191000000000003</v>
      </c>
    </row>
    <row r="3920" spans="1:3" ht="16.8">
      <c r="A3920" s="10">
        <v>39.189999999999401</v>
      </c>
      <c r="B3920" s="9">
        <v>20</v>
      </c>
      <c r="C3920" s="9">
        <v>34.487000000000002</v>
      </c>
    </row>
    <row r="3921" spans="1:3" ht="16.8">
      <c r="A3921" s="9">
        <v>39.199999999999399</v>
      </c>
      <c r="B3921" s="9">
        <v>20</v>
      </c>
      <c r="C3921" s="9">
        <v>34.838999999999999</v>
      </c>
    </row>
    <row r="3922" spans="1:3" ht="16.8">
      <c r="A3922" s="10">
        <v>39.209999999999397</v>
      </c>
      <c r="B3922" s="9">
        <v>20</v>
      </c>
      <c r="C3922" s="9">
        <v>34.838999999999999</v>
      </c>
    </row>
    <row r="3923" spans="1:3" ht="16.8">
      <c r="A3923" s="9">
        <v>39.219999999999402</v>
      </c>
      <c r="B3923" s="9">
        <v>20</v>
      </c>
      <c r="C3923" s="9">
        <v>34.838999999999999</v>
      </c>
    </row>
    <row r="3924" spans="1:3" ht="16.8">
      <c r="A3924" s="10">
        <v>39.2299999999994</v>
      </c>
      <c r="B3924" s="9">
        <v>20</v>
      </c>
      <c r="C3924" s="9">
        <v>34.838999999999999</v>
      </c>
    </row>
    <row r="3925" spans="1:3" ht="16.8">
      <c r="A3925" s="9">
        <v>39.239999999999398</v>
      </c>
      <c r="B3925" s="9">
        <v>20</v>
      </c>
      <c r="C3925" s="9">
        <v>34.838999999999999</v>
      </c>
    </row>
    <row r="3926" spans="1:3" ht="16.8">
      <c r="A3926" s="10">
        <v>39.249999999999403</v>
      </c>
      <c r="B3926" s="9">
        <v>20</v>
      </c>
      <c r="C3926" s="9">
        <v>34.838999999999999</v>
      </c>
    </row>
    <row r="3927" spans="1:3" ht="16.8">
      <c r="A3927" s="9">
        <v>39.259999999999401</v>
      </c>
      <c r="B3927" s="9">
        <v>20</v>
      </c>
      <c r="C3927" s="9">
        <v>34.838999999999999</v>
      </c>
    </row>
    <row r="3928" spans="1:3" ht="16.8">
      <c r="A3928" s="10">
        <v>39.269999999999399</v>
      </c>
      <c r="B3928" s="9">
        <v>20</v>
      </c>
      <c r="C3928" s="9">
        <v>34.838999999999999</v>
      </c>
    </row>
    <row r="3929" spans="1:3" ht="16.8">
      <c r="A3929" s="9">
        <v>39.279999999999397</v>
      </c>
      <c r="B3929" s="9">
        <v>20</v>
      </c>
      <c r="C3929" s="9">
        <v>34.838999999999999</v>
      </c>
    </row>
    <row r="3930" spans="1:3" ht="16.8">
      <c r="A3930" s="10">
        <v>39.289999999999402</v>
      </c>
      <c r="B3930" s="9">
        <v>20</v>
      </c>
      <c r="C3930" s="9">
        <v>33.783000000000001</v>
      </c>
    </row>
    <row r="3931" spans="1:3" ht="16.8">
      <c r="A3931" s="9">
        <v>39.2999999999994</v>
      </c>
      <c r="B3931" s="9">
        <v>20</v>
      </c>
      <c r="C3931" s="9">
        <v>35.542999999999999</v>
      </c>
    </row>
    <row r="3932" spans="1:3" ht="16.8">
      <c r="A3932" s="10">
        <v>39.309999999999398</v>
      </c>
      <c r="B3932" s="9">
        <v>20</v>
      </c>
      <c r="C3932" s="9">
        <v>34.838999999999999</v>
      </c>
    </row>
    <row r="3933" spans="1:3" ht="16.8">
      <c r="A3933" s="9">
        <v>39.319999999999403</v>
      </c>
      <c r="B3933" s="9">
        <v>20</v>
      </c>
      <c r="C3933" s="9">
        <v>34.487000000000002</v>
      </c>
    </row>
    <row r="3934" spans="1:3" ht="16.8">
      <c r="A3934" s="10">
        <v>39.329999999999401</v>
      </c>
      <c r="B3934" s="9">
        <v>20</v>
      </c>
      <c r="C3934" s="9">
        <v>35.191000000000003</v>
      </c>
    </row>
    <row r="3935" spans="1:3" ht="16.8">
      <c r="A3935" s="9">
        <v>39.339999999999399</v>
      </c>
      <c r="B3935" s="9">
        <v>20</v>
      </c>
      <c r="C3935" s="9">
        <v>34.838999999999999</v>
      </c>
    </row>
    <row r="3936" spans="1:3" ht="16.8">
      <c r="A3936" s="10">
        <v>39.349999999999397</v>
      </c>
      <c r="B3936" s="9">
        <v>20</v>
      </c>
      <c r="C3936" s="9">
        <v>34.487000000000002</v>
      </c>
    </row>
    <row r="3937" spans="1:3" ht="16.8">
      <c r="A3937" s="9">
        <v>39.359999999999403</v>
      </c>
      <c r="B3937" s="9">
        <v>20</v>
      </c>
      <c r="C3937" s="9">
        <v>35.191000000000003</v>
      </c>
    </row>
    <row r="3938" spans="1:3" ht="16.8">
      <c r="A3938" s="10">
        <v>39.369999999999401</v>
      </c>
      <c r="B3938" s="9">
        <v>20</v>
      </c>
      <c r="C3938" s="9">
        <v>34.838999999999999</v>
      </c>
    </row>
    <row r="3939" spans="1:3" ht="16.8">
      <c r="A3939" s="9">
        <v>39.379999999999399</v>
      </c>
      <c r="B3939" s="9">
        <v>20</v>
      </c>
      <c r="C3939" s="9">
        <v>35.191000000000003</v>
      </c>
    </row>
    <row r="3940" spans="1:3" ht="16.8">
      <c r="A3940" s="10">
        <v>39.389999999999397</v>
      </c>
      <c r="B3940" s="9">
        <v>20</v>
      </c>
      <c r="C3940" s="9">
        <v>34.838999999999999</v>
      </c>
    </row>
    <row r="3941" spans="1:3" ht="16.8">
      <c r="A3941" s="9">
        <v>39.399999999999402</v>
      </c>
      <c r="B3941" s="9">
        <v>20</v>
      </c>
      <c r="C3941" s="9">
        <v>34.838999999999999</v>
      </c>
    </row>
    <row r="3942" spans="1:3" ht="16.8">
      <c r="A3942" s="10">
        <v>39.4099999999994</v>
      </c>
      <c r="B3942" s="9">
        <v>20</v>
      </c>
      <c r="C3942" s="9">
        <v>34.487000000000002</v>
      </c>
    </row>
    <row r="3943" spans="1:3" ht="16.8">
      <c r="A3943" s="9">
        <v>39.419999999999398</v>
      </c>
      <c r="B3943" s="9">
        <v>20</v>
      </c>
      <c r="C3943" s="9">
        <v>34.487000000000002</v>
      </c>
    </row>
    <row r="3944" spans="1:3" ht="16.8">
      <c r="A3944" s="10">
        <v>39.429999999999403</v>
      </c>
      <c r="B3944" s="9">
        <v>20</v>
      </c>
      <c r="C3944" s="9">
        <v>35.191000000000003</v>
      </c>
    </row>
    <row r="3945" spans="1:3" ht="16.8">
      <c r="A3945" s="9">
        <v>39.439999999999401</v>
      </c>
      <c r="B3945" s="9">
        <v>20</v>
      </c>
      <c r="C3945" s="9">
        <v>34.838999999999999</v>
      </c>
    </row>
    <row r="3946" spans="1:3" ht="16.8">
      <c r="A3946" s="10">
        <v>39.449999999999399</v>
      </c>
      <c r="B3946" s="9">
        <v>20</v>
      </c>
      <c r="C3946" s="9">
        <v>34.838999999999999</v>
      </c>
    </row>
    <row r="3947" spans="1:3" ht="16.8">
      <c r="A3947" s="9">
        <v>39.459999999999397</v>
      </c>
      <c r="B3947" s="9">
        <v>20</v>
      </c>
      <c r="C3947" s="9">
        <v>34.838999999999999</v>
      </c>
    </row>
    <row r="3948" spans="1:3" ht="16.8">
      <c r="A3948" s="10">
        <v>39.469999999999402</v>
      </c>
      <c r="B3948" s="9">
        <v>20</v>
      </c>
      <c r="C3948" s="9">
        <v>34.487000000000002</v>
      </c>
    </row>
    <row r="3949" spans="1:3" ht="16.8">
      <c r="A3949" s="9">
        <v>39.4799999999994</v>
      </c>
      <c r="B3949" s="9">
        <v>20</v>
      </c>
      <c r="C3949" s="9">
        <v>35.191000000000003</v>
      </c>
    </row>
    <row r="3950" spans="1:3" ht="16.8">
      <c r="A3950" s="10">
        <v>39.489999999999398</v>
      </c>
      <c r="B3950" s="9">
        <v>20</v>
      </c>
      <c r="C3950" s="9">
        <v>34.487000000000002</v>
      </c>
    </row>
    <row r="3951" spans="1:3" ht="16.8">
      <c r="A3951" s="9">
        <v>39.499999999999403</v>
      </c>
      <c r="B3951" s="9">
        <v>20</v>
      </c>
      <c r="C3951" s="9">
        <v>35.191000000000003</v>
      </c>
    </row>
    <row r="3952" spans="1:3" ht="16.8">
      <c r="A3952" s="10">
        <v>39.509999999999401</v>
      </c>
      <c r="B3952" s="9">
        <v>20</v>
      </c>
      <c r="C3952" s="9">
        <v>34.838999999999999</v>
      </c>
    </row>
    <row r="3953" spans="1:3" ht="16.8">
      <c r="A3953" s="9">
        <v>39.519999999999399</v>
      </c>
      <c r="B3953" s="9">
        <v>20</v>
      </c>
      <c r="C3953" s="9">
        <v>34.838999999999999</v>
      </c>
    </row>
    <row r="3954" spans="1:3" ht="16.8">
      <c r="A3954" s="10">
        <v>39.529999999999397</v>
      </c>
      <c r="B3954" s="9">
        <v>20</v>
      </c>
      <c r="C3954" s="9">
        <v>34.838999999999999</v>
      </c>
    </row>
    <row r="3955" spans="1:3" ht="16.8">
      <c r="A3955" s="9">
        <v>39.539999999999402</v>
      </c>
      <c r="B3955" s="9">
        <v>20</v>
      </c>
      <c r="C3955" s="9">
        <v>34.134999999999998</v>
      </c>
    </row>
    <row r="3956" spans="1:3" ht="16.8">
      <c r="A3956" s="10">
        <v>39.5499999999994</v>
      </c>
      <c r="B3956" s="9">
        <v>20</v>
      </c>
      <c r="C3956" s="9">
        <v>35.542999999999999</v>
      </c>
    </row>
    <row r="3957" spans="1:3" ht="16.8">
      <c r="A3957" s="9">
        <v>39.559999999999398</v>
      </c>
      <c r="B3957" s="9">
        <v>20</v>
      </c>
      <c r="C3957" s="9">
        <v>34.838999999999999</v>
      </c>
    </row>
    <row r="3958" spans="1:3" ht="16.8">
      <c r="A3958" s="10">
        <v>39.569999999999403</v>
      </c>
      <c r="B3958" s="9">
        <v>20</v>
      </c>
      <c r="C3958" s="9">
        <v>34.487000000000002</v>
      </c>
    </row>
    <row r="3959" spans="1:3" ht="16.8">
      <c r="A3959" s="9">
        <v>39.579999999999401</v>
      </c>
      <c r="B3959" s="9">
        <v>20</v>
      </c>
      <c r="C3959" s="9">
        <v>35.191000000000003</v>
      </c>
    </row>
    <row r="3960" spans="1:3" ht="16.8">
      <c r="A3960" s="10">
        <v>39.589999999999399</v>
      </c>
      <c r="B3960" s="9">
        <v>20</v>
      </c>
      <c r="C3960" s="9">
        <v>34.838999999999999</v>
      </c>
    </row>
    <row r="3961" spans="1:3" ht="16.8">
      <c r="A3961" s="9">
        <v>39.599999999999397</v>
      </c>
      <c r="B3961" s="9">
        <v>20</v>
      </c>
      <c r="C3961" s="9">
        <v>35.542999999999999</v>
      </c>
    </row>
    <row r="3962" spans="1:3" ht="16.8">
      <c r="A3962" s="10">
        <v>39.609999999999403</v>
      </c>
      <c r="B3962" s="9">
        <v>20</v>
      </c>
      <c r="C3962" s="9">
        <v>34.838999999999999</v>
      </c>
    </row>
    <row r="3963" spans="1:3" ht="16.8">
      <c r="A3963" s="9">
        <v>39.619999999999401</v>
      </c>
      <c r="B3963" s="9">
        <v>20</v>
      </c>
      <c r="C3963" s="9">
        <v>34.838999999999999</v>
      </c>
    </row>
    <row r="3964" spans="1:3" ht="16.8">
      <c r="A3964" s="10">
        <v>39.629999999999399</v>
      </c>
      <c r="B3964" s="9">
        <v>20</v>
      </c>
      <c r="C3964" s="9">
        <v>35.542999999999999</v>
      </c>
    </row>
    <row r="3965" spans="1:3" ht="16.8">
      <c r="A3965" s="9">
        <v>39.639999999999397</v>
      </c>
      <c r="B3965" s="9">
        <v>20</v>
      </c>
      <c r="C3965" s="9">
        <v>34.838999999999999</v>
      </c>
    </row>
    <row r="3966" spans="1:3" ht="16.8">
      <c r="A3966" s="10">
        <v>39.649999999999402</v>
      </c>
      <c r="B3966" s="9">
        <v>20</v>
      </c>
      <c r="C3966" s="9">
        <v>35.191000000000003</v>
      </c>
    </row>
    <row r="3967" spans="1:3" ht="16.8">
      <c r="A3967" s="9">
        <v>39.6599999999994</v>
      </c>
      <c r="B3967" s="9">
        <v>20</v>
      </c>
      <c r="C3967" s="9">
        <v>35.191000000000003</v>
      </c>
    </row>
    <row r="3968" spans="1:3" ht="16.8">
      <c r="A3968" s="10">
        <v>39.669999999999398</v>
      </c>
      <c r="B3968" s="9">
        <v>20</v>
      </c>
      <c r="C3968" s="9">
        <v>34.838999999999999</v>
      </c>
    </row>
    <row r="3969" spans="1:3" ht="16.8">
      <c r="A3969" s="9">
        <v>39.679999999999403</v>
      </c>
      <c r="B3969" s="9">
        <v>20</v>
      </c>
      <c r="C3969" s="9">
        <v>35.191000000000003</v>
      </c>
    </row>
    <row r="3970" spans="1:3" ht="16.8">
      <c r="A3970" s="10">
        <v>39.689999999999401</v>
      </c>
      <c r="B3970" s="9">
        <v>20</v>
      </c>
      <c r="C3970" s="9">
        <v>34.838999999999999</v>
      </c>
    </row>
    <row r="3971" spans="1:3" ht="16.8">
      <c r="A3971" s="9">
        <v>39.699999999999399</v>
      </c>
      <c r="B3971" s="9">
        <v>20</v>
      </c>
      <c r="C3971" s="9">
        <v>34.838999999999999</v>
      </c>
    </row>
    <row r="3972" spans="1:3" ht="16.8">
      <c r="A3972" s="10">
        <v>39.709999999999397</v>
      </c>
      <c r="B3972" s="9">
        <v>20</v>
      </c>
      <c r="C3972" s="9">
        <v>34.838999999999999</v>
      </c>
    </row>
    <row r="3973" spans="1:3" ht="16.8">
      <c r="A3973" s="9">
        <v>39.719999999999402</v>
      </c>
      <c r="B3973" s="9">
        <v>20</v>
      </c>
      <c r="C3973" s="9">
        <v>34.487000000000002</v>
      </c>
    </row>
    <row r="3974" spans="1:3" ht="16.8">
      <c r="A3974" s="10">
        <v>39.7299999999994</v>
      </c>
      <c r="B3974" s="9">
        <v>20</v>
      </c>
      <c r="C3974" s="9">
        <v>35.542999999999999</v>
      </c>
    </row>
    <row r="3975" spans="1:3" ht="16.8">
      <c r="A3975" s="9">
        <v>39.739999999999398</v>
      </c>
      <c r="B3975" s="9">
        <v>20</v>
      </c>
      <c r="C3975" s="9">
        <v>34.838999999999999</v>
      </c>
    </row>
    <row r="3976" spans="1:3" ht="16.8">
      <c r="A3976" s="10">
        <v>39.749999999999403</v>
      </c>
      <c r="B3976" s="9">
        <v>20</v>
      </c>
      <c r="C3976" s="9">
        <v>34.838999999999999</v>
      </c>
    </row>
    <row r="3977" spans="1:3" ht="16.8">
      <c r="A3977" s="9">
        <v>39.759999999999401</v>
      </c>
      <c r="B3977" s="9">
        <v>20</v>
      </c>
      <c r="C3977" s="9">
        <v>34.487000000000002</v>
      </c>
    </row>
    <row r="3978" spans="1:3" ht="16.8">
      <c r="A3978" s="10">
        <v>39.769999999999399</v>
      </c>
      <c r="B3978" s="9">
        <v>20</v>
      </c>
      <c r="C3978" s="9">
        <v>35.191000000000003</v>
      </c>
    </row>
    <row r="3979" spans="1:3" ht="16.8">
      <c r="A3979" s="9">
        <v>39.779999999999397</v>
      </c>
      <c r="B3979" s="9">
        <v>20</v>
      </c>
      <c r="C3979" s="9">
        <v>35.191000000000003</v>
      </c>
    </row>
    <row r="3980" spans="1:3" ht="16.8">
      <c r="A3980" s="10">
        <v>39.789999999999402</v>
      </c>
      <c r="B3980" s="9">
        <v>20</v>
      </c>
      <c r="C3980" s="9">
        <v>35.191000000000003</v>
      </c>
    </row>
    <row r="3981" spans="1:3" ht="16.8">
      <c r="A3981" s="9">
        <v>39.7999999999994</v>
      </c>
      <c r="B3981" s="9">
        <v>20</v>
      </c>
      <c r="C3981" s="9">
        <v>34.838999999999999</v>
      </c>
    </row>
    <row r="3982" spans="1:3" ht="16.8">
      <c r="A3982" s="10">
        <v>39.809999999999398</v>
      </c>
      <c r="B3982" s="9">
        <v>20</v>
      </c>
      <c r="C3982" s="9">
        <v>35.191000000000003</v>
      </c>
    </row>
    <row r="3983" spans="1:3" ht="16.8">
      <c r="A3983" s="9">
        <v>39.819999999999403</v>
      </c>
      <c r="B3983" s="9">
        <v>20</v>
      </c>
      <c r="C3983" s="9">
        <v>34.487000000000002</v>
      </c>
    </row>
    <row r="3984" spans="1:3" ht="16.8">
      <c r="A3984" s="10">
        <v>39.829999999999401</v>
      </c>
      <c r="B3984" s="9">
        <v>20</v>
      </c>
      <c r="C3984" s="9">
        <v>34.838999999999999</v>
      </c>
    </row>
    <row r="3985" spans="1:3" ht="16.8">
      <c r="A3985" s="9">
        <v>39.839999999999399</v>
      </c>
      <c r="B3985" s="9">
        <v>20</v>
      </c>
      <c r="C3985" s="9">
        <v>34.838999999999999</v>
      </c>
    </row>
    <row r="3986" spans="1:3" ht="16.8">
      <c r="A3986" s="10">
        <v>39.849999999999397</v>
      </c>
      <c r="B3986" s="9">
        <v>20</v>
      </c>
      <c r="C3986" s="9">
        <v>36.246000000000002</v>
      </c>
    </row>
    <row r="3987" spans="1:3" ht="16.8">
      <c r="A3987" s="9">
        <v>39.859999999999403</v>
      </c>
      <c r="B3987" s="9">
        <v>20</v>
      </c>
      <c r="C3987" s="9">
        <v>34.838999999999999</v>
      </c>
    </row>
    <row r="3988" spans="1:3" ht="16.8">
      <c r="A3988" s="10">
        <v>39.869999999999401</v>
      </c>
      <c r="B3988" s="9">
        <v>20</v>
      </c>
      <c r="C3988" s="9">
        <v>34.838999999999999</v>
      </c>
    </row>
    <row r="3989" spans="1:3" ht="16.8">
      <c r="A3989" s="9">
        <v>39.879999999999399</v>
      </c>
      <c r="B3989" s="9">
        <v>20</v>
      </c>
      <c r="C3989" s="9">
        <v>35.542999999999999</v>
      </c>
    </row>
    <row r="3990" spans="1:3" ht="16.8">
      <c r="A3990" s="10">
        <v>39.889999999999397</v>
      </c>
      <c r="B3990" s="9">
        <v>20</v>
      </c>
      <c r="C3990" s="9">
        <v>34.838999999999999</v>
      </c>
    </row>
    <row r="3991" spans="1:3" ht="16.8">
      <c r="A3991" s="9">
        <v>39.899999999999402</v>
      </c>
      <c r="B3991" s="9">
        <v>20</v>
      </c>
      <c r="C3991" s="9">
        <v>35.191000000000003</v>
      </c>
    </row>
    <row r="3992" spans="1:3" ht="16.8">
      <c r="A3992" s="10">
        <v>39.9099999999994</v>
      </c>
      <c r="B3992" s="9">
        <v>20</v>
      </c>
      <c r="C3992" s="9">
        <v>34.838999999999999</v>
      </c>
    </row>
    <row r="3993" spans="1:3" ht="16.8">
      <c r="A3993" s="9">
        <v>39.919999999999398</v>
      </c>
      <c r="B3993" s="9">
        <v>20</v>
      </c>
      <c r="C3993" s="9">
        <v>34.838999999999999</v>
      </c>
    </row>
    <row r="3994" spans="1:3" ht="16.8">
      <c r="A3994" s="10">
        <v>39.929999999999403</v>
      </c>
      <c r="B3994" s="9">
        <v>20</v>
      </c>
      <c r="C3994" s="9">
        <v>34.838999999999999</v>
      </c>
    </row>
    <row r="3995" spans="1:3" ht="16.8">
      <c r="A3995" s="9">
        <v>39.939999999999401</v>
      </c>
      <c r="B3995" s="9">
        <v>20</v>
      </c>
      <c r="C3995" s="9">
        <v>34.838999999999999</v>
      </c>
    </row>
    <row r="3996" spans="1:3" ht="16.8">
      <c r="A3996" s="10">
        <v>39.949999999999399</v>
      </c>
      <c r="B3996" s="9">
        <v>20</v>
      </c>
      <c r="C3996" s="9">
        <v>34.838999999999999</v>
      </c>
    </row>
    <row r="3997" spans="1:3" ht="16.8">
      <c r="A3997" s="9">
        <v>39.959999999999397</v>
      </c>
      <c r="B3997" s="9">
        <v>20</v>
      </c>
      <c r="C3997" s="9">
        <v>34.838999999999999</v>
      </c>
    </row>
    <row r="3998" spans="1:3" ht="16.8">
      <c r="A3998" s="10">
        <v>39.969999999999402</v>
      </c>
      <c r="B3998" s="9">
        <v>20</v>
      </c>
      <c r="C3998" s="9">
        <v>34.838999999999999</v>
      </c>
    </row>
    <row r="3999" spans="1:3" ht="16.8">
      <c r="A3999" s="9">
        <v>39.9799999999994</v>
      </c>
      <c r="B3999" s="9">
        <v>20</v>
      </c>
      <c r="C3999" s="9">
        <v>35.191000000000003</v>
      </c>
    </row>
    <row r="4000" spans="1:3" ht="16.8">
      <c r="A4000" s="10">
        <v>39.989999999999398</v>
      </c>
      <c r="B4000" s="9">
        <v>20</v>
      </c>
      <c r="C4000" s="9">
        <v>34.838999999999999</v>
      </c>
    </row>
    <row r="4001" spans="1:3" ht="16.8">
      <c r="A4001" s="9">
        <v>39.999999999999403</v>
      </c>
      <c r="B4001" s="9">
        <v>20</v>
      </c>
      <c r="C4001" s="9">
        <v>35.191000000000003</v>
      </c>
    </row>
    <row r="4002" spans="1:3" ht="16.8">
      <c r="A4002" s="10">
        <v>40.009999999999401</v>
      </c>
      <c r="B4002" s="9">
        <v>25</v>
      </c>
      <c r="C4002" s="9">
        <v>34.487000000000002</v>
      </c>
    </row>
    <row r="4003" spans="1:3" ht="16.8">
      <c r="A4003" s="9">
        <v>40.019999999999399</v>
      </c>
      <c r="B4003" s="9">
        <v>25</v>
      </c>
      <c r="C4003" s="9">
        <v>34.487000000000002</v>
      </c>
    </row>
    <row r="4004" spans="1:3" ht="16.8">
      <c r="A4004" s="10">
        <v>40.029999999999397</v>
      </c>
      <c r="B4004" s="9">
        <v>25</v>
      </c>
      <c r="C4004" s="9">
        <v>35.191000000000003</v>
      </c>
    </row>
    <row r="4005" spans="1:3" ht="16.8">
      <c r="A4005" s="9">
        <v>40.039999999999402</v>
      </c>
      <c r="B4005" s="9">
        <v>25</v>
      </c>
      <c r="C4005" s="9">
        <v>34.487000000000002</v>
      </c>
    </row>
    <row r="4006" spans="1:3" ht="16.8">
      <c r="A4006" s="10">
        <v>40.0499999999994</v>
      </c>
      <c r="B4006" s="9">
        <v>25</v>
      </c>
      <c r="C4006" s="9">
        <v>34.838999999999999</v>
      </c>
    </row>
    <row r="4007" spans="1:3" ht="16.8">
      <c r="A4007" s="9">
        <v>40.059999999999398</v>
      </c>
      <c r="B4007" s="9">
        <v>25</v>
      </c>
      <c r="C4007" s="9">
        <v>34.838999999999999</v>
      </c>
    </row>
    <row r="4008" spans="1:3" ht="16.8">
      <c r="A4008" s="10">
        <v>40.069999999999403</v>
      </c>
      <c r="B4008" s="9">
        <v>25</v>
      </c>
      <c r="C4008" s="9">
        <v>34.838999999999999</v>
      </c>
    </row>
    <row r="4009" spans="1:3" ht="16.8">
      <c r="A4009" s="9">
        <v>40.079999999999401</v>
      </c>
      <c r="B4009" s="9">
        <v>25</v>
      </c>
      <c r="C4009" s="9">
        <v>35.191000000000003</v>
      </c>
    </row>
    <row r="4010" spans="1:3" ht="16.8">
      <c r="A4010" s="10">
        <v>40.089999999999399</v>
      </c>
      <c r="B4010" s="9">
        <v>25</v>
      </c>
      <c r="C4010" s="9">
        <v>35.191000000000003</v>
      </c>
    </row>
    <row r="4011" spans="1:3" ht="16.8">
      <c r="A4011" s="9">
        <v>40.099999999999397</v>
      </c>
      <c r="B4011" s="9">
        <v>25</v>
      </c>
      <c r="C4011" s="9">
        <v>35.191000000000003</v>
      </c>
    </row>
    <row r="4012" spans="1:3" ht="16.8">
      <c r="A4012" s="10">
        <v>40.109999999999403</v>
      </c>
      <c r="B4012" s="9">
        <v>25</v>
      </c>
      <c r="C4012" s="9">
        <v>35.542999999999999</v>
      </c>
    </row>
    <row r="4013" spans="1:3" ht="16.8">
      <c r="A4013" s="9">
        <v>40.119999999999401</v>
      </c>
      <c r="B4013" s="9">
        <v>25</v>
      </c>
      <c r="C4013" s="9">
        <v>35.191000000000003</v>
      </c>
    </row>
    <row r="4014" spans="1:3" ht="16.8">
      <c r="A4014" s="10">
        <v>40.129999999999399</v>
      </c>
      <c r="B4014" s="9">
        <v>25</v>
      </c>
      <c r="C4014" s="9">
        <v>35.893999999999998</v>
      </c>
    </row>
    <row r="4015" spans="1:3" ht="16.8">
      <c r="A4015" s="9">
        <v>40.139999999999397</v>
      </c>
      <c r="B4015" s="9">
        <v>25</v>
      </c>
      <c r="C4015" s="9">
        <v>35.893999999999998</v>
      </c>
    </row>
    <row r="4016" spans="1:3" ht="16.8">
      <c r="A4016" s="10">
        <v>40.149999999999402</v>
      </c>
      <c r="B4016" s="9">
        <v>25</v>
      </c>
      <c r="C4016" s="9">
        <v>37.302</v>
      </c>
    </row>
    <row r="4017" spans="1:3" ht="16.8">
      <c r="A4017" s="9">
        <v>40.1599999999994</v>
      </c>
      <c r="B4017" s="9">
        <v>25</v>
      </c>
      <c r="C4017" s="9">
        <v>36.597999999999999</v>
      </c>
    </row>
    <row r="4018" spans="1:3" ht="16.8">
      <c r="A4018" s="10">
        <v>40.169999999999398</v>
      </c>
      <c r="B4018" s="9">
        <v>25</v>
      </c>
      <c r="C4018" s="9">
        <v>36.597999999999999</v>
      </c>
    </row>
    <row r="4019" spans="1:3" ht="16.8">
      <c r="A4019" s="9">
        <v>40.179999999999403</v>
      </c>
      <c r="B4019" s="9">
        <v>25</v>
      </c>
      <c r="C4019" s="9">
        <v>37.654000000000003</v>
      </c>
    </row>
    <row r="4020" spans="1:3" ht="16.8">
      <c r="A4020" s="10">
        <v>40.189999999999401</v>
      </c>
      <c r="B4020" s="9">
        <v>25</v>
      </c>
      <c r="C4020" s="9">
        <v>36.950000000000003</v>
      </c>
    </row>
    <row r="4021" spans="1:3" ht="16.8">
      <c r="A4021" s="9">
        <v>40.199999999999399</v>
      </c>
      <c r="B4021" s="9">
        <v>25</v>
      </c>
      <c r="C4021" s="9">
        <v>37.654000000000003</v>
      </c>
    </row>
    <row r="4022" spans="1:3" ht="16.8">
      <c r="A4022" s="10">
        <v>40.209999999999397</v>
      </c>
      <c r="B4022" s="9">
        <v>25</v>
      </c>
      <c r="C4022" s="9">
        <v>38.357999999999997</v>
      </c>
    </row>
    <row r="4023" spans="1:3" ht="16.8">
      <c r="A4023" s="9">
        <v>40.219999999999402</v>
      </c>
      <c r="B4023" s="9">
        <v>25</v>
      </c>
      <c r="C4023" s="9">
        <v>38.006</v>
      </c>
    </row>
    <row r="4024" spans="1:3" ht="16.8">
      <c r="A4024" s="10">
        <v>40.2299999999994</v>
      </c>
      <c r="B4024" s="9">
        <v>25</v>
      </c>
      <c r="C4024" s="9">
        <v>39.412999999999997</v>
      </c>
    </row>
    <row r="4025" spans="1:3" ht="16.8">
      <c r="A4025" s="9">
        <v>40.239999999999398</v>
      </c>
      <c r="B4025" s="9">
        <v>25</v>
      </c>
      <c r="C4025" s="9">
        <v>39.061999999999998</v>
      </c>
    </row>
    <row r="4026" spans="1:3" ht="16.8">
      <c r="A4026" s="10">
        <v>40.249999999999403</v>
      </c>
      <c r="B4026" s="9">
        <v>25</v>
      </c>
      <c r="C4026" s="9">
        <v>39.412999999999997</v>
      </c>
    </row>
    <row r="4027" spans="1:3" ht="16.8">
      <c r="A4027" s="9">
        <v>40.259999999999401</v>
      </c>
      <c r="B4027" s="9">
        <v>25</v>
      </c>
      <c r="C4027" s="9">
        <v>39.765000000000001</v>
      </c>
    </row>
    <row r="4028" spans="1:3" ht="16.8">
      <c r="A4028" s="10">
        <v>40.269999999999399</v>
      </c>
      <c r="B4028" s="9">
        <v>25</v>
      </c>
      <c r="C4028" s="9">
        <v>39.061999999999998</v>
      </c>
    </row>
    <row r="4029" spans="1:3" ht="16.8">
      <c r="A4029" s="9">
        <v>40.279999999999397</v>
      </c>
      <c r="B4029" s="9">
        <v>25</v>
      </c>
      <c r="C4029" s="9">
        <v>41.173000000000002</v>
      </c>
    </row>
    <row r="4030" spans="1:3" ht="16.8">
      <c r="A4030" s="10">
        <v>40.289999999999402</v>
      </c>
      <c r="B4030" s="9">
        <v>25</v>
      </c>
      <c r="C4030" s="9">
        <v>40.469000000000001</v>
      </c>
    </row>
    <row r="4031" spans="1:3" ht="16.8">
      <c r="A4031" s="9">
        <v>40.2999999999994</v>
      </c>
      <c r="B4031" s="9">
        <v>25</v>
      </c>
      <c r="C4031" s="9">
        <v>41.524999999999999</v>
      </c>
    </row>
    <row r="4032" spans="1:3" ht="16.8">
      <c r="A4032" s="10">
        <v>40.309999999999398</v>
      </c>
      <c r="B4032" s="9">
        <v>25</v>
      </c>
      <c r="C4032" s="9">
        <v>41.524999999999999</v>
      </c>
    </row>
    <row r="4033" spans="1:3" ht="16.8">
      <c r="A4033" s="9">
        <v>40.319999999999403</v>
      </c>
      <c r="B4033" s="9">
        <v>25</v>
      </c>
      <c r="C4033" s="9">
        <v>41.524999999999999</v>
      </c>
    </row>
    <row r="4034" spans="1:3" ht="16.8">
      <c r="A4034" s="10">
        <v>40.329999999999401</v>
      </c>
      <c r="B4034" s="9">
        <v>25</v>
      </c>
      <c r="C4034" s="9">
        <v>42.933</v>
      </c>
    </row>
    <row r="4035" spans="1:3" ht="16.8">
      <c r="A4035" s="9">
        <v>40.339999999999399</v>
      </c>
      <c r="B4035" s="9">
        <v>25</v>
      </c>
      <c r="C4035" s="9">
        <v>41.877000000000002</v>
      </c>
    </row>
    <row r="4036" spans="1:3" ht="16.8">
      <c r="A4036" s="10">
        <v>40.349999999999397</v>
      </c>
      <c r="B4036" s="9">
        <v>25</v>
      </c>
      <c r="C4036" s="9">
        <v>42.933</v>
      </c>
    </row>
    <row r="4037" spans="1:3" ht="16.8">
      <c r="A4037" s="9">
        <v>40.359999999999403</v>
      </c>
      <c r="B4037" s="9">
        <v>25</v>
      </c>
      <c r="C4037" s="9">
        <v>43.283999999999999</v>
      </c>
    </row>
    <row r="4038" spans="1:3" ht="16.8">
      <c r="A4038" s="10">
        <v>40.369999999999401</v>
      </c>
      <c r="B4038" s="9">
        <v>25</v>
      </c>
      <c r="C4038" s="9">
        <v>42.933</v>
      </c>
    </row>
    <row r="4039" spans="1:3" ht="16.8">
      <c r="A4039" s="9">
        <v>40.379999999999399</v>
      </c>
      <c r="B4039" s="9">
        <v>25</v>
      </c>
      <c r="C4039" s="9">
        <v>45.396000000000001</v>
      </c>
    </row>
    <row r="4040" spans="1:3" ht="16.8">
      <c r="A4040" s="10">
        <v>40.389999999999397</v>
      </c>
      <c r="B4040" s="9">
        <v>25</v>
      </c>
      <c r="C4040" s="9">
        <v>43.636000000000003</v>
      </c>
    </row>
    <row r="4041" spans="1:3" ht="16.8">
      <c r="A4041" s="9">
        <v>40.399999999999302</v>
      </c>
      <c r="B4041" s="9">
        <v>25</v>
      </c>
      <c r="C4041" s="9">
        <v>44.34</v>
      </c>
    </row>
    <row r="4042" spans="1:3" ht="16.8">
      <c r="A4042" s="10">
        <v>40.4099999999994</v>
      </c>
      <c r="B4042" s="9">
        <v>25</v>
      </c>
      <c r="C4042" s="9">
        <v>44.692</v>
      </c>
    </row>
    <row r="4043" spans="1:3" ht="16.8">
      <c r="A4043" s="9">
        <v>40.419999999999398</v>
      </c>
      <c r="B4043" s="9">
        <v>25</v>
      </c>
      <c r="C4043" s="9">
        <v>44.34</v>
      </c>
    </row>
    <row r="4044" spans="1:3" ht="16.8">
      <c r="A4044" s="10">
        <v>40.429999999999403</v>
      </c>
      <c r="B4044" s="9">
        <v>25</v>
      </c>
      <c r="C4044" s="9">
        <v>46.451999999999998</v>
      </c>
    </row>
    <row r="4045" spans="1:3" ht="16.8">
      <c r="A4045" s="9">
        <v>40.439999999999301</v>
      </c>
      <c r="B4045" s="9">
        <v>25</v>
      </c>
      <c r="C4045" s="9">
        <v>46.1</v>
      </c>
    </row>
    <row r="4046" spans="1:3" ht="16.8">
      <c r="A4046" s="10">
        <v>40.449999999999399</v>
      </c>
      <c r="B4046" s="9">
        <v>25</v>
      </c>
      <c r="C4046" s="9">
        <v>45.747999999999998</v>
      </c>
    </row>
    <row r="4047" spans="1:3" ht="16.8">
      <c r="A4047" s="9">
        <v>40.459999999999397</v>
      </c>
      <c r="B4047" s="9">
        <v>25</v>
      </c>
      <c r="C4047" s="9">
        <v>45.396000000000001</v>
      </c>
    </row>
    <row r="4048" spans="1:3" ht="16.8">
      <c r="A4048" s="10">
        <v>40.469999999999402</v>
      </c>
      <c r="B4048" s="9">
        <v>25</v>
      </c>
      <c r="C4048" s="9">
        <v>45.747999999999998</v>
      </c>
    </row>
    <row r="4049" spans="1:3" ht="16.8">
      <c r="A4049" s="9">
        <v>40.479999999999301</v>
      </c>
      <c r="B4049" s="9">
        <v>25</v>
      </c>
      <c r="C4049" s="9">
        <v>49.267000000000003</v>
      </c>
    </row>
    <row r="4050" spans="1:3" ht="16.8">
      <c r="A4050" s="10">
        <v>40.489999999999299</v>
      </c>
      <c r="B4050" s="9">
        <v>25</v>
      </c>
      <c r="C4050" s="9">
        <v>45.396000000000001</v>
      </c>
    </row>
    <row r="4051" spans="1:3" ht="16.8">
      <c r="A4051" s="9">
        <v>40.499999999999403</v>
      </c>
      <c r="B4051" s="9">
        <v>25</v>
      </c>
      <c r="C4051" s="9">
        <v>48.210999999999999</v>
      </c>
    </row>
    <row r="4052" spans="1:3" ht="16.8">
      <c r="A4052" s="10">
        <v>40.509999999999302</v>
      </c>
      <c r="B4052" s="9">
        <v>25</v>
      </c>
      <c r="C4052" s="9">
        <v>46.1</v>
      </c>
    </row>
    <row r="4053" spans="1:3" ht="16.8">
      <c r="A4053" s="9">
        <v>40.5199999999993</v>
      </c>
      <c r="B4053" s="9">
        <v>25</v>
      </c>
      <c r="C4053" s="9">
        <v>45.043999999999997</v>
      </c>
    </row>
    <row r="4054" spans="1:3" ht="16.8">
      <c r="A4054" s="10">
        <v>40.529999999999298</v>
      </c>
      <c r="B4054" s="9">
        <v>25</v>
      </c>
      <c r="C4054" s="9">
        <v>46.804000000000002</v>
      </c>
    </row>
    <row r="4055" spans="1:3" ht="16.8">
      <c r="A4055" s="9">
        <v>40.539999999999402</v>
      </c>
      <c r="B4055" s="9">
        <v>25</v>
      </c>
      <c r="C4055" s="9">
        <v>45.043999999999997</v>
      </c>
    </row>
    <row r="4056" spans="1:3" ht="16.8">
      <c r="A4056" s="10">
        <v>40.549999999999301</v>
      </c>
      <c r="B4056" s="9">
        <v>25</v>
      </c>
      <c r="C4056" s="9">
        <v>46.804000000000002</v>
      </c>
    </row>
    <row r="4057" spans="1:3" ht="16.8">
      <c r="A4057" s="9">
        <v>40.559999999999299</v>
      </c>
      <c r="B4057" s="9">
        <v>25</v>
      </c>
      <c r="C4057" s="9">
        <v>46.1</v>
      </c>
    </row>
    <row r="4058" spans="1:3" ht="16.8">
      <c r="A4058" s="10">
        <v>40.569999999999297</v>
      </c>
      <c r="B4058" s="9">
        <v>25</v>
      </c>
      <c r="C4058" s="9">
        <v>43.988</v>
      </c>
    </row>
    <row r="4059" spans="1:3" ht="16.8">
      <c r="A4059" s="9">
        <v>40.579999999999302</v>
      </c>
      <c r="B4059" s="9">
        <v>25</v>
      </c>
      <c r="C4059" s="9">
        <v>46.804000000000002</v>
      </c>
    </row>
    <row r="4060" spans="1:3" ht="16.8">
      <c r="A4060" s="10">
        <v>40.5899999999993</v>
      </c>
      <c r="B4060" s="9">
        <v>25</v>
      </c>
      <c r="C4060" s="9">
        <v>45.396000000000001</v>
      </c>
    </row>
    <row r="4061" spans="1:3" ht="16.8">
      <c r="A4061" s="9">
        <v>40.599999999999298</v>
      </c>
      <c r="B4061" s="9">
        <v>25</v>
      </c>
      <c r="C4061" s="9">
        <v>45.747999999999998</v>
      </c>
    </row>
    <row r="4062" spans="1:3" ht="16.8">
      <c r="A4062" s="10">
        <v>40.609999999999303</v>
      </c>
      <c r="B4062" s="9">
        <v>25</v>
      </c>
      <c r="C4062" s="9">
        <v>46.1</v>
      </c>
    </row>
    <row r="4063" spans="1:3" ht="16.8">
      <c r="A4063" s="9">
        <v>40.619999999999301</v>
      </c>
      <c r="B4063" s="9">
        <v>25</v>
      </c>
      <c r="C4063" s="9">
        <v>45.396000000000001</v>
      </c>
    </row>
    <row r="4064" spans="1:3" ht="16.8">
      <c r="A4064" s="10">
        <v>40.629999999999299</v>
      </c>
      <c r="B4064" s="9">
        <v>25</v>
      </c>
      <c r="C4064" s="9">
        <v>51.026000000000003</v>
      </c>
    </row>
    <row r="4065" spans="1:3" ht="16.8">
      <c r="A4065" s="9">
        <v>40.639999999999297</v>
      </c>
      <c r="B4065" s="9">
        <v>25</v>
      </c>
      <c r="C4065" s="9">
        <v>45.396000000000001</v>
      </c>
    </row>
    <row r="4066" spans="1:3" ht="16.8">
      <c r="A4066" s="10">
        <v>40.649999999999302</v>
      </c>
      <c r="B4066" s="9">
        <v>25</v>
      </c>
      <c r="C4066" s="9">
        <v>45.747999999999998</v>
      </c>
    </row>
    <row r="4067" spans="1:3" ht="16.8">
      <c r="A4067" s="9">
        <v>40.6599999999993</v>
      </c>
      <c r="B4067" s="9">
        <v>25</v>
      </c>
      <c r="C4067" s="9">
        <v>45.747999999999998</v>
      </c>
    </row>
    <row r="4068" spans="1:3" ht="16.8">
      <c r="A4068" s="10">
        <v>40.669999999999298</v>
      </c>
      <c r="B4068" s="9">
        <v>25</v>
      </c>
      <c r="C4068" s="9">
        <v>45.396000000000001</v>
      </c>
    </row>
    <row r="4069" spans="1:3" ht="16.8">
      <c r="A4069" s="9">
        <v>40.679999999999303</v>
      </c>
      <c r="B4069" s="9">
        <v>25</v>
      </c>
      <c r="C4069" s="9">
        <v>46.451999999999998</v>
      </c>
    </row>
    <row r="4070" spans="1:3" ht="16.8">
      <c r="A4070" s="10">
        <v>40.689999999999301</v>
      </c>
      <c r="B4070" s="9">
        <v>25</v>
      </c>
      <c r="C4070" s="9">
        <v>44.34</v>
      </c>
    </row>
    <row r="4071" spans="1:3" ht="16.8">
      <c r="A4071" s="9">
        <v>40.699999999999299</v>
      </c>
      <c r="B4071" s="9">
        <v>25</v>
      </c>
      <c r="C4071" s="9">
        <v>45.396000000000001</v>
      </c>
    </row>
    <row r="4072" spans="1:3" ht="16.8">
      <c r="A4072" s="10">
        <v>40.709999999999297</v>
      </c>
      <c r="B4072" s="9">
        <v>25</v>
      </c>
      <c r="C4072" s="9">
        <v>45.396000000000001</v>
      </c>
    </row>
    <row r="4073" spans="1:3" ht="16.8">
      <c r="A4073" s="9">
        <v>40.719999999999303</v>
      </c>
      <c r="B4073" s="9">
        <v>25</v>
      </c>
      <c r="C4073" s="9">
        <v>44.692</v>
      </c>
    </row>
    <row r="4074" spans="1:3" ht="16.8">
      <c r="A4074" s="10">
        <v>40.729999999999301</v>
      </c>
      <c r="B4074" s="9">
        <v>25</v>
      </c>
      <c r="C4074" s="9">
        <v>46.804000000000002</v>
      </c>
    </row>
    <row r="4075" spans="1:3" ht="16.8">
      <c r="A4075" s="9">
        <v>40.739999999999299</v>
      </c>
      <c r="B4075" s="9">
        <v>25</v>
      </c>
      <c r="C4075" s="9">
        <v>46.1</v>
      </c>
    </row>
    <row r="4076" spans="1:3" ht="16.8">
      <c r="A4076" s="10">
        <v>40.749999999999297</v>
      </c>
      <c r="B4076" s="9">
        <v>25</v>
      </c>
      <c r="C4076" s="9">
        <v>47.506999999999998</v>
      </c>
    </row>
    <row r="4077" spans="1:3" ht="16.8">
      <c r="A4077" s="9">
        <v>40.759999999999302</v>
      </c>
      <c r="B4077" s="9">
        <v>25</v>
      </c>
      <c r="C4077" s="9">
        <v>45.396000000000001</v>
      </c>
    </row>
    <row r="4078" spans="1:3" ht="16.8">
      <c r="A4078" s="10">
        <v>40.7699999999993</v>
      </c>
      <c r="B4078" s="9">
        <v>25</v>
      </c>
      <c r="C4078" s="9">
        <v>44.692</v>
      </c>
    </row>
    <row r="4079" spans="1:3" ht="16.8">
      <c r="A4079" s="9">
        <v>40.779999999999298</v>
      </c>
      <c r="B4079" s="9">
        <v>25</v>
      </c>
      <c r="C4079" s="9">
        <v>47.506999999999998</v>
      </c>
    </row>
    <row r="4080" spans="1:3" ht="16.8">
      <c r="A4080" s="10">
        <v>40.789999999999303</v>
      </c>
      <c r="B4080" s="9">
        <v>25</v>
      </c>
      <c r="C4080" s="9">
        <v>44.692</v>
      </c>
    </row>
    <row r="4081" spans="1:3" ht="16.8">
      <c r="A4081" s="9">
        <v>40.799999999999301</v>
      </c>
      <c r="B4081" s="9">
        <v>25</v>
      </c>
      <c r="C4081" s="9">
        <v>45.396000000000001</v>
      </c>
    </row>
    <row r="4082" spans="1:3" ht="16.8">
      <c r="A4082" s="10">
        <v>40.809999999999299</v>
      </c>
      <c r="B4082" s="9">
        <v>25</v>
      </c>
      <c r="C4082" s="9">
        <v>45.396000000000001</v>
      </c>
    </row>
    <row r="4083" spans="1:3" ht="16.8">
      <c r="A4083" s="9">
        <v>40.819999999999297</v>
      </c>
      <c r="B4083" s="9">
        <v>25</v>
      </c>
      <c r="C4083" s="9">
        <v>43.988</v>
      </c>
    </row>
    <row r="4084" spans="1:3" ht="16.8">
      <c r="A4084" s="10">
        <v>40.829999999999302</v>
      </c>
      <c r="B4084" s="9">
        <v>25</v>
      </c>
      <c r="C4084" s="9">
        <v>47.859000000000002</v>
      </c>
    </row>
    <row r="4085" spans="1:3" ht="16.8">
      <c r="A4085" s="9">
        <v>40.8399999999993</v>
      </c>
      <c r="B4085" s="9">
        <v>25</v>
      </c>
      <c r="C4085" s="9">
        <v>44.692</v>
      </c>
    </row>
    <row r="4086" spans="1:3" ht="16.8">
      <c r="A4086" s="10">
        <v>40.849999999999298</v>
      </c>
      <c r="B4086" s="9">
        <v>25</v>
      </c>
      <c r="C4086" s="9">
        <v>44.692</v>
      </c>
    </row>
    <row r="4087" spans="1:3" ht="16.8">
      <c r="A4087" s="9">
        <v>40.859999999999303</v>
      </c>
      <c r="B4087" s="9">
        <v>25</v>
      </c>
      <c r="C4087" s="9">
        <v>45.396000000000001</v>
      </c>
    </row>
    <row r="4088" spans="1:3" ht="16.8">
      <c r="A4088" s="10">
        <v>40.869999999999301</v>
      </c>
      <c r="B4088" s="9">
        <v>25</v>
      </c>
      <c r="C4088" s="9">
        <v>44.692</v>
      </c>
    </row>
    <row r="4089" spans="1:3" ht="16.8">
      <c r="A4089" s="9">
        <v>40.879999999999299</v>
      </c>
      <c r="B4089" s="9">
        <v>25</v>
      </c>
      <c r="C4089" s="9">
        <v>47.155000000000001</v>
      </c>
    </row>
    <row r="4090" spans="1:3" ht="16.8">
      <c r="A4090" s="10">
        <v>40.889999999999297</v>
      </c>
      <c r="B4090" s="9">
        <v>25</v>
      </c>
      <c r="C4090" s="9">
        <v>44.34</v>
      </c>
    </row>
    <row r="4091" spans="1:3" ht="16.8">
      <c r="A4091" s="9">
        <v>40.899999999999302</v>
      </c>
      <c r="B4091" s="9">
        <v>25</v>
      </c>
      <c r="C4091" s="9">
        <v>45.747999999999998</v>
      </c>
    </row>
    <row r="4092" spans="1:3" ht="16.8">
      <c r="A4092" s="10">
        <v>40.9099999999993</v>
      </c>
      <c r="B4092" s="9">
        <v>25</v>
      </c>
      <c r="C4092" s="9">
        <v>45.396000000000001</v>
      </c>
    </row>
    <row r="4093" spans="1:3" ht="16.8">
      <c r="A4093" s="9">
        <v>40.919999999999298</v>
      </c>
      <c r="B4093" s="9">
        <v>25</v>
      </c>
      <c r="C4093" s="9">
        <v>45.043999999999997</v>
      </c>
    </row>
    <row r="4094" spans="1:3" ht="16.8">
      <c r="A4094" s="10">
        <v>40.929999999999303</v>
      </c>
      <c r="B4094" s="9">
        <v>25</v>
      </c>
      <c r="C4094" s="9">
        <v>45.747999999999998</v>
      </c>
    </row>
    <row r="4095" spans="1:3" ht="16.8">
      <c r="A4095" s="9">
        <v>40.939999999999301</v>
      </c>
      <c r="B4095" s="9">
        <v>25</v>
      </c>
      <c r="C4095" s="9">
        <v>45.396000000000001</v>
      </c>
    </row>
    <row r="4096" spans="1:3" ht="16.8">
      <c r="A4096" s="10">
        <v>40.949999999999299</v>
      </c>
      <c r="B4096" s="9">
        <v>25</v>
      </c>
      <c r="C4096" s="9">
        <v>45.043999999999997</v>
      </c>
    </row>
    <row r="4097" spans="1:3" ht="16.8">
      <c r="A4097" s="9">
        <v>40.959999999999297</v>
      </c>
      <c r="B4097" s="9">
        <v>25</v>
      </c>
      <c r="C4097" s="9">
        <v>45.043999999999997</v>
      </c>
    </row>
    <row r="4098" spans="1:3" ht="16.8">
      <c r="A4098" s="10">
        <v>40.969999999999303</v>
      </c>
      <c r="B4098" s="9">
        <v>25</v>
      </c>
      <c r="C4098" s="9">
        <v>44.34</v>
      </c>
    </row>
    <row r="4099" spans="1:3" ht="16.8">
      <c r="A4099" s="9">
        <v>40.979999999999301</v>
      </c>
      <c r="B4099" s="9">
        <v>25</v>
      </c>
      <c r="C4099" s="9">
        <v>45.747999999999998</v>
      </c>
    </row>
    <row r="4100" spans="1:3" ht="16.8">
      <c r="A4100" s="10">
        <v>40.989999999999299</v>
      </c>
      <c r="B4100" s="9">
        <v>25</v>
      </c>
      <c r="C4100" s="9">
        <v>44.692</v>
      </c>
    </row>
    <row r="4101" spans="1:3" ht="16.8">
      <c r="A4101" s="9">
        <v>40.999999999999297</v>
      </c>
      <c r="B4101" s="9">
        <v>25</v>
      </c>
      <c r="C4101" s="9">
        <v>46.1</v>
      </c>
    </row>
    <row r="4102" spans="1:3" ht="16.8">
      <c r="A4102" s="10">
        <v>41.009999999999302</v>
      </c>
      <c r="B4102" s="9">
        <v>25</v>
      </c>
      <c r="C4102" s="9">
        <v>45.043999999999997</v>
      </c>
    </row>
    <row r="4103" spans="1:3" ht="16.8">
      <c r="A4103" s="9">
        <v>41.0199999999993</v>
      </c>
      <c r="B4103" s="9">
        <v>25</v>
      </c>
      <c r="C4103" s="9">
        <v>44.34</v>
      </c>
    </row>
    <row r="4104" spans="1:3" ht="16.8">
      <c r="A4104" s="10">
        <v>41.029999999999298</v>
      </c>
      <c r="B4104" s="9">
        <v>25</v>
      </c>
      <c r="C4104" s="9">
        <v>46.1</v>
      </c>
    </row>
    <row r="4105" spans="1:3" ht="16.8">
      <c r="A4105" s="9">
        <v>41.039999999999303</v>
      </c>
      <c r="B4105" s="9">
        <v>25</v>
      </c>
      <c r="C4105" s="9">
        <v>45.043999999999997</v>
      </c>
    </row>
    <row r="4106" spans="1:3" ht="16.8">
      <c r="A4106" s="10">
        <v>41.049999999999301</v>
      </c>
      <c r="B4106" s="9">
        <v>25</v>
      </c>
      <c r="C4106" s="9">
        <v>45.396000000000001</v>
      </c>
    </row>
    <row r="4107" spans="1:3" ht="16.8">
      <c r="A4107" s="9">
        <v>41.059999999999299</v>
      </c>
      <c r="B4107" s="9">
        <v>25</v>
      </c>
      <c r="C4107" s="9">
        <v>45.396000000000001</v>
      </c>
    </row>
    <row r="4108" spans="1:3" ht="16.8">
      <c r="A4108" s="10">
        <v>41.069999999999297</v>
      </c>
      <c r="B4108" s="9">
        <v>25</v>
      </c>
      <c r="C4108" s="9">
        <v>44.692</v>
      </c>
    </row>
    <row r="4109" spans="1:3" ht="16.8">
      <c r="A4109" s="9">
        <v>41.079999999999302</v>
      </c>
      <c r="B4109" s="9">
        <v>25</v>
      </c>
      <c r="C4109" s="9">
        <v>45.747999999999998</v>
      </c>
    </row>
    <row r="4110" spans="1:3" ht="16.8">
      <c r="A4110" s="10">
        <v>41.0899999999993</v>
      </c>
      <c r="B4110" s="9">
        <v>25</v>
      </c>
      <c r="C4110" s="9">
        <v>44.34</v>
      </c>
    </row>
    <row r="4111" spans="1:3" ht="16.8">
      <c r="A4111" s="9">
        <v>41.099999999999298</v>
      </c>
      <c r="B4111" s="9">
        <v>25</v>
      </c>
      <c r="C4111" s="9">
        <v>45.043999999999997</v>
      </c>
    </row>
    <row r="4112" spans="1:3" ht="16.8">
      <c r="A4112" s="10">
        <v>41.109999999999303</v>
      </c>
      <c r="B4112" s="9">
        <v>25</v>
      </c>
      <c r="C4112" s="9">
        <v>45.043999999999997</v>
      </c>
    </row>
    <row r="4113" spans="1:3" ht="16.8">
      <c r="A4113" s="9">
        <v>41.119999999999301</v>
      </c>
      <c r="B4113" s="9">
        <v>25</v>
      </c>
      <c r="C4113" s="9">
        <v>45.043999999999997</v>
      </c>
    </row>
    <row r="4114" spans="1:3" ht="16.8">
      <c r="A4114" s="10">
        <v>41.129999999999299</v>
      </c>
      <c r="B4114" s="9">
        <v>25</v>
      </c>
      <c r="C4114" s="9">
        <v>45.043999999999997</v>
      </c>
    </row>
    <row r="4115" spans="1:3" ht="16.8">
      <c r="A4115" s="9">
        <v>41.139999999999297</v>
      </c>
      <c r="B4115" s="9">
        <v>25</v>
      </c>
      <c r="C4115" s="9">
        <v>45.043999999999997</v>
      </c>
    </row>
    <row r="4116" spans="1:3" ht="16.8">
      <c r="A4116" s="10">
        <v>41.149999999999302</v>
      </c>
      <c r="B4116" s="9">
        <v>25</v>
      </c>
      <c r="C4116" s="9">
        <v>45.043999999999997</v>
      </c>
    </row>
    <row r="4117" spans="1:3" ht="16.8">
      <c r="A4117" s="9">
        <v>41.1599999999993</v>
      </c>
      <c r="B4117" s="9">
        <v>25</v>
      </c>
      <c r="C4117" s="9">
        <v>45.043999999999997</v>
      </c>
    </row>
    <row r="4118" spans="1:3" ht="16.8">
      <c r="A4118" s="10">
        <v>41.169999999999298</v>
      </c>
      <c r="B4118" s="9">
        <v>25</v>
      </c>
      <c r="C4118" s="9">
        <v>45.043999999999997</v>
      </c>
    </row>
    <row r="4119" spans="1:3" ht="16.8">
      <c r="A4119" s="9">
        <v>41.179999999999303</v>
      </c>
      <c r="B4119" s="9">
        <v>25</v>
      </c>
      <c r="C4119" s="9">
        <v>44.692</v>
      </c>
    </row>
    <row r="4120" spans="1:3" ht="16.8">
      <c r="A4120" s="10">
        <v>41.189999999999301</v>
      </c>
      <c r="B4120" s="9">
        <v>25</v>
      </c>
      <c r="C4120" s="9">
        <v>45.043999999999997</v>
      </c>
    </row>
    <row r="4121" spans="1:3" ht="16.8">
      <c r="A4121" s="9">
        <v>41.199999999999299</v>
      </c>
      <c r="B4121" s="9">
        <v>25</v>
      </c>
      <c r="C4121" s="9">
        <v>45.043999999999997</v>
      </c>
    </row>
    <row r="4122" spans="1:3" ht="16.8">
      <c r="A4122" s="10">
        <v>41.209999999999297</v>
      </c>
      <c r="B4122" s="9">
        <v>25</v>
      </c>
      <c r="C4122" s="9">
        <v>45.043999999999997</v>
      </c>
    </row>
    <row r="4123" spans="1:3" ht="16.8">
      <c r="A4123" s="9">
        <v>41.219999999999303</v>
      </c>
      <c r="B4123" s="9">
        <v>25</v>
      </c>
      <c r="C4123" s="9">
        <v>45.043999999999997</v>
      </c>
    </row>
    <row r="4124" spans="1:3" ht="16.8">
      <c r="A4124" s="10">
        <v>41.229999999999301</v>
      </c>
      <c r="B4124" s="9">
        <v>25</v>
      </c>
      <c r="C4124" s="9">
        <v>45.396000000000001</v>
      </c>
    </row>
    <row r="4125" spans="1:3" ht="16.8">
      <c r="A4125" s="9">
        <v>41.239999999999299</v>
      </c>
      <c r="B4125" s="9">
        <v>25</v>
      </c>
      <c r="C4125" s="9">
        <v>45.043999999999997</v>
      </c>
    </row>
    <row r="4126" spans="1:3" ht="16.8">
      <c r="A4126" s="10">
        <v>41.249999999999297</v>
      </c>
      <c r="B4126" s="9">
        <v>25</v>
      </c>
      <c r="C4126" s="9">
        <v>45.043999999999997</v>
      </c>
    </row>
    <row r="4127" spans="1:3" ht="16.8">
      <c r="A4127" s="9">
        <v>41.259999999999302</v>
      </c>
      <c r="B4127" s="9">
        <v>25</v>
      </c>
      <c r="C4127" s="9">
        <v>45.043999999999997</v>
      </c>
    </row>
    <row r="4128" spans="1:3" ht="16.8">
      <c r="A4128" s="10">
        <v>41.2699999999993</v>
      </c>
      <c r="B4128" s="9">
        <v>25</v>
      </c>
      <c r="C4128" s="9">
        <v>45.043999999999997</v>
      </c>
    </row>
    <row r="4129" spans="1:3" ht="16.8">
      <c r="A4129" s="9">
        <v>41.279999999999298</v>
      </c>
      <c r="B4129" s="9">
        <v>25</v>
      </c>
      <c r="C4129" s="9">
        <v>45.043999999999997</v>
      </c>
    </row>
    <row r="4130" spans="1:3" ht="16.8">
      <c r="A4130" s="10">
        <v>41.289999999999303</v>
      </c>
      <c r="B4130" s="9">
        <v>25</v>
      </c>
      <c r="C4130" s="9">
        <v>45.043999999999997</v>
      </c>
    </row>
    <row r="4131" spans="1:3" ht="16.8">
      <c r="A4131" s="9">
        <v>41.299999999999301</v>
      </c>
      <c r="B4131" s="9">
        <v>25</v>
      </c>
      <c r="C4131" s="9">
        <v>44.692</v>
      </c>
    </row>
    <row r="4132" spans="1:3" ht="16.8">
      <c r="A4132" s="10">
        <v>41.309999999999299</v>
      </c>
      <c r="B4132" s="9">
        <v>25</v>
      </c>
      <c r="C4132" s="9">
        <v>45.043999999999997</v>
      </c>
    </row>
    <row r="4133" spans="1:3" ht="16.8">
      <c r="A4133" s="9">
        <v>41.319999999999297</v>
      </c>
      <c r="B4133" s="9">
        <v>25</v>
      </c>
      <c r="C4133" s="9">
        <v>45.043999999999997</v>
      </c>
    </row>
    <row r="4134" spans="1:3" ht="16.8">
      <c r="A4134" s="10">
        <v>41.329999999999302</v>
      </c>
      <c r="B4134" s="9">
        <v>25</v>
      </c>
      <c r="C4134" s="9">
        <v>45.043999999999997</v>
      </c>
    </row>
    <row r="4135" spans="1:3" ht="16.8">
      <c r="A4135" s="9">
        <v>41.3399999999993</v>
      </c>
      <c r="B4135" s="9">
        <v>25</v>
      </c>
      <c r="C4135" s="9">
        <v>45.043999999999997</v>
      </c>
    </row>
    <row r="4136" spans="1:3" ht="16.8">
      <c r="A4136" s="10">
        <v>41.349999999999298</v>
      </c>
      <c r="B4136" s="9">
        <v>25</v>
      </c>
      <c r="C4136" s="9">
        <v>45.043999999999997</v>
      </c>
    </row>
    <row r="4137" spans="1:3" ht="16.8">
      <c r="A4137" s="9">
        <v>41.359999999999303</v>
      </c>
      <c r="B4137" s="9">
        <v>25</v>
      </c>
      <c r="C4137" s="9">
        <v>45.043999999999997</v>
      </c>
    </row>
    <row r="4138" spans="1:3" ht="16.8">
      <c r="A4138" s="10">
        <v>41.369999999999301</v>
      </c>
      <c r="B4138" s="9">
        <v>25</v>
      </c>
      <c r="C4138" s="9">
        <v>45.043999999999997</v>
      </c>
    </row>
    <row r="4139" spans="1:3" ht="16.8">
      <c r="A4139" s="9">
        <v>41.379999999999299</v>
      </c>
      <c r="B4139" s="9">
        <v>25</v>
      </c>
      <c r="C4139" s="9">
        <v>46.1</v>
      </c>
    </row>
    <row r="4140" spans="1:3" ht="16.8">
      <c r="A4140" s="10">
        <v>41.389999999999297</v>
      </c>
      <c r="B4140" s="9">
        <v>25</v>
      </c>
      <c r="C4140" s="9">
        <v>44.692</v>
      </c>
    </row>
    <row r="4141" spans="1:3" ht="16.8">
      <c r="A4141" s="9">
        <v>41.399999999999302</v>
      </c>
      <c r="B4141" s="9">
        <v>25</v>
      </c>
      <c r="C4141" s="9">
        <v>46.1</v>
      </c>
    </row>
    <row r="4142" spans="1:3" ht="16.8">
      <c r="A4142" s="10">
        <v>41.4099999999993</v>
      </c>
      <c r="B4142" s="9">
        <v>25</v>
      </c>
      <c r="C4142" s="9">
        <v>45.043999999999997</v>
      </c>
    </row>
    <row r="4143" spans="1:3" ht="16.8">
      <c r="A4143" s="9">
        <v>41.419999999999298</v>
      </c>
      <c r="B4143" s="9">
        <v>25</v>
      </c>
      <c r="C4143" s="9">
        <v>45.043999999999997</v>
      </c>
    </row>
    <row r="4144" spans="1:3" ht="16.8">
      <c r="A4144" s="10">
        <v>41.429999999999303</v>
      </c>
      <c r="B4144" s="9">
        <v>25</v>
      </c>
      <c r="C4144" s="9">
        <v>45.043999999999997</v>
      </c>
    </row>
    <row r="4145" spans="1:3" ht="16.8">
      <c r="A4145" s="9">
        <v>41.439999999999301</v>
      </c>
      <c r="B4145" s="9">
        <v>25</v>
      </c>
      <c r="C4145" s="9">
        <v>45.043999999999997</v>
      </c>
    </row>
    <row r="4146" spans="1:3" ht="16.8">
      <c r="A4146" s="10">
        <v>41.449999999999299</v>
      </c>
      <c r="B4146" s="9">
        <v>25</v>
      </c>
      <c r="C4146" s="9">
        <v>45.396000000000001</v>
      </c>
    </row>
    <row r="4147" spans="1:3" ht="16.8">
      <c r="A4147" s="9">
        <v>41.459999999999297</v>
      </c>
      <c r="B4147" s="9">
        <v>25</v>
      </c>
      <c r="C4147" s="9">
        <v>45.043999999999997</v>
      </c>
    </row>
    <row r="4148" spans="1:3" ht="16.8">
      <c r="A4148" s="10">
        <v>41.469999999999303</v>
      </c>
      <c r="B4148" s="9">
        <v>25</v>
      </c>
      <c r="C4148" s="9">
        <v>45.043999999999997</v>
      </c>
    </row>
    <row r="4149" spans="1:3" ht="16.8">
      <c r="A4149" s="9">
        <v>41.479999999999301</v>
      </c>
      <c r="B4149" s="9">
        <v>25</v>
      </c>
      <c r="C4149" s="9">
        <v>45.043999999999997</v>
      </c>
    </row>
    <row r="4150" spans="1:3" ht="16.8">
      <c r="A4150" s="10">
        <v>41.489999999999299</v>
      </c>
      <c r="B4150" s="9">
        <v>25</v>
      </c>
      <c r="C4150" s="9">
        <v>45.043999999999997</v>
      </c>
    </row>
    <row r="4151" spans="1:3" ht="16.8">
      <c r="A4151" s="9">
        <v>41.499999999999297</v>
      </c>
      <c r="B4151" s="9">
        <v>25</v>
      </c>
      <c r="C4151" s="9">
        <v>45.043999999999997</v>
      </c>
    </row>
    <row r="4152" spans="1:3" ht="16.8">
      <c r="A4152" s="10">
        <v>41.509999999999302</v>
      </c>
      <c r="B4152" s="9">
        <v>25</v>
      </c>
      <c r="C4152" s="9">
        <v>45.043999999999997</v>
      </c>
    </row>
    <row r="4153" spans="1:3" ht="16.8">
      <c r="A4153" s="9">
        <v>41.5199999999993</v>
      </c>
      <c r="B4153" s="9">
        <v>25</v>
      </c>
      <c r="C4153" s="9">
        <v>45.043999999999997</v>
      </c>
    </row>
    <row r="4154" spans="1:3" ht="16.8">
      <c r="A4154" s="10">
        <v>41.529999999999298</v>
      </c>
      <c r="B4154" s="9">
        <v>25</v>
      </c>
      <c r="C4154" s="9">
        <v>45.043999999999997</v>
      </c>
    </row>
    <row r="4155" spans="1:3" ht="16.8">
      <c r="A4155" s="9">
        <v>41.539999999999303</v>
      </c>
      <c r="B4155" s="9">
        <v>25</v>
      </c>
      <c r="C4155" s="9">
        <v>45.043999999999997</v>
      </c>
    </row>
    <row r="4156" spans="1:3" ht="16.8">
      <c r="A4156" s="10">
        <v>41.549999999999301</v>
      </c>
      <c r="B4156" s="9">
        <v>25</v>
      </c>
      <c r="C4156" s="9">
        <v>45.043999999999997</v>
      </c>
    </row>
    <row r="4157" spans="1:3" ht="16.8">
      <c r="A4157" s="9">
        <v>41.559999999999299</v>
      </c>
      <c r="B4157" s="9">
        <v>25</v>
      </c>
      <c r="C4157" s="9">
        <v>45.043999999999997</v>
      </c>
    </row>
    <row r="4158" spans="1:3" ht="16.8">
      <c r="A4158" s="10">
        <v>41.569999999999297</v>
      </c>
      <c r="B4158" s="9">
        <v>25</v>
      </c>
      <c r="C4158" s="9">
        <v>45.043999999999997</v>
      </c>
    </row>
    <row r="4159" spans="1:3" ht="16.8">
      <c r="A4159" s="9">
        <v>41.579999999999302</v>
      </c>
      <c r="B4159" s="9">
        <v>25</v>
      </c>
      <c r="C4159" s="9">
        <v>45.396000000000001</v>
      </c>
    </row>
    <row r="4160" spans="1:3" ht="16.8">
      <c r="A4160" s="10">
        <v>41.5899999999993</v>
      </c>
      <c r="B4160" s="9">
        <v>25</v>
      </c>
      <c r="C4160" s="9">
        <v>45.043999999999997</v>
      </c>
    </row>
    <row r="4161" spans="1:3" ht="16.8">
      <c r="A4161" s="9">
        <v>41.599999999999298</v>
      </c>
      <c r="B4161" s="9">
        <v>25</v>
      </c>
      <c r="C4161" s="9">
        <v>45.043999999999997</v>
      </c>
    </row>
    <row r="4162" spans="1:3" ht="16.8">
      <c r="A4162" s="10">
        <v>41.609999999999303</v>
      </c>
      <c r="B4162" s="9">
        <v>25</v>
      </c>
      <c r="C4162" s="9">
        <v>45.043999999999997</v>
      </c>
    </row>
    <row r="4163" spans="1:3" ht="16.8">
      <c r="A4163" s="9">
        <v>41.619999999999301</v>
      </c>
      <c r="B4163" s="9">
        <v>25</v>
      </c>
      <c r="C4163" s="9">
        <v>45.043999999999997</v>
      </c>
    </row>
    <row r="4164" spans="1:3" ht="16.8">
      <c r="A4164" s="10">
        <v>41.629999999999299</v>
      </c>
      <c r="B4164" s="9">
        <v>25</v>
      </c>
      <c r="C4164" s="9">
        <v>45.043999999999997</v>
      </c>
    </row>
    <row r="4165" spans="1:3" ht="16.8">
      <c r="A4165" s="9">
        <v>41.639999999999297</v>
      </c>
      <c r="B4165" s="9">
        <v>25</v>
      </c>
      <c r="C4165" s="9">
        <v>45.043999999999997</v>
      </c>
    </row>
    <row r="4166" spans="1:3" ht="16.8">
      <c r="A4166" s="10">
        <v>41.649999999999302</v>
      </c>
      <c r="B4166" s="9">
        <v>25</v>
      </c>
      <c r="C4166" s="9">
        <v>45.043999999999997</v>
      </c>
    </row>
    <row r="4167" spans="1:3" ht="16.8">
      <c r="A4167" s="9">
        <v>41.6599999999993</v>
      </c>
      <c r="B4167" s="9">
        <v>25</v>
      </c>
      <c r="C4167" s="9">
        <v>45.043999999999997</v>
      </c>
    </row>
    <row r="4168" spans="1:3" ht="16.8">
      <c r="A4168" s="10">
        <v>41.669999999999298</v>
      </c>
      <c r="B4168" s="9">
        <v>25</v>
      </c>
      <c r="C4168" s="9">
        <v>45.043999999999997</v>
      </c>
    </row>
    <row r="4169" spans="1:3" ht="16.8">
      <c r="A4169" s="9">
        <v>41.679999999999303</v>
      </c>
      <c r="B4169" s="9">
        <v>25</v>
      </c>
      <c r="C4169" s="9">
        <v>45.043999999999997</v>
      </c>
    </row>
    <row r="4170" spans="1:3" ht="16.8">
      <c r="A4170" s="10">
        <v>41.689999999999301</v>
      </c>
      <c r="B4170" s="9">
        <v>25</v>
      </c>
      <c r="C4170" s="9">
        <v>45.043999999999997</v>
      </c>
    </row>
    <row r="4171" spans="1:3" ht="16.8">
      <c r="A4171" s="9">
        <v>41.699999999999299</v>
      </c>
      <c r="B4171" s="9">
        <v>25</v>
      </c>
      <c r="C4171" s="9">
        <v>45.043999999999997</v>
      </c>
    </row>
    <row r="4172" spans="1:3" ht="16.8">
      <c r="A4172" s="10">
        <v>41.709999999999297</v>
      </c>
      <c r="B4172" s="9">
        <v>25</v>
      </c>
      <c r="C4172" s="9">
        <v>45.043999999999997</v>
      </c>
    </row>
    <row r="4173" spans="1:3" ht="16.8">
      <c r="A4173" s="9">
        <v>41.719999999999303</v>
      </c>
      <c r="B4173" s="9">
        <v>25</v>
      </c>
      <c r="C4173" s="9">
        <v>45.043999999999997</v>
      </c>
    </row>
    <row r="4174" spans="1:3" ht="16.8">
      <c r="A4174" s="10">
        <v>41.729999999999301</v>
      </c>
      <c r="B4174" s="9">
        <v>25</v>
      </c>
      <c r="C4174" s="9">
        <v>45.043999999999997</v>
      </c>
    </row>
    <row r="4175" spans="1:3" ht="16.8">
      <c r="A4175" s="9">
        <v>41.739999999999299</v>
      </c>
      <c r="B4175" s="9">
        <v>25</v>
      </c>
      <c r="C4175" s="9">
        <v>45.043999999999997</v>
      </c>
    </row>
    <row r="4176" spans="1:3" ht="16.8">
      <c r="A4176" s="10">
        <v>41.749999999999297</v>
      </c>
      <c r="B4176" s="9">
        <v>25</v>
      </c>
      <c r="C4176" s="9">
        <v>44.692</v>
      </c>
    </row>
    <row r="4177" spans="1:3" ht="16.8">
      <c r="A4177" s="9">
        <v>41.759999999999302</v>
      </c>
      <c r="B4177" s="9">
        <v>25</v>
      </c>
      <c r="C4177" s="9">
        <v>45.043999999999997</v>
      </c>
    </row>
    <row r="4178" spans="1:3" ht="16.8">
      <c r="A4178" s="10">
        <v>41.7699999999993</v>
      </c>
      <c r="B4178" s="9">
        <v>25</v>
      </c>
      <c r="C4178" s="9">
        <v>45.043999999999997</v>
      </c>
    </row>
    <row r="4179" spans="1:3" ht="16.8">
      <c r="A4179" s="9">
        <v>41.779999999999298</v>
      </c>
      <c r="B4179" s="9">
        <v>25</v>
      </c>
      <c r="C4179" s="9">
        <v>45.043999999999997</v>
      </c>
    </row>
    <row r="4180" spans="1:3" ht="16.8">
      <c r="A4180" s="10">
        <v>41.789999999999303</v>
      </c>
      <c r="B4180" s="9">
        <v>25</v>
      </c>
      <c r="C4180" s="9">
        <v>45.043999999999997</v>
      </c>
    </row>
    <row r="4181" spans="1:3" ht="16.8">
      <c r="A4181" s="9">
        <v>41.799999999999301</v>
      </c>
      <c r="B4181" s="9">
        <v>25</v>
      </c>
      <c r="C4181" s="9">
        <v>45.043999999999997</v>
      </c>
    </row>
    <row r="4182" spans="1:3" ht="16.8">
      <c r="A4182" s="10">
        <v>41.809999999999299</v>
      </c>
      <c r="B4182" s="9">
        <v>25</v>
      </c>
      <c r="C4182" s="9">
        <v>45.043999999999997</v>
      </c>
    </row>
    <row r="4183" spans="1:3" ht="16.8">
      <c r="A4183" s="9">
        <v>41.819999999999297</v>
      </c>
      <c r="B4183" s="9">
        <v>25</v>
      </c>
      <c r="C4183" s="9">
        <v>45.043999999999997</v>
      </c>
    </row>
    <row r="4184" spans="1:3" ht="16.8">
      <c r="A4184" s="10">
        <v>41.829999999999302</v>
      </c>
      <c r="B4184" s="9">
        <v>25</v>
      </c>
      <c r="C4184" s="9">
        <v>45.043999999999997</v>
      </c>
    </row>
    <row r="4185" spans="1:3" ht="16.8">
      <c r="A4185" s="9">
        <v>41.8399999999993</v>
      </c>
      <c r="B4185" s="9">
        <v>25</v>
      </c>
      <c r="C4185" s="9">
        <v>44.692</v>
      </c>
    </row>
    <row r="4186" spans="1:3" ht="16.8">
      <c r="A4186" s="10">
        <v>41.849999999999298</v>
      </c>
      <c r="B4186" s="9">
        <v>25</v>
      </c>
      <c r="C4186" s="9">
        <v>44.692</v>
      </c>
    </row>
    <row r="4187" spans="1:3" ht="16.8">
      <c r="A4187" s="9">
        <v>41.859999999999303</v>
      </c>
      <c r="B4187" s="9">
        <v>25</v>
      </c>
      <c r="C4187" s="9">
        <v>45.043999999999997</v>
      </c>
    </row>
    <row r="4188" spans="1:3" ht="16.8">
      <c r="A4188" s="10">
        <v>41.869999999999301</v>
      </c>
      <c r="B4188" s="9">
        <v>25</v>
      </c>
      <c r="C4188" s="9">
        <v>45.043999999999997</v>
      </c>
    </row>
    <row r="4189" spans="1:3" ht="16.8">
      <c r="A4189" s="9">
        <v>41.879999999999299</v>
      </c>
      <c r="B4189" s="9">
        <v>25</v>
      </c>
      <c r="C4189" s="9">
        <v>45.043999999999997</v>
      </c>
    </row>
    <row r="4190" spans="1:3" ht="16.8">
      <c r="A4190" s="10">
        <v>41.889999999999297</v>
      </c>
      <c r="B4190" s="9">
        <v>25</v>
      </c>
      <c r="C4190" s="9">
        <v>45.043999999999997</v>
      </c>
    </row>
    <row r="4191" spans="1:3" ht="16.8">
      <c r="A4191" s="9">
        <v>41.899999999999302</v>
      </c>
      <c r="B4191" s="9">
        <v>25</v>
      </c>
      <c r="C4191" s="9">
        <v>45.043999999999997</v>
      </c>
    </row>
    <row r="4192" spans="1:3" ht="16.8">
      <c r="A4192" s="10">
        <v>41.9099999999993</v>
      </c>
      <c r="B4192" s="9">
        <v>25</v>
      </c>
      <c r="C4192" s="9">
        <v>45.043999999999997</v>
      </c>
    </row>
    <row r="4193" spans="1:3" ht="16.8">
      <c r="A4193" s="9">
        <v>41.919999999999298</v>
      </c>
      <c r="B4193" s="9">
        <v>25</v>
      </c>
      <c r="C4193" s="9">
        <v>45.043999999999997</v>
      </c>
    </row>
    <row r="4194" spans="1:3" ht="16.8">
      <c r="A4194" s="10">
        <v>41.929999999999303</v>
      </c>
      <c r="B4194" s="9">
        <v>25</v>
      </c>
      <c r="C4194" s="9">
        <v>45.043999999999997</v>
      </c>
    </row>
    <row r="4195" spans="1:3" ht="16.8">
      <c r="A4195" s="9">
        <v>41.939999999999301</v>
      </c>
      <c r="B4195" s="9">
        <v>25</v>
      </c>
      <c r="C4195" s="9">
        <v>45.043999999999997</v>
      </c>
    </row>
    <row r="4196" spans="1:3" ht="16.8">
      <c r="A4196" s="10">
        <v>41.949999999999299</v>
      </c>
      <c r="B4196" s="9">
        <v>25</v>
      </c>
      <c r="C4196" s="9">
        <v>45.043999999999997</v>
      </c>
    </row>
    <row r="4197" spans="1:3" ht="16.8">
      <c r="A4197" s="9">
        <v>41.959999999999297</v>
      </c>
      <c r="B4197" s="9">
        <v>25</v>
      </c>
      <c r="C4197" s="9">
        <v>44.692</v>
      </c>
    </row>
    <row r="4198" spans="1:3" ht="16.8">
      <c r="A4198" s="10">
        <v>41.969999999999303</v>
      </c>
      <c r="B4198" s="9">
        <v>25</v>
      </c>
      <c r="C4198" s="9">
        <v>44.692</v>
      </c>
    </row>
    <row r="4199" spans="1:3" ht="16.8">
      <c r="A4199" s="9">
        <v>41.979999999999301</v>
      </c>
      <c r="B4199" s="9">
        <v>25</v>
      </c>
      <c r="C4199" s="9">
        <v>45.043999999999997</v>
      </c>
    </row>
    <row r="4200" spans="1:3" ht="16.8">
      <c r="A4200" s="10">
        <v>41.989999999999299</v>
      </c>
      <c r="B4200" s="9">
        <v>25</v>
      </c>
      <c r="C4200" s="9">
        <v>44.692</v>
      </c>
    </row>
    <row r="4201" spans="1:3" ht="16.8">
      <c r="A4201" s="9">
        <v>41.999999999999297</v>
      </c>
      <c r="B4201" s="9">
        <v>25</v>
      </c>
      <c r="C4201" s="9">
        <v>45.043999999999997</v>
      </c>
    </row>
    <row r="4202" spans="1:3" ht="16.8">
      <c r="A4202" s="10">
        <v>42.009999999999302</v>
      </c>
      <c r="B4202" s="9">
        <v>25</v>
      </c>
      <c r="C4202" s="9">
        <v>45.043999999999997</v>
      </c>
    </row>
    <row r="4203" spans="1:3" ht="16.8">
      <c r="A4203" s="9">
        <v>42.0199999999993</v>
      </c>
      <c r="B4203" s="9">
        <v>25</v>
      </c>
      <c r="C4203" s="9">
        <v>45.043999999999997</v>
      </c>
    </row>
    <row r="4204" spans="1:3" ht="16.8">
      <c r="A4204" s="10">
        <v>42.029999999999298</v>
      </c>
      <c r="B4204" s="9">
        <v>25</v>
      </c>
      <c r="C4204" s="9">
        <v>45.043999999999997</v>
      </c>
    </row>
    <row r="4205" spans="1:3" ht="16.8">
      <c r="A4205" s="9">
        <v>42.039999999999303</v>
      </c>
      <c r="B4205" s="9">
        <v>25</v>
      </c>
      <c r="C4205" s="9">
        <v>45.043999999999997</v>
      </c>
    </row>
    <row r="4206" spans="1:3" ht="16.8">
      <c r="A4206" s="10">
        <v>42.049999999999301</v>
      </c>
      <c r="B4206" s="9">
        <v>25</v>
      </c>
      <c r="C4206" s="9">
        <v>45.043999999999997</v>
      </c>
    </row>
    <row r="4207" spans="1:3" ht="16.8">
      <c r="A4207" s="9">
        <v>42.059999999999299</v>
      </c>
      <c r="B4207" s="9">
        <v>25</v>
      </c>
      <c r="C4207" s="9">
        <v>45.043999999999997</v>
      </c>
    </row>
    <row r="4208" spans="1:3" ht="16.8">
      <c r="A4208" s="10">
        <v>42.069999999999297</v>
      </c>
      <c r="B4208" s="9">
        <v>25</v>
      </c>
      <c r="C4208" s="9">
        <v>45.043999999999997</v>
      </c>
    </row>
    <row r="4209" spans="1:3" ht="16.8">
      <c r="A4209" s="9">
        <v>42.079999999999302</v>
      </c>
      <c r="B4209" s="9">
        <v>25</v>
      </c>
      <c r="C4209" s="9">
        <v>45.043999999999997</v>
      </c>
    </row>
    <row r="4210" spans="1:3" ht="16.8">
      <c r="A4210" s="10">
        <v>42.0899999999993</v>
      </c>
      <c r="B4210" s="9">
        <v>25</v>
      </c>
      <c r="C4210" s="9">
        <v>45.043999999999997</v>
      </c>
    </row>
    <row r="4211" spans="1:3" ht="16.8">
      <c r="A4211" s="9">
        <v>42.099999999999298</v>
      </c>
      <c r="B4211" s="9">
        <v>25</v>
      </c>
      <c r="C4211" s="9">
        <v>45.043999999999997</v>
      </c>
    </row>
    <row r="4212" spans="1:3" ht="16.8">
      <c r="A4212" s="10">
        <v>42.109999999999303</v>
      </c>
      <c r="B4212" s="9">
        <v>25</v>
      </c>
      <c r="C4212" s="9">
        <v>44.692</v>
      </c>
    </row>
    <row r="4213" spans="1:3" ht="16.8">
      <c r="A4213" s="9">
        <v>42.119999999999301</v>
      </c>
      <c r="B4213" s="9">
        <v>25</v>
      </c>
      <c r="C4213" s="9">
        <v>45.043999999999997</v>
      </c>
    </row>
    <row r="4214" spans="1:3" ht="16.8">
      <c r="A4214" s="10">
        <v>42.129999999999299</v>
      </c>
      <c r="B4214" s="9">
        <v>25</v>
      </c>
      <c r="C4214" s="9">
        <v>45.043999999999997</v>
      </c>
    </row>
    <row r="4215" spans="1:3" ht="16.8">
      <c r="A4215" s="9">
        <v>42.139999999999297</v>
      </c>
      <c r="B4215" s="9">
        <v>25</v>
      </c>
      <c r="C4215" s="9">
        <v>44.692</v>
      </c>
    </row>
    <row r="4216" spans="1:3" ht="16.8">
      <c r="A4216" s="10">
        <v>42.149999999999302</v>
      </c>
      <c r="B4216" s="9">
        <v>25</v>
      </c>
      <c r="C4216" s="9">
        <v>44.692</v>
      </c>
    </row>
    <row r="4217" spans="1:3" ht="16.8">
      <c r="A4217" s="9">
        <v>42.1599999999993</v>
      </c>
      <c r="B4217" s="9">
        <v>25</v>
      </c>
      <c r="C4217" s="9">
        <v>44.692</v>
      </c>
    </row>
    <row r="4218" spans="1:3" ht="16.8">
      <c r="A4218" s="10">
        <v>42.169999999999298</v>
      </c>
      <c r="B4218" s="9">
        <v>25</v>
      </c>
      <c r="C4218" s="9">
        <v>44.692</v>
      </c>
    </row>
    <row r="4219" spans="1:3" ht="16.8">
      <c r="A4219" s="9">
        <v>42.179999999999303</v>
      </c>
      <c r="B4219" s="9">
        <v>25</v>
      </c>
      <c r="C4219" s="9">
        <v>44.692</v>
      </c>
    </row>
    <row r="4220" spans="1:3" ht="16.8">
      <c r="A4220" s="10">
        <v>42.189999999999301</v>
      </c>
      <c r="B4220" s="9">
        <v>25</v>
      </c>
      <c r="C4220" s="9">
        <v>44.692</v>
      </c>
    </row>
    <row r="4221" spans="1:3" ht="16.8">
      <c r="A4221" s="9">
        <v>42.199999999999299</v>
      </c>
      <c r="B4221" s="9">
        <v>25</v>
      </c>
      <c r="C4221" s="9">
        <v>44.692</v>
      </c>
    </row>
    <row r="4222" spans="1:3" ht="16.8">
      <c r="A4222" s="10">
        <v>42.209999999999297</v>
      </c>
      <c r="B4222" s="9">
        <v>25</v>
      </c>
      <c r="C4222" s="9">
        <v>44.692</v>
      </c>
    </row>
    <row r="4223" spans="1:3" ht="16.8">
      <c r="A4223" s="9">
        <v>42.219999999999303</v>
      </c>
      <c r="B4223" s="9">
        <v>25</v>
      </c>
      <c r="C4223" s="9">
        <v>44.692</v>
      </c>
    </row>
    <row r="4224" spans="1:3" ht="16.8">
      <c r="A4224" s="10">
        <v>42.229999999999301</v>
      </c>
      <c r="B4224" s="9">
        <v>25</v>
      </c>
      <c r="C4224" s="9">
        <v>44.692</v>
      </c>
    </row>
    <row r="4225" spans="1:3" ht="16.8">
      <c r="A4225" s="9">
        <v>42.239999999999299</v>
      </c>
      <c r="B4225" s="9">
        <v>25</v>
      </c>
      <c r="C4225" s="9">
        <v>45.043999999999997</v>
      </c>
    </row>
    <row r="4226" spans="1:3" ht="16.8">
      <c r="A4226" s="10">
        <v>42.249999999999297</v>
      </c>
      <c r="B4226" s="9">
        <v>25</v>
      </c>
      <c r="C4226" s="9">
        <v>45.043999999999997</v>
      </c>
    </row>
    <row r="4227" spans="1:3" ht="16.8">
      <c r="A4227" s="9">
        <v>42.259999999999302</v>
      </c>
      <c r="B4227" s="9">
        <v>25</v>
      </c>
      <c r="C4227" s="9">
        <v>44.692</v>
      </c>
    </row>
    <row r="4228" spans="1:3" ht="16.8">
      <c r="A4228" s="10">
        <v>42.2699999999993</v>
      </c>
      <c r="B4228" s="9">
        <v>25</v>
      </c>
      <c r="C4228" s="9">
        <v>45.043999999999997</v>
      </c>
    </row>
    <row r="4229" spans="1:3" ht="16.8">
      <c r="A4229" s="9">
        <v>42.279999999999298</v>
      </c>
      <c r="B4229" s="9">
        <v>25</v>
      </c>
      <c r="C4229" s="9">
        <v>44.692</v>
      </c>
    </row>
    <row r="4230" spans="1:3" ht="16.8">
      <c r="A4230" s="10">
        <v>42.289999999999303</v>
      </c>
      <c r="B4230" s="9">
        <v>25</v>
      </c>
      <c r="C4230" s="9">
        <v>44.692</v>
      </c>
    </row>
    <row r="4231" spans="1:3" ht="16.8">
      <c r="A4231" s="9">
        <v>42.299999999999301</v>
      </c>
      <c r="B4231" s="9">
        <v>25</v>
      </c>
      <c r="C4231" s="9">
        <v>44.692</v>
      </c>
    </row>
    <row r="4232" spans="1:3" ht="16.8">
      <c r="A4232" s="10">
        <v>42.309999999999299</v>
      </c>
      <c r="B4232" s="9">
        <v>25</v>
      </c>
      <c r="C4232" s="9">
        <v>45.043999999999997</v>
      </c>
    </row>
    <row r="4233" spans="1:3" ht="16.8">
      <c r="A4233" s="9">
        <v>42.319999999999297</v>
      </c>
      <c r="B4233" s="9">
        <v>25</v>
      </c>
      <c r="C4233" s="9">
        <v>44.692</v>
      </c>
    </row>
    <row r="4234" spans="1:3" ht="16.8">
      <c r="A4234" s="10">
        <v>42.329999999999302</v>
      </c>
      <c r="B4234" s="9">
        <v>25</v>
      </c>
      <c r="C4234" s="9">
        <v>45.043999999999997</v>
      </c>
    </row>
    <row r="4235" spans="1:3" ht="16.8">
      <c r="A4235" s="9">
        <v>42.3399999999993</v>
      </c>
      <c r="B4235" s="9">
        <v>25</v>
      </c>
      <c r="C4235" s="9">
        <v>44.692</v>
      </c>
    </row>
    <row r="4236" spans="1:3" ht="16.8">
      <c r="A4236" s="10">
        <v>42.349999999999298</v>
      </c>
      <c r="B4236" s="9">
        <v>25</v>
      </c>
      <c r="C4236" s="9">
        <v>44.692</v>
      </c>
    </row>
    <row r="4237" spans="1:3" ht="16.8">
      <c r="A4237" s="9">
        <v>42.359999999999303</v>
      </c>
      <c r="B4237" s="9">
        <v>25</v>
      </c>
      <c r="C4237" s="9">
        <v>44.692</v>
      </c>
    </row>
    <row r="4238" spans="1:3" ht="16.8">
      <c r="A4238" s="10">
        <v>42.369999999999301</v>
      </c>
      <c r="B4238" s="9">
        <v>25</v>
      </c>
      <c r="C4238" s="9">
        <v>45.043999999999997</v>
      </c>
    </row>
    <row r="4239" spans="1:3" ht="16.8">
      <c r="A4239" s="9">
        <v>42.379999999999299</v>
      </c>
      <c r="B4239" s="9">
        <v>25</v>
      </c>
      <c r="C4239" s="9">
        <v>44.692</v>
      </c>
    </row>
    <row r="4240" spans="1:3" ht="16.8">
      <c r="A4240" s="10">
        <v>42.389999999999297</v>
      </c>
      <c r="B4240" s="9">
        <v>25</v>
      </c>
      <c r="C4240" s="9">
        <v>44.692</v>
      </c>
    </row>
    <row r="4241" spans="1:3" ht="16.8">
      <c r="A4241" s="9">
        <v>42.399999999999302</v>
      </c>
      <c r="B4241" s="9">
        <v>25</v>
      </c>
      <c r="C4241" s="9">
        <v>44.692</v>
      </c>
    </row>
    <row r="4242" spans="1:3" ht="16.8">
      <c r="A4242" s="10">
        <v>42.4099999999993</v>
      </c>
      <c r="B4242" s="9">
        <v>25</v>
      </c>
      <c r="C4242" s="9">
        <v>44.692</v>
      </c>
    </row>
    <row r="4243" spans="1:3" ht="16.8">
      <c r="A4243" s="9">
        <v>42.419999999999298</v>
      </c>
      <c r="B4243" s="9">
        <v>25</v>
      </c>
      <c r="C4243" s="9">
        <v>45.043999999999997</v>
      </c>
    </row>
    <row r="4244" spans="1:3" ht="16.8">
      <c r="A4244" s="10">
        <v>42.429999999999303</v>
      </c>
      <c r="B4244" s="9">
        <v>25</v>
      </c>
      <c r="C4244" s="9">
        <v>44.692</v>
      </c>
    </row>
    <row r="4245" spans="1:3" ht="16.8">
      <c r="A4245" s="9">
        <v>42.439999999999301</v>
      </c>
      <c r="B4245" s="9">
        <v>25</v>
      </c>
      <c r="C4245" s="9">
        <v>44.692</v>
      </c>
    </row>
    <row r="4246" spans="1:3" ht="16.8">
      <c r="A4246" s="10">
        <v>42.449999999999299</v>
      </c>
      <c r="B4246" s="9">
        <v>25</v>
      </c>
      <c r="C4246" s="9">
        <v>44.692</v>
      </c>
    </row>
    <row r="4247" spans="1:3" ht="16.8">
      <c r="A4247" s="9">
        <v>42.459999999999297</v>
      </c>
      <c r="B4247" s="9">
        <v>25</v>
      </c>
      <c r="C4247" s="9">
        <v>44.692</v>
      </c>
    </row>
    <row r="4248" spans="1:3" ht="16.8">
      <c r="A4248" s="10">
        <v>42.469999999999303</v>
      </c>
      <c r="B4248" s="9">
        <v>25</v>
      </c>
      <c r="C4248" s="9">
        <v>44.692</v>
      </c>
    </row>
    <row r="4249" spans="1:3" ht="16.8">
      <c r="A4249" s="9">
        <v>42.479999999999301</v>
      </c>
      <c r="B4249" s="9">
        <v>25</v>
      </c>
      <c r="C4249" s="9">
        <v>44.692</v>
      </c>
    </row>
    <row r="4250" spans="1:3" ht="16.8">
      <c r="A4250" s="10">
        <v>42.489999999999299</v>
      </c>
      <c r="B4250" s="9">
        <v>25</v>
      </c>
      <c r="C4250" s="9">
        <v>44.692</v>
      </c>
    </row>
    <row r="4251" spans="1:3" ht="16.8">
      <c r="A4251" s="9">
        <v>42.499999999999297</v>
      </c>
      <c r="B4251" s="9">
        <v>25</v>
      </c>
      <c r="C4251" s="9">
        <v>44.692</v>
      </c>
    </row>
    <row r="4252" spans="1:3" ht="16.8">
      <c r="A4252" s="10">
        <v>42.509999999999302</v>
      </c>
      <c r="B4252" s="9">
        <v>25</v>
      </c>
      <c r="C4252" s="9">
        <v>44.692</v>
      </c>
    </row>
    <row r="4253" spans="1:3" ht="16.8">
      <c r="A4253" s="9">
        <v>42.5199999999993</v>
      </c>
      <c r="B4253" s="9">
        <v>25</v>
      </c>
      <c r="C4253" s="9">
        <v>44.692</v>
      </c>
    </row>
    <row r="4254" spans="1:3" ht="16.8">
      <c r="A4254" s="10">
        <v>42.529999999999298</v>
      </c>
      <c r="B4254" s="9">
        <v>25</v>
      </c>
      <c r="C4254" s="9">
        <v>44.692</v>
      </c>
    </row>
    <row r="4255" spans="1:3" ht="16.8">
      <c r="A4255" s="9">
        <v>42.539999999999303</v>
      </c>
      <c r="B4255" s="9">
        <v>25</v>
      </c>
      <c r="C4255" s="9">
        <v>44.692</v>
      </c>
    </row>
    <row r="4256" spans="1:3" ht="16.8">
      <c r="A4256" s="10">
        <v>42.549999999999301</v>
      </c>
      <c r="B4256" s="9">
        <v>25</v>
      </c>
      <c r="C4256" s="9">
        <v>44.692</v>
      </c>
    </row>
    <row r="4257" spans="1:3" ht="16.8">
      <c r="A4257" s="9">
        <v>42.559999999999299</v>
      </c>
      <c r="B4257" s="9">
        <v>25</v>
      </c>
      <c r="C4257" s="9">
        <v>44.692</v>
      </c>
    </row>
    <row r="4258" spans="1:3" ht="16.8">
      <c r="A4258" s="10">
        <v>42.569999999999297</v>
      </c>
      <c r="B4258" s="9">
        <v>25</v>
      </c>
      <c r="C4258" s="9">
        <v>44.692</v>
      </c>
    </row>
    <row r="4259" spans="1:3" ht="16.8">
      <c r="A4259" s="9">
        <v>42.579999999999302</v>
      </c>
      <c r="B4259" s="9">
        <v>25</v>
      </c>
      <c r="C4259" s="9">
        <v>44.692</v>
      </c>
    </row>
    <row r="4260" spans="1:3" ht="16.8">
      <c r="A4260" s="10">
        <v>42.5899999999993</v>
      </c>
      <c r="B4260" s="9">
        <v>25</v>
      </c>
      <c r="C4260" s="9">
        <v>44.692</v>
      </c>
    </row>
    <row r="4261" spans="1:3" ht="16.8">
      <c r="A4261" s="9">
        <v>42.599999999999298</v>
      </c>
      <c r="B4261" s="9">
        <v>25</v>
      </c>
      <c r="C4261" s="9">
        <v>44.692</v>
      </c>
    </row>
    <row r="4262" spans="1:3" ht="16.8">
      <c r="A4262" s="10">
        <v>42.609999999999303</v>
      </c>
      <c r="B4262" s="9">
        <v>25</v>
      </c>
      <c r="C4262" s="9">
        <v>44.692</v>
      </c>
    </row>
    <row r="4263" spans="1:3" ht="16.8">
      <c r="A4263" s="9">
        <v>42.619999999999301</v>
      </c>
      <c r="B4263" s="9">
        <v>25</v>
      </c>
      <c r="C4263" s="9">
        <v>44.692</v>
      </c>
    </row>
    <row r="4264" spans="1:3" ht="16.8">
      <c r="A4264" s="10">
        <v>42.629999999999299</v>
      </c>
      <c r="B4264" s="9">
        <v>25</v>
      </c>
      <c r="C4264" s="9">
        <v>44.692</v>
      </c>
    </row>
    <row r="4265" spans="1:3" ht="16.8">
      <c r="A4265" s="9">
        <v>42.639999999999297</v>
      </c>
      <c r="B4265" s="9">
        <v>25</v>
      </c>
      <c r="C4265" s="9">
        <v>44.692</v>
      </c>
    </row>
    <row r="4266" spans="1:3" ht="16.8">
      <c r="A4266" s="10">
        <v>42.649999999999302</v>
      </c>
      <c r="B4266" s="9">
        <v>25</v>
      </c>
      <c r="C4266" s="9">
        <v>44.692</v>
      </c>
    </row>
    <row r="4267" spans="1:3" ht="16.8">
      <c r="A4267" s="9">
        <v>42.6599999999993</v>
      </c>
      <c r="B4267" s="9">
        <v>25</v>
      </c>
      <c r="C4267" s="9">
        <v>44.692</v>
      </c>
    </row>
    <row r="4268" spans="1:3" ht="16.8">
      <c r="A4268" s="10">
        <v>42.669999999999298</v>
      </c>
      <c r="B4268" s="9">
        <v>25</v>
      </c>
      <c r="C4268" s="9">
        <v>44.692</v>
      </c>
    </row>
    <row r="4269" spans="1:3" ht="16.8">
      <c r="A4269" s="9">
        <v>42.679999999999303</v>
      </c>
      <c r="B4269" s="9">
        <v>25</v>
      </c>
      <c r="C4269" s="9">
        <v>44.692</v>
      </c>
    </row>
    <row r="4270" spans="1:3" ht="16.8">
      <c r="A4270" s="10">
        <v>42.689999999999301</v>
      </c>
      <c r="B4270" s="9">
        <v>25</v>
      </c>
      <c r="C4270" s="9">
        <v>44.692</v>
      </c>
    </row>
    <row r="4271" spans="1:3" ht="16.8">
      <c r="A4271" s="9">
        <v>42.699999999999299</v>
      </c>
      <c r="B4271" s="9">
        <v>25</v>
      </c>
      <c r="C4271" s="9">
        <v>44.692</v>
      </c>
    </row>
    <row r="4272" spans="1:3" ht="16.8">
      <c r="A4272" s="10">
        <v>42.709999999999297</v>
      </c>
      <c r="B4272" s="9">
        <v>25</v>
      </c>
      <c r="C4272" s="9">
        <v>44.692</v>
      </c>
    </row>
    <row r="4273" spans="1:3" ht="16.8">
      <c r="A4273" s="9">
        <v>42.719999999999303</v>
      </c>
      <c r="B4273" s="9">
        <v>25</v>
      </c>
      <c r="C4273" s="9">
        <v>44.692</v>
      </c>
    </row>
    <row r="4274" spans="1:3" ht="16.8">
      <c r="A4274" s="10">
        <v>42.729999999999301</v>
      </c>
      <c r="B4274" s="9">
        <v>25</v>
      </c>
      <c r="C4274" s="9">
        <v>44.692</v>
      </c>
    </row>
    <row r="4275" spans="1:3" ht="16.8">
      <c r="A4275" s="9">
        <v>42.739999999999299</v>
      </c>
      <c r="B4275" s="9">
        <v>25</v>
      </c>
      <c r="C4275" s="9">
        <v>44.692</v>
      </c>
    </row>
    <row r="4276" spans="1:3" ht="16.8">
      <c r="A4276" s="10">
        <v>42.749999999999297</v>
      </c>
      <c r="B4276" s="9">
        <v>25</v>
      </c>
      <c r="C4276" s="9">
        <v>44.692</v>
      </c>
    </row>
    <row r="4277" spans="1:3" ht="16.8">
      <c r="A4277" s="9">
        <v>42.759999999999302</v>
      </c>
      <c r="B4277" s="9">
        <v>25</v>
      </c>
      <c r="C4277" s="9">
        <v>44.692</v>
      </c>
    </row>
    <row r="4278" spans="1:3" ht="16.8">
      <c r="A4278" s="10">
        <v>42.7699999999993</v>
      </c>
      <c r="B4278" s="9">
        <v>25</v>
      </c>
      <c r="C4278" s="9">
        <v>44.692</v>
      </c>
    </row>
    <row r="4279" spans="1:3" ht="16.8">
      <c r="A4279" s="9">
        <v>42.779999999999298</v>
      </c>
      <c r="B4279" s="9">
        <v>25</v>
      </c>
      <c r="C4279" s="9">
        <v>45.043999999999997</v>
      </c>
    </row>
    <row r="4280" spans="1:3" ht="16.8">
      <c r="A4280" s="10">
        <v>42.789999999999303</v>
      </c>
      <c r="B4280" s="9">
        <v>25</v>
      </c>
      <c r="C4280" s="9">
        <v>44.692</v>
      </c>
    </row>
    <row r="4281" spans="1:3" ht="16.8">
      <c r="A4281" s="9">
        <v>42.799999999999301</v>
      </c>
      <c r="B4281" s="9">
        <v>25</v>
      </c>
      <c r="C4281" s="9">
        <v>45.043999999999997</v>
      </c>
    </row>
    <row r="4282" spans="1:3" ht="16.8">
      <c r="A4282" s="10">
        <v>42.809999999999299</v>
      </c>
      <c r="B4282" s="9">
        <v>25</v>
      </c>
      <c r="C4282" s="9">
        <v>44.692</v>
      </c>
    </row>
    <row r="4283" spans="1:3" ht="16.8">
      <c r="A4283" s="9">
        <v>42.819999999999297</v>
      </c>
      <c r="B4283" s="9">
        <v>25</v>
      </c>
      <c r="C4283" s="9">
        <v>44.692</v>
      </c>
    </row>
    <row r="4284" spans="1:3" ht="16.8">
      <c r="A4284" s="10">
        <v>42.829999999999302</v>
      </c>
      <c r="B4284" s="9">
        <v>25</v>
      </c>
      <c r="C4284" s="9">
        <v>45.396000000000001</v>
      </c>
    </row>
    <row r="4285" spans="1:3" ht="16.8">
      <c r="A4285" s="9">
        <v>42.8399999999993</v>
      </c>
      <c r="B4285" s="9">
        <v>25</v>
      </c>
      <c r="C4285" s="9">
        <v>45.043999999999997</v>
      </c>
    </row>
    <row r="4286" spans="1:3" ht="16.8">
      <c r="A4286" s="10">
        <v>42.849999999999298</v>
      </c>
      <c r="B4286" s="9">
        <v>25</v>
      </c>
      <c r="C4286" s="9">
        <v>44.692</v>
      </c>
    </row>
    <row r="4287" spans="1:3" ht="16.8">
      <c r="A4287" s="9">
        <v>42.859999999999303</v>
      </c>
      <c r="B4287" s="9">
        <v>25</v>
      </c>
      <c r="C4287" s="9">
        <v>44.692</v>
      </c>
    </row>
    <row r="4288" spans="1:3" ht="16.8">
      <c r="A4288" s="10">
        <v>42.869999999999301</v>
      </c>
      <c r="B4288" s="9">
        <v>25</v>
      </c>
      <c r="C4288" s="9">
        <v>45.043999999999997</v>
      </c>
    </row>
    <row r="4289" spans="1:3" ht="16.8">
      <c r="A4289" s="9">
        <v>42.879999999999299</v>
      </c>
      <c r="B4289" s="9">
        <v>25</v>
      </c>
      <c r="C4289" s="9">
        <v>44.692</v>
      </c>
    </row>
    <row r="4290" spans="1:3" ht="16.8">
      <c r="A4290" s="10">
        <v>42.889999999999297</v>
      </c>
      <c r="B4290" s="9">
        <v>25</v>
      </c>
      <c r="C4290" s="9">
        <v>44.692</v>
      </c>
    </row>
    <row r="4291" spans="1:3" ht="16.8">
      <c r="A4291" s="9">
        <v>42.899999999999302</v>
      </c>
      <c r="B4291" s="9">
        <v>25</v>
      </c>
      <c r="C4291" s="9">
        <v>44.692</v>
      </c>
    </row>
    <row r="4292" spans="1:3" ht="16.8">
      <c r="A4292" s="10">
        <v>42.9099999999993</v>
      </c>
      <c r="B4292" s="9">
        <v>25</v>
      </c>
      <c r="C4292" s="9">
        <v>44.692</v>
      </c>
    </row>
    <row r="4293" spans="1:3" ht="16.8">
      <c r="A4293" s="9">
        <v>42.919999999999298</v>
      </c>
      <c r="B4293" s="9">
        <v>25</v>
      </c>
      <c r="C4293" s="9">
        <v>44.692</v>
      </c>
    </row>
    <row r="4294" spans="1:3" ht="16.8">
      <c r="A4294" s="10">
        <v>42.929999999999303</v>
      </c>
      <c r="B4294" s="9">
        <v>25</v>
      </c>
      <c r="C4294" s="9">
        <v>44.692</v>
      </c>
    </row>
    <row r="4295" spans="1:3" ht="16.8">
      <c r="A4295" s="9">
        <v>42.939999999999301</v>
      </c>
      <c r="B4295" s="9">
        <v>25</v>
      </c>
      <c r="C4295" s="9">
        <v>45.043999999999997</v>
      </c>
    </row>
    <row r="4296" spans="1:3" ht="16.8">
      <c r="A4296" s="10">
        <v>42.949999999999299</v>
      </c>
      <c r="B4296" s="9">
        <v>25</v>
      </c>
      <c r="C4296" s="9">
        <v>44.692</v>
      </c>
    </row>
    <row r="4297" spans="1:3" ht="16.8">
      <c r="A4297" s="9">
        <v>42.959999999999297</v>
      </c>
      <c r="B4297" s="9">
        <v>25</v>
      </c>
      <c r="C4297" s="9">
        <v>44.692</v>
      </c>
    </row>
    <row r="4298" spans="1:3" ht="16.8">
      <c r="A4298" s="10">
        <v>42.969999999999303</v>
      </c>
      <c r="B4298" s="9">
        <v>25</v>
      </c>
      <c r="C4298" s="9">
        <v>44.692</v>
      </c>
    </row>
    <row r="4299" spans="1:3" ht="16.8">
      <c r="A4299" s="9">
        <v>42.979999999999301</v>
      </c>
      <c r="B4299" s="9">
        <v>25</v>
      </c>
      <c r="C4299" s="9">
        <v>45.043999999999997</v>
      </c>
    </row>
    <row r="4300" spans="1:3" ht="16.8">
      <c r="A4300" s="10">
        <v>42.989999999999299</v>
      </c>
      <c r="B4300" s="9">
        <v>25</v>
      </c>
      <c r="C4300" s="9">
        <v>44.692</v>
      </c>
    </row>
    <row r="4301" spans="1:3" ht="16.8">
      <c r="A4301" s="9">
        <v>42.999999999999297</v>
      </c>
      <c r="B4301" s="9">
        <v>25</v>
      </c>
      <c r="C4301" s="9">
        <v>45.043999999999997</v>
      </c>
    </row>
    <row r="4302" spans="1:3" ht="16.8">
      <c r="A4302" s="10">
        <v>43.009999999999302</v>
      </c>
      <c r="B4302" s="9">
        <v>25</v>
      </c>
      <c r="C4302" s="9">
        <v>44.692</v>
      </c>
    </row>
    <row r="4303" spans="1:3" ht="16.8">
      <c r="A4303" s="9">
        <v>43.0199999999993</v>
      </c>
      <c r="B4303" s="9">
        <v>25</v>
      </c>
      <c r="C4303" s="9">
        <v>44.692</v>
      </c>
    </row>
    <row r="4304" spans="1:3" ht="16.8">
      <c r="A4304" s="10">
        <v>43.029999999999298</v>
      </c>
      <c r="B4304" s="9">
        <v>25</v>
      </c>
      <c r="C4304" s="9">
        <v>44.692</v>
      </c>
    </row>
    <row r="4305" spans="1:3" ht="16.8">
      <c r="A4305" s="9">
        <v>43.039999999999303</v>
      </c>
      <c r="B4305" s="9">
        <v>25</v>
      </c>
      <c r="C4305" s="9">
        <v>44.692</v>
      </c>
    </row>
    <row r="4306" spans="1:3" ht="16.8">
      <c r="A4306" s="10">
        <v>43.049999999999301</v>
      </c>
      <c r="B4306" s="9">
        <v>25</v>
      </c>
      <c r="C4306" s="9">
        <v>44.692</v>
      </c>
    </row>
    <row r="4307" spans="1:3" ht="16.8">
      <c r="A4307" s="9">
        <v>43.059999999999299</v>
      </c>
      <c r="B4307" s="9">
        <v>25</v>
      </c>
      <c r="C4307" s="9">
        <v>44.692</v>
      </c>
    </row>
    <row r="4308" spans="1:3" ht="16.8">
      <c r="A4308" s="10">
        <v>43.069999999999297</v>
      </c>
      <c r="B4308" s="9">
        <v>25</v>
      </c>
      <c r="C4308" s="9">
        <v>44.692</v>
      </c>
    </row>
    <row r="4309" spans="1:3" ht="16.8">
      <c r="A4309" s="9">
        <v>43.079999999999302</v>
      </c>
      <c r="B4309" s="9">
        <v>25</v>
      </c>
      <c r="C4309" s="9">
        <v>44.692</v>
      </c>
    </row>
    <row r="4310" spans="1:3" ht="16.8">
      <c r="A4310" s="10">
        <v>43.0899999999993</v>
      </c>
      <c r="B4310" s="9">
        <v>25</v>
      </c>
      <c r="C4310" s="9">
        <v>44.692</v>
      </c>
    </row>
    <row r="4311" spans="1:3" ht="16.8">
      <c r="A4311" s="9">
        <v>43.099999999999298</v>
      </c>
      <c r="B4311" s="9">
        <v>25</v>
      </c>
      <c r="C4311" s="9">
        <v>44.692</v>
      </c>
    </row>
    <row r="4312" spans="1:3" ht="16.8">
      <c r="A4312" s="10">
        <v>43.109999999999303</v>
      </c>
      <c r="B4312" s="9">
        <v>25</v>
      </c>
      <c r="C4312" s="9">
        <v>44.692</v>
      </c>
    </row>
    <row r="4313" spans="1:3" ht="16.8">
      <c r="A4313" s="9">
        <v>43.119999999999301</v>
      </c>
      <c r="B4313" s="9">
        <v>25</v>
      </c>
      <c r="C4313" s="9">
        <v>44.692</v>
      </c>
    </row>
    <row r="4314" spans="1:3" ht="16.8">
      <c r="A4314" s="10">
        <v>43.129999999999299</v>
      </c>
      <c r="B4314" s="9">
        <v>25</v>
      </c>
      <c r="C4314" s="9">
        <v>44.692</v>
      </c>
    </row>
    <row r="4315" spans="1:3" ht="16.8">
      <c r="A4315" s="9">
        <v>43.139999999999297</v>
      </c>
      <c r="B4315" s="9">
        <v>25</v>
      </c>
      <c r="C4315" s="9">
        <v>44.692</v>
      </c>
    </row>
    <row r="4316" spans="1:3" ht="16.8">
      <c r="A4316" s="10">
        <v>43.149999999999302</v>
      </c>
      <c r="B4316" s="9">
        <v>25</v>
      </c>
      <c r="C4316" s="9">
        <v>44.692</v>
      </c>
    </row>
    <row r="4317" spans="1:3" ht="16.8">
      <c r="A4317" s="9">
        <v>43.1599999999993</v>
      </c>
      <c r="B4317" s="9">
        <v>25</v>
      </c>
      <c r="C4317" s="9">
        <v>44.692</v>
      </c>
    </row>
    <row r="4318" spans="1:3" ht="16.8">
      <c r="A4318" s="10">
        <v>43.169999999999298</v>
      </c>
      <c r="B4318" s="9">
        <v>25</v>
      </c>
      <c r="C4318" s="9">
        <v>44.692</v>
      </c>
    </row>
    <row r="4319" spans="1:3" ht="16.8">
      <c r="A4319" s="9">
        <v>43.179999999999303</v>
      </c>
      <c r="B4319" s="9">
        <v>25</v>
      </c>
      <c r="C4319" s="9">
        <v>44.692</v>
      </c>
    </row>
    <row r="4320" spans="1:3" ht="16.8">
      <c r="A4320" s="10">
        <v>43.189999999999301</v>
      </c>
      <c r="B4320" s="9">
        <v>25</v>
      </c>
      <c r="C4320" s="9">
        <v>44.692</v>
      </c>
    </row>
    <row r="4321" spans="1:3" ht="16.8">
      <c r="A4321" s="9">
        <v>43.199999999999299</v>
      </c>
      <c r="B4321" s="9">
        <v>25</v>
      </c>
      <c r="C4321" s="9">
        <v>44.692</v>
      </c>
    </row>
    <row r="4322" spans="1:3" ht="16.8">
      <c r="A4322" s="10">
        <v>43.209999999999297</v>
      </c>
      <c r="B4322" s="9">
        <v>25</v>
      </c>
      <c r="C4322" s="9">
        <v>45.043999999999997</v>
      </c>
    </row>
    <row r="4323" spans="1:3" ht="16.8">
      <c r="A4323" s="9">
        <v>43.219999999999303</v>
      </c>
      <c r="B4323" s="9">
        <v>25</v>
      </c>
      <c r="C4323" s="9">
        <v>44.692</v>
      </c>
    </row>
    <row r="4324" spans="1:3" ht="16.8">
      <c r="A4324" s="10">
        <v>43.229999999999301</v>
      </c>
      <c r="B4324" s="9">
        <v>25</v>
      </c>
      <c r="C4324" s="9">
        <v>44.692</v>
      </c>
    </row>
    <row r="4325" spans="1:3" ht="16.8">
      <c r="A4325" s="9">
        <v>43.239999999999299</v>
      </c>
      <c r="B4325" s="9">
        <v>25</v>
      </c>
      <c r="C4325" s="9">
        <v>44.692</v>
      </c>
    </row>
    <row r="4326" spans="1:3" ht="16.8">
      <c r="A4326" s="10">
        <v>43.249999999999297</v>
      </c>
      <c r="B4326" s="9">
        <v>25</v>
      </c>
      <c r="C4326" s="9">
        <v>44.692</v>
      </c>
    </row>
    <row r="4327" spans="1:3" ht="16.8">
      <c r="A4327" s="9">
        <v>43.259999999999302</v>
      </c>
      <c r="B4327" s="9">
        <v>25</v>
      </c>
      <c r="C4327" s="9">
        <v>44.692</v>
      </c>
    </row>
    <row r="4328" spans="1:3" ht="16.8">
      <c r="A4328" s="10">
        <v>43.2699999999993</v>
      </c>
      <c r="B4328" s="9">
        <v>25</v>
      </c>
      <c r="C4328" s="9">
        <v>44.692</v>
      </c>
    </row>
    <row r="4329" spans="1:3" ht="16.8">
      <c r="A4329" s="9">
        <v>43.279999999999298</v>
      </c>
      <c r="B4329" s="9">
        <v>25</v>
      </c>
      <c r="C4329" s="9">
        <v>44.692</v>
      </c>
    </row>
    <row r="4330" spans="1:3" ht="16.8">
      <c r="A4330" s="10">
        <v>43.289999999999303</v>
      </c>
      <c r="B4330" s="9">
        <v>25</v>
      </c>
      <c r="C4330" s="9">
        <v>44.692</v>
      </c>
    </row>
    <row r="4331" spans="1:3" ht="16.8">
      <c r="A4331" s="9">
        <v>43.299999999999301</v>
      </c>
      <c r="B4331" s="9">
        <v>25</v>
      </c>
      <c r="C4331" s="9">
        <v>44.692</v>
      </c>
    </row>
    <row r="4332" spans="1:3" ht="16.8">
      <c r="A4332" s="10">
        <v>43.309999999999299</v>
      </c>
      <c r="B4332" s="9">
        <v>25</v>
      </c>
      <c r="C4332" s="9">
        <v>44.692</v>
      </c>
    </row>
    <row r="4333" spans="1:3" ht="16.8">
      <c r="A4333" s="9">
        <v>43.319999999999297</v>
      </c>
      <c r="B4333" s="9">
        <v>25</v>
      </c>
      <c r="C4333" s="9">
        <v>44.692</v>
      </c>
    </row>
    <row r="4334" spans="1:3" ht="16.8">
      <c r="A4334" s="10">
        <v>43.329999999999302</v>
      </c>
      <c r="B4334" s="9">
        <v>25</v>
      </c>
      <c r="C4334" s="9">
        <v>44.692</v>
      </c>
    </row>
    <row r="4335" spans="1:3" ht="16.8">
      <c r="A4335" s="9">
        <v>43.3399999999993</v>
      </c>
      <c r="B4335" s="9">
        <v>25</v>
      </c>
      <c r="C4335" s="9">
        <v>44.692</v>
      </c>
    </row>
    <row r="4336" spans="1:3" ht="16.8">
      <c r="A4336" s="10">
        <v>43.349999999999298</v>
      </c>
      <c r="B4336" s="9">
        <v>25</v>
      </c>
      <c r="C4336" s="9">
        <v>45.043999999999997</v>
      </c>
    </row>
    <row r="4337" spans="1:3" ht="16.8">
      <c r="A4337" s="9">
        <v>43.359999999999303</v>
      </c>
      <c r="B4337" s="9">
        <v>25</v>
      </c>
      <c r="C4337" s="9">
        <v>44.692</v>
      </c>
    </row>
    <row r="4338" spans="1:3" ht="16.8">
      <c r="A4338" s="10">
        <v>43.369999999999301</v>
      </c>
      <c r="B4338" s="9">
        <v>25</v>
      </c>
      <c r="C4338" s="9">
        <v>44.692</v>
      </c>
    </row>
    <row r="4339" spans="1:3" ht="16.8">
      <c r="A4339" s="9">
        <v>43.379999999999299</v>
      </c>
      <c r="B4339" s="9">
        <v>25</v>
      </c>
      <c r="C4339" s="9">
        <v>44.692</v>
      </c>
    </row>
    <row r="4340" spans="1:3" ht="16.8">
      <c r="A4340" s="10">
        <v>43.389999999999297</v>
      </c>
      <c r="B4340" s="9">
        <v>25</v>
      </c>
      <c r="C4340" s="9">
        <v>44.692</v>
      </c>
    </row>
    <row r="4341" spans="1:3" ht="16.8">
      <c r="A4341" s="9">
        <v>43.399999999999302</v>
      </c>
      <c r="B4341" s="9">
        <v>25</v>
      </c>
      <c r="C4341" s="9">
        <v>44.692</v>
      </c>
    </row>
    <row r="4342" spans="1:3" ht="16.8">
      <c r="A4342" s="10">
        <v>43.4099999999993</v>
      </c>
      <c r="B4342" s="9">
        <v>25</v>
      </c>
      <c r="C4342" s="9">
        <v>44.692</v>
      </c>
    </row>
    <row r="4343" spans="1:3" ht="16.8">
      <c r="A4343" s="9">
        <v>43.419999999999298</v>
      </c>
      <c r="B4343" s="9">
        <v>25</v>
      </c>
      <c r="C4343" s="9">
        <v>44.692</v>
      </c>
    </row>
    <row r="4344" spans="1:3" ht="16.8">
      <c r="A4344" s="10">
        <v>43.429999999999303</v>
      </c>
      <c r="B4344" s="9">
        <v>25</v>
      </c>
      <c r="C4344" s="9">
        <v>44.692</v>
      </c>
    </row>
    <row r="4345" spans="1:3" ht="16.8">
      <c r="A4345" s="9">
        <v>43.439999999999301</v>
      </c>
      <c r="B4345" s="9">
        <v>25</v>
      </c>
      <c r="C4345" s="9">
        <v>44.692</v>
      </c>
    </row>
    <row r="4346" spans="1:3" ht="16.8">
      <c r="A4346" s="10">
        <v>43.449999999999299</v>
      </c>
      <c r="B4346" s="9">
        <v>25</v>
      </c>
      <c r="C4346" s="9">
        <v>45.043999999999997</v>
      </c>
    </row>
    <row r="4347" spans="1:3" ht="16.8">
      <c r="A4347" s="9">
        <v>43.459999999999297</v>
      </c>
      <c r="B4347" s="9">
        <v>25</v>
      </c>
      <c r="C4347" s="9">
        <v>44.692</v>
      </c>
    </row>
    <row r="4348" spans="1:3" ht="16.8">
      <c r="A4348" s="10">
        <v>43.469999999999303</v>
      </c>
      <c r="B4348" s="9">
        <v>25</v>
      </c>
      <c r="C4348" s="9">
        <v>44.692</v>
      </c>
    </row>
    <row r="4349" spans="1:3" ht="16.8">
      <c r="A4349" s="9">
        <v>43.479999999999301</v>
      </c>
      <c r="B4349" s="9">
        <v>25</v>
      </c>
      <c r="C4349" s="9">
        <v>45.043999999999997</v>
      </c>
    </row>
    <row r="4350" spans="1:3" ht="16.8">
      <c r="A4350" s="10">
        <v>43.489999999999299</v>
      </c>
      <c r="B4350" s="9">
        <v>25</v>
      </c>
      <c r="C4350" s="9">
        <v>45.043999999999997</v>
      </c>
    </row>
    <row r="4351" spans="1:3" ht="16.8">
      <c r="A4351" s="9">
        <v>43.499999999999297</v>
      </c>
      <c r="B4351" s="9">
        <v>25</v>
      </c>
      <c r="C4351" s="9">
        <v>45.043999999999997</v>
      </c>
    </row>
    <row r="4352" spans="1:3" ht="16.8">
      <c r="A4352" s="10">
        <v>43.509999999999302</v>
      </c>
      <c r="B4352" s="9">
        <v>25</v>
      </c>
      <c r="C4352" s="9">
        <v>44.692</v>
      </c>
    </row>
    <row r="4353" spans="1:3" ht="16.8">
      <c r="A4353" s="9">
        <v>43.5199999999993</v>
      </c>
      <c r="B4353" s="9">
        <v>25</v>
      </c>
      <c r="C4353" s="9">
        <v>44.692</v>
      </c>
    </row>
    <row r="4354" spans="1:3" ht="16.8">
      <c r="A4354" s="10">
        <v>43.529999999999298</v>
      </c>
      <c r="B4354" s="9">
        <v>25</v>
      </c>
      <c r="C4354" s="9">
        <v>45.043999999999997</v>
      </c>
    </row>
    <row r="4355" spans="1:3" ht="16.8">
      <c r="A4355" s="9">
        <v>43.539999999999303</v>
      </c>
      <c r="B4355" s="9">
        <v>25</v>
      </c>
      <c r="C4355" s="9">
        <v>44.692</v>
      </c>
    </row>
    <row r="4356" spans="1:3" ht="16.8">
      <c r="A4356" s="10">
        <v>43.549999999999301</v>
      </c>
      <c r="B4356" s="9">
        <v>25</v>
      </c>
      <c r="C4356" s="9">
        <v>45.043999999999997</v>
      </c>
    </row>
    <row r="4357" spans="1:3" ht="16.8">
      <c r="A4357" s="9">
        <v>43.559999999999299</v>
      </c>
      <c r="B4357" s="9">
        <v>25</v>
      </c>
      <c r="C4357" s="9">
        <v>45.043999999999997</v>
      </c>
    </row>
    <row r="4358" spans="1:3" ht="16.8">
      <c r="A4358" s="10">
        <v>43.569999999999297</v>
      </c>
      <c r="B4358" s="9">
        <v>25</v>
      </c>
      <c r="C4358" s="9">
        <v>45.043999999999997</v>
      </c>
    </row>
    <row r="4359" spans="1:3" ht="16.8">
      <c r="A4359" s="9">
        <v>43.579999999999302</v>
      </c>
      <c r="B4359" s="9">
        <v>25</v>
      </c>
      <c r="C4359" s="9">
        <v>45.043999999999997</v>
      </c>
    </row>
    <row r="4360" spans="1:3" ht="16.8">
      <c r="A4360" s="10">
        <v>43.5899999999993</v>
      </c>
      <c r="B4360" s="9">
        <v>25</v>
      </c>
      <c r="C4360" s="9">
        <v>44.692</v>
      </c>
    </row>
    <row r="4361" spans="1:3" ht="16.8">
      <c r="A4361" s="9">
        <v>43.599999999999298</v>
      </c>
      <c r="B4361" s="9">
        <v>25</v>
      </c>
      <c r="C4361" s="9">
        <v>45.043999999999997</v>
      </c>
    </row>
    <row r="4362" spans="1:3" ht="16.8">
      <c r="A4362" s="10">
        <v>43.609999999999303</v>
      </c>
      <c r="B4362" s="9">
        <v>25</v>
      </c>
      <c r="C4362" s="9">
        <v>44.692</v>
      </c>
    </row>
    <row r="4363" spans="1:3" ht="16.8">
      <c r="A4363" s="9">
        <v>43.619999999999301</v>
      </c>
      <c r="B4363" s="9">
        <v>25</v>
      </c>
      <c r="C4363" s="9">
        <v>44.692</v>
      </c>
    </row>
    <row r="4364" spans="1:3" ht="16.8">
      <c r="A4364" s="10">
        <v>43.629999999999299</v>
      </c>
      <c r="B4364" s="9">
        <v>25</v>
      </c>
      <c r="C4364" s="9">
        <v>44.692</v>
      </c>
    </row>
    <row r="4365" spans="1:3" ht="16.8">
      <c r="A4365" s="9">
        <v>43.639999999999297</v>
      </c>
      <c r="B4365" s="9">
        <v>25</v>
      </c>
      <c r="C4365" s="9">
        <v>44.692</v>
      </c>
    </row>
    <row r="4366" spans="1:3" ht="16.8">
      <c r="A4366" s="10">
        <v>43.649999999999302</v>
      </c>
      <c r="B4366" s="9">
        <v>25</v>
      </c>
      <c r="C4366" s="9">
        <v>45.043999999999997</v>
      </c>
    </row>
    <row r="4367" spans="1:3" ht="16.8">
      <c r="A4367" s="9">
        <v>43.6599999999993</v>
      </c>
      <c r="B4367" s="9">
        <v>25</v>
      </c>
      <c r="C4367" s="9">
        <v>44.692</v>
      </c>
    </row>
    <row r="4368" spans="1:3" ht="16.8">
      <c r="A4368" s="10">
        <v>43.669999999999298</v>
      </c>
      <c r="B4368" s="9">
        <v>25</v>
      </c>
      <c r="C4368" s="9">
        <v>45.043999999999997</v>
      </c>
    </row>
    <row r="4369" spans="1:3" ht="16.8">
      <c r="A4369" s="9">
        <v>43.679999999999303</v>
      </c>
      <c r="B4369" s="9">
        <v>25</v>
      </c>
      <c r="C4369" s="9">
        <v>45.043999999999997</v>
      </c>
    </row>
    <row r="4370" spans="1:3" ht="16.8">
      <c r="A4370" s="10">
        <v>43.689999999999301</v>
      </c>
      <c r="B4370" s="9">
        <v>25</v>
      </c>
      <c r="C4370" s="9">
        <v>44.692</v>
      </c>
    </row>
    <row r="4371" spans="1:3" ht="16.8">
      <c r="A4371" s="9">
        <v>43.699999999999299</v>
      </c>
      <c r="B4371" s="9">
        <v>25</v>
      </c>
      <c r="C4371" s="9">
        <v>45.043999999999997</v>
      </c>
    </row>
    <row r="4372" spans="1:3" ht="16.8">
      <c r="A4372" s="10">
        <v>43.709999999999297</v>
      </c>
      <c r="B4372" s="9">
        <v>25</v>
      </c>
      <c r="C4372" s="9">
        <v>44.692</v>
      </c>
    </row>
    <row r="4373" spans="1:3" ht="16.8">
      <c r="A4373" s="9">
        <v>43.719999999999303</v>
      </c>
      <c r="B4373" s="9">
        <v>25</v>
      </c>
      <c r="C4373" s="9">
        <v>44.692</v>
      </c>
    </row>
    <row r="4374" spans="1:3" ht="16.8">
      <c r="A4374" s="10">
        <v>43.729999999999301</v>
      </c>
      <c r="B4374" s="9">
        <v>25</v>
      </c>
      <c r="C4374" s="9">
        <v>45.043999999999997</v>
      </c>
    </row>
    <row r="4375" spans="1:3" ht="16.8">
      <c r="A4375" s="9">
        <v>43.739999999999299</v>
      </c>
      <c r="B4375" s="9">
        <v>25</v>
      </c>
      <c r="C4375" s="9">
        <v>44.692</v>
      </c>
    </row>
    <row r="4376" spans="1:3" ht="16.8">
      <c r="A4376" s="10">
        <v>43.749999999999297</v>
      </c>
      <c r="B4376" s="9">
        <v>25</v>
      </c>
      <c r="C4376" s="9">
        <v>45.043999999999997</v>
      </c>
    </row>
    <row r="4377" spans="1:3" ht="16.8">
      <c r="A4377" s="9">
        <v>43.759999999999302</v>
      </c>
      <c r="B4377" s="9">
        <v>25</v>
      </c>
      <c r="C4377" s="9">
        <v>44.692</v>
      </c>
    </row>
    <row r="4378" spans="1:3" ht="16.8">
      <c r="A4378" s="10">
        <v>43.7699999999993</v>
      </c>
      <c r="B4378" s="9">
        <v>25</v>
      </c>
      <c r="C4378" s="9">
        <v>44.692</v>
      </c>
    </row>
    <row r="4379" spans="1:3" ht="16.8">
      <c r="A4379" s="9">
        <v>43.779999999999298</v>
      </c>
      <c r="B4379" s="9">
        <v>25</v>
      </c>
      <c r="C4379" s="9">
        <v>44.692</v>
      </c>
    </row>
    <row r="4380" spans="1:3" ht="16.8">
      <c r="A4380" s="10">
        <v>43.789999999999303</v>
      </c>
      <c r="B4380" s="9">
        <v>25</v>
      </c>
      <c r="C4380" s="9">
        <v>45.043999999999997</v>
      </c>
    </row>
    <row r="4381" spans="1:3" ht="16.8">
      <c r="A4381" s="9">
        <v>43.799999999999301</v>
      </c>
      <c r="B4381" s="9">
        <v>25</v>
      </c>
      <c r="C4381" s="9">
        <v>44.692</v>
      </c>
    </row>
    <row r="4382" spans="1:3" ht="16.8">
      <c r="A4382" s="10">
        <v>43.809999999999299</v>
      </c>
      <c r="B4382" s="9">
        <v>25</v>
      </c>
      <c r="C4382" s="9">
        <v>45.043999999999997</v>
      </c>
    </row>
    <row r="4383" spans="1:3" ht="16.8">
      <c r="A4383" s="9">
        <v>43.819999999999297</v>
      </c>
      <c r="B4383" s="9">
        <v>25</v>
      </c>
      <c r="C4383" s="9">
        <v>45.043999999999997</v>
      </c>
    </row>
    <row r="4384" spans="1:3" ht="16.8">
      <c r="A4384" s="10">
        <v>43.829999999999302</v>
      </c>
      <c r="B4384" s="9">
        <v>25</v>
      </c>
      <c r="C4384" s="9">
        <v>45.043999999999997</v>
      </c>
    </row>
    <row r="4385" spans="1:3" ht="16.8">
      <c r="A4385" s="9">
        <v>43.8399999999993</v>
      </c>
      <c r="B4385" s="9">
        <v>25</v>
      </c>
      <c r="C4385" s="9">
        <v>44.692</v>
      </c>
    </row>
    <row r="4386" spans="1:3" ht="16.8">
      <c r="A4386" s="10">
        <v>43.849999999999298</v>
      </c>
      <c r="B4386" s="9">
        <v>25</v>
      </c>
      <c r="C4386" s="9">
        <v>44.692</v>
      </c>
    </row>
    <row r="4387" spans="1:3" ht="16.8">
      <c r="A4387" s="9">
        <v>43.859999999999303</v>
      </c>
      <c r="B4387" s="9">
        <v>25</v>
      </c>
      <c r="C4387" s="9">
        <v>45.043999999999997</v>
      </c>
    </row>
    <row r="4388" spans="1:3" ht="16.8">
      <c r="A4388" s="10">
        <v>43.869999999999301</v>
      </c>
      <c r="B4388" s="9">
        <v>25</v>
      </c>
      <c r="C4388" s="9">
        <v>44.692</v>
      </c>
    </row>
    <row r="4389" spans="1:3" ht="16.8">
      <c r="A4389" s="9">
        <v>43.879999999999299</v>
      </c>
      <c r="B4389" s="9">
        <v>25</v>
      </c>
      <c r="C4389" s="9">
        <v>45.043999999999997</v>
      </c>
    </row>
    <row r="4390" spans="1:3" ht="16.8">
      <c r="A4390" s="10">
        <v>43.889999999999297</v>
      </c>
      <c r="B4390" s="9">
        <v>25</v>
      </c>
      <c r="C4390" s="9">
        <v>45.043999999999997</v>
      </c>
    </row>
    <row r="4391" spans="1:3" ht="16.8">
      <c r="A4391" s="9">
        <v>43.899999999999302</v>
      </c>
      <c r="B4391" s="9">
        <v>25</v>
      </c>
      <c r="C4391" s="9">
        <v>45.043999999999997</v>
      </c>
    </row>
    <row r="4392" spans="1:3" ht="16.8">
      <c r="A4392" s="10">
        <v>43.9099999999993</v>
      </c>
      <c r="B4392" s="9">
        <v>25</v>
      </c>
      <c r="C4392" s="9">
        <v>44.692</v>
      </c>
    </row>
    <row r="4393" spans="1:3" ht="16.8">
      <c r="A4393" s="9">
        <v>43.919999999999298</v>
      </c>
      <c r="B4393" s="9">
        <v>25</v>
      </c>
      <c r="C4393" s="9">
        <v>45.043999999999997</v>
      </c>
    </row>
    <row r="4394" spans="1:3" ht="16.8">
      <c r="A4394" s="10">
        <v>43.929999999999303</v>
      </c>
      <c r="B4394" s="9">
        <v>25</v>
      </c>
      <c r="C4394" s="9">
        <v>45.043999999999997</v>
      </c>
    </row>
    <row r="4395" spans="1:3" ht="16.8">
      <c r="A4395" s="9">
        <v>43.939999999999301</v>
      </c>
      <c r="B4395" s="9">
        <v>25</v>
      </c>
      <c r="C4395" s="9">
        <v>44.692</v>
      </c>
    </row>
    <row r="4396" spans="1:3" ht="16.8">
      <c r="A4396" s="10">
        <v>43.949999999999299</v>
      </c>
      <c r="B4396" s="9">
        <v>25</v>
      </c>
      <c r="C4396" s="9">
        <v>45.043999999999997</v>
      </c>
    </row>
    <row r="4397" spans="1:3" ht="16.8">
      <c r="A4397" s="9">
        <v>43.959999999999297</v>
      </c>
      <c r="B4397" s="9">
        <v>25</v>
      </c>
      <c r="C4397" s="9">
        <v>44.692</v>
      </c>
    </row>
    <row r="4398" spans="1:3" ht="16.8">
      <c r="A4398" s="10">
        <v>43.969999999999303</v>
      </c>
      <c r="B4398" s="9">
        <v>25</v>
      </c>
      <c r="C4398" s="9">
        <v>44.692</v>
      </c>
    </row>
    <row r="4399" spans="1:3" ht="16.8">
      <c r="A4399" s="9">
        <v>43.979999999999301</v>
      </c>
      <c r="B4399" s="9">
        <v>25</v>
      </c>
      <c r="C4399" s="9">
        <v>45.043999999999997</v>
      </c>
    </row>
    <row r="4400" spans="1:3" ht="16.8">
      <c r="A4400" s="10">
        <v>43.989999999999299</v>
      </c>
      <c r="B4400" s="9">
        <v>25</v>
      </c>
      <c r="C4400" s="9">
        <v>44.692</v>
      </c>
    </row>
    <row r="4401" spans="1:3" ht="16.8">
      <c r="A4401" s="9">
        <v>43.999999999999297</v>
      </c>
      <c r="B4401" s="9">
        <v>25</v>
      </c>
      <c r="C4401" s="9">
        <v>44.692</v>
      </c>
    </row>
    <row r="4402" spans="1:3" ht="16.8">
      <c r="A4402" s="10">
        <v>44.009999999999302</v>
      </c>
      <c r="B4402" s="9">
        <v>25</v>
      </c>
      <c r="C4402" s="9">
        <v>44.692</v>
      </c>
    </row>
    <row r="4403" spans="1:3" ht="16.8">
      <c r="A4403" s="9">
        <v>44.0199999999993</v>
      </c>
      <c r="B4403" s="9">
        <v>25</v>
      </c>
      <c r="C4403" s="9">
        <v>44.692</v>
      </c>
    </row>
    <row r="4404" spans="1:3" ht="16.8">
      <c r="A4404" s="10">
        <v>44.029999999999298</v>
      </c>
      <c r="B4404" s="9">
        <v>25</v>
      </c>
      <c r="C4404" s="9">
        <v>45.043999999999997</v>
      </c>
    </row>
    <row r="4405" spans="1:3" ht="16.8">
      <c r="A4405" s="9">
        <v>44.039999999999303</v>
      </c>
      <c r="B4405" s="9">
        <v>25</v>
      </c>
      <c r="C4405" s="9">
        <v>45.043999999999997</v>
      </c>
    </row>
    <row r="4406" spans="1:3" ht="16.8">
      <c r="A4406" s="10">
        <v>44.049999999999301</v>
      </c>
      <c r="B4406" s="9">
        <v>25</v>
      </c>
      <c r="C4406" s="9">
        <v>45.043999999999997</v>
      </c>
    </row>
    <row r="4407" spans="1:3" ht="16.8">
      <c r="A4407" s="9">
        <v>44.059999999999299</v>
      </c>
      <c r="B4407" s="9">
        <v>25</v>
      </c>
      <c r="C4407" s="9">
        <v>45.043999999999997</v>
      </c>
    </row>
    <row r="4408" spans="1:3" ht="16.8">
      <c r="A4408" s="10">
        <v>44.069999999999297</v>
      </c>
      <c r="B4408" s="9">
        <v>25</v>
      </c>
      <c r="C4408" s="9">
        <v>44.692</v>
      </c>
    </row>
    <row r="4409" spans="1:3" ht="16.8">
      <c r="A4409" s="9">
        <v>44.079999999999302</v>
      </c>
      <c r="B4409" s="9">
        <v>25</v>
      </c>
      <c r="C4409" s="9">
        <v>44.692</v>
      </c>
    </row>
    <row r="4410" spans="1:3" ht="16.8">
      <c r="A4410" s="10">
        <v>44.0899999999993</v>
      </c>
      <c r="B4410" s="9">
        <v>25</v>
      </c>
      <c r="C4410" s="9">
        <v>44.692</v>
      </c>
    </row>
    <row r="4411" spans="1:3" ht="16.8">
      <c r="A4411" s="9">
        <v>44.099999999999298</v>
      </c>
      <c r="B4411" s="9">
        <v>25</v>
      </c>
      <c r="C4411" s="9">
        <v>45.396000000000001</v>
      </c>
    </row>
    <row r="4412" spans="1:3" ht="16.8">
      <c r="A4412" s="10">
        <v>44.109999999999303</v>
      </c>
      <c r="B4412" s="9">
        <v>25</v>
      </c>
      <c r="C4412" s="9">
        <v>44.692</v>
      </c>
    </row>
    <row r="4413" spans="1:3" ht="16.8">
      <c r="A4413" s="9">
        <v>44.119999999999301</v>
      </c>
      <c r="B4413" s="9">
        <v>25</v>
      </c>
      <c r="C4413" s="9">
        <v>44.692</v>
      </c>
    </row>
    <row r="4414" spans="1:3" ht="16.8">
      <c r="A4414" s="10">
        <v>44.129999999999299</v>
      </c>
      <c r="B4414" s="9">
        <v>25</v>
      </c>
      <c r="C4414" s="9">
        <v>45.043999999999997</v>
      </c>
    </row>
    <row r="4415" spans="1:3" ht="16.8">
      <c r="A4415" s="9">
        <v>44.139999999999297</v>
      </c>
      <c r="B4415" s="9">
        <v>25</v>
      </c>
      <c r="C4415" s="9">
        <v>45.043999999999997</v>
      </c>
    </row>
    <row r="4416" spans="1:3" ht="16.8">
      <c r="A4416" s="10">
        <v>44.149999999999302</v>
      </c>
      <c r="B4416" s="9">
        <v>25</v>
      </c>
      <c r="C4416" s="9">
        <v>45.043999999999997</v>
      </c>
    </row>
    <row r="4417" spans="1:3" ht="16.8">
      <c r="A4417" s="9">
        <v>44.1599999999993</v>
      </c>
      <c r="B4417" s="9">
        <v>25</v>
      </c>
      <c r="C4417" s="9">
        <v>45.043999999999997</v>
      </c>
    </row>
    <row r="4418" spans="1:3" ht="16.8">
      <c r="A4418" s="10">
        <v>44.169999999999298</v>
      </c>
      <c r="B4418" s="9">
        <v>25</v>
      </c>
      <c r="C4418" s="9">
        <v>44.692</v>
      </c>
    </row>
    <row r="4419" spans="1:3" ht="16.8">
      <c r="A4419" s="9">
        <v>44.179999999999303</v>
      </c>
      <c r="B4419" s="9">
        <v>25</v>
      </c>
      <c r="C4419" s="9">
        <v>44.692</v>
      </c>
    </row>
    <row r="4420" spans="1:3" ht="16.8">
      <c r="A4420" s="10">
        <v>44.189999999999301</v>
      </c>
      <c r="B4420" s="9">
        <v>25</v>
      </c>
      <c r="C4420" s="9">
        <v>44.692</v>
      </c>
    </row>
    <row r="4421" spans="1:3" ht="16.8">
      <c r="A4421" s="9">
        <v>44.199999999999299</v>
      </c>
      <c r="B4421" s="9">
        <v>25</v>
      </c>
      <c r="C4421" s="9">
        <v>45.396000000000001</v>
      </c>
    </row>
    <row r="4422" spans="1:3" ht="16.8">
      <c r="A4422" s="10">
        <v>44.209999999999297</v>
      </c>
      <c r="B4422" s="9">
        <v>25</v>
      </c>
      <c r="C4422" s="9">
        <v>44.692</v>
      </c>
    </row>
    <row r="4423" spans="1:3" ht="16.8">
      <c r="A4423" s="9">
        <v>44.219999999999303</v>
      </c>
      <c r="B4423" s="9">
        <v>25</v>
      </c>
      <c r="C4423" s="9">
        <v>44.692</v>
      </c>
    </row>
    <row r="4424" spans="1:3" ht="16.8">
      <c r="A4424" s="10">
        <v>44.229999999999301</v>
      </c>
      <c r="B4424" s="9">
        <v>25</v>
      </c>
      <c r="C4424" s="9">
        <v>44.692</v>
      </c>
    </row>
    <row r="4425" spans="1:3" ht="16.8">
      <c r="A4425" s="9">
        <v>44.239999999999299</v>
      </c>
      <c r="B4425" s="9">
        <v>25</v>
      </c>
      <c r="C4425" s="9">
        <v>45.043999999999997</v>
      </c>
    </row>
    <row r="4426" spans="1:3" ht="16.8">
      <c r="A4426" s="10">
        <v>44.249999999999297</v>
      </c>
      <c r="B4426" s="9">
        <v>25</v>
      </c>
      <c r="C4426" s="9">
        <v>45.043999999999997</v>
      </c>
    </row>
    <row r="4427" spans="1:3" ht="16.8">
      <c r="A4427" s="9">
        <v>44.259999999999302</v>
      </c>
      <c r="B4427" s="9">
        <v>25</v>
      </c>
      <c r="C4427" s="9">
        <v>45.043999999999997</v>
      </c>
    </row>
    <row r="4428" spans="1:3" ht="16.8">
      <c r="A4428" s="10">
        <v>44.2699999999993</v>
      </c>
      <c r="B4428" s="9">
        <v>25</v>
      </c>
      <c r="C4428" s="9">
        <v>44.692</v>
      </c>
    </row>
    <row r="4429" spans="1:3" ht="16.8">
      <c r="A4429" s="9">
        <v>44.279999999999298</v>
      </c>
      <c r="B4429" s="9">
        <v>25</v>
      </c>
      <c r="C4429" s="9">
        <v>45.043999999999997</v>
      </c>
    </row>
    <row r="4430" spans="1:3" ht="16.8">
      <c r="A4430" s="10">
        <v>44.289999999999303</v>
      </c>
      <c r="B4430" s="9">
        <v>25</v>
      </c>
      <c r="C4430" s="9">
        <v>44.692</v>
      </c>
    </row>
    <row r="4431" spans="1:3" ht="16.8">
      <c r="A4431" s="9">
        <v>44.299999999999301</v>
      </c>
      <c r="B4431" s="9">
        <v>25</v>
      </c>
      <c r="C4431" s="9">
        <v>45.043999999999997</v>
      </c>
    </row>
    <row r="4432" spans="1:3" ht="16.8">
      <c r="A4432" s="10">
        <v>44.309999999999299</v>
      </c>
      <c r="B4432" s="9">
        <v>25</v>
      </c>
      <c r="C4432" s="9">
        <v>45.043999999999997</v>
      </c>
    </row>
    <row r="4433" spans="1:3" ht="16.8">
      <c r="A4433" s="9">
        <v>44.319999999999297</v>
      </c>
      <c r="B4433" s="9">
        <v>25</v>
      </c>
      <c r="C4433" s="9">
        <v>45.043999999999997</v>
      </c>
    </row>
    <row r="4434" spans="1:3" ht="16.8">
      <c r="A4434" s="10">
        <v>44.329999999999302</v>
      </c>
      <c r="B4434" s="9">
        <v>25</v>
      </c>
      <c r="C4434" s="9">
        <v>44.692</v>
      </c>
    </row>
    <row r="4435" spans="1:3" ht="16.8">
      <c r="A4435" s="9">
        <v>44.3399999999993</v>
      </c>
      <c r="B4435" s="9">
        <v>25</v>
      </c>
      <c r="C4435" s="9">
        <v>44.692</v>
      </c>
    </row>
    <row r="4436" spans="1:3" ht="16.8">
      <c r="A4436" s="10">
        <v>44.349999999999298</v>
      </c>
      <c r="B4436" s="9">
        <v>25</v>
      </c>
      <c r="C4436" s="9">
        <v>44.692</v>
      </c>
    </row>
    <row r="4437" spans="1:3" ht="16.8">
      <c r="A4437" s="9">
        <v>44.359999999999303</v>
      </c>
      <c r="B4437" s="9">
        <v>25</v>
      </c>
      <c r="C4437" s="9">
        <v>44.692</v>
      </c>
    </row>
    <row r="4438" spans="1:3" ht="16.8">
      <c r="A4438" s="10">
        <v>44.369999999999301</v>
      </c>
      <c r="B4438" s="9">
        <v>25</v>
      </c>
      <c r="C4438" s="9">
        <v>44.692</v>
      </c>
    </row>
    <row r="4439" spans="1:3" ht="16.8">
      <c r="A4439" s="9">
        <v>44.379999999999299</v>
      </c>
      <c r="B4439" s="9">
        <v>25</v>
      </c>
      <c r="C4439" s="9">
        <v>44.692</v>
      </c>
    </row>
    <row r="4440" spans="1:3" ht="16.8">
      <c r="A4440" s="10">
        <v>44.389999999999297</v>
      </c>
      <c r="B4440" s="9">
        <v>25</v>
      </c>
      <c r="C4440" s="9">
        <v>44.692</v>
      </c>
    </row>
    <row r="4441" spans="1:3" ht="16.8">
      <c r="A4441" s="9">
        <v>44.399999999999302</v>
      </c>
      <c r="B4441" s="9">
        <v>25</v>
      </c>
      <c r="C4441" s="9">
        <v>45.043999999999997</v>
      </c>
    </row>
    <row r="4442" spans="1:3" ht="16.8">
      <c r="A4442" s="10">
        <v>44.4099999999993</v>
      </c>
      <c r="B4442" s="9">
        <v>25</v>
      </c>
      <c r="C4442" s="9">
        <v>44.692</v>
      </c>
    </row>
    <row r="4443" spans="1:3" ht="16.8">
      <c r="A4443" s="9">
        <v>44.419999999999298</v>
      </c>
      <c r="B4443" s="9">
        <v>25</v>
      </c>
      <c r="C4443" s="9">
        <v>44.692</v>
      </c>
    </row>
    <row r="4444" spans="1:3" ht="16.8">
      <c r="A4444" s="10">
        <v>44.429999999999303</v>
      </c>
      <c r="B4444" s="9">
        <v>25</v>
      </c>
      <c r="C4444" s="9">
        <v>44.692</v>
      </c>
    </row>
    <row r="4445" spans="1:3" ht="16.8">
      <c r="A4445" s="9">
        <v>44.439999999999301</v>
      </c>
      <c r="B4445" s="9">
        <v>25</v>
      </c>
      <c r="C4445" s="9">
        <v>44.692</v>
      </c>
    </row>
    <row r="4446" spans="1:3" ht="16.8">
      <c r="A4446" s="10">
        <v>44.449999999999299</v>
      </c>
      <c r="B4446" s="9">
        <v>25</v>
      </c>
      <c r="C4446" s="9">
        <v>44.692</v>
      </c>
    </row>
    <row r="4447" spans="1:3" ht="16.8">
      <c r="A4447" s="9">
        <v>44.459999999999297</v>
      </c>
      <c r="B4447" s="9">
        <v>25</v>
      </c>
      <c r="C4447" s="9">
        <v>45.043999999999997</v>
      </c>
    </row>
    <row r="4448" spans="1:3" ht="16.8">
      <c r="A4448" s="10">
        <v>44.469999999999303</v>
      </c>
      <c r="B4448" s="9">
        <v>25</v>
      </c>
      <c r="C4448" s="9">
        <v>44.692</v>
      </c>
    </row>
    <row r="4449" spans="1:3" ht="16.8">
      <c r="A4449" s="9">
        <v>44.479999999999301</v>
      </c>
      <c r="B4449" s="9">
        <v>25</v>
      </c>
      <c r="C4449" s="9">
        <v>45.043999999999997</v>
      </c>
    </row>
    <row r="4450" spans="1:3" ht="16.8">
      <c r="A4450" s="10">
        <v>44.489999999999299</v>
      </c>
      <c r="B4450" s="9">
        <v>25</v>
      </c>
      <c r="C4450" s="9">
        <v>44.692</v>
      </c>
    </row>
    <row r="4451" spans="1:3" ht="16.8">
      <c r="A4451" s="9">
        <v>44.499999999999297</v>
      </c>
      <c r="B4451" s="9">
        <v>25</v>
      </c>
      <c r="C4451" s="9">
        <v>45.043999999999997</v>
      </c>
    </row>
    <row r="4452" spans="1:3" ht="16.8">
      <c r="A4452" s="10">
        <v>44.509999999999302</v>
      </c>
      <c r="B4452" s="9">
        <v>25</v>
      </c>
      <c r="C4452" s="9">
        <v>44.692</v>
      </c>
    </row>
    <row r="4453" spans="1:3" ht="16.8">
      <c r="A4453" s="9">
        <v>44.5199999999993</v>
      </c>
      <c r="B4453" s="9">
        <v>25</v>
      </c>
      <c r="C4453" s="9">
        <v>44.692</v>
      </c>
    </row>
    <row r="4454" spans="1:3" ht="16.8">
      <c r="A4454" s="10">
        <v>44.529999999999298</v>
      </c>
      <c r="B4454" s="9">
        <v>25</v>
      </c>
      <c r="C4454" s="9">
        <v>44.692</v>
      </c>
    </row>
    <row r="4455" spans="1:3" ht="16.8">
      <c r="A4455" s="9">
        <v>44.539999999999303</v>
      </c>
      <c r="B4455" s="9">
        <v>25</v>
      </c>
      <c r="C4455" s="9">
        <v>44.692</v>
      </c>
    </row>
    <row r="4456" spans="1:3" ht="16.8">
      <c r="A4456" s="10">
        <v>44.549999999999301</v>
      </c>
      <c r="B4456" s="9">
        <v>25</v>
      </c>
      <c r="C4456" s="9">
        <v>45.043999999999997</v>
      </c>
    </row>
    <row r="4457" spans="1:3" ht="16.8">
      <c r="A4457" s="9">
        <v>44.559999999999299</v>
      </c>
      <c r="B4457" s="9">
        <v>25</v>
      </c>
      <c r="C4457" s="9">
        <v>45.043999999999997</v>
      </c>
    </row>
    <row r="4458" spans="1:3" ht="16.8">
      <c r="A4458" s="10">
        <v>44.569999999999297</v>
      </c>
      <c r="B4458" s="9">
        <v>25</v>
      </c>
      <c r="C4458" s="9">
        <v>44.692</v>
      </c>
    </row>
    <row r="4459" spans="1:3" ht="16.8">
      <c r="A4459" s="9">
        <v>44.579999999999302</v>
      </c>
      <c r="B4459" s="9">
        <v>25</v>
      </c>
      <c r="C4459" s="9">
        <v>44.692</v>
      </c>
    </row>
    <row r="4460" spans="1:3" ht="16.8">
      <c r="A4460" s="10">
        <v>44.5899999999993</v>
      </c>
      <c r="B4460" s="9">
        <v>25</v>
      </c>
      <c r="C4460" s="9">
        <v>44.692</v>
      </c>
    </row>
    <row r="4461" spans="1:3" ht="16.8">
      <c r="A4461" s="9">
        <v>44.599999999999298</v>
      </c>
      <c r="B4461" s="9">
        <v>25</v>
      </c>
      <c r="C4461" s="9">
        <v>44.692</v>
      </c>
    </row>
    <row r="4462" spans="1:3" ht="16.8">
      <c r="A4462" s="10">
        <v>44.609999999999303</v>
      </c>
      <c r="B4462" s="9">
        <v>25</v>
      </c>
      <c r="C4462" s="9">
        <v>45.043999999999997</v>
      </c>
    </row>
    <row r="4463" spans="1:3" ht="16.8">
      <c r="A4463" s="9">
        <v>44.619999999999301</v>
      </c>
      <c r="B4463" s="9">
        <v>25</v>
      </c>
      <c r="C4463" s="9">
        <v>45.043999999999997</v>
      </c>
    </row>
    <row r="4464" spans="1:3" ht="16.8">
      <c r="A4464" s="10">
        <v>44.629999999999299</v>
      </c>
      <c r="B4464" s="9">
        <v>25</v>
      </c>
      <c r="C4464" s="9">
        <v>45.043999999999997</v>
      </c>
    </row>
    <row r="4465" spans="1:3" ht="16.8">
      <c r="A4465" s="9">
        <v>44.639999999999297</v>
      </c>
      <c r="B4465" s="9">
        <v>25</v>
      </c>
      <c r="C4465" s="9">
        <v>44.692</v>
      </c>
    </row>
    <row r="4466" spans="1:3" ht="16.8">
      <c r="A4466" s="10">
        <v>44.649999999999302</v>
      </c>
      <c r="B4466" s="9">
        <v>25</v>
      </c>
      <c r="C4466" s="9">
        <v>45.043999999999997</v>
      </c>
    </row>
    <row r="4467" spans="1:3" ht="16.8">
      <c r="A4467" s="9">
        <v>44.6599999999993</v>
      </c>
      <c r="B4467" s="9">
        <v>25</v>
      </c>
      <c r="C4467" s="9">
        <v>44.692</v>
      </c>
    </row>
    <row r="4468" spans="1:3" ht="16.8">
      <c r="A4468" s="10">
        <v>44.669999999999298</v>
      </c>
      <c r="B4468" s="9">
        <v>25</v>
      </c>
      <c r="C4468" s="9">
        <v>45.043999999999997</v>
      </c>
    </row>
    <row r="4469" spans="1:3" ht="16.8">
      <c r="A4469" s="9">
        <v>44.679999999999303</v>
      </c>
      <c r="B4469" s="9">
        <v>25</v>
      </c>
      <c r="C4469" s="9">
        <v>44.692</v>
      </c>
    </row>
    <row r="4470" spans="1:3" ht="16.8">
      <c r="A4470" s="10">
        <v>44.689999999999301</v>
      </c>
      <c r="B4470" s="9">
        <v>25</v>
      </c>
      <c r="C4470" s="9">
        <v>44.692</v>
      </c>
    </row>
    <row r="4471" spans="1:3" ht="16.8">
      <c r="A4471" s="9">
        <v>44.699999999999299</v>
      </c>
      <c r="B4471" s="9">
        <v>25</v>
      </c>
      <c r="C4471" s="9">
        <v>45.043999999999997</v>
      </c>
    </row>
    <row r="4472" spans="1:3" ht="16.8">
      <c r="A4472" s="10">
        <v>44.709999999999297</v>
      </c>
      <c r="B4472" s="9">
        <v>25</v>
      </c>
      <c r="C4472" s="9">
        <v>45.043999999999997</v>
      </c>
    </row>
    <row r="4473" spans="1:3" ht="16.8">
      <c r="A4473" s="9">
        <v>44.719999999999303</v>
      </c>
      <c r="B4473" s="9">
        <v>25</v>
      </c>
      <c r="C4473" s="9">
        <v>45.043999999999997</v>
      </c>
    </row>
    <row r="4474" spans="1:3" ht="16.8">
      <c r="A4474" s="10">
        <v>44.729999999999301</v>
      </c>
      <c r="B4474" s="9">
        <v>25</v>
      </c>
      <c r="C4474" s="9">
        <v>44.692</v>
      </c>
    </row>
    <row r="4475" spans="1:3" ht="16.8">
      <c r="A4475" s="9">
        <v>44.739999999999299</v>
      </c>
      <c r="B4475" s="9">
        <v>25</v>
      </c>
      <c r="C4475" s="9">
        <v>45.043999999999997</v>
      </c>
    </row>
    <row r="4476" spans="1:3" ht="16.8">
      <c r="A4476" s="10">
        <v>44.749999999999297</v>
      </c>
      <c r="B4476" s="9">
        <v>25</v>
      </c>
      <c r="C4476" s="9">
        <v>45.043999999999997</v>
      </c>
    </row>
    <row r="4477" spans="1:3" ht="16.8">
      <c r="A4477" s="9">
        <v>44.759999999999302</v>
      </c>
      <c r="B4477" s="9">
        <v>25</v>
      </c>
      <c r="C4477" s="9">
        <v>45.043999999999997</v>
      </c>
    </row>
    <row r="4478" spans="1:3" ht="16.8">
      <c r="A4478" s="10">
        <v>44.7699999999993</v>
      </c>
      <c r="B4478" s="9">
        <v>25</v>
      </c>
      <c r="C4478" s="9">
        <v>44.692</v>
      </c>
    </row>
    <row r="4479" spans="1:3" ht="16.8">
      <c r="A4479" s="9">
        <v>44.779999999999298</v>
      </c>
      <c r="B4479" s="9">
        <v>25</v>
      </c>
      <c r="C4479" s="9">
        <v>45.043999999999997</v>
      </c>
    </row>
    <row r="4480" spans="1:3" ht="16.8">
      <c r="A4480" s="10">
        <v>44.789999999999303</v>
      </c>
      <c r="B4480" s="9">
        <v>25</v>
      </c>
      <c r="C4480" s="9">
        <v>44.692</v>
      </c>
    </row>
    <row r="4481" spans="1:3" ht="16.8">
      <c r="A4481" s="9">
        <v>44.799999999999301</v>
      </c>
      <c r="B4481" s="9">
        <v>25</v>
      </c>
      <c r="C4481" s="9">
        <v>45.043999999999997</v>
      </c>
    </row>
    <row r="4482" spans="1:3" ht="16.8">
      <c r="A4482" s="10">
        <v>44.809999999999299</v>
      </c>
      <c r="B4482" s="9">
        <v>25</v>
      </c>
      <c r="C4482" s="9">
        <v>45.043999999999997</v>
      </c>
    </row>
    <row r="4483" spans="1:3" ht="16.8">
      <c r="A4483" s="9">
        <v>44.819999999999297</v>
      </c>
      <c r="B4483" s="9">
        <v>25</v>
      </c>
      <c r="C4483" s="9">
        <v>44.692</v>
      </c>
    </row>
    <row r="4484" spans="1:3" ht="16.8">
      <c r="A4484" s="10">
        <v>44.829999999999302</v>
      </c>
      <c r="B4484" s="9">
        <v>25</v>
      </c>
      <c r="C4484" s="9">
        <v>45.043999999999997</v>
      </c>
    </row>
    <row r="4485" spans="1:3" ht="16.8">
      <c r="A4485" s="9">
        <v>44.8399999999993</v>
      </c>
      <c r="B4485" s="9">
        <v>25</v>
      </c>
      <c r="C4485" s="9">
        <v>44.692</v>
      </c>
    </row>
    <row r="4486" spans="1:3" ht="16.8">
      <c r="A4486" s="10">
        <v>44.849999999999298</v>
      </c>
      <c r="B4486" s="9">
        <v>25</v>
      </c>
      <c r="C4486" s="9">
        <v>45.043999999999997</v>
      </c>
    </row>
    <row r="4487" spans="1:3" ht="16.8">
      <c r="A4487" s="9">
        <v>44.859999999999303</v>
      </c>
      <c r="B4487" s="9">
        <v>25</v>
      </c>
      <c r="C4487" s="9">
        <v>44.34</v>
      </c>
    </row>
    <row r="4488" spans="1:3" ht="16.8">
      <c r="A4488" s="10">
        <v>44.869999999999301</v>
      </c>
      <c r="B4488" s="9">
        <v>25</v>
      </c>
      <c r="C4488" s="9">
        <v>45.043999999999997</v>
      </c>
    </row>
    <row r="4489" spans="1:3" ht="16.8">
      <c r="A4489" s="9">
        <v>44.879999999999299</v>
      </c>
      <c r="B4489" s="9">
        <v>25</v>
      </c>
      <c r="C4489" s="9">
        <v>45.043999999999997</v>
      </c>
    </row>
    <row r="4490" spans="1:3" ht="16.8">
      <c r="A4490" s="10">
        <v>44.889999999999297</v>
      </c>
      <c r="B4490" s="9">
        <v>25</v>
      </c>
      <c r="C4490" s="9">
        <v>44.692</v>
      </c>
    </row>
    <row r="4491" spans="1:3" ht="16.8">
      <c r="A4491" s="9">
        <v>44.899999999999302</v>
      </c>
      <c r="B4491" s="9">
        <v>25</v>
      </c>
      <c r="C4491" s="9">
        <v>45.043999999999997</v>
      </c>
    </row>
    <row r="4492" spans="1:3" ht="16.8">
      <c r="A4492" s="10">
        <v>44.9099999999993</v>
      </c>
      <c r="B4492" s="9">
        <v>25</v>
      </c>
      <c r="C4492" s="9">
        <v>45.043999999999997</v>
      </c>
    </row>
    <row r="4493" spans="1:3" ht="16.8">
      <c r="A4493" s="9">
        <v>44.919999999999298</v>
      </c>
      <c r="B4493" s="9">
        <v>25</v>
      </c>
      <c r="C4493" s="9">
        <v>44.692</v>
      </c>
    </row>
    <row r="4494" spans="1:3" ht="16.8">
      <c r="A4494" s="10">
        <v>44.929999999999303</v>
      </c>
      <c r="B4494" s="9">
        <v>25</v>
      </c>
      <c r="C4494" s="9">
        <v>45.043999999999997</v>
      </c>
    </row>
    <row r="4495" spans="1:3" ht="16.8">
      <c r="A4495" s="9">
        <v>44.939999999999301</v>
      </c>
      <c r="B4495" s="9">
        <v>25</v>
      </c>
      <c r="C4495" s="9">
        <v>45.043999999999997</v>
      </c>
    </row>
    <row r="4496" spans="1:3" ht="16.8">
      <c r="A4496" s="10">
        <v>44.949999999999299</v>
      </c>
      <c r="B4496" s="9">
        <v>25</v>
      </c>
      <c r="C4496" s="9">
        <v>45.043999999999997</v>
      </c>
    </row>
    <row r="4497" spans="1:3" ht="16.8">
      <c r="A4497" s="9">
        <v>44.959999999999297</v>
      </c>
      <c r="B4497" s="9">
        <v>25</v>
      </c>
      <c r="C4497" s="9">
        <v>44.692</v>
      </c>
    </row>
    <row r="4498" spans="1:3" ht="16.8">
      <c r="A4498" s="10">
        <v>44.969999999999303</v>
      </c>
      <c r="B4498" s="9">
        <v>25</v>
      </c>
      <c r="C4498" s="9">
        <v>44.692</v>
      </c>
    </row>
    <row r="4499" spans="1:3" ht="16.8">
      <c r="A4499" s="9">
        <v>44.979999999999301</v>
      </c>
      <c r="B4499" s="9">
        <v>25</v>
      </c>
      <c r="C4499" s="9">
        <v>44.692</v>
      </c>
    </row>
    <row r="4500" spans="1:3" ht="16.8">
      <c r="A4500" s="10">
        <v>44.989999999999299</v>
      </c>
      <c r="B4500" s="9">
        <v>25</v>
      </c>
      <c r="C4500" s="9">
        <v>45.043999999999997</v>
      </c>
    </row>
    <row r="4501" spans="1:3" ht="16.8">
      <c r="A4501" s="9">
        <v>44.999999999999297</v>
      </c>
      <c r="B4501" s="9">
        <v>25</v>
      </c>
      <c r="C4501" s="9">
        <v>45.043999999999997</v>
      </c>
    </row>
    <row r="4502" spans="1:3" ht="16.8">
      <c r="A4502" s="10">
        <v>45.009999999999302</v>
      </c>
      <c r="B4502" s="9">
        <v>25</v>
      </c>
      <c r="C4502" s="9">
        <v>44.692</v>
      </c>
    </row>
    <row r="4503" spans="1:3" ht="16.8">
      <c r="A4503" s="9">
        <v>45.0199999999993</v>
      </c>
      <c r="B4503" s="9">
        <v>25</v>
      </c>
      <c r="C4503" s="9">
        <v>45.043999999999997</v>
      </c>
    </row>
    <row r="4504" spans="1:3" ht="16.8">
      <c r="A4504" s="10">
        <v>45.029999999999298</v>
      </c>
      <c r="B4504" s="9">
        <v>25</v>
      </c>
      <c r="C4504" s="9">
        <v>44.692</v>
      </c>
    </row>
    <row r="4505" spans="1:3" ht="16.8">
      <c r="A4505" s="9">
        <v>45.039999999999303</v>
      </c>
      <c r="B4505" s="9">
        <v>25</v>
      </c>
      <c r="C4505" s="9">
        <v>44.692</v>
      </c>
    </row>
    <row r="4506" spans="1:3" ht="16.8">
      <c r="A4506" s="10">
        <v>45.049999999999201</v>
      </c>
      <c r="B4506" s="9">
        <v>25</v>
      </c>
      <c r="C4506" s="9">
        <v>44.692</v>
      </c>
    </row>
    <row r="4507" spans="1:3" ht="16.8">
      <c r="A4507" s="9">
        <v>45.059999999999299</v>
      </c>
      <c r="B4507" s="9">
        <v>25</v>
      </c>
      <c r="C4507" s="9">
        <v>44.692</v>
      </c>
    </row>
    <row r="4508" spans="1:3" ht="16.8">
      <c r="A4508" s="10">
        <v>45.069999999999297</v>
      </c>
      <c r="B4508" s="9">
        <v>25</v>
      </c>
      <c r="C4508" s="9">
        <v>45.043999999999997</v>
      </c>
    </row>
    <row r="4509" spans="1:3" ht="16.8">
      <c r="A4509" s="9">
        <v>45.079999999999302</v>
      </c>
      <c r="B4509" s="9">
        <v>25</v>
      </c>
      <c r="C4509" s="9">
        <v>44.692</v>
      </c>
    </row>
    <row r="4510" spans="1:3" ht="16.8">
      <c r="A4510" s="10">
        <v>45.0899999999993</v>
      </c>
      <c r="B4510" s="9">
        <v>25</v>
      </c>
      <c r="C4510" s="9">
        <v>44.692</v>
      </c>
    </row>
    <row r="4511" spans="1:3" ht="16.8">
      <c r="A4511" s="9">
        <v>45.099999999999298</v>
      </c>
      <c r="B4511" s="9">
        <v>25</v>
      </c>
      <c r="C4511" s="9">
        <v>44.692</v>
      </c>
    </row>
    <row r="4512" spans="1:3" ht="16.8">
      <c r="A4512" s="10">
        <v>45.109999999999303</v>
      </c>
      <c r="B4512" s="9">
        <v>25</v>
      </c>
      <c r="C4512" s="9">
        <v>45.043999999999997</v>
      </c>
    </row>
    <row r="4513" spans="1:3" ht="16.8">
      <c r="A4513" s="9">
        <v>45.119999999999202</v>
      </c>
      <c r="B4513" s="9">
        <v>25</v>
      </c>
      <c r="C4513" s="9">
        <v>45.043999999999997</v>
      </c>
    </row>
    <row r="4514" spans="1:3" ht="16.8">
      <c r="A4514" s="10">
        <v>45.1299999999992</v>
      </c>
      <c r="B4514" s="9">
        <v>25</v>
      </c>
      <c r="C4514" s="9">
        <v>44.692</v>
      </c>
    </row>
    <row r="4515" spans="1:3" ht="16.8">
      <c r="A4515" s="9">
        <v>45.139999999999297</v>
      </c>
      <c r="B4515" s="9">
        <v>25</v>
      </c>
      <c r="C4515" s="9">
        <v>44.692</v>
      </c>
    </row>
    <row r="4516" spans="1:3" ht="16.8">
      <c r="A4516" s="10">
        <v>45.149999999999302</v>
      </c>
      <c r="B4516" s="9">
        <v>25</v>
      </c>
      <c r="C4516" s="9">
        <v>44.692</v>
      </c>
    </row>
    <row r="4517" spans="1:3" ht="16.8">
      <c r="A4517" s="9">
        <v>45.159999999999201</v>
      </c>
      <c r="B4517" s="9">
        <v>25</v>
      </c>
      <c r="C4517" s="9">
        <v>45.043999999999997</v>
      </c>
    </row>
    <row r="4518" spans="1:3" ht="16.8">
      <c r="A4518" s="10">
        <v>45.169999999999298</v>
      </c>
      <c r="B4518" s="9">
        <v>25</v>
      </c>
      <c r="C4518" s="9">
        <v>44.692</v>
      </c>
    </row>
    <row r="4519" spans="1:3" ht="16.8">
      <c r="A4519" s="9">
        <v>45.179999999999303</v>
      </c>
      <c r="B4519" s="9">
        <v>25</v>
      </c>
      <c r="C4519" s="9">
        <v>45.043999999999997</v>
      </c>
    </row>
    <row r="4520" spans="1:3" ht="16.8">
      <c r="A4520" s="10">
        <v>45.189999999999202</v>
      </c>
      <c r="B4520" s="9">
        <v>25</v>
      </c>
      <c r="C4520" s="9">
        <v>44.692</v>
      </c>
    </row>
    <row r="4521" spans="1:3" ht="16.8">
      <c r="A4521" s="9">
        <v>45.1999999999992</v>
      </c>
      <c r="B4521" s="9">
        <v>25</v>
      </c>
      <c r="C4521" s="9">
        <v>44.692</v>
      </c>
    </row>
    <row r="4522" spans="1:3" ht="16.8">
      <c r="A4522" s="10">
        <v>45.209999999999198</v>
      </c>
      <c r="B4522" s="9">
        <v>25</v>
      </c>
      <c r="C4522" s="9">
        <v>45.043999999999997</v>
      </c>
    </row>
    <row r="4523" spans="1:3" ht="16.8">
      <c r="A4523" s="9">
        <v>45.219999999999303</v>
      </c>
      <c r="B4523" s="9">
        <v>25</v>
      </c>
      <c r="C4523" s="9">
        <v>45.043999999999997</v>
      </c>
    </row>
    <row r="4524" spans="1:3" ht="16.8">
      <c r="A4524" s="10">
        <v>45.229999999999201</v>
      </c>
      <c r="B4524" s="9">
        <v>25</v>
      </c>
      <c r="C4524" s="9">
        <v>44.692</v>
      </c>
    </row>
    <row r="4525" spans="1:3" ht="16.8">
      <c r="A4525" s="9">
        <v>45.239999999999199</v>
      </c>
      <c r="B4525" s="9">
        <v>25</v>
      </c>
      <c r="C4525" s="9">
        <v>45.043999999999997</v>
      </c>
    </row>
    <row r="4526" spans="1:3" ht="16.8">
      <c r="A4526" s="10">
        <v>45.249999999999297</v>
      </c>
      <c r="B4526" s="9">
        <v>25</v>
      </c>
      <c r="C4526" s="9">
        <v>44.692</v>
      </c>
    </row>
    <row r="4527" spans="1:3" ht="16.8">
      <c r="A4527" s="9">
        <v>45.259999999999202</v>
      </c>
      <c r="B4527" s="9">
        <v>25</v>
      </c>
      <c r="C4527" s="9">
        <v>45.043999999999997</v>
      </c>
    </row>
    <row r="4528" spans="1:3" ht="16.8">
      <c r="A4528" s="10">
        <v>45.2699999999992</v>
      </c>
      <c r="B4528" s="9">
        <v>25</v>
      </c>
      <c r="C4528" s="9">
        <v>44.692</v>
      </c>
    </row>
    <row r="4529" spans="1:3" ht="16.8">
      <c r="A4529" s="9">
        <v>45.279999999999198</v>
      </c>
      <c r="B4529" s="9">
        <v>25</v>
      </c>
      <c r="C4529" s="9">
        <v>45.043999999999997</v>
      </c>
    </row>
    <row r="4530" spans="1:3" ht="16.8">
      <c r="A4530" s="10">
        <v>45.289999999999203</v>
      </c>
      <c r="B4530" s="9">
        <v>25</v>
      </c>
      <c r="C4530" s="9">
        <v>45.043999999999997</v>
      </c>
    </row>
    <row r="4531" spans="1:3" ht="16.8">
      <c r="A4531" s="9">
        <v>45.299999999999201</v>
      </c>
      <c r="B4531" s="9">
        <v>25</v>
      </c>
      <c r="C4531" s="9">
        <v>44.692</v>
      </c>
    </row>
    <row r="4532" spans="1:3" ht="16.8">
      <c r="A4532" s="10">
        <v>45.309999999999199</v>
      </c>
      <c r="B4532" s="9">
        <v>25</v>
      </c>
      <c r="C4532" s="9">
        <v>44.692</v>
      </c>
    </row>
    <row r="4533" spans="1:3" ht="16.8">
      <c r="A4533" s="9">
        <v>45.319999999999197</v>
      </c>
      <c r="B4533" s="9">
        <v>25</v>
      </c>
      <c r="C4533" s="9">
        <v>44.692</v>
      </c>
    </row>
    <row r="4534" spans="1:3" ht="16.8">
      <c r="A4534" s="10">
        <v>45.329999999999302</v>
      </c>
      <c r="B4534" s="9">
        <v>25</v>
      </c>
      <c r="C4534" s="9">
        <v>45.043999999999997</v>
      </c>
    </row>
    <row r="4535" spans="1:3" ht="16.8">
      <c r="A4535" s="9">
        <v>45.3399999999992</v>
      </c>
      <c r="B4535" s="9">
        <v>25</v>
      </c>
      <c r="C4535" s="9">
        <v>45.043999999999997</v>
      </c>
    </row>
    <row r="4536" spans="1:3" ht="16.8">
      <c r="A4536" s="10">
        <v>45.349999999999199</v>
      </c>
      <c r="B4536" s="9">
        <v>25</v>
      </c>
      <c r="C4536" s="9">
        <v>45.043999999999997</v>
      </c>
    </row>
    <row r="4537" spans="1:3" ht="16.8">
      <c r="A4537" s="9">
        <v>45.359999999999197</v>
      </c>
      <c r="B4537" s="9">
        <v>25</v>
      </c>
      <c r="C4537" s="9">
        <v>45.043999999999997</v>
      </c>
    </row>
    <row r="4538" spans="1:3" ht="16.8">
      <c r="A4538" s="10">
        <v>45.369999999999202</v>
      </c>
      <c r="B4538" s="9">
        <v>25</v>
      </c>
      <c r="C4538" s="9">
        <v>45.043999999999997</v>
      </c>
    </row>
    <row r="4539" spans="1:3" ht="16.8">
      <c r="A4539" s="9">
        <v>45.3799999999992</v>
      </c>
      <c r="B4539" s="9">
        <v>25</v>
      </c>
      <c r="C4539" s="9">
        <v>45.043999999999997</v>
      </c>
    </row>
    <row r="4540" spans="1:3" ht="16.8">
      <c r="A4540" s="10">
        <v>45.389999999999198</v>
      </c>
      <c r="B4540" s="9">
        <v>25</v>
      </c>
      <c r="C4540" s="9">
        <v>44.692</v>
      </c>
    </row>
    <row r="4541" spans="1:3" ht="16.8">
      <c r="A4541" s="9">
        <v>45.399999999999203</v>
      </c>
      <c r="B4541" s="9">
        <v>25</v>
      </c>
      <c r="C4541" s="9">
        <v>45.043999999999997</v>
      </c>
    </row>
    <row r="4542" spans="1:3" ht="16.8">
      <c r="A4542" s="10">
        <v>45.409999999999201</v>
      </c>
      <c r="B4542" s="9">
        <v>25</v>
      </c>
      <c r="C4542" s="9">
        <v>44.692</v>
      </c>
    </row>
    <row r="4543" spans="1:3" ht="16.8">
      <c r="A4543" s="9">
        <v>45.419999999999199</v>
      </c>
      <c r="B4543" s="9">
        <v>25</v>
      </c>
      <c r="C4543" s="9">
        <v>44.692</v>
      </c>
    </row>
    <row r="4544" spans="1:3" ht="16.8">
      <c r="A4544" s="10">
        <v>45.429999999999197</v>
      </c>
      <c r="B4544" s="9">
        <v>25</v>
      </c>
      <c r="C4544" s="9">
        <v>44.692</v>
      </c>
    </row>
    <row r="4545" spans="1:3" ht="16.8">
      <c r="A4545" s="9">
        <v>45.439999999999202</v>
      </c>
      <c r="B4545" s="9">
        <v>25</v>
      </c>
      <c r="C4545" s="9">
        <v>44.692</v>
      </c>
    </row>
    <row r="4546" spans="1:3" ht="16.8">
      <c r="A4546" s="10">
        <v>45.4499999999992</v>
      </c>
      <c r="B4546" s="9">
        <v>25</v>
      </c>
      <c r="C4546" s="9">
        <v>45.043999999999997</v>
      </c>
    </row>
    <row r="4547" spans="1:3" ht="16.8">
      <c r="A4547" s="9">
        <v>45.459999999999198</v>
      </c>
      <c r="B4547" s="9">
        <v>25</v>
      </c>
      <c r="C4547" s="9">
        <v>44.692</v>
      </c>
    </row>
    <row r="4548" spans="1:3" ht="16.8">
      <c r="A4548" s="10">
        <v>45.469999999999203</v>
      </c>
      <c r="B4548" s="9">
        <v>25</v>
      </c>
      <c r="C4548" s="9">
        <v>45.043999999999997</v>
      </c>
    </row>
    <row r="4549" spans="1:3" ht="16.8">
      <c r="A4549" s="9">
        <v>45.479999999999201</v>
      </c>
      <c r="B4549" s="9">
        <v>25</v>
      </c>
      <c r="C4549" s="9">
        <v>44.692</v>
      </c>
    </row>
    <row r="4550" spans="1:3" ht="16.8">
      <c r="A4550" s="10">
        <v>45.489999999999199</v>
      </c>
      <c r="B4550" s="9">
        <v>25</v>
      </c>
      <c r="C4550" s="9">
        <v>44.692</v>
      </c>
    </row>
    <row r="4551" spans="1:3" ht="16.8">
      <c r="A4551" s="9">
        <v>45.499999999999197</v>
      </c>
      <c r="B4551" s="9">
        <v>25</v>
      </c>
      <c r="C4551" s="9">
        <v>45.043999999999997</v>
      </c>
    </row>
    <row r="4552" spans="1:3" ht="16.8">
      <c r="A4552" s="10">
        <v>45.509999999999202</v>
      </c>
      <c r="B4552" s="9">
        <v>25</v>
      </c>
      <c r="C4552" s="9">
        <v>44.692</v>
      </c>
    </row>
    <row r="4553" spans="1:3" ht="16.8">
      <c r="A4553" s="9">
        <v>45.5199999999992</v>
      </c>
      <c r="B4553" s="9">
        <v>25</v>
      </c>
      <c r="C4553" s="9">
        <v>44.692</v>
      </c>
    </row>
    <row r="4554" spans="1:3" ht="16.8">
      <c r="A4554" s="10">
        <v>45.529999999999198</v>
      </c>
      <c r="B4554" s="9">
        <v>25</v>
      </c>
      <c r="C4554" s="9">
        <v>45.043999999999997</v>
      </c>
    </row>
    <row r="4555" spans="1:3" ht="16.8">
      <c r="A4555" s="9">
        <v>45.539999999999203</v>
      </c>
      <c r="B4555" s="9">
        <v>25</v>
      </c>
      <c r="C4555" s="9">
        <v>45.043999999999997</v>
      </c>
    </row>
    <row r="4556" spans="1:3" ht="16.8">
      <c r="A4556" s="10">
        <v>45.549999999999201</v>
      </c>
      <c r="B4556" s="9">
        <v>25</v>
      </c>
      <c r="C4556" s="9">
        <v>45.043999999999997</v>
      </c>
    </row>
    <row r="4557" spans="1:3" ht="16.8">
      <c r="A4557" s="9">
        <v>45.559999999999199</v>
      </c>
      <c r="B4557" s="9">
        <v>25</v>
      </c>
      <c r="C4557" s="9">
        <v>44.692</v>
      </c>
    </row>
    <row r="4558" spans="1:3" ht="16.8">
      <c r="A4558" s="10">
        <v>45.569999999999197</v>
      </c>
      <c r="B4558" s="9">
        <v>25</v>
      </c>
      <c r="C4558" s="9">
        <v>44.692</v>
      </c>
    </row>
    <row r="4559" spans="1:3" ht="16.8">
      <c r="A4559" s="9">
        <v>45.579999999999202</v>
      </c>
      <c r="B4559" s="9">
        <v>25</v>
      </c>
      <c r="C4559" s="9">
        <v>45.043999999999997</v>
      </c>
    </row>
    <row r="4560" spans="1:3" ht="16.8">
      <c r="A4560" s="10">
        <v>45.5899999999992</v>
      </c>
      <c r="B4560" s="9">
        <v>25</v>
      </c>
      <c r="C4560" s="9">
        <v>44.692</v>
      </c>
    </row>
    <row r="4561" spans="1:3" ht="16.8">
      <c r="A4561" s="9">
        <v>45.599999999999199</v>
      </c>
      <c r="B4561" s="9">
        <v>25</v>
      </c>
      <c r="C4561" s="9">
        <v>45.043999999999997</v>
      </c>
    </row>
    <row r="4562" spans="1:3" ht="16.8">
      <c r="A4562" s="10">
        <v>45.609999999999197</v>
      </c>
      <c r="B4562" s="9">
        <v>25</v>
      </c>
      <c r="C4562" s="9">
        <v>44.692</v>
      </c>
    </row>
    <row r="4563" spans="1:3" ht="16.8">
      <c r="A4563" s="9">
        <v>45.619999999999202</v>
      </c>
      <c r="B4563" s="9">
        <v>25</v>
      </c>
      <c r="C4563" s="9">
        <v>45.043999999999997</v>
      </c>
    </row>
    <row r="4564" spans="1:3" ht="16.8">
      <c r="A4564" s="10">
        <v>45.6299999999992</v>
      </c>
      <c r="B4564" s="9">
        <v>25</v>
      </c>
      <c r="C4564" s="9">
        <v>45.043999999999997</v>
      </c>
    </row>
    <row r="4565" spans="1:3" ht="16.8">
      <c r="A4565" s="9">
        <v>45.639999999999198</v>
      </c>
      <c r="B4565" s="9">
        <v>25</v>
      </c>
      <c r="C4565" s="9">
        <v>44.692</v>
      </c>
    </row>
    <row r="4566" spans="1:3" ht="16.8">
      <c r="A4566" s="10">
        <v>45.649999999999203</v>
      </c>
      <c r="B4566" s="9">
        <v>25</v>
      </c>
      <c r="C4566" s="9">
        <v>45.043999999999997</v>
      </c>
    </row>
    <row r="4567" spans="1:3" ht="16.8">
      <c r="A4567" s="9">
        <v>45.659999999999201</v>
      </c>
      <c r="B4567" s="9">
        <v>25</v>
      </c>
      <c r="C4567" s="9">
        <v>44.34</v>
      </c>
    </row>
    <row r="4568" spans="1:3" ht="16.8">
      <c r="A4568" s="10">
        <v>45.669999999999199</v>
      </c>
      <c r="B4568" s="9">
        <v>25</v>
      </c>
      <c r="C4568" s="9">
        <v>45.043999999999997</v>
      </c>
    </row>
    <row r="4569" spans="1:3" ht="16.8">
      <c r="A4569" s="9">
        <v>45.679999999999197</v>
      </c>
      <c r="B4569" s="9">
        <v>25</v>
      </c>
      <c r="C4569" s="9">
        <v>44.692</v>
      </c>
    </row>
    <row r="4570" spans="1:3" ht="16.8">
      <c r="A4570" s="10">
        <v>45.689999999999202</v>
      </c>
      <c r="B4570" s="9">
        <v>25</v>
      </c>
      <c r="C4570" s="9">
        <v>45.043999999999997</v>
      </c>
    </row>
    <row r="4571" spans="1:3" ht="16.8">
      <c r="A4571" s="9">
        <v>45.6999999999992</v>
      </c>
      <c r="B4571" s="9">
        <v>25</v>
      </c>
      <c r="C4571" s="9">
        <v>44.692</v>
      </c>
    </row>
    <row r="4572" spans="1:3" ht="16.8">
      <c r="A4572" s="10">
        <v>45.709999999999198</v>
      </c>
      <c r="B4572" s="9">
        <v>25</v>
      </c>
      <c r="C4572" s="9">
        <v>44.692</v>
      </c>
    </row>
    <row r="4573" spans="1:3" ht="16.8">
      <c r="A4573" s="9">
        <v>45.719999999999203</v>
      </c>
      <c r="B4573" s="9">
        <v>25</v>
      </c>
      <c r="C4573" s="9">
        <v>45.043999999999997</v>
      </c>
    </row>
    <row r="4574" spans="1:3" ht="16.8">
      <c r="A4574" s="10">
        <v>45.729999999999201</v>
      </c>
      <c r="B4574" s="9">
        <v>25</v>
      </c>
      <c r="C4574" s="9">
        <v>45.043999999999997</v>
      </c>
    </row>
    <row r="4575" spans="1:3" ht="16.8">
      <c r="A4575" s="9">
        <v>45.739999999999199</v>
      </c>
      <c r="B4575" s="9">
        <v>25</v>
      </c>
      <c r="C4575" s="9">
        <v>44.692</v>
      </c>
    </row>
    <row r="4576" spans="1:3" ht="16.8">
      <c r="A4576" s="10">
        <v>45.749999999999197</v>
      </c>
      <c r="B4576" s="9">
        <v>25</v>
      </c>
      <c r="C4576" s="9">
        <v>44.692</v>
      </c>
    </row>
    <row r="4577" spans="1:3" ht="16.8">
      <c r="A4577" s="9">
        <v>45.759999999999202</v>
      </c>
      <c r="B4577" s="9">
        <v>25</v>
      </c>
      <c r="C4577" s="9">
        <v>45.043999999999997</v>
      </c>
    </row>
    <row r="4578" spans="1:3" ht="16.8">
      <c r="A4578" s="10">
        <v>45.7699999999992</v>
      </c>
      <c r="B4578" s="9">
        <v>25</v>
      </c>
      <c r="C4578" s="9">
        <v>45.043999999999997</v>
      </c>
    </row>
    <row r="4579" spans="1:3" ht="16.8">
      <c r="A4579" s="9">
        <v>45.779999999999198</v>
      </c>
      <c r="B4579" s="9">
        <v>25</v>
      </c>
      <c r="C4579" s="9">
        <v>44.692</v>
      </c>
    </row>
    <row r="4580" spans="1:3" ht="16.8">
      <c r="A4580" s="10">
        <v>45.789999999999203</v>
      </c>
      <c r="B4580" s="9">
        <v>25</v>
      </c>
      <c r="C4580" s="9">
        <v>44.692</v>
      </c>
    </row>
    <row r="4581" spans="1:3" ht="16.8">
      <c r="A4581" s="9">
        <v>45.799999999999201</v>
      </c>
      <c r="B4581" s="9">
        <v>25</v>
      </c>
      <c r="C4581" s="9">
        <v>44.692</v>
      </c>
    </row>
    <row r="4582" spans="1:3" ht="16.8">
      <c r="A4582" s="10">
        <v>45.809999999999199</v>
      </c>
      <c r="B4582" s="9">
        <v>25</v>
      </c>
      <c r="C4582" s="9">
        <v>44.692</v>
      </c>
    </row>
    <row r="4583" spans="1:3" ht="16.8">
      <c r="A4583" s="9">
        <v>45.819999999999197</v>
      </c>
      <c r="B4583" s="9">
        <v>25</v>
      </c>
      <c r="C4583" s="9">
        <v>44.692</v>
      </c>
    </row>
    <row r="4584" spans="1:3" ht="16.8">
      <c r="A4584" s="10">
        <v>45.829999999999202</v>
      </c>
      <c r="B4584" s="9">
        <v>25</v>
      </c>
      <c r="C4584" s="9">
        <v>44.692</v>
      </c>
    </row>
    <row r="4585" spans="1:3" ht="16.8">
      <c r="A4585" s="9">
        <v>45.8399999999992</v>
      </c>
      <c r="B4585" s="9">
        <v>25</v>
      </c>
      <c r="C4585" s="9">
        <v>44.692</v>
      </c>
    </row>
    <row r="4586" spans="1:3" ht="16.8">
      <c r="A4586" s="10">
        <v>45.849999999999199</v>
      </c>
      <c r="B4586" s="9">
        <v>25</v>
      </c>
      <c r="C4586" s="9">
        <v>44.692</v>
      </c>
    </row>
    <row r="4587" spans="1:3" ht="16.8">
      <c r="A4587" s="9">
        <v>45.859999999999197</v>
      </c>
      <c r="B4587" s="9">
        <v>25</v>
      </c>
      <c r="C4587" s="9">
        <v>44.692</v>
      </c>
    </row>
    <row r="4588" spans="1:3" ht="16.8">
      <c r="A4588" s="10">
        <v>45.869999999999202</v>
      </c>
      <c r="B4588" s="9">
        <v>25</v>
      </c>
      <c r="C4588" s="9">
        <v>44.692</v>
      </c>
    </row>
    <row r="4589" spans="1:3" ht="16.8">
      <c r="A4589" s="9">
        <v>45.8799999999992</v>
      </c>
      <c r="B4589" s="9">
        <v>25</v>
      </c>
      <c r="C4589" s="9">
        <v>45.043999999999997</v>
      </c>
    </row>
    <row r="4590" spans="1:3" ht="16.8">
      <c r="A4590" s="10">
        <v>45.889999999999198</v>
      </c>
      <c r="B4590" s="9">
        <v>25</v>
      </c>
      <c r="C4590" s="9">
        <v>45.043999999999997</v>
      </c>
    </row>
    <row r="4591" spans="1:3" ht="16.8">
      <c r="A4591" s="9">
        <v>45.899999999999203</v>
      </c>
      <c r="B4591" s="9">
        <v>25</v>
      </c>
      <c r="C4591" s="9">
        <v>44.692</v>
      </c>
    </row>
    <row r="4592" spans="1:3" ht="16.8">
      <c r="A4592" s="10">
        <v>45.909999999999201</v>
      </c>
      <c r="B4592" s="9">
        <v>25</v>
      </c>
      <c r="C4592" s="9">
        <v>45.043999999999997</v>
      </c>
    </row>
    <row r="4593" spans="1:3" ht="16.8">
      <c r="A4593" s="9">
        <v>45.919999999999199</v>
      </c>
      <c r="B4593" s="9">
        <v>25</v>
      </c>
      <c r="C4593" s="9">
        <v>45.043999999999997</v>
      </c>
    </row>
    <row r="4594" spans="1:3" ht="16.8">
      <c r="A4594" s="10">
        <v>45.929999999999197</v>
      </c>
      <c r="B4594" s="9">
        <v>25</v>
      </c>
      <c r="C4594" s="9">
        <v>44.692</v>
      </c>
    </row>
    <row r="4595" spans="1:3" ht="16.8">
      <c r="A4595" s="9">
        <v>45.939999999999202</v>
      </c>
      <c r="B4595" s="9">
        <v>25</v>
      </c>
      <c r="C4595" s="9">
        <v>45.043999999999997</v>
      </c>
    </row>
    <row r="4596" spans="1:3" ht="16.8">
      <c r="A4596" s="10">
        <v>45.9499999999992</v>
      </c>
      <c r="B4596" s="9">
        <v>25</v>
      </c>
      <c r="C4596" s="9">
        <v>45.043999999999997</v>
      </c>
    </row>
    <row r="4597" spans="1:3" ht="16.8">
      <c r="A4597" s="9">
        <v>45.959999999999198</v>
      </c>
      <c r="B4597" s="9">
        <v>25</v>
      </c>
      <c r="C4597" s="9">
        <v>45.043999999999997</v>
      </c>
    </row>
    <row r="4598" spans="1:3" ht="16.8">
      <c r="A4598" s="10">
        <v>45.969999999999203</v>
      </c>
      <c r="B4598" s="9">
        <v>25</v>
      </c>
      <c r="C4598" s="9">
        <v>44.692</v>
      </c>
    </row>
    <row r="4599" spans="1:3" ht="16.8">
      <c r="A4599" s="9">
        <v>45.979999999999201</v>
      </c>
      <c r="B4599" s="9">
        <v>25</v>
      </c>
      <c r="C4599" s="9">
        <v>44.692</v>
      </c>
    </row>
    <row r="4600" spans="1:3" ht="16.8">
      <c r="A4600" s="10">
        <v>45.989999999999199</v>
      </c>
      <c r="B4600" s="9">
        <v>25</v>
      </c>
      <c r="C4600" s="9">
        <v>44.692</v>
      </c>
    </row>
    <row r="4601" spans="1:3" ht="16.8">
      <c r="A4601" s="9">
        <v>45.999999999999197</v>
      </c>
      <c r="B4601" s="9">
        <v>25</v>
      </c>
      <c r="C4601" s="9">
        <v>44.692</v>
      </c>
    </row>
    <row r="4602" spans="1:3" ht="16.8">
      <c r="A4602" s="10">
        <v>46.009999999999202</v>
      </c>
      <c r="B4602" s="9">
        <v>25</v>
      </c>
      <c r="C4602" s="9">
        <v>44.692</v>
      </c>
    </row>
    <row r="4603" spans="1:3" ht="16.8">
      <c r="A4603" s="9">
        <v>46.0199999999992</v>
      </c>
      <c r="B4603" s="9">
        <v>25</v>
      </c>
      <c r="C4603" s="9">
        <v>44.692</v>
      </c>
    </row>
    <row r="4604" spans="1:3" ht="16.8">
      <c r="A4604" s="10">
        <v>46.029999999999198</v>
      </c>
      <c r="B4604" s="9">
        <v>25</v>
      </c>
      <c r="C4604" s="9">
        <v>45.043999999999997</v>
      </c>
    </row>
    <row r="4605" spans="1:3" ht="16.8">
      <c r="A4605" s="9">
        <v>46.039999999999203</v>
      </c>
      <c r="B4605" s="9">
        <v>25</v>
      </c>
      <c r="C4605" s="9">
        <v>45.043999999999997</v>
      </c>
    </row>
    <row r="4606" spans="1:3" ht="16.8">
      <c r="A4606" s="10">
        <v>46.049999999999201</v>
      </c>
      <c r="B4606" s="9">
        <v>25</v>
      </c>
      <c r="C4606" s="9">
        <v>45.043999999999997</v>
      </c>
    </row>
    <row r="4607" spans="1:3" ht="16.8">
      <c r="A4607" s="9">
        <v>46.059999999999199</v>
      </c>
      <c r="B4607" s="9">
        <v>25</v>
      </c>
      <c r="C4607" s="9">
        <v>45.043999999999997</v>
      </c>
    </row>
    <row r="4608" spans="1:3" ht="16.8">
      <c r="A4608" s="10">
        <v>46.069999999999197</v>
      </c>
      <c r="B4608" s="9">
        <v>25</v>
      </c>
      <c r="C4608" s="9">
        <v>45.043999999999997</v>
      </c>
    </row>
    <row r="4609" spans="1:3" ht="16.8">
      <c r="A4609" s="9">
        <v>46.079999999999202</v>
      </c>
      <c r="B4609" s="9">
        <v>25</v>
      </c>
      <c r="C4609" s="9">
        <v>45.043999999999997</v>
      </c>
    </row>
    <row r="4610" spans="1:3" ht="16.8">
      <c r="A4610" s="10">
        <v>46.0899999999992</v>
      </c>
      <c r="B4610" s="9">
        <v>25</v>
      </c>
      <c r="C4610" s="9">
        <v>44.692</v>
      </c>
    </row>
    <row r="4611" spans="1:3" ht="16.8">
      <c r="A4611" s="9">
        <v>46.099999999999199</v>
      </c>
      <c r="B4611" s="9">
        <v>25</v>
      </c>
      <c r="C4611" s="9">
        <v>44.692</v>
      </c>
    </row>
    <row r="4612" spans="1:3" ht="16.8">
      <c r="A4612" s="10">
        <v>46.109999999999197</v>
      </c>
      <c r="B4612" s="9">
        <v>25</v>
      </c>
      <c r="C4612" s="9">
        <v>45.043999999999997</v>
      </c>
    </row>
    <row r="4613" spans="1:3" ht="16.8">
      <c r="A4613" s="9">
        <v>46.119999999999202</v>
      </c>
      <c r="B4613" s="9">
        <v>25</v>
      </c>
      <c r="C4613" s="9">
        <v>45.043999999999997</v>
      </c>
    </row>
    <row r="4614" spans="1:3" ht="16.8">
      <c r="A4614" s="10">
        <v>46.1299999999992</v>
      </c>
      <c r="B4614" s="9">
        <v>25</v>
      </c>
      <c r="C4614" s="9">
        <v>44.692</v>
      </c>
    </row>
    <row r="4615" spans="1:3" ht="16.8">
      <c r="A4615" s="9">
        <v>46.139999999999198</v>
      </c>
      <c r="B4615" s="9">
        <v>25</v>
      </c>
      <c r="C4615" s="9">
        <v>44.692</v>
      </c>
    </row>
    <row r="4616" spans="1:3" ht="16.8">
      <c r="A4616" s="10">
        <v>46.149999999999203</v>
      </c>
      <c r="B4616" s="9">
        <v>25</v>
      </c>
      <c r="C4616" s="9">
        <v>45.043999999999997</v>
      </c>
    </row>
    <row r="4617" spans="1:3" ht="16.8">
      <c r="A4617" s="9">
        <v>46.159999999999201</v>
      </c>
      <c r="B4617" s="9">
        <v>25</v>
      </c>
      <c r="C4617" s="9">
        <v>44.692</v>
      </c>
    </row>
    <row r="4618" spans="1:3" ht="16.8">
      <c r="A4618" s="10">
        <v>46.169999999999199</v>
      </c>
      <c r="B4618" s="9">
        <v>25</v>
      </c>
      <c r="C4618" s="9">
        <v>45.043999999999997</v>
      </c>
    </row>
    <row r="4619" spans="1:3" ht="16.8">
      <c r="A4619" s="9">
        <v>46.179999999999197</v>
      </c>
      <c r="B4619" s="9">
        <v>25</v>
      </c>
      <c r="C4619" s="9">
        <v>45.043999999999997</v>
      </c>
    </row>
    <row r="4620" spans="1:3" ht="16.8">
      <c r="A4620" s="10">
        <v>46.189999999999202</v>
      </c>
      <c r="B4620" s="9">
        <v>25</v>
      </c>
      <c r="C4620" s="9">
        <v>45.043999999999997</v>
      </c>
    </row>
    <row r="4621" spans="1:3" ht="16.8">
      <c r="A4621" s="9">
        <v>46.1999999999992</v>
      </c>
      <c r="B4621" s="9">
        <v>25</v>
      </c>
      <c r="C4621" s="9">
        <v>45.043999999999997</v>
      </c>
    </row>
    <row r="4622" spans="1:3" ht="16.8">
      <c r="A4622" s="10">
        <v>46.209999999999198</v>
      </c>
      <c r="B4622" s="9">
        <v>25</v>
      </c>
      <c r="C4622" s="9">
        <v>45.043999999999997</v>
      </c>
    </row>
    <row r="4623" spans="1:3" ht="16.8">
      <c r="A4623" s="9">
        <v>46.219999999999203</v>
      </c>
      <c r="B4623" s="9">
        <v>25</v>
      </c>
      <c r="C4623" s="9">
        <v>44.692</v>
      </c>
    </row>
    <row r="4624" spans="1:3" ht="16.8">
      <c r="A4624" s="10">
        <v>46.229999999999201</v>
      </c>
      <c r="B4624" s="9">
        <v>25</v>
      </c>
      <c r="C4624" s="9">
        <v>45.043999999999997</v>
      </c>
    </row>
    <row r="4625" spans="1:3" ht="16.8">
      <c r="A4625" s="9">
        <v>46.239999999999199</v>
      </c>
      <c r="B4625" s="9">
        <v>25</v>
      </c>
      <c r="C4625" s="9">
        <v>45.043999999999997</v>
      </c>
    </row>
    <row r="4626" spans="1:3" ht="16.8">
      <c r="A4626" s="10">
        <v>46.249999999999197</v>
      </c>
      <c r="B4626" s="9">
        <v>25</v>
      </c>
      <c r="C4626" s="9">
        <v>45.043999999999997</v>
      </c>
    </row>
    <row r="4627" spans="1:3" ht="16.8">
      <c r="A4627" s="9">
        <v>46.259999999999202</v>
      </c>
      <c r="B4627" s="9">
        <v>25</v>
      </c>
      <c r="C4627" s="9">
        <v>45.043999999999997</v>
      </c>
    </row>
    <row r="4628" spans="1:3" ht="16.8">
      <c r="A4628" s="10">
        <v>46.2699999999992</v>
      </c>
      <c r="B4628" s="9">
        <v>25</v>
      </c>
      <c r="C4628" s="9">
        <v>44.692</v>
      </c>
    </row>
    <row r="4629" spans="1:3" ht="16.8">
      <c r="A4629" s="9">
        <v>46.279999999999198</v>
      </c>
      <c r="B4629" s="9">
        <v>25</v>
      </c>
      <c r="C4629" s="9">
        <v>44.692</v>
      </c>
    </row>
    <row r="4630" spans="1:3" ht="16.8">
      <c r="A4630" s="10">
        <v>46.289999999999203</v>
      </c>
      <c r="B4630" s="9">
        <v>25</v>
      </c>
      <c r="C4630" s="9">
        <v>45.043999999999997</v>
      </c>
    </row>
    <row r="4631" spans="1:3" ht="16.8">
      <c r="A4631" s="9">
        <v>46.299999999999201</v>
      </c>
      <c r="B4631" s="9">
        <v>25</v>
      </c>
      <c r="C4631" s="9">
        <v>45.043999999999997</v>
      </c>
    </row>
    <row r="4632" spans="1:3" ht="16.8">
      <c r="A4632" s="10">
        <v>46.309999999999199</v>
      </c>
      <c r="B4632" s="9">
        <v>25</v>
      </c>
      <c r="C4632" s="9">
        <v>44.692</v>
      </c>
    </row>
    <row r="4633" spans="1:3" ht="16.8">
      <c r="A4633" s="9">
        <v>46.319999999999197</v>
      </c>
      <c r="B4633" s="9">
        <v>25</v>
      </c>
      <c r="C4633" s="9">
        <v>44.692</v>
      </c>
    </row>
    <row r="4634" spans="1:3" ht="16.8">
      <c r="A4634" s="10">
        <v>46.329999999999202</v>
      </c>
      <c r="B4634" s="9">
        <v>25</v>
      </c>
      <c r="C4634" s="9">
        <v>45.043999999999997</v>
      </c>
    </row>
    <row r="4635" spans="1:3" ht="16.8">
      <c r="A4635" s="9">
        <v>46.3399999999992</v>
      </c>
      <c r="B4635" s="9">
        <v>25</v>
      </c>
      <c r="C4635" s="9">
        <v>44.692</v>
      </c>
    </row>
    <row r="4636" spans="1:3" ht="16.8">
      <c r="A4636" s="10">
        <v>46.349999999999199</v>
      </c>
      <c r="B4636" s="9">
        <v>25</v>
      </c>
      <c r="C4636" s="9">
        <v>44.692</v>
      </c>
    </row>
    <row r="4637" spans="1:3" ht="16.8">
      <c r="A4637" s="9">
        <v>46.359999999999197</v>
      </c>
      <c r="B4637" s="9">
        <v>25</v>
      </c>
      <c r="C4637" s="9">
        <v>44.692</v>
      </c>
    </row>
    <row r="4638" spans="1:3" ht="16.8">
      <c r="A4638" s="10">
        <v>46.369999999999202</v>
      </c>
      <c r="B4638" s="9">
        <v>25</v>
      </c>
      <c r="C4638" s="9">
        <v>45.043999999999997</v>
      </c>
    </row>
    <row r="4639" spans="1:3" ht="16.8">
      <c r="A4639" s="9">
        <v>46.3799999999992</v>
      </c>
      <c r="B4639" s="9">
        <v>25</v>
      </c>
      <c r="C4639" s="9">
        <v>44.692</v>
      </c>
    </row>
    <row r="4640" spans="1:3" ht="16.8">
      <c r="A4640" s="10">
        <v>46.389999999999198</v>
      </c>
      <c r="B4640" s="9">
        <v>25</v>
      </c>
      <c r="C4640" s="9">
        <v>45.043999999999997</v>
      </c>
    </row>
    <row r="4641" spans="1:3" ht="16.8">
      <c r="A4641" s="9">
        <v>46.399999999999203</v>
      </c>
      <c r="B4641" s="9">
        <v>25</v>
      </c>
      <c r="C4641" s="9">
        <v>45.043999999999997</v>
      </c>
    </row>
    <row r="4642" spans="1:3" ht="16.8">
      <c r="A4642" s="10">
        <v>46.409999999999201</v>
      </c>
      <c r="B4642" s="9">
        <v>25</v>
      </c>
      <c r="C4642" s="9">
        <v>44.692</v>
      </c>
    </row>
    <row r="4643" spans="1:3" ht="16.8">
      <c r="A4643" s="9">
        <v>46.419999999999199</v>
      </c>
      <c r="B4643" s="9">
        <v>25</v>
      </c>
      <c r="C4643" s="9">
        <v>44.692</v>
      </c>
    </row>
    <row r="4644" spans="1:3" ht="16.8">
      <c r="A4644" s="10">
        <v>46.429999999999197</v>
      </c>
      <c r="B4644" s="9">
        <v>25</v>
      </c>
      <c r="C4644" s="9">
        <v>44.692</v>
      </c>
    </row>
    <row r="4645" spans="1:3" ht="16.8">
      <c r="A4645" s="9">
        <v>46.439999999999202</v>
      </c>
      <c r="B4645" s="9">
        <v>25</v>
      </c>
      <c r="C4645" s="9">
        <v>44.692</v>
      </c>
    </row>
    <row r="4646" spans="1:3" ht="16.8">
      <c r="A4646" s="10">
        <v>46.4499999999992</v>
      </c>
      <c r="B4646" s="9">
        <v>25</v>
      </c>
      <c r="C4646" s="9">
        <v>44.692</v>
      </c>
    </row>
    <row r="4647" spans="1:3" ht="16.8">
      <c r="A4647" s="9">
        <v>46.459999999999198</v>
      </c>
      <c r="B4647" s="9">
        <v>25</v>
      </c>
      <c r="C4647" s="9">
        <v>45.043999999999997</v>
      </c>
    </row>
    <row r="4648" spans="1:3" ht="16.8">
      <c r="A4648" s="10">
        <v>46.469999999999203</v>
      </c>
      <c r="B4648" s="9">
        <v>25</v>
      </c>
      <c r="C4648" s="9">
        <v>44.692</v>
      </c>
    </row>
    <row r="4649" spans="1:3" ht="16.8">
      <c r="A4649" s="9">
        <v>46.479999999999201</v>
      </c>
      <c r="B4649" s="9">
        <v>25</v>
      </c>
      <c r="C4649" s="9">
        <v>44.692</v>
      </c>
    </row>
    <row r="4650" spans="1:3" ht="16.8">
      <c r="A4650" s="10">
        <v>46.489999999999199</v>
      </c>
      <c r="B4650" s="9">
        <v>25</v>
      </c>
      <c r="C4650" s="9">
        <v>44.692</v>
      </c>
    </row>
    <row r="4651" spans="1:3" ht="16.8">
      <c r="A4651" s="9">
        <v>46.499999999999197</v>
      </c>
      <c r="B4651" s="9">
        <v>25</v>
      </c>
      <c r="C4651" s="9">
        <v>44.692</v>
      </c>
    </row>
    <row r="4652" spans="1:3" ht="16.8">
      <c r="A4652" s="10">
        <v>46.509999999999202</v>
      </c>
      <c r="B4652" s="9">
        <v>25</v>
      </c>
      <c r="C4652" s="9">
        <v>45.043999999999997</v>
      </c>
    </row>
    <row r="4653" spans="1:3" ht="16.8">
      <c r="A4653" s="9">
        <v>46.5199999999992</v>
      </c>
      <c r="B4653" s="9">
        <v>25</v>
      </c>
      <c r="C4653" s="9">
        <v>44.692</v>
      </c>
    </row>
    <row r="4654" spans="1:3" ht="16.8">
      <c r="A4654" s="10">
        <v>46.529999999999198</v>
      </c>
      <c r="B4654" s="9">
        <v>25</v>
      </c>
      <c r="C4654" s="9">
        <v>44.692</v>
      </c>
    </row>
    <row r="4655" spans="1:3" ht="16.8">
      <c r="A4655" s="9">
        <v>46.539999999999203</v>
      </c>
      <c r="B4655" s="9">
        <v>25</v>
      </c>
      <c r="C4655" s="9">
        <v>44.692</v>
      </c>
    </row>
    <row r="4656" spans="1:3" ht="16.8">
      <c r="A4656" s="10">
        <v>46.549999999999201</v>
      </c>
      <c r="B4656" s="9">
        <v>25</v>
      </c>
      <c r="C4656" s="9">
        <v>45.043999999999997</v>
      </c>
    </row>
    <row r="4657" spans="1:3" ht="16.8">
      <c r="A4657" s="9">
        <v>46.559999999999199</v>
      </c>
      <c r="B4657" s="9">
        <v>25</v>
      </c>
      <c r="C4657" s="9">
        <v>44.692</v>
      </c>
    </row>
    <row r="4658" spans="1:3" ht="16.8">
      <c r="A4658" s="10">
        <v>46.569999999999197</v>
      </c>
      <c r="B4658" s="9">
        <v>25</v>
      </c>
      <c r="C4658" s="9">
        <v>44.692</v>
      </c>
    </row>
    <row r="4659" spans="1:3" ht="16.8">
      <c r="A4659" s="9">
        <v>46.579999999999202</v>
      </c>
      <c r="B4659" s="9">
        <v>25</v>
      </c>
      <c r="C4659" s="9">
        <v>44.692</v>
      </c>
    </row>
    <row r="4660" spans="1:3" ht="16.8">
      <c r="A4660" s="10">
        <v>46.5899999999992</v>
      </c>
      <c r="B4660" s="9">
        <v>25</v>
      </c>
      <c r="C4660" s="9">
        <v>44.692</v>
      </c>
    </row>
    <row r="4661" spans="1:3" ht="16.8">
      <c r="A4661" s="9">
        <v>46.599999999999199</v>
      </c>
      <c r="B4661" s="9">
        <v>25</v>
      </c>
      <c r="C4661" s="9">
        <v>44.692</v>
      </c>
    </row>
    <row r="4662" spans="1:3" ht="16.8">
      <c r="A4662" s="10">
        <v>46.609999999999197</v>
      </c>
      <c r="B4662" s="9">
        <v>25</v>
      </c>
      <c r="C4662" s="9">
        <v>44.692</v>
      </c>
    </row>
    <row r="4663" spans="1:3" ht="16.8">
      <c r="A4663" s="9">
        <v>46.619999999999202</v>
      </c>
      <c r="B4663" s="9">
        <v>25</v>
      </c>
      <c r="C4663" s="9">
        <v>45.043999999999997</v>
      </c>
    </row>
    <row r="4664" spans="1:3" ht="16.8">
      <c r="A4664" s="10">
        <v>46.6299999999992</v>
      </c>
      <c r="B4664" s="9">
        <v>25</v>
      </c>
      <c r="C4664" s="9">
        <v>45.043999999999997</v>
      </c>
    </row>
    <row r="4665" spans="1:3" ht="16.8">
      <c r="A4665" s="9">
        <v>46.639999999999198</v>
      </c>
      <c r="B4665" s="9">
        <v>25</v>
      </c>
      <c r="C4665" s="9">
        <v>44.692</v>
      </c>
    </row>
    <row r="4666" spans="1:3" ht="16.8">
      <c r="A4666" s="10">
        <v>46.649999999999203</v>
      </c>
      <c r="B4666" s="9">
        <v>25</v>
      </c>
      <c r="C4666" s="9">
        <v>44.692</v>
      </c>
    </row>
    <row r="4667" spans="1:3" ht="16.8">
      <c r="A4667" s="9">
        <v>46.659999999999201</v>
      </c>
      <c r="B4667" s="9">
        <v>25</v>
      </c>
      <c r="C4667" s="9">
        <v>45.043999999999997</v>
      </c>
    </row>
    <row r="4668" spans="1:3" ht="16.8">
      <c r="A4668" s="10">
        <v>46.669999999999199</v>
      </c>
      <c r="B4668" s="9">
        <v>25</v>
      </c>
      <c r="C4668" s="9">
        <v>44.692</v>
      </c>
    </row>
    <row r="4669" spans="1:3" ht="16.8">
      <c r="A4669" s="9">
        <v>46.679999999999197</v>
      </c>
      <c r="B4669" s="9">
        <v>25</v>
      </c>
      <c r="C4669" s="9">
        <v>44.692</v>
      </c>
    </row>
    <row r="4670" spans="1:3" ht="16.8">
      <c r="A4670" s="10">
        <v>46.689999999999202</v>
      </c>
      <c r="B4670" s="9">
        <v>25</v>
      </c>
      <c r="C4670" s="9">
        <v>44.692</v>
      </c>
    </row>
    <row r="4671" spans="1:3" ht="16.8">
      <c r="A4671" s="9">
        <v>46.6999999999992</v>
      </c>
      <c r="B4671" s="9">
        <v>25</v>
      </c>
      <c r="C4671" s="9">
        <v>44.692</v>
      </c>
    </row>
    <row r="4672" spans="1:3" ht="16.8">
      <c r="A4672" s="10">
        <v>46.709999999999198</v>
      </c>
      <c r="B4672" s="9">
        <v>25</v>
      </c>
      <c r="C4672" s="9">
        <v>44.692</v>
      </c>
    </row>
    <row r="4673" spans="1:3" ht="16.8">
      <c r="A4673" s="9">
        <v>46.719999999999203</v>
      </c>
      <c r="B4673" s="9">
        <v>25</v>
      </c>
      <c r="C4673" s="9">
        <v>44.692</v>
      </c>
    </row>
    <row r="4674" spans="1:3" ht="16.8">
      <c r="A4674" s="10">
        <v>46.729999999999201</v>
      </c>
      <c r="B4674" s="9">
        <v>25</v>
      </c>
      <c r="C4674" s="9">
        <v>44.692</v>
      </c>
    </row>
    <row r="4675" spans="1:3" ht="16.8">
      <c r="A4675" s="9">
        <v>46.739999999999199</v>
      </c>
      <c r="B4675" s="9">
        <v>25</v>
      </c>
      <c r="C4675" s="9">
        <v>45.043999999999997</v>
      </c>
    </row>
    <row r="4676" spans="1:3" ht="16.8">
      <c r="A4676" s="10">
        <v>46.749999999999197</v>
      </c>
      <c r="B4676" s="9">
        <v>25</v>
      </c>
      <c r="C4676" s="9">
        <v>44.692</v>
      </c>
    </row>
    <row r="4677" spans="1:3" ht="16.8">
      <c r="A4677" s="9">
        <v>46.759999999999202</v>
      </c>
      <c r="B4677" s="9">
        <v>25</v>
      </c>
      <c r="C4677" s="9">
        <v>44.692</v>
      </c>
    </row>
    <row r="4678" spans="1:3" ht="16.8">
      <c r="A4678" s="10">
        <v>46.7699999999992</v>
      </c>
      <c r="B4678" s="9">
        <v>25</v>
      </c>
      <c r="C4678" s="9">
        <v>45.043999999999997</v>
      </c>
    </row>
    <row r="4679" spans="1:3" ht="16.8">
      <c r="A4679" s="9">
        <v>46.779999999999198</v>
      </c>
      <c r="B4679" s="9">
        <v>25</v>
      </c>
      <c r="C4679" s="9">
        <v>44.692</v>
      </c>
    </row>
    <row r="4680" spans="1:3" ht="16.8">
      <c r="A4680" s="10">
        <v>46.789999999999203</v>
      </c>
      <c r="B4680" s="9">
        <v>25</v>
      </c>
      <c r="C4680" s="9">
        <v>44.692</v>
      </c>
    </row>
    <row r="4681" spans="1:3" ht="16.8">
      <c r="A4681" s="9">
        <v>46.799999999999201</v>
      </c>
      <c r="B4681" s="9">
        <v>25</v>
      </c>
      <c r="C4681" s="9">
        <v>44.692</v>
      </c>
    </row>
    <row r="4682" spans="1:3" ht="16.8">
      <c r="A4682" s="10">
        <v>46.809999999999199</v>
      </c>
      <c r="B4682" s="9">
        <v>25</v>
      </c>
      <c r="C4682" s="9">
        <v>45.043999999999997</v>
      </c>
    </row>
    <row r="4683" spans="1:3" ht="16.8">
      <c r="A4683" s="9">
        <v>46.819999999999197</v>
      </c>
      <c r="B4683" s="9">
        <v>25</v>
      </c>
      <c r="C4683" s="9">
        <v>45.043999999999997</v>
      </c>
    </row>
    <row r="4684" spans="1:3" ht="16.8">
      <c r="A4684" s="10">
        <v>46.829999999999202</v>
      </c>
      <c r="B4684" s="9">
        <v>25</v>
      </c>
      <c r="C4684" s="9">
        <v>45.043999999999997</v>
      </c>
    </row>
    <row r="4685" spans="1:3" ht="16.8">
      <c r="A4685" s="9">
        <v>46.8399999999992</v>
      </c>
      <c r="B4685" s="9">
        <v>25</v>
      </c>
      <c r="C4685" s="9">
        <v>45.043999999999997</v>
      </c>
    </row>
    <row r="4686" spans="1:3" ht="16.8">
      <c r="A4686" s="10">
        <v>46.849999999999199</v>
      </c>
      <c r="B4686" s="9">
        <v>25</v>
      </c>
      <c r="C4686" s="9">
        <v>44.692</v>
      </c>
    </row>
    <row r="4687" spans="1:3" ht="16.8">
      <c r="A4687" s="9">
        <v>46.859999999999197</v>
      </c>
      <c r="B4687" s="9">
        <v>25</v>
      </c>
      <c r="C4687" s="9">
        <v>45.043999999999997</v>
      </c>
    </row>
    <row r="4688" spans="1:3" ht="16.8">
      <c r="A4688" s="10">
        <v>46.869999999999202</v>
      </c>
      <c r="B4688" s="9">
        <v>25</v>
      </c>
      <c r="C4688" s="9">
        <v>44.692</v>
      </c>
    </row>
    <row r="4689" spans="1:3" ht="16.8">
      <c r="A4689" s="9">
        <v>46.8799999999992</v>
      </c>
      <c r="B4689" s="9">
        <v>25</v>
      </c>
      <c r="C4689" s="9">
        <v>45.043999999999997</v>
      </c>
    </row>
    <row r="4690" spans="1:3" ht="16.8">
      <c r="A4690" s="10">
        <v>46.889999999999198</v>
      </c>
      <c r="B4690" s="9">
        <v>25</v>
      </c>
      <c r="C4690" s="9">
        <v>45.043999999999997</v>
      </c>
    </row>
    <row r="4691" spans="1:3" ht="16.8">
      <c r="A4691" s="9">
        <v>46.899999999999203</v>
      </c>
      <c r="B4691" s="9">
        <v>25</v>
      </c>
      <c r="C4691" s="9">
        <v>45.043999999999997</v>
      </c>
    </row>
    <row r="4692" spans="1:3" ht="16.8">
      <c r="A4692" s="10">
        <v>46.909999999999201</v>
      </c>
      <c r="B4692" s="9">
        <v>25</v>
      </c>
      <c r="C4692" s="9">
        <v>44.692</v>
      </c>
    </row>
    <row r="4693" spans="1:3" ht="16.8">
      <c r="A4693" s="9">
        <v>46.919999999999199</v>
      </c>
      <c r="B4693" s="9">
        <v>25</v>
      </c>
      <c r="C4693" s="9">
        <v>45.043999999999997</v>
      </c>
    </row>
    <row r="4694" spans="1:3" ht="16.8">
      <c r="A4694" s="10">
        <v>46.929999999999197</v>
      </c>
      <c r="B4694" s="9">
        <v>25</v>
      </c>
      <c r="C4694" s="9">
        <v>45.043999999999997</v>
      </c>
    </row>
    <row r="4695" spans="1:3" ht="16.8">
      <c r="A4695" s="9">
        <v>46.939999999999202</v>
      </c>
      <c r="B4695" s="9">
        <v>25</v>
      </c>
      <c r="C4695" s="9">
        <v>45.043999999999997</v>
      </c>
    </row>
    <row r="4696" spans="1:3" ht="16.8">
      <c r="A4696" s="10">
        <v>46.9499999999992</v>
      </c>
      <c r="B4696" s="9">
        <v>25</v>
      </c>
      <c r="C4696" s="9">
        <v>45.043999999999997</v>
      </c>
    </row>
    <row r="4697" spans="1:3" ht="16.8">
      <c r="A4697" s="9">
        <v>46.959999999999198</v>
      </c>
      <c r="B4697" s="9">
        <v>25</v>
      </c>
      <c r="C4697" s="9">
        <v>44.692</v>
      </c>
    </row>
    <row r="4698" spans="1:3" ht="16.8">
      <c r="A4698" s="10">
        <v>46.969999999999203</v>
      </c>
      <c r="B4698" s="9">
        <v>25</v>
      </c>
      <c r="C4698" s="9">
        <v>45.043999999999997</v>
      </c>
    </row>
    <row r="4699" spans="1:3" ht="16.8">
      <c r="A4699" s="9">
        <v>46.979999999999201</v>
      </c>
      <c r="B4699" s="9">
        <v>25</v>
      </c>
      <c r="C4699" s="9">
        <v>44.692</v>
      </c>
    </row>
    <row r="4700" spans="1:3" ht="16.8">
      <c r="A4700" s="10">
        <v>46.989999999999199</v>
      </c>
      <c r="B4700" s="9">
        <v>25</v>
      </c>
      <c r="C4700" s="9">
        <v>44.692</v>
      </c>
    </row>
    <row r="4701" spans="1:3" ht="16.8">
      <c r="A4701" s="9">
        <v>46.999999999999197</v>
      </c>
      <c r="B4701" s="9">
        <v>25</v>
      </c>
      <c r="C4701" s="9">
        <v>44.692</v>
      </c>
    </row>
    <row r="4702" spans="1:3" ht="16.8">
      <c r="A4702" s="10">
        <v>47.009999999999202</v>
      </c>
      <c r="B4702" s="9">
        <v>25</v>
      </c>
      <c r="C4702" s="9">
        <v>45.043999999999997</v>
      </c>
    </row>
    <row r="4703" spans="1:3" ht="16.8">
      <c r="A4703" s="9">
        <v>47.0199999999992</v>
      </c>
      <c r="B4703" s="9">
        <v>25</v>
      </c>
      <c r="C4703" s="9">
        <v>44.692</v>
      </c>
    </row>
    <row r="4704" spans="1:3" ht="16.8">
      <c r="A4704" s="10">
        <v>47.029999999999198</v>
      </c>
      <c r="B4704" s="9">
        <v>25</v>
      </c>
      <c r="C4704" s="9">
        <v>44.692</v>
      </c>
    </row>
    <row r="4705" spans="1:3" ht="16.8">
      <c r="A4705" s="9">
        <v>47.039999999999203</v>
      </c>
      <c r="B4705" s="9">
        <v>25</v>
      </c>
      <c r="C4705" s="9">
        <v>45.043999999999997</v>
      </c>
    </row>
    <row r="4706" spans="1:3" ht="16.8">
      <c r="A4706" s="10">
        <v>47.049999999999201</v>
      </c>
      <c r="B4706" s="9">
        <v>25</v>
      </c>
      <c r="C4706" s="9">
        <v>44.692</v>
      </c>
    </row>
    <row r="4707" spans="1:3" ht="16.8">
      <c r="A4707" s="9">
        <v>47.059999999999199</v>
      </c>
      <c r="B4707" s="9">
        <v>25</v>
      </c>
      <c r="C4707" s="9">
        <v>45.043999999999997</v>
      </c>
    </row>
    <row r="4708" spans="1:3" ht="16.8">
      <c r="A4708" s="10">
        <v>47.069999999999197</v>
      </c>
      <c r="B4708" s="9">
        <v>25</v>
      </c>
      <c r="C4708" s="9">
        <v>44.692</v>
      </c>
    </row>
    <row r="4709" spans="1:3" ht="16.8">
      <c r="A4709" s="9">
        <v>47.079999999999202</v>
      </c>
      <c r="B4709" s="9">
        <v>25</v>
      </c>
      <c r="C4709" s="9">
        <v>44.692</v>
      </c>
    </row>
    <row r="4710" spans="1:3" ht="16.8">
      <c r="A4710" s="10">
        <v>47.0899999999992</v>
      </c>
      <c r="B4710" s="9">
        <v>25</v>
      </c>
      <c r="C4710" s="9">
        <v>44.692</v>
      </c>
    </row>
    <row r="4711" spans="1:3" ht="16.8">
      <c r="A4711" s="9">
        <v>47.099999999999199</v>
      </c>
      <c r="B4711" s="9">
        <v>25</v>
      </c>
      <c r="C4711" s="9">
        <v>44.692</v>
      </c>
    </row>
    <row r="4712" spans="1:3" ht="16.8">
      <c r="A4712" s="10">
        <v>47.109999999999197</v>
      </c>
      <c r="B4712" s="9">
        <v>25</v>
      </c>
      <c r="C4712" s="9">
        <v>44.692</v>
      </c>
    </row>
    <row r="4713" spans="1:3" ht="16.8">
      <c r="A4713" s="9">
        <v>47.119999999999202</v>
      </c>
      <c r="B4713" s="9">
        <v>25</v>
      </c>
      <c r="C4713" s="9">
        <v>45.043999999999997</v>
      </c>
    </row>
    <row r="4714" spans="1:3" ht="16.8">
      <c r="A4714" s="10">
        <v>47.1299999999992</v>
      </c>
      <c r="B4714" s="9">
        <v>25</v>
      </c>
      <c r="C4714" s="9">
        <v>44.692</v>
      </c>
    </row>
    <row r="4715" spans="1:3" ht="16.8">
      <c r="A4715" s="9">
        <v>47.139999999999198</v>
      </c>
      <c r="B4715" s="9">
        <v>25</v>
      </c>
      <c r="C4715" s="9">
        <v>44.692</v>
      </c>
    </row>
    <row r="4716" spans="1:3" ht="16.8">
      <c r="A4716" s="10">
        <v>47.149999999999203</v>
      </c>
      <c r="B4716" s="9">
        <v>25</v>
      </c>
      <c r="C4716" s="9">
        <v>45.043999999999997</v>
      </c>
    </row>
    <row r="4717" spans="1:3" ht="16.8">
      <c r="A4717" s="9">
        <v>47.159999999999201</v>
      </c>
      <c r="B4717" s="9">
        <v>25</v>
      </c>
      <c r="C4717" s="9">
        <v>44.692</v>
      </c>
    </row>
    <row r="4718" spans="1:3" ht="16.8">
      <c r="A4718" s="10">
        <v>47.169999999999199</v>
      </c>
      <c r="B4718" s="9">
        <v>25</v>
      </c>
      <c r="C4718" s="9">
        <v>44.692</v>
      </c>
    </row>
    <row r="4719" spans="1:3" ht="16.8">
      <c r="A4719" s="9">
        <v>47.179999999999197</v>
      </c>
      <c r="B4719" s="9">
        <v>25</v>
      </c>
      <c r="C4719" s="9">
        <v>44.692</v>
      </c>
    </row>
    <row r="4720" spans="1:3" ht="16.8">
      <c r="A4720" s="10">
        <v>47.189999999999202</v>
      </c>
      <c r="B4720" s="9">
        <v>25</v>
      </c>
      <c r="C4720" s="9">
        <v>45.043999999999997</v>
      </c>
    </row>
    <row r="4721" spans="1:3" ht="16.8">
      <c r="A4721" s="9">
        <v>47.1999999999992</v>
      </c>
      <c r="B4721" s="9">
        <v>25</v>
      </c>
      <c r="C4721" s="9">
        <v>44.692</v>
      </c>
    </row>
    <row r="4722" spans="1:3" ht="16.8">
      <c r="A4722" s="10">
        <v>47.209999999999198</v>
      </c>
      <c r="B4722" s="9">
        <v>25</v>
      </c>
      <c r="C4722" s="9">
        <v>44.692</v>
      </c>
    </row>
    <row r="4723" spans="1:3" ht="16.8">
      <c r="A4723" s="9">
        <v>47.219999999999203</v>
      </c>
      <c r="B4723" s="9">
        <v>25</v>
      </c>
      <c r="C4723" s="9">
        <v>45.043999999999997</v>
      </c>
    </row>
    <row r="4724" spans="1:3" ht="16.8">
      <c r="A4724" s="10">
        <v>47.229999999999201</v>
      </c>
      <c r="B4724" s="9">
        <v>25</v>
      </c>
      <c r="C4724" s="9">
        <v>44.692</v>
      </c>
    </row>
    <row r="4725" spans="1:3" ht="16.8">
      <c r="A4725" s="9">
        <v>47.239999999999199</v>
      </c>
      <c r="B4725" s="9">
        <v>25</v>
      </c>
      <c r="C4725" s="9">
        <v>44.692</v>
      </c>
    </row>
    <row r="4726" spans="1:3" ht="16.8">
      <c r="A4726" s="10">
        <v>47.249999999999197</v>
      </c>
      <c r="B4726" s="9">
        <v>25</v>
      </c>
      <c r="C4726" s="9">
        <v>44.692</v>
      </c>
    </row>
    <row r="4727" spans="1:3" ht="16.8">
      <c r="A4727" s="9">
        <v>47.259999999999202</v>
      </c>
      <c r="B4727" s="9">
        <v>25</v>
      </c>
      <c r="C4727" s="9">
        <v>44.692</v>
      </c>
    </row>
    <row r="4728" spans="1:3" ht="16.8">
      <c r="A4728" s="10">
        <v>47.2699999999992</v>
      </c>
      <c r="B4728" s="9">
        <v>25</v>
      </c>
      <c r="C4728" s="9">
        <v>44.692</v>
      </c>
    </row>
    <row r="4729" spans="1:3" ht="16.8">
      <c r="A4729" s="9">
        <v>47.279999999999198</v>
      </c>
      <c r="B4729" s="9">
        <v>25</v>
      </c>
      <c r="C4729" s="9">
        <v>44.692</v>
      </c>
    </row>
    <row r="4730" spans="1:3" ht="16.8">
      <c r="A4730" s="10">
        <v>47.289999999999203</v>
      </c>
      <c r="B4730" s="9">
        <v>25</v>
      </c>
      <c r="C4730" s="9">
        <v>44.692</v>
      </c>
    </row>
    <row r="4731" spans="1:3" ht="16.8">
      <c r="A4731" s="9">
        <v>47.299999999999201</v>
      </c>
      <c r="B4731" s="9">
        <v>25</v>
      </c>
      <c r="C4731" s="9">
        <v>44.692</v>
      </c>
    </row>
    <row r="4732" spans="1:3" ht="16.8">
      <c r="A4732" s="10">
        <v>47.309999999999199</v>
      </c>
      <c r="B4732" s="9">
        <v>25</v>
      </c>
      <c r="C4732" s="9">
        <v>44.692</v>
      </c>
    </row>
    <row r="4733" spans="1:3" ht="16.8">
      <c r="A4733" s="9">
        <v>47.319999999999197</v>
      </c>
      <c r="B4733" s="9">
        <v>25</v>
      </c>
      <c r="C4733" s="9">
        <v>44.692</v>
      </c>
    </row>
    <row r="4734" spans="1:3" ht="16.8">
      <c r="A4734" s="10">
        <v>47.329999999999202</v>
      </c>
      <c r="B4734" s="9">
        <v>25</v>
      </c>
      <c r="C4734" s="9">
        <v>44.692</v>
      </c>
    </row>
    <row r="4735" spans="1:3" ht="16.8">
      <c r="A4735" s="9">
        <v>47.3399999999992</v>
      </c>
      <c r="B4735" s="9">
        <v>25</v>
      </c>
      <c r="C4735" s="9">
        <v>44.692</v>
      </c>
    </row>
    <row r="4736" spans="1:3" ht="16.8">
      <c r="A4736" s="10">
        <v>47.349999999999199</v>
      </c>
      <c r="B4736" s="9">
        <v>25</v>
      </c>
      <c r="C4736" s="9">
        <v>45.043999999999997</v>
      </c>
    </row>
    <row r="4737" spans="1:3" ht="16.8">
      <c r="A4737" s="9">
        <v>47.359999999999197</v>
      </c>
      <c r="B4737" s="9">
        <v>25</v>
      </c>
      <c r="C4737" s="9">
        <v>44.692</v>
      </c>
    </row>
    <row r="4738" spans="1:3" ht="16.8">
      <c r="A4738" s="10">
        <v>47.369999999999202</v>
      </c>
      <c r="B4738" s="9">
        <v>25</v>
      </c>
      <c r="C4738" s="9">
        <v>45.043999999999997</v>
      </c>
    </row>
    <row r="4739" spans="1:3" ht="16.8">
      <c r="A4739" s="9">
        <v>47.3799999999992</v>
      </c>
      <c r="B4739" s="9">
        <v>25</v>
      </c>
      <c r="C4739" s="9">
        <v>44.692</v>
      </c>
    </row>
    <row r="4740" spans="1:3" ht="16.8">
      <c r="A4740" s="10">
        <v>47.389999999999198</v>
      </c>
      <c r="B4740" s="9">
        <v>25</v>
      </c>
      <c r="C4740" s="9">
        <v>44.692</v>
      </c>
    </row>
    <row r="4741" spans="1:3" ht="16.8">
      <c r="A4741" s="9">
        <v>47.399999999999203</v>
      </c>
      <c r="B4741" s="9">
        <v>25</v>
      </c>
      <c r="C4741" s="9">
        <v>44.692</v>
      </c>
    </row>
    <row r="4742" spans="1:3" ht="16.8">
      <c r="A4742" s="10">
        <v>47.409999999999201</v>
      </c>
      <c r="B4742" s="9">
        <v>25</v>
      </c>
      <c r="C4742" s="9">
        <v>44.692</v>
      </c>
    </row>
    <row r="4743" spans="1:3" ht="16.8">
      <c r="A4743" s="9">
        <v>47.419999999999199</v>
      </c>
      <c r="B4743" s="9">
        <v>25</v>
      </c>
      <c r="C4743" s="9">
        <v>45.043999999999997</v>
      </c>
    </row>
    <row r="4744" spans="1:3" ht="16.8">
      <c r="A4744" s="10">
        <v>47.429999999999197</v>
      </c>
      <c r="B4744" s="9">
        <v>25</v>
      </c>
      <c r="C4744" s="9">
        <v>44.692</v>
      </c>
    </row>
    <row r="4745" spans="1:3" ht="16.8">
      <c r="A4745" s="9">
        <v>47.439999999999202</v>
      </c>
      <c r="B4745" s="9">
        <v>25</v>
      </c>
      <c r="C4745" s="9">
        <v>44.692</v>
      </c>
    </row>
    <row r="4746" spans="1:3" ht="16.8">
      <c r="A4746" s="10">
        <v>47.4499999999992</v>
      </c>
      <c r="B4746" s="9">
        <v>25</v>
      </c>
      <c r="C4746" s="9">
        <v>44.692</v>
      </c>
    </row>
    <row r="4747" spans="1:3" ht="16.8">
      <c r="A4747" s="9">
        <v>47.459999999999198</v>
      </c>
      <c r="B4747" s="9">
        <v>25</v>
      </c>
      <c r="C4747" s="9">
        <v>44.692</v>
      </c>
    </row>
    <row r="4748" spans="1:3" ht="16.8">
      <c r="A4748" s="10">
        <v>47.469999999999203</v>
      </c>
      <c r="B4748" s="9">
        <v>25</v>
      </c>
      <c r="C4748" s="9">
        <v>44.692</v>
      </c>
    </row>
    <row r="4749" spans="1:3" ht="16.8">
      <c r="A4749" s="9">
        <v>47.479999999999201</v>
      </c>
      <c r="B4749" s="9">
        <v>25</v>
      </c>
      <c r="C4749" s="9">
        <v>44.692</v>
      </c>
    </row>
    <row r="4750" spans="1:3" ht="16.8">
      <c r="A4750" s="10">
        <v>47.489999999999199</v>
      </c>
      <c r="B4750" s="9">
        <v>25</v>
      </c>
      <c r="C4750" s="9">
        <v>44.692</v>
      </c>
    </row>
    <row r="4751" spans="1:3" ht="16.8">
      <c r="A4751" s="9">
        <v>47.499999999999197</v>
      </c>
      <c r="B4751" s="9">
        <v>25</v>
      </c>
      <c r="C4751" s="9">
        <v>44.692</v>
      </c>
    </row>
    <row r="4752" spans="1:3" ht="16.8">
      <c r="A4752" s="10">
        <v>47.509999999999202</v>
      </c>
      <c r="B4752" s="9">
        <v>25</v>
      </c>
      <c r="C4752" s="9">
        <v>44.692</v>
      </c>
    </row>
    <row r="4753" spans="1:3" ht="16.8">
      <c r="A4753" s="9">
        <v>47.5199999999992</v>
      </c>
      <c r="B4753" s="9">
        <v>25</v>
      </c>
      <c r="C4753" s="9">
        <v>44.692</v>
      </c>
    </row>
    <row r="4754" spans="1:3" ht="16.8">
      <c r="A4754" s="10">
        <v>47.529999999999198</v>
      </c>
      <c r="B4754" s="9">
        <v>25</v>
      </c>
      <c r="C4754" s="9">
        <v>44.692</v>
      </c>
    </row>
    <row r="4755" spans="1:3" ht="16.8">
      <c r="A4755" s="9">
        <v>47.539999999999203</v>
      </c>
      <c r="B4755" s="9">
        <v>25</v>
      </c>
      <c r="C4755" s="9">
        <v>44.692</v>
      </c>
    </row>
    <row r="4756" spans="1:3" ht="16.8">
      <c r="A4756" s="10">
        <v>47.549999999999201</v>
      </c>
      <c r="B4756" s="9">
        <v>25</v>
      </c>
      <c r="C4756" s="9">
        <v>44.692</v>
      </c>
    </row>
    <row r="4757" spans="1:3" ht="16.8">
      <c r="A4757" s="9">
        <v>47.559999999999199</v>
      </c>
      <c r="B4757" s="9">
        <v>25</v>
      </c>
      <c r="C4757" s="9">
        <v>44.692</v>
      </c>
    </row>
    <row r="4758" spans="1:3" ht="16.8">
      <c r="A4758" s="10">
        <v>47.569999999999197</v>
      </c>
      <c r="B4758" s="9">
        <v>25</v>
      </c>
      <c r="C4758" s="9">
        <v>44.692</v>
      </c>
    </row>
    <row r="4759" spans="1:3" ht="16.8">
      <c r="A4759" s="9">
        <v>47.579999999999202</v>
      </c>
      <c r="B4759" s="9">
        <v>25</v>
      </c>
      <c r="C4759" s="9">
        <v>44.692</v>
      </c>
    </row>
    <row r="4760" spans="1:3" ht="16.8">
      <c r="A4760" s="10">
        <v>47.5899999999992</v>
      </c>
      <c r="B4760" s="9">
        <v>25</v>
      </c>
      <c r="C4760" s="9">
        <v>44.692</v>
      </c>
    </row>
    <row r="4761" spans="1:3" ht="16.8">
      <c r="A4761" s="9">
        <v>47.599999999999199</v>
      </c>
      <c r="B4761" s="9">
        <v>25</v>
      </c>
      <c r="C4761" s="9">
        <v>44.692</v>
      </c>
    </row>
    <row r="4762" spans="1:3" ht="16.8">
      <c r="A4762" s="10">
        <v>47.609999999999197</v>
      </c>
      <c r="B4762" s="9">
        <v>25</v>
      </c>
      <c r="C4762" s="9">
        <v>44.692</v>
      </c>
    </row>
    <row r="4763" spans="1:3" ht="16.8">
      <c r="A4763" s="9">
        <v>47.619999999999202</v>
      </c>
      <c r="B4763" s="9">
        <v>25</v>
      </c>
      <c r="C4763" s="9">
        <v>44.692</v>
      </c>
    </row>
    <row r="4764" spans="1:3" ht="16.8">
      <c r="A4764" s="10">
        <v>47.6299999999992</v>
      </c>
      <c r="B4764" s="9">
        <v>25</v>
      </c>
      <c r="C4764" s="9">
        <v>44.692</v>
      </c>
    </row>
    <row r="4765" spans="1:3" ht="16.8">
      <c r="A4765" s="9">
        <v>47.639999999999198</v>
      </c>
      <c r="B4765" s="9">
        <v>25</v>
      </c>
      <c r="C4765" s="9">
        <v>44.692</v>
      </c>
    </row>
    <row r="4766" spans="1:3" ht="16.8">
      <c r="A4766" s="10">
        <v>47.649999999999203</v>
      </c>
      <c r="B4766" s="9">
        <v>25</v>
      </c>
      <c r="C4766" s="9">
        <v>44.692</v>
      </c>
    </row>
    <row r="4767" spans="1:3" ht="16.8">
      <c r="A4767" s="9">
        <v>47.659999999999201</v>
      </c>
      <c r="B4767" s="9">
        <v>25</v>
      </c>
      <c r="C4767" s="9">
        <v>44.692</v>
      </c>
    </row>
    <row r="4768" spans="1:3" ht="16.8">
      <c r="A4768" s="10">
        <v>47.669999999999199</v>
      </c>
      <c r="B4768" s="9">
        <v>25</v>
      </c>
      <c r="C4768" s="9">
        <v>44.692</v>
      </c>
    </row>
    <row r="4769" spans="1:3" ht="16.8">
      <c r="A4769" s="9">
        <v>47.679999999999197</v>
      </c>
      <c r="B4769" s="9">
        <v>25</v>
      </c>
      <c r="C4769" s="9">
        <v>44.692</v>
      </c>
    </row>
    <row r="4770" spans="1:3" ht="16.8">
      <c r="A4770" s="10">
        <v>47.689999999999202</v>
      </c>
      <c r="B4770" s="9">
        <v>25</v>
      </c>
      <c r="C4770" s="9">
        <v>44.692</v>
      </c>
    </row>
    <row r="4771" spans="1:3" ht="16.8">
      <c r="A4771" s="9">
        <v>47.6999999999992</v>
      </c>
      <c r="B4771" s="9">
        <v>25</v>
      </c>
      <c r="C4771" s="9">
        <v>44.692</v>
      </c>
    </row>
    <row r="4772" spans="1:3" ht="16.8">
      <c r="A4772" s="10">
        <v>47.709999999999198</v>
      </c>
      <c r="B4772" s="9">
        <v>25</v>
      </c>
      <c r="C4772" s="9">
        <v>44.692</v>
      </c>
    </row>
    <row r="4773" spans="1:3" ht="16.8">
      <c r="A4773" s="9">
        <v>47.719999999999203</v>
      </c>
      <c r="B4773" s="9">
        <v>25</v>
      </c>
      <c r="C4773" s="9">
        <v>44.692</v>
      </c>
    </row>
    <row r="4774" spans="1:3" ht="16.8">
      <c r="A4774" s="10">
        <v>47.729999999999201</v>
      </c>
      <c r="B4774" s="9">
        <v>25</v>
      </c>
      <c r="C4774" s="9">
        <v>44.692</v>
      </c>
    </row>
    <row r="4775" spans="1:3" ht="16.8">
      <c r="A4775" s="9">
        <v>47.739999999999199</v>
      </c>
      <c r="B4775" s="9">
        <v>25</v>
      </c>
      <c r="C4775" s="9">
        <v>44.692</v>
      </c>
    </row>
    <row r="4776" spans="1:3" ht="16.8">
      <c r="A4776" s="10">
        <v>47.749999999999197</v>
      </c>
      <c r="B4776" s="9">
        <v>25</v>
      </c>
      <c r="C4776" s="9">
        <v>44.692</v>
      </c>
    </row>
    <row r="4777" spans="1:3" ht="16.8">
      <c r="A4777" s="9">
        <v>47.759999999999202</v>
      </c>
      <c r="B4777" s="9">
        <v>25</v>
      </c>
      <c r="C4777" s="9">
        <v>44.692</v>
      </c>
    </row>
    <row r="4778" spans="1:3" ht="16.8">
      <c r="A4778" s="10">
        <v>47.7699999999992</v>
      </c>
      <c r="B4778" s="9">
        <v>25</v>
      </c>
      <c r="C4778" s="9">
        <v>44.692</v>
      </c>
    </row>
    <row r="4779" spans="1:3" ht="16.8">
      <c r="A4779" s="9">
        <v>47.779999999999198</v>
      </c>
      <c r="B4779" s="9">
        <v>25</v>
      </c>
      <c r="C4779" s="9">
        <v>44.692</v>
      </c>
    </row>
    <row r="4780" spans="1:3" ht="16.8">
      <c r="A4780" s="10">
        <v>47.789999999999203</v>
      </c>
      <c r="B4780" s="9">
        <v>25</v>
      </c>
      <c r="C4780" s="9">
        <v>44.692</v>
      </c>
    </row>
    <row r="4781" spans="1:3" ht="16.8">
      <c r="A4781" s="9">
        <v>47.799999999999201</v>
      </c>
      <c r="B4781" s="9">
        <v>25</v>
      </c>
      <c r="C4781" s="9">
        <v>44.692</v>
      </c>
    </row>
    <row r="4782" spans="1:3" ht="16.8">
      <c r="A4782" s="10">
        <v>47.809999999999199</v>
      </c>
      <c r="B4782" s="9">
        <v>25</v>
      </c>
      <c r="C4782" s="9">
        <v>44.692</v>
      </c>
    </row>
    <row r="4783" spans="1:3" ht="16.8">
      <c r="A4783" s="9">
        <v>47.819999999999197</v>
      </c>
      <c r="B4783" s="9">
        <v>25</v>
      </c>
      <c r="C4783" s="9">
        <v>44.692</v>
      </c>
    </row>
    <row r="4784" spans="1:3" ht="16.8">
      <c r="A4784" s="10">
        <v>47.829999999999202</v>
      </c>
      <c r="B4784" s="9">
        <v>25</v>
      </c>
      <c r="C4784" s="9">
        <v>44.692</v>
      </c>
    </row>
    <row r="4785" spans="1:3" ht="16.8">
      <c r="A4785" s="9">
        <v>47.8399999999992</v>
      </c>
      <c r="B4785" s="9">
        <v>25</v>
      </c>
      <c r="C4785" s="9">
        <v>44.692</v>
      </c>
    </row>
    <row r="4786" spans="1:3" ht="16.8">
      <c r="A4786" s="10">
        <v>47.849999999999199</v>
      </c>
      <c r="B4786" s="9">
        <v>25</v>
      </c>
      <c r="C4786" s="9">
        <v>44.692</v>
      </c>
    </row>
    <row r="4787" spans="1:3" ht="16.8">
      <c r="A4787" s="9">
        <v>47.859999999999197</v>
      </c>
      <c r="B4787" s="9">
        <v>25</v>
      </c>
      <c r="C4787" s="9">
        <v>44.692</v>
      </c>
    </row>
    <row r="4788" spans="1:3" ht="16.8">
      <c r="A4788" s="10">
        <v>47.869999999999202</v>
      </c>
      <c r="B4788" s="9">
        <v>25</v>
      </c>
      <c r="C4788" s="9">
        <v>44.692</v>
      </c>
    </row>
    <row r="4789" spans="1:3" ht="16.8">
      <c r="A4789" s="9">
        <v>47.8799999999992</v>
      </c>
      <c r="B4789" s="9">
        <v>25</v>
      </c>
      <c r="C4789" s="9">
        <v>44.692</v>
      </c>
    </row>
    <row r="4790" spans="1:3" ht="16.8">
      <c r="A4790" s="10">
        <v>47.889999999999198</v>
      </c>
      <c r="B4790" s="9">
        <v>25</v>
      </c>
      <c r="C4790" s="9">
        <v>44.692</v>
      </c>
    </row>
    <row r="4791" spans="1:3" ht="16.8">
      <c r="A4791" s="9">
        <v>47.899999999999203</v>
      </c>
      <c r="B4791" s="9">
        <v>25</v>
      </c>
      <c r="C4791" s="9">
        <v>44.692</v>
      </c>
    </row>
    <row r="4792" spans="1:3" ht="16.8">
      <c r="A4792" s="10">
        <v>47.909999999999201</v>
      </c>
      <c r="B4792" s="9">
        <v>25</v>
      </c>
      <c r="C4792" s="9">
        <v>44.692</v>
      </c>
    </row>
    <row r="4793" spans="1:3" ht="16.8">
      <c r="A4793" s="9">
        <v>47.919999999999199</v>
      </c>
      <c r="B4793" s="9">
        <v>25</v>
      </c>
      <c r="C4793" s="9">
        <v>44.692</v>
      </c>
    </row>
    <row r="4794" spans="1:3" ht="16.8">
      <c r="A4794" s="10">
        <v>47.929999999999197</v>
      </c>
      <c r="B4794" s="9">
        <v>25</v>
      </c>
      <c r="C4794" s="9">
        <v>44.692</v>
      </c>
    </row>
    <row r="4795" spans="1:3" ht="16.8">
      <c r="A4795" s="9">
        <v>47.939999999999202</v>
      </c>
      <c r="B4795" s="9">
        <v>25</v>
      </c>
      <c r="C4795" s="9">
        <v>44.692</v>
      </c>
    </row>
    <row r="4796" spans="1:3" ht="16.8">
      <c r="A4796" s="10">
        <v>47.9499999999992</v>
      </c>
      <c r="B4796" s="9">
        <v>25</v>
      </c>
      <c r="C4796" s="9">
        <v>44.692</v>
      </c>
    </row>
    <row r="4797" spans="1:3" ht="16.8">
      <c r="A4797" s="9">
        <v>47.959999999999198</v>
      </c>
      <c r="B4797" s="9">
        <v>25</v>
      </c>
      <c r="C4797" s="9">
        <v>44.692</v>
      </c>
    </row>
    <row r="4798" spans="1:3" ht="16.8">
      <c r="A4798" s="10">
        <v>47.969999999999203</v>
      </c>
      <c r="B4798" s="9">
        <v>25</v>
      </c>
      <c r="C4798" s="9">
        <v>44.692</v>
      </c>
    </row>
    <row r="4799" spans="1:3" ht="16.8">
      <c r="A4799" s="9">
        <v>47.979999999999201</v>
      </c>
      <c r="B4799" s="9">
        <v>25</v>
      </c>
      <c r="C4799" s="9">
        <v>44.692</v>
      </c>
    </row>
    <row r="4800" spans="1:3" ht="16.8">
      <c r="A4800" s="10">
        <v>47.989999999999199</v>
      </c>
      <c r="B4800" s="9">
        <v>25</v>
      </c>
      <c r="C4800" s="9">
        <v>44.692</v>
      </c>
    </row>
    <row r="4801" spans="1:3" ht="16.8">
      <c r="A4801" s="9">
        <v>47.999999999999197</v>
      </c>
      <c r="B4801" s="9">
        <v>25</v>
      </c>
      <c r="C4801" s="9">
        <v>44.692</v>
      </c>
    </row>
    <row r="4802" spans="1:3" ht="16.8">
      <c r="A4802" s="10">
        <v>48.009999999999202</v>
      </c>
      <c r="B4802" s="9">
        <v>25</v>
      </c>
      <c r="C4802" s="9">
        <v>44.692</v>
      </c>
    </row>
    <row r="4803" spans="1:3" ht="16.8">
      <c r="A4803" s="9">
        <v>48.0199999999992</v>
      </c>
      <c r="B4803" s="9">
        <v>25</v>
      </c>
      <c r="C4803" s="9">
        <v>44.692</v>
      </c>
    </row>
    <row r="4804" spans="1:3" ht="16.8">
      <c r="A4804" s="10">
        <v>48.029999999999198</v>
      </c>
      <c r="B4804" s="9">
        <v>25</v>
      </c>
      <c r="C4804" s="9">
        <v>44.692</v>
      </c>
    </row>
    <row r="4805" spans="1:3" ht="16.8">
      <c r="A4805" s="9">
        <v>48.039999999999203</v>
      </c>
      <c r="B4805" s="9">
        <v>25</v>
      </c>
      <c r="C4805" s="9">
        <v>44.692</v>
      </c>
    </row>
    <row r="4806" spans="1:3" ht="16.8">
      <c r="A4806" s="10">
        <v>48.049999999999201</v>
      </c>
      <c r="B4806" s="9">
        <v>25</v>
      </c>
      <c r="C4806" s="9">
        <v>44.692</v>
      </c>
    </row>
    <row r="4807" spans="1:3" ht="16.8">
      <c r="A4807" s="9">
        <v>48.059999999999199</v>
      </c>
      <c r="B4807" s="9">
        <v>25</v>
      </c>
      <c r="C4807" s="9">
        <v>44.692</v>
      </c>
    </row>
    <row r="4808" spans="1:3" ht="16.8">
      <c r="A4808" s="10">
        <v>48.069999999999197</v>
      </c>
      <c r="B4808" s="9">
        <v>25</v>
      </c>
      <c r="C4808" s="9">
        <v>44.692</v>
      </c>
    </row>
    <row r="4809" spans="1:3" ht="16.8">
      <c r="A4809" s="9">
        <v>48.079999999999202</v>
      </c>
      <c r="B4809" s="9">
        <v>25</v>
      </c>
      <c r="C4809" s="9">
        <v>44.692</v>
      </c>
    </row>
    <row r="4810" spans="1:3" ht="16.8">
      <c r="A4810" s="10">
        <v>48.0899999999992</v>
      </c>
      <c r="B4810" s="9">
        <v>25</v>
      </c>
      <c r="C4810" s="9">
        <v>44.692</v>
      </c>
    </row>
    <row r="4811" spans="1:3" ht="16.8">
      <c r="A4811" s="9">
        <v>48.099999999999199</v>
      </c>
      <c r="B4811" s="9">
        <v>25</v>
      </c>
      <c r="C4811" s="9">
        <v>44.692</v>
      </c>
    </row>
    <row r="4812" spans="1:3" ht="16.8">
      <c r="A4812" s="10">
        <v>48.109999999999197</v>
      </c>
      <c r="B4812" s="9">
        <v>25</v>
      </c>
      <c r="C4812" s="9">
        <v>44.692</v>
      </c>
    </row>
    <row r="4813" spans="1:3" ht="16.8">
      <c r="A4813" s="9">
        <v>48.119999999999202</v>
      </c>
      <c r="B4813" s="9">
        <v>25</v>
      </c>
      <c r="C4813" s="9">
        <v>44.692</v>
      </c>
    </row>
    <row r="4814" spans="1:3" ht="16.8">
      <c r="A4814" s="10">
        <v>48.1299999999992</v>
      </c>
      <c r="B4814" s="9">
        <v>25</v>
      </c>
      <c r="C4814" s="9">
        <v>44.692</v>
      </c>
    </row>
    <row r="4815" spans="1:3" ht="16.8">
      <c r="A4815" s="9">
        <v>48.139999999999198</v>
      </c>
      <c r="B4815" s="9">
        <v>25</v>
      </c>
      <c r="C4815" s="9">
        <v>44.692</v>
      </c>
    </row>
    <row r="4816" spans="1:3" ht="16.8">
      <c r="A4816" s="10">
        <v>48.149999999999203</v>
      </c>
      <c r="B4816" s="9">
        <v>25</v>
      </c>
      <c r="C4816" s="9">
        <v>44.692</v>
      </c>
    </row>
    <row r="4817" spans="1:3" ht="16.8">
      <c r="A4817" s="9">
        <v>48.159999999999201</v>
      </c>
      <c r="B4817" s="9">
        <v>25</v>
      </c>
      <c r="C4817" s="9">
        <v>44.692</v>
      </c>
    </row>
    <row r="4818" spans="1:3" ht="16.8">
      <c r="A4818" s="10">
        <v>48.169999999999199</v>
      </c>
      <c r="B4818" s="9">
        <v>25</v>
      </c>
      <c r="C4818" s="9">
        <v>44.692</v>
      </c>
    </row>
    <row r="4819" spans="1:3" ht="16.8">
      <c r="A4819" s="9">
        <v>48.179999999999197</v>
      </c>
      <c r="B4819" s="9">
        <v>25</v>
      </c>
      <c r="C4819" s="9">
        <v>44.692</v>
      </c>
    </row>
    <row r="4820" spans="1:3" ht="16.8">
      <c r="A4820" s="10">
        <v>48.189999999999202</v>
      </c>
      <c r="B4820" s="9">
        <v>25</v>
      </c>
      <c r="C4820" s="9">
        <v>44.692</v>
      </c>
    </row>
    <row r="4821" spans="1:3" ht="16.8">
      <c r="A4821" s="9">
        <v>48.1999999999992</v>
      </c>
      <c r="B4821" s="9">
        <v>25</v>
      </c>
      <c r="C4821" s="9">
        <v>44.692</v>
      </c>
    </row>
    <row r="4822" spans="1:3" ht="16.8">
      <c r="A4822" s="10">
        <v>48.209999999999198</v>
      </c>
      <c r="B4822" s="9">
        <v>25</v>
      </c>
      <c r="C4822" s="9">
        <v>44.692</v>
      </c>
    </row>
    <row r="4823" spans="1:3" ht="16.8">
      <c r="A4823" s="9">
        <v>48.219999999999203</v>
      </c>
      <c r="B4823" s="9">
        <v>25</v>
      </c>
      <c r="C4823" s="9">
        <v>44.692</v>
      </c>
    </row>
    <row r="4824" spans="1:3" ht="16.8">
      <c r="A4824" s="10">
        <v>48.229999999999201</v>
      </c>
      <c r="B4824" s="9">
        <v>25</v>
      </c>
      <c r="C4824" s="9">
        <v>44.692</v>
      </c>
    </row>
    <row r="4825" spans="1:3" ht="16.8">
      <c r="A4825" s="9">
        <v>48.239999999999199</v>
      </c>
      <c r="B4825" s="9">
        <v>25</v>
      </c>
      <c r="C4825" s="9">
        <v>44.692</v>
      </c>
    </row>
    <row r="4826" spans="1:3" ht="16.8">
      <c r="A4826" s="10">
        <v>48.249999999999197</v>
      </c>
      <c r="B4826" s="9">
        <v>25</v>
      </c>
      <c r="C4826" s="9">
        <v>44.692</v>
      </c>
    </row>
    <row r="4827" spans="1:3" ht="16.8">
      <c r="A4827" s="9">
        <v>48.259999999999202</v>
      </c>
      <c r="B4827" s="9">
        <v>25</v>
      </c>
      <c r="C4827" s="9">
        <v>44.692</v>
      </c>
    </row>
    <row r="4828" spans="1:3" ht="16.8">
      <c r="A4828" s="10">
        <v>48.2699999999992</v>
      </c>
      <c r="B4828" s="9">
        <v>25</v>
      </c>
      <c r="C4828" s="9">
        <v>44.692</v>
      </c>
    </row>
    <row r="4829" spans="1:3" ht="16.8">
      <c r="A4829" s="9">
        <v>48.279999999999198</v>
      </c>
      <c r="B4829" s="9">
        <v>25</v>
      </c>
      <c r="C4829" s="9">
        <v>44.692</v>
      </c>
    </row>
    <row r="4830" spans="1:3" ht="16.8">
      <c r="A4830" s="10">
        <v>48.289999999999203</v>
      </c>
      <c r="B4830" s="9">
        <v>25</v>
      </c>
      <c r="C4830" s="9">
        <v>44.692</v>
      </c>
    </row>
    <row r="4831" spans="1:3" ht="16.8">
      <c r="A4831" s="9">
        <v>48.299999999999201</v>
      </c>
      <c r="B4831" s="9">
        <v>25</v>
      </c>
      <c r="C4831" s="9">
        <v>44.692</v>
      </c>
    </row>
    <row r="4832" spans="1:3" ht="16.8">
      <c r="A4832" s="10">
        <v>48.309999999999199</v>
      </c>
      <c r="B4832" s="9">
        <v>25</v>
      </c>
      <c r="C4832" s="9">
        <v>44.692</v>
      </c>
    </row>
    <row r="4833" spans="1:3" ht="16.8">
      <c r="A4833" s="9">
        <v>48.319999999999197</v>
      </c>
      <c r="B4833" s="9">
        <v>25</v>
      </c>
      <c r="C4833" s="9">
        <v>44.692</v>
      </c>
    </row>
    <row r="4834" spans="1:3" ht="16.8">
      <c r="A4834" s="10">
        <v>48.329999999999202</v>
      </c>
      <c r="B4834" s="9">
        <v>25</v>
      </c>
      <c r="C4834" s="9">
        <v>44.692</v>
      </c>
    </row>
    <row r="4835" spans="1:3" ht="16.8">
      <c r="A4835" s="9">
        <v>48.3399999999992</v>
      </c>
      <c r="B4835" s="9">
        <v>25</v>
      </c>
      <c r="C4835" s="9">
        <v>44.692</v>
      </c>
    </row>
    <row r="4836" spans="1:3" ht="16.8">
      <c r="A4836" s="10">
        <v>48.349999999999199</v>
      </c>
      <c r="B4836" s="9">
        <v>25</v>
      </c>
      <c r="C4836" s="9">
        <v>44.692</v>
      </c>
    </row>
    <row r="4837" spans="1:3" ht="16.8">
      <c r="A4837" s="9">
        <v>48.359999999999197</v>
      </c>
      <c r="B4837" s="9">
        <v>25</v>
      </c>
      <c r="C4837" s="9">
        <v>44.692</v>
      </c>
    </row>
    <row r="4838" spans="1:3" ht="16.8">
      <c r="A4838" s="10">
        <v>48.369999999999202</v>
      </c>
      <c r="B4838" s="9">
        <v>25</v>
      </c>
      <c r="C4838" s="9">
        <v>44.692</v>
      </c>
    </row>
    <row r="4839" spans="1:3" ht="16.8">
      <c r="A4839" s="9">
        <v>48.3799999999992</v>
      </c>
      <c r="B4839" s="9">
        <v>25</v>
      </c>
      <c r="C4839" s="9">
        <v>44.692</v>
      </c>
    </row>
    <row r="4840" spans="1:3" ht="16.8">
      <c r="A4840" s="10">
        <v>48.389999999999198</v>
      </c>
      <c r="B4840" s="9">
        <v>25</v>
      </c>
      <c r="C4840" s="9">
        <v>44.692</v>
      </c>
    </row>
    <row r="4841" spans="1:3" ht="16.8">
      <c r="A4841" s="9">
        <v>48.399999999999203</v>
      </c>
      <c r="B4841" s="9">
        <v>25</v>
      </c>
      <c r="C4841" s="9">
        <v>44.692</v>
      </c>
    </row>
    <row r="4842" spans="1:3" ht="16.8">
      <c r="A4842" s="10">
        <v>48.409999999999201</v>
      </c>
      <c r="B4842" s="9">
        <v>25</v>
      </c>
      <c r="C4842" s="9">
        <v>44.692</v>
      </c>
    </row>
    <row r="4843" spans="1:3" ht="16.8">
      <c r="A4843" s="9">
        <v>48.419999999999199</v>
      </c>
      <c r="B4843" s="9">
        <v>25</v>
      </c>
      <c r="C4843" s="9">
        <v>44.692</v>
      </c>
    </row>
    <row r="4844" spans="1:3" ht="16.8">
      <c r="A4844" s="10">
        <v>48.429999999999197</v>
      </c>
      <c r="B4844" s="9">
        <v>25</v>
      </c>
      <c r="C4844" s="9">
        <v>44.692</v>
      </c>
    </row>
    <row r="4845" spans="1:3" ht="16.8">
      <c r="A4845" s="9">
        <v>48.439999999999202</v>
      </c>
      <c r="B4845" s="9">
        <v>25</v>
      </c>
      <c r="C4845" s="9">
        <v>44.692</v>
      </c>
    </row>
    <row r="4846" spans="1:3" ht="16.8">
      <c r="A4846" s="10">
        <v>48.4499999999992</v>
      </c>
      <c r="B4846" s="9">
        <v>25</v>
      </c>
      <c r="C4846" s="9">
        <v>44.692</v>
      </c>
    </row>
    <row r="4847" spans="1:3" ht="16.8">
      <c r="A4847" s="9">
        <v>48.459999999999198</v>
      </c>
      <c r="B4847" s="9">
        <v>25</v>
      </c>
      <c r="C4847" s="9">
        <v>44.692</v>
      </c>
    </row>
    <row r="4848" spans="1:3" ht="16.8">
      <c r="A4848" s="10">
        <v>48.469999999999203</v>
      </c>
      <c r="B4848" s="9">
        <v>25</v>
      </c>
      <c r="C4848" s="9">
        <v>44.692</v>
      </c>
    </row>
    <row r="4849" spans="1:3" ht="16.8">
      <c r="A4849" s="9">
        <v>48.479999999999201</v>
      </c>
      <c r="B4849" s="9">
        <v>25</v>
      </c>
      <c r="C4849" s="9">
        <v>44.692</v>
      </c>
    </row>
    <row r="4850" spans="1:3" ht="16.8">
      <c r="A4850" s="10">
        <v>48.489999999999199</v>
      </c>
      <c r="B4850" s="9">
        <v>25</v>
      </c>
      <c r="C4850" s="9">
        <v>44.692</v>
      </c>
    </row>
    <row r="4851" spans="1:3" ht="16.8">
      <c r="A4851" s="9">
        <v>48.499999999999197</v>
      </c>
      <c r="B4851" s="9">
        <v>25</v>
      </c>
      <c r="C4851" s="9">
        <v>44.692</v>
      </c>
    </row>
    <row r="4852" spans="1:3" ht="16.8">
      <c r="A4852" s="10">
        <v>48.509999999999202</v>
      </c>
      <c r="B4852" s="9">
        <v>25</v>
      </c>
      <c r="C4852" s="9">
        <v>44.692</v>
      </c>
    </row>
    <row r="4853" spans="1:3" ht="16.8">
      <c r="A4853" s="9">
        <v>48.5199999999992</v>
      </c>
      <c r="B4853" s="9">
        <v>25</v>
      </c>
      <c r="C4853" s="9">
        <v>44.692</v>
      </c>
    </row>
    <row r="4854" spans="1:3" ht="16.8">
      <c r="A4854" s="10">
        <v>48.529999999999198</v>
      </c>
      <c r="B4854" s="9">
        <v>25</v>
      </c>
      <c r="C4854" s="9">
        <v>44.692</v>
      </c>
    </row>
    <row r="4855" spans="1:3" ht="16.8">
      <c r="A4855" s="9">
        <v>48.539999999999203</v>
      </c>
      <c r="B4855" s="9">
        <v>25</v>
      </c>
      <c r="C4855" s="9">
        <v>44.692</v>
      </c>
    </row>
    <row r="4856" spans="1:3" ht="16.8">
      <c r="A4856" s="10">
        <v>48.549999999999201</v>
      </c>
      <c r="B4856" s="9">
        <v>25</v>
      </c>
      <c r="C4856" s="9">
        <v>44.692</v>
      </c>
    </row>
    <row r="4857" spans="1:3" ht="16.8">
      <c r="A4857" s="9">
        <v>48.559999999999199</v>
      </c>
      <c r="B4857" s="9">
        <v>25</v>
      </c>
      <c r="C4857" s="9">
        <v>44.692</v>
      </c>
    </row>
    <row r="4858" spans="1:3" ht="16.8">
      <c r="A4858" s="10">
        <v>48.569999999999197</v>
      </c>
      <c r="B4858" s="9">
        <v>25</v>
      </c>
      <c r="C4858" s="9">
        <v>44.692</v>
      </c>
    </row>
    <row r="4859" spans="1:3" ht="16.8">
      <c r="A4859" s="9">
        <v>48.579999999999202</v>
      </c>
      <c r="B4859" s="9">
        <v>25</v>
      </c>
      <c r="C4859" s="9">
        <v>44.692</v>
      </c>
    </row>
    <row r="4860" spans="1:3" ht="16.8">
      <c r="A4860" s="10">
        <v>48.5899999999992</v>
      </c>
      <c r="B4860" s="9">
        <v>25</v>
      </c>
      <c r="C4860" s="9">
        <v>44.34</v>
      </c>
    </row>
    <row r="4861" spans="1:3" ht="16.8">
      <c r="A4861" s="9">
        <v>48.599999999999199</v>
      </c>
      <c r="B4861" s="9">
        <v>25</v>
      </c>
      <c r="C4861" s="9">
        <v>44.692</v>
      </c>
    </row>
    <row r="4862" spans="1:3" ht="16.8">
      <c r="A4862" s="10">
        <v>48.609999999999197</v>
      </c>
      <c r="B4862" s="9">
        <v>25</v>
      </c>
      <c r="C4862" s="9">
        <v>44.692</v>
      </c>
    </row>
    <row r="4863" spans="1:3" ht="16.8">
      <c r="A4863" s="9">
        <v>48.619999999999202</v>
      </c>
      <c r="B4863" s="9">
        <v>25</v>
      </c>
      <c r="C4863" s="9">
        <v>44.692</v>
      </c>
    </row>
    <row r="4864" spans="1:3" ht="16.8">
      <c r="A4864" s="10">
        <v>48.6299999999992</v>
      </c>
      <c r="B4864" s="9">
        <v>25</v>
      </c>
      <c r="C4864" s="9">
        <v>44.692</v>
      </c>
    </row>
    <row r="4865" spans="1:3" ht="16.8">
      <c r="A4865" s="9">
        <v>48.639999999999198</v>
      </c>
      <c r="B4865" s="9">
        <v>25</v>
      </c>
      <c r="C4865" s="9">
        <v>44.692</v>
      </c>
    </row>
    <row r="4866" spans="1:3" ht="16.8">
      <c r="A4866" s="10">
        <v>48.649999999999203</v>
      </c>
      <c r="B4866" s="9">
        <v>25</v>
      </c>
      <c r="C4866" s="9">
        <v>44.692</v>
      </c>
    </row>
    <row r="4867" spans="1:3" ht="16.8">
      <c r="A4867" s="9">
        <v>48.659999999999201</v>
      </c>
      <c r="B4867" s="9">
        <v>25</v>
      </c>
      <c r="C4867" s="9">
        <v>44.692</v>
      </c>
    </row>
    <row r="4868" spans="1:3" ht="16.8">
      <c r="A4868" s="10">
        <v>48.669999999999199</v>
      </c>
      <c r="B4868" s="9">
        <v>25</v>
      </c>
      <c r="C4868" s="9">
        <v>44.692</v>
      </c>
    </row>
    <row r="4869" spans="1:3" ht="16.8">
      <c r="A4869" s="9">
        <v>48.679999999999197</v>
      </c>
      <c r="B4869" s="9">
        <v>25</v>
      </c>
      <c r="C4869" s="9">
        <v>44.692</v>
      </c>
    </row>
    <row r="4870" spans="1:3" ht="16.8">
      <c r="A4870" s="10">
        <v>48.689999999999202</v>
      </c>
      <c r="B4870" s="9">
        <v>25</v>
      </c>
      <c r="C4870" s="9">
        <v>44.692</v>
      </c>
    </row>
    <row r="4871" spans="1:3" ht="16.8">
      <c r="A4871" s="9">
        <v>48.6999999999992</v>
      </c>
      <c r="B4871" s="9">
        <v>25</v>
      </c>
      <c r="C4871" s="9">
        <v>44.692</v>
      </c>
    </row>
    <row r="4872" spans="1:3" ht="16.8">
      <c r="A4872" s="10">
        <v>48.709999999999198</v>
      </c>
      <c r="B4872" s="9">
        <v>25</v>
      </c>
      <c r="C4872" s="9">
        <v>44.692</v>
      </c>
    </row>
    <row r="4873" spans="1:3" ht="16.8">
      <c r="A4873" s="9">
        <v>48.719999999999203</v>
      </c>
      <c r="B4873" s="9">
        <v>25</v>
      </c>
      <c r="C4873" s="9">
        <v>44.692</v>
      </c>
    </row>
    <row r="4874" spans="1:3" ht="16.8">
      <c r="A4874" s="10">
        <v>48.729999999999201</v>
      </c>
      <c r="B4874" s="9">
        <v>25</v>
      </c>
      <c r="C4874" s="9">
        <v>44.692</v>
      </c>
    </row>
    <row r="4875" spans="1:3" ht="16.8">
      <c r="A4875" s="9">
        <v>48.739999999999199</v>
      </c>
      <c r="B4875" s="9">
        <v>25</v>
      </c>
      <c r="C4875" s="9">
        <v>44.692</v>
      </c>
    </row>
    <row r="4876" spans="1:3" ht="16.8">
      <c r="A4876" s="10">
        <v>48.749999999999197</v>
      </c>
      <c r="B4876" s="9">
        <v>25</v>
      </c>
      <c r="C4876" s="9">
        <v>44.692</v>
      </c>
    </row>
    <row r="4877" spans="1:3" ht="16.8">
      <c r="A4877" s="9">
        <v>48.759999999999202</v>
      </c>
      <c r="B4877" s="9">
        <v>25</v>
      </c>
      <c r="C4877" s="9">
        <v>44.692</v>
      </c>
    </row>
    <row r="4878" spans="1:3" ht="16.8">
      <c r="A4878" s="10">
        <v>48.7699999999992</v>
      </c>
      <c r="B4878" s="9">
        <v>25</v>
      </c>
      <c r="C4878" s="9">
        <v>44.692</v>
      </c>
    </row>
    <row r="4879" spans="1:3" ht="16.8">
      <c r="A4879" s="9">
        <v>48.779999999999198</v>
      </c>
      <c r="B4879" s="9">
        <v>25</v>
      </c>
      <c r="C4879" s="9">
        <v>44.692</v>
      </c>
    </row>
    <row r="4880" spans="1:3" ht="16.8">
      <c r="A4880" s="10">
        <v>48.789999999999203</v>
      </c>
      <c r="B4880" s="9">
        <v>25</v>
      </c>
      <c r="C4880" s="9">
        <v>44.692</v>
      </c>
    </row>
    <row r="4881" spans="1:3" ht="16.8">
      <c r="A4881" s="9">
        <v>48.799999999999201</v>
      </c>
      <c r="B4881" s="9">
        <v>25</v>
      </c>
      <c r="C4881" s="9">
        <v>44.692</v>
      </c>
    </row>
    <row r="4882" spans="1:3" ht="16.8">
      <c r="A4882" s="10">
        <v>48.809999999999199</v>
      </c>
      <c r="B4882" s="9">
        <v>25</v>
      </c>
      <c r="C4882" s="9">
        <v>44.692</v>
      </c>
    </row>
    <row r="4883" spans="1:3" ht="16.8">
      <c r="A4883" s="9">
        <v>48.819999999999197</v>
      </c>
      <c r="B4883" s="9">
        <v>25</v>
      </c>
      <c r="C4883" s="9">
        <v>44.34</v>
      </c>
    </row>
    <row r="4884" spans="1:3" ht="16.8">
      <c r="A4884" s="10">
        <v>48.829999999999202</v>
      </c>
      <c r="B4884" s="9">
        <v>25</v>
      </c>
      <c r="C4884" s="9">
        <v>44.692</v>
      </c>
    </row>
    <row r="4885" spans="1:3" ht="16.8">
      <c r="A4885" s="9">
        <v>48.8399999999992</v>
      </c>
      <c r="B4885" s="9">
        <v>25</v>
      </c>
      <c r="C4885" s="9">
        <v>44.692</v>
      </c>
    </row>
    <row r="4886" spans="1:3" ht="16.8">
      <c r="A4886" s="10">
        <v>48.849999999999199</v>
      </c>
      <c r="B4886" s="9">
        <v>25</v>
      </c>
      <c r="C4886" s="9">
        <v>44.692</v>
      </c>
    </row>
    <row r="4887" spans="1:3" ht="16.8">
      <c r="A4887" s="9">
        <v>48.859999999999197</v>
      </c>
      <c r="B4887" s="9">
        <v>25</v>
      </c>
      <c r="C4887" s="9">
        <v>44.692</v>
      </c>
    </row>
    <row r="4888" spans="1:3" ht="16.8">
      <c r="A4888" s="10">
        <v>48.869999999999202</v>
      </c>
      <c r="B4888" s="9">
        <v>25</v>
      </c>
      <c r="C4888" s="9">
        <v>44.692</v>
      </c>
    </row>
    <row r="4889" spans="1:3" ht="16.8">
      <c r="A4889" s="9">
        <v>48.8799999999992</v>
      </c>
      <c r="B4889" s="9">
        <v>25</v>
      </c>
      <c r="C4889" s="9">
        <v>44.692</v>
      </c>
    </row>
    <row r="4890" spans="1:3" ht="16.8">
      <c r="A4890" s="10">
        <v>48.889999999999198</v>
      </c>
      <c r="B4890" s="9">
        <v>25</v>
      </c>
      <c r="C4890" s="9">
        <v>44.692</v>
      </c>
    </row>
    <row r="4891" spans="1:3" ht="16.8">
      <c r="A4891" s="9">
        <v>48.899999999999203</v>
      </c>
      <c r="B4891" s="9">
        <v>25</v>
      </c>
      <c r="C4891" s="9">
        <v>44.692</v>
      </c>
    </row>
    <row r="4892" spans="1:3" ht="16.8">
      <c r="A4892" s="10">
        <v>48.909999999999201</v>
      </c>
      <c r="B4892" s="9">
        <v>25</v>
      </c>
      <c r="C4892" s="9">
        <v>44.692</v>
      </c>
    </row>
    <row r="4893" spans="1:3" ht="16.8">
      <c r="A4893" s="9">
        <v>48.919999999999199</v>
      </c>
      <c r="B4893" s="9">
        <v>25</v>
      </c>
      <c r="C4893" s="9">
        <v>44.692</v>
      </c>
    </row>
    <row r="4894" spans="1:3" ht="16.8">
      <c r="A4894" s="10">
        <v>48.929999999999197</v>
      </c>
      <c r="B4894" s="9">
        <v>25</v>
      </c>
      <c r="C4894" s="9">
        <v>44.34</v>
      </c>
    </row>
    <row r="4895" spans="1:3" ht="16.8">
      <c r="A4895" s="9">
        <v>48.939999999999202</v>
      </c>
      <c r="B4895" s="9">
        <v>25</v>
      </c>
      <c r="C4895" s="9">
        <v>44.692</v>
      </c>
    </row>
    <row r="4896" spans="1:3" ht="16.8">
      <c r="A4896" s="10">
        <v>48.9499999999992</v>
      </c>
      <c r="B4896" s="9">
        <v>25</v>
      </c>
      <c r="C4896" s="9">
        <v>44.692</v>
      </c>
    </row>
    <row r="4897" spans="1:3" ht="16.8">
      <c r="A4897" s="9">
        <v>48.959999999999198</v>
      </c>
      <c r="B4897" s="9">
        <v>25</v>
      </c>
      <c r="C4897" s="9">
        <v>44.692</v>
      </c>
    </row>
    <row r="4898" spans="1:3" ht="16.8">
      <c r="A4898" s="10">
        <v>48.969999999999203</v>
      </c>
      <c r="B4898" s="9">
        <v>25</v>
      </c>
      <c r="C4898" s="9">
        <v>44.692</v>
      </c>
    </row>
    <row r="4899" spans="1:3" ht="16.8">
      <c r="A4899" s="9">
        <v>48.979999999999201</v>
      </c>
      <c r="B4899" s="9">
        <v>25</v>
      </c>
      <c r="C4899" s="9">
        <v>44.692</v>
      </c>
    </row>
    <row r="4900" spans="1:3" ht="16.8">
      <c r="A4900" s="10">
        <v>48.989999999999199</v>
      </c>
      <c r="B4900" s="9">
        <v>25</v>
      </c>
      <c r="C4900" s="9">
        <v>44.692</v>
      </c>
    </row>
    <row r="4901" spans="1:3" ht="16.8">
      <c r="A4901" s="9">
        <v>48.999999999999197</v>
      </c>
      <c r="B4901" s="9">
        <v>25</v>
      </c>
      <c r="C4901" s="9">
        <v>44.692</v>
      </c>
    </row>
    <row r="4902" spans="1:3" ht="16.8">
      <c r="A4902" s="10">
        <v>49.009999999999202</v>
      </c>
      <c r="B4902" s="9">
        <v>25</v>
      </c>
      <c r="C4902" s="9">
        <v>44.692</v>
      </c>
    </row>
    <row r="4903" spans="1:3" ht="16.8">
      <c r="A4903" s="9">
        <v>49.0199999999992</v>
      </c>
      <c r="B4903" s="9">
        <v>25</v>
      </c>
      <c r="C4903" s="9">
        <v>44.692</v>
      </c>
    </row>
    <row r="4904" spans="1:3" ht="16.8">
      <c r="A4904" s="10">
        <v>49.029999999999198</v>
      </c>
      <c r="B4904" s="9">
        <v>25</v>
      </c>
      <c r="C4904" s="9">
        <v>44.692</v>
      </c>
    </row>
    <row r="4905" spans="1:3" ht="16.8">
      <c r="A4905" s="9">
        <v>49.039999999999203</v>
      </c>
      <c r="B4905" s="9">
        <v>25</v>
      </c>
      <c r="C4905" s="9">
        <v>44.692</v>
      </c>
    </row>
    <row r="4906" spans="1:3" ht="16.8">
      <c r="A4906" s="10">
        <v>49.049999999999201</v>
      </c>
      <c r="B4906" s="9">
        <v>25</v>
      </c>
      <c r="C4906" s="9">
        <v>44.692</v>
      </c>
    </row>
    <row r="4907" spans="1:3" ht="16.8">
      <c r="A4907" s="9">
        <v>49.059999999999199</v>
      </c>
      <c r="B4907" s="9">
        <v>25</v>
      </c>
      <c r="C4907" s="9">
        <v>44.692</v>
      </c>
    </row>
    <row r="4908" spans="1:3" ht="16.8">
      <c r="A4908" s="10">
        <v>49.069999999999197</v>
      </c>
      <c r="B4908" s="9">
        <v>25</v>
      </c>
      <c r="C4908" s="9">
        <v>44.692</v>
      </c>
    </row>
    <row r="4909" spans="1:3" ht="16.8">
      <c r="A4909" s="9">
        <v>49.079999999999202</v>
      </c>
      <c r="B4909" s="9">
        <v>25</v>
      </c>
      <c r="C4909" s="9">
        <v>44.692</v>
      </c>
    </row>
    <row r="4910" spans="1:3" ht="16.8">
      <c r="A4910" s="10">
        <v>49.0899999999992</v>
      </c>
      <c r="B4910" s="9">
        <v>25</v>
      </c>
      <c r="C4910" s="9">
        <v>44.692</v>
      </c>
    </row>
    <row r="4911" spans="1:3" ht="16.8">
      <c r="A4911" s="9">
        <v>49.099999999999199</v>
      </c>
      <c r="B4911" s="9">
        <v>25</v>
      </c>
      <c r="C4911" s="9">
        <v>44.692</v>
      </c>
    </row>
    <row r="4912" spans="1:3" ht="16.8">
      <c r="A4912" s="10">
        <v>49.109999999999197</v>
      </c>
      <c r="B4912" s="9">
        <v>25</v>
      </c>
      <c r="C4912" s="9">
        <v>44.692</v>
      </c>
    </row>
    <row r="4913" spans="1:3" ht="16.8">
      <c r="A4913" s="9">
        <v>49.119999999999202</v>
      </c>
      <c r="B4913" s="9">
        <v>25</v>
      </c>
      <c r="C4913" s="9">
        <v>44.692</v>
      </c>
    </row>
    <row r="4914" spans="1:3" ht="16.8">
      <c r="A4914" s="10">
        <v>49.1299999999992</v>
      </c>
      <c r="B4914" s="9">
        <v>25</v>
      </c>
      <c r="C4914" s="9">
        <v>44.692</v>
      </c>
    </row>
    <row r="4915" spans="1:3" ht="16.8">
      <c r="A4915" s="9">
        <v>49.139999999999198</v>
      </c>
      <c r="B4915" s="9">
        <v>25</v>
      </c>
      <c r="C4915" s="9">
        <v>44.692</v>
      </c>
    </row>
    <row r="4916" spans="1:3" ht="16.8">
      <c r="A4916" s="10">
        <v>49.149999999999203</v>
      </c>
      <c r="B4916" s="9">
        <v>25</v>
      </c>
      <c r="C4916" s="9">
        <v>44.692</v>
      </c>
    </row>
    <row r="4917" spans="1:3" ht="16.8">
      <c r="A4917" s="9">
        <v>49.159999999999201</v>
      </c>
      <c r="B4917" s="9">
        <v>25</v>
      </c>
      <c r="C4917" s="9">
        <v>44.692</v>
      </c>
    </row>
    <row r="4918" spans="1:3" ht="16.8">
      <c r="A4918" s="10">
        <v>49.169999999999199</v>
      </c>
      <c r="B4918" s="9">
        <v>25</v>
      </c>
      <c r="C4918" s="9">
        <v>44.692</v>
      </c>
    </row>
    <row r="4919" spans="1:3" ht="16.8">
      <c r="A4919" s="9">
        <v>49.179999999999197</v>
      </c>
      <c r="B4919" s="9">
        <v>25</v>
      </c>
      <c r="C4919" s="9">
        <v>44.692</v>
      </c>
    </row>
    <row r="4920" spans="1:3" ht="16.8">
      <c r="A4920" s="10">
        <v>49.189999999999202</v>
      </c>
      <c r="B4920" s="9">
        <v>25</v>
      </c>
      <c r="C4920" s="9">
        <v>44.692</v>
      </c>
    </row>
    <row r="4921" spans="1:3" ht="16.8">
      <c r="A4921" s="9">
        <v>49.1999999999992</v>
      </c>
      <c r="B4921" s="9">
        <v>25</v>
      </c>
      <c r="C4921" s="9">
        <v>44.692</v>
      </c>
    </row>
    <row r="4922" spans="1:3" ht="16.8">
      <c r="A4922" s="10">
        <v>49.209999999999198</v>
      </c>
      <c r="B4922" s="9">
        <v>25</v>
      </c>
      <c r="C4922" s="9">
        <v>44.692</v>
      </c>
    </row>
    <row r="4923" spans="1:3" ht="16.8">
      <c r="A4923" s="9">
        <v>49.219999999999203</v>
      </c>
      <c r="B4923" s="9">
        <v>25</v>
      </c>
      <c r="C4923" s="9">
        <v>44.692</v>
      </c>
    </row>
    <row r="4924" spans="1:3" ht="16.8">
      <c r="A4924" s="10">
        <v>49.229999999999201</v>
      </c>
      <c r="B4924" s="9">
        <v>25</v>
      </c>
      <c r="C4924" s="9">
        <v>44.692</v>
      </c>
    </row>
    <row r="4925" spans="1:3" ht="16.8">
      <c r="A4925" s="9">
        <v>49.239999999999199</v>
      </c>
      <c r="B4925" s="9">
        <v>25</v>
      </c>
      <c r="C4925" s="9">
        <v>44.692</v>
      </c>
    </row>
    <row r="4926" spans="1:3" ht="16.8">
      <c r="A4926" s="10">
        <v>49.249999999999197</v>
      </c>
      <c r="B4926" s="9">
        <v>25</v>
      </c>
      <c r="C4926" s="9">
        <v>44.692</v>
      </c>
    </row>
    <row r="4927" spans="1:3" ht="16.8">
      <c r="A4927" s="9">
        <v>49.259999999999202</v>
      </c>
      <c r="B4927" s="9">
        <v>25</v>
      </c>
      <c r="C4927" s="9">
        <v>44.692</v>
      </c>
    </row>
    <row r="4928" spans="1:3" ht="16.8">
      <c r="A4928" s="10">
        <v>49.2699999999992</v>
      </c>
      <c r="B4928" s="9">
        <v>25</v>
      </c>
      <c r="C4928" s="9">
        <v>44.692</v>
      </c>
    </row>
    <row r="4929" spans="1:3" ht="16.8">
      <c r="A4929" s="9">
        <v>49.279999999999198</v>
      </c>
      <c r="B4929" s="9">
        <v>25</v>
      </c>
      <c r="C4929" s="9">
        <v>44.692</v>
      </c>
    </row>
    <row r="4930" spans="1:3" ht="16.8">
      <c r="A4930" s="10">
        <v>49.289999999999203</v>
      </c>
      <c r="B4930" s="9">
        <v>25</v>
      </c>
      <c r="C4930" s="9">
        <v>44.692</v>
      </c>
    </row>
    <row r="4931" spans="1:3" ht="16.8">
      <c r="A4931" s="9">
        <v>49.299999999999201</v>
      </c>
      <c r="B4931" s="9">
        <v>25</v>
      </c>
      <c r="C4931" s="9">
        <v>44.692</v>
      </c>
    </row>
    <row r="4932" spans="1:3" ht="16.8">
      <c r="A4932" s="10">
        <v>49.309999999999199</v>
      </c>
      <c r="B4932" s="9">
        <v>25</v>
      </c>
      <c r="C4932" s="9">
        <v>44.692</v>
      </c>
    </row>
    <row r="4933" spans="1:3" ht="16.8">
      <c r="A4933" s="9">
        <v>49.319999999999197</v>
      </c>
      <c r="B4933" s="9">
        <v>25</v>
      </c>
      <c r="C4933" s="9">
        <v>44.692</v>
      </c>
    </row>
    <row r="4934" spans="1:3" ht="16.8">
      <c r="A4934" s="10">
        <v>49.329999999999202</v>
      </c>
      <c r="B4934" s="9">
        <v>25</v>
      </c>
      <c r="C4934" s="9">
        <v>44.692</v>
      </c>
    </row>
    <row r="4935" spans="1:3" ht="16.8">
      <c r="A4935" s="9">
        <v>49.3399999999992</v>
      </c>
      <c r="B4935" s="9">
        <v>25</v>
      </c>
      <c r="C4935" s="9">
        <v>44.692</v>
      </c>
    </row>
    <row r="4936" spans="1:3" ht="16.8">
      <c r="A4936" s="10">
        <v>49.349999999999199</v>
      </c>
      <c r="B4936" s="9">
        <v>25</v>
      </c>
      <c r="C4936" s="9">
        <v>44.692</v>
      </c>
    </row>
    <row r="4937" spans="1:3" ht="16.8">
      <c r="A4937" s="9">
        <v>49.359999999999197</v>
      </c>
      <c r="B4937" s="9">
        <v>25</v>
      </c>
      <c r="C4937" s="9">
        <v>44.692</v>
      </c>
    </row>
    <row r="4938" spans="1:3" ht="16.8">
      <c r="A4938" s="10">
        <v>49.369999999999202</v>
      </c>
      <c r="B4938" s="9">
        <v>25</v>
      </c>
      <c r="C4938" s="9">
        <v>44.692</v>
      </c>
    </row>
    <row r="4939" spans="1:3" ht="16.8">
      <c r="A4939" s="9">
        <v>49.3799999999992</v>
      </c>
      <c r="B4939" s="9">
        <v>25</v>
      </c>
      <c r="C4939" s="9">
        <v>44.692</v>
      </c>
    </row>
    <row r="4940" spans="1:3" ht="16.8">
      <c r="A4940" s="10">
        <v>49.389999999999198</v>
      </c>
      <c r="B4940" s="9">
        <v>25</v>
      </c>
      <c r="C4940" s="9">
        <v>44.692</v>
      </c>
    </row>
    <row r="4941" spans="1:3" ht="16.8">
      <c r="A4941" s="9">
        <v>49.399999999999203</v>
      </c>
      <c r="B4941" s="9">
        <v>25</v>
      </c>
      <c r="C4941" s="9">
        <v>44.692</v>
      </c>
    </row>
    <row r="4942" spans="1:3" ht="16.8">
      <c r="A4942" s="10">
        <v>49.409999999999201</v>
      </c>
      <c r="B4942" s="9">
        <v>25</v>
      </c>
      <c r="C4942" s="9">
        <v>44.692</v>
      </c>
    </row>
    <row r="4943" spans="1:3" ht="16.8">
      <c r="A4943" s="9">
        <v>49.419999999999199</v>
      </c>
      <c r="B4943" s="9">
        <v>25</v>
      </c>
      <c r="C4943" s="9">
        <v>44.692</v>
      </c>
    </row>
    <row r="4944" spans="1:3" ht="16.8">
      <c r="A4944" s="10">
        <v>49.429999999999197</v>
      </c>
      <c r="B4944" s="9">
        <v>25</v>
      </c>
      <c r="C4944" s="9">
        <v>44.692</v>
      </c>
    </row>
    <row r="4945" spans="1:3" ht="16.8">
      <c r="A4945" s="9">
        <v>49.439999999999202</v>
      </c>
      <c r="B4945" s="9">
        <v>25</v>
      </c>
      <c r="C4945" s="9">
        <v>44.692</v>
      </c>
    </row>
    <row r="4946" spans="1:3" ht="16.8">
      <c r="A4946" s="10">
        <v>49.4499999999992</v>
      </c>
      <c r="B4946" s="9">
        <v>25</v>
      </c>
      <c r="C4946" s="9">
        <v>44.692</v>
      </c>
    </row>
    <row r="4947" spans="1:3" ht="16.8">
      <c r="A4947" s="9">
        <v>49.459999999999198</v>
      </c>
      <c r="B4947" s="9">
        <v>25</v>
      </c>
      <c r="C4947" s="9">
        <v>44.692</v>
      </c>
    </row>
    <row r="4948" spans="1:3" ht="16.8">
      <c r="A4948" s="10">
        <v>49.469999999999203</v>
      </c>
      <c r="B4948" s="9">
        <v>25</v>
      </c>
      <c r="C4948" s="9">
        <v>44.692</v>
      </c>
    </row>
    <row r="4949" spans="1:3" ht="16.8">
      <c r="A4949" s="9">
        <v>49.479999999999201</v>
      </c>
      <c r="B4949" s="9">
        <v>25</v>
      </c>
      <c r="C4949" s="9">
        <v>44.692</v>
      </c>
    </row>
    <row r="4950" spans="1:3" ht="16.8">
      <c r="A4950" s="10">
        <v>49.489999999999199</v>
      </c>
      <c r="B4950" s="9">
        <v>25</v>
      </c>
      <c r="C4950" s="9">
        <v>44.692</v>
      </c>
    </row>
    <row r="4951" spans="1:3" ht="16.8">
      <c r="A4951" s="9">
        <v>49.499999999999197</v>
      </c>
      <c r="B4951" s="9">
        <v>25</v>
      </c>
      <c r="C4951" s="9">
        <v>44.692</v>
      </c>
    </row>
    <row r="4952" spans="1:3" ht="16.8">
      <c r="A4952" s="10">
        <v>49.509999999999202</v>
      </c>
      <c r="B4952" s="9">
        <v>25</v>
      </c>
      <c r="C4952" s="9">
        <v>44.692</v>
      </c>
    </row>
    <row r="4953" spans="1:3" ht="16.8">
      <c r="A4953" s="9">
        <v>49.5199999999992</v>
      </c>
      <c r="B4953" s="9">
        <v>25</v>
      </c>
      <c r="C4953" s="9">
        <v>44.692</v>
      </c>
    </row>
    <row r="4954" spans="1:3" ht="16.8">
      <c r="A4954" s="10">
        <v>49.529999999999198</v>
      </c>
      <c r="B4954" s="9">
        <v>25</v>
      </c>
      <c r="C4954" s="9">
        <v>44.692</v>
      </c>
    </row>
    <row r="4955" spans="1:3" ht="16.8">
      <c r="A4955" s="9">
        <v>49.539999999999203</v>
      </c>
      <c r="B4955" s="9">
        <v>25</v>
      </c>
      <c r="C4955" s="9">
        <v>44.692</v>
      </c>
    </row>
    <row r="4956" spans="1:3" ht="16.8">
      <c r="A4956" s="10">
        <v>49.549999999999201</v>
      </c>
      <c r="B4956" s="9">
        <v>25</v>
      </c>
      <c r="C4956" s="9">
        <v>44.692</v>
      </c>
    </row>
    <row r="4957" spans="1:3" ht="16.8">
      <c r="A4957" s="9">
        <v>49.559999999999199</v>
      </c>
      <c r="B4957" s="9">
        <v>25</v>
      </c>
      <c r="C4957" s="9">
        <v>44.692</v>
      </c>
    </row>
    <row r="4958" spans="1:3" ht="16.8">
      <c r="A4958" s="10">
        <v>49.569999999999197</v>
      </c>
      <c r="B4958" s="9">
        <v>25</v>
      </c>
      <c r="C4958" s="9">
        <v>44.692</v>
      </c>
    </row>
    <row r="4959" spans="1:3" ht="16.8">
      <c r="A4959" s="9">
        <v>49.579999999999202</v>
      </c>
      <c r="B4959" s="9">
        <v>25</v>
      </c>
      <c r="C4959" s="9">
        <v>44.692</v>
      </c>
    </row>
    <row r="4960" spans="1:3" ht="16.8">
      <c r="A4960" s="10">
        <v>49.5899999999992</v>
      </c>
      <c r="B4960" s="9">
        <v>25</v>
      </c>
      <c r="C4960" s="9">
        <v>44.692</v>
      </c>
    </row>
    <row r="4961" spans="1:3" ht="16.8">
      <c r="A4961" s="9">
        <v>49.599999999999199</v>
      </c>
      <c r="B4961" s="9">
        <v>25</v>
      </c>
      <c r="C4961" s="9">
        <v>44.692</v>
      </c>
    </row>
    <row r="4962" spans="1:3" ht="16.8">
      <c r="A4962" s="10">
        <v>49.609999999999197</v>
      </c>
      <c r="B4962" s="9">
        <v>25</v>
      </c>
      <c r="C4962" s="9">
        <v>44.692</v>
      </c>
    </row>
    <row r="4963" spans="1:3" ht="16.8">
      <c r="A4963" s="9">
        <v>49.619999999999202</v>
      </c>
      <c r="B4963" s="9">
        <v>25</v>
      </c>
      <c r="C4963" s="9">
        <v>44.692</v>
      </c>
    </row>
    <row r="4964" spans="1:3" ht="16.8">
      <c r="A4964" s="10">
        <v>49.6299999999992</v>
      </c>
      <c r="B4964" s="9">
        <v>25</v>
      </c>
      <c r="C4964" s="9">
        <v>44.692</v>
      </c>
    </row>
    <row r="4965" spans="1:3" ht="16.8">
      <c r="A4965" s="9">
        <v>49.639999999999198</v>
      </c>
      <c r="B4965" s="9">
        <v>25</v>
      </c>
      <c r="C4965" s="9">
        <v>44.692</v>
      </c>
    </row>
    <row r="4966" spans="1:3" ht="16.8">
      <c r="A4966" s="10">
        <v>49.649999999999203</v>
      </c>
      <c r="B4966" s="9">
        <v>25</v>
      </c>
      <c r="C4966" s="9">
        <v>44.692</v>
      </c>
    </row>
    <row r="4967" spans="1:3" ht="16.8">
      <c r="A4967" s="9">
        <v>49.659999999999201</v>
      </c>
      <c r="B4967" s="9">
        <v>25</v>
      </c>
      <c r="C4967" s="9">
        <v>44.692</v>
      </c>
    </row>
    <row r="4968" spans="1:3" ht="16.8">
      <c r="A4968" s="10">
        <v>49.669999999999199</v>
      </c>
      <c r="B4968" s="9">
        <v>25</v>
      </c>
      <c r="C4968" s="9">
        <v>44.692</v>
      </c>
    </row>
    <row r="4969" spans="1:3" ht="16.8">
      <c r="A4969" s="9">
        <v>49.679999999999197</v>
      </c>
      <c r="B4969" s="9">
        <v>25</v>
      </c>
      <c r="C4969" s="9">
        <v>44.692</v>
      </c>
    </row>
    <row r="4970" spans="1:3" ht="16.8">
      <c r="A4970" s="10">
        <v>49.689999999999202</v>
      </c>
      <c r="B4970" s="9">
        <v>25</v>
      </c>
      <c r="C4970" s="9">
        <v>44.34</v>
      </c>
    </row>
    <row r="4971" spans="1:3" ht="16.8">
      <c r="A4971" s="9">
        <v>49.6999999999992</v>
      </c>
      <c r="B4971" s="9">
        <v>25</v>
      </c>
      <c r="C4971" s="9">
        <v>44.34</v>
      </c>
    </row>
    <row r="4972" spans="1:3" ht="16.8">
      <c r="A4972" s="10">
        <v>49.709999999999198</v>
      </c>
      <c r="B4972" s="9">
        <v>25</v>
      </c>
      <c r="C4972" s="9">
        <v>44.692</v>
      </c>
    </row>
    <row r="4973" spans="1:3" ht="16.8">
      <c r="A4973" s="9">
        <v>49.719999999999203</v>
      </c>
      <c r="B4973" s="9">
        <v>25</v>
      </c>
      <c r="C4973" s="9">
        <v>44.692</v>
      </c>
    </row>
    <row r="4974" spans="1:3" ht="16.8">
      <c r="A4974" s="10">
        <v>49.729999999999201</v>
      </c>
      <c r="B4974" s="9">
        <v>25</v>
      </c>
      <c r="C4974" s="9">
        <v>44.34</v>
      </c>
    </row>
    <row r="4975" spans="1:3" ht="16.8">
      <c r="A4975" s="9">
        <v>49.739999999999199</v>
      </c>
      <c r="B4975" s="9">
        <v>25</v>
      </c>
      <c r="C4975" s="9">
        <v>44.34</v>
      </c>
    </row>
    <row r="4976" spans="1:3" ht="16.8">
      <c r="A4976" s="10">
        <v>49.749999999999197</v>
      </c>
      <c r="B4976" s="9">
        <v>25</v>
      </c>
      <c r="C4976" s="9">
        <v>44.692</v>
      </c>
    </row>
    <row r="4977" spans="1:3" ht="16.8">
      <c r="A4977" s="9">
        <v>49.759999999999202</v>
      </c>
      <c r="B4977" s="9">
        <v>25</v>
      </c>
      <c r="C4977" s="9">
        <v>44.692</v>
      </c>
    </row>
    <row r="4978" spans="1:3" ht="16.8">
      <c r="A4978" s="10">
        <v>49.769999999999101</v>
      </c>
      <c r="B4978" s="9">
        <v>25</v>
      </c>
      <c r="C4978" s="9">
        <v>44.692</v>
      </c>
    </row>
    <row r="4979" spans="1:3" ht="16.8">
      <c r="A4979" s="9">
        <v>49.779999999999198</v>
      </c>
      <c r="B4979" s="9">
        <v>25</v>
      </c>
      <c r="C4979" s="9">
        <v>44.692</v>
      </c>
    </row>
    <row r="4980" spans="1:3" ht="16.8">
      <c r="A4980" s="10">
        <v>49.789999999999203</v>
      </c>
      <c r="B4980" s="9">
        <v>25</v>
      </c>
      <c r="C4980" s="9">
        <v>44.692</v>
      </c>
    </row>
    <row r="4981" spans="1:3" ht="16.8">
      <c r="A4981" s="9">
        <v>49.799999999999102</v>
      </c>
      <c r="B4981" s="9">
        <v>25</v>
      </c>
      <c r="C4981" s="9">
        <v>44.692</v>
      </c>
    </row>
    <row r="4982" spans="1:3" ht="16.8">
      <c r="A4982" s="10">
        <v>49.809999999999199</v>
      </c>
      <c r="B4982" s="9">
        <v>25</v>
      </c>
      <c r="C4982" s="9">
        <v>44.692</v>
      </c>
    </row>
    <row r="4983" spans="1:3" ht="16.8">
      <c r="A4983" s="9">
        <v>49.819999999999197</v>
      </c>
      <c r="B4983" s="9">
        <v>25</v>
      </c>
      <c r="C4983" s="9">
        <v>44.692</v>
      </c>
    </row>
    <row r="4984" spans="1:3" ht="16.8">
      <c r="A4984" s="10">
        <v>49.829999999999202</v>
      </c>
      <c r="B4984" s="9">
        <v>25</v>
      </c>
      <c r="C4984" s="9">
        <v>44.34</v>
      </c>
    </row>
    <row r="4985" spans="1:3" ht="16.8">
      <c r="A4985" s="9">
        <v>49.839999999999101</v>
      </c>
      <c r="B4985" s="9">
        <v>25</v>
      </c>
      <c r="C4985" s="9">
        <v>44.692</v>
      </c>
    </row>
    <row r="4986" spans="1:3" ht="16.8">
      <c r="A4986" s="10">
        <v>49.849999999999099</v>
      </c>
      <c r="B4986" s="9">
        <v>25</v>
      </c>
      <c r="C4986" s="9">
        <v>44.692</v>
      </c>
    </row>
    <row r="4987" spans="1:3" ht="16.8">
      <c r="A4987" s="9">
        <v>49.859999999999197</v>
      </c>
      <c r="B4987" s="9">
        <v>25</v>
      </c>
      <c r="C4987" s="9">
        <v>44.34</v>
      </c>
    </row>
    <row r="4988" spans="1:3" ht="16.8">
      <c r="A4988" s="10">
        <v>49.869999999999102</v>
      </c>
      <c r="B4988" s="9">
        <v>25</v>
      </c>
      <c r="C4988" s="9">
        <v>44.692</v>
      </c>
    </row>
    <row r="4989" spans="1:3" ht="16.8">
      <c r="A4989" s="9">
        <v>49.8799999999991</v>
      </c>
      <c r="B4989" s="9">
        <v>25</v>
      </c>
      <c r="C4989" s="9">
        <v>44.692</v>
      </c>
    </row>
    <row r="4990" spans="1:3" ht="16.8">
      <c r="A4990" s="10">
        <v>49.889999999999198</v>
      </c>
      <c r="B4990" s="9">
        <v>25</v>
      </c>
      <c r="C4990" s="9">
        <v>44.692</v>
      </c>
    </row>
    <row r="4991" spans="1:3" ht="16.8">
      <c r="A4991" s="9">
        <v>49.899999999999203</v>
      </c>
      <c r="B4991" s="9">
        <v>25</v>
      </c>
      <c r="C4991" s="9">
        <v>44.692</v>
      </c>
    </row>
    <row r="4992" spans="1:3" ht="16.8">
      <c r="A4992" s="10">
        <v>49.909999999999101</v>
      </c>
      <c r="B4992" s="9">
        <v>25</v>
      </c>
      <c r="C4992" s="9">
        <v>44.34</v>
      </c>
    </row>
    <row r="4993" spans="1:3" ht="16.8">
      <c r="A4993" s="9">
        <v>49.919999999999099</v>
      </c>
      <c r="B4993" s="9">
        <v>25</v>
      </c>
      <c r="C4993" s="9">
        <v>44.692</v>
      </c>
    </row>
    <row r="4994" spans="1:3" ht="16.8">
      <c r="A4994" s="10">
        <v>49.929999999999097</v>
      </c>
      <c r="B4994" s="9">
        <v>25</v>
      </c>
      <c r="C4994" s="9">
        <v>44.692</v>
      </c>
    </row>
    <row r="4995" spans="1:3" ht="16.8">
      <c r="A4995" s="9">
        <v>49.939999999999202</v>
      </c>
      <c r="B4995" s="9">
        <v>25</v>
      </c>
      <c r="C4995" s="9">
        <v>44.692</v>
      </c>
    </row>
    <row r="4996" spans="1:3" ht="16.8">
      <c r="A4996" s="10">
        <v>49.9499999999991</v>
      </c>
      <c r="B4996" s="9">
        <v>25</v>
      </c>
      <c r="C4996" s="9">
        <v>44.692</v>
      </c>
    </row>
    <row r="4997" spans="1:3" ht="16.8">
      <c r="A4997" s="9">
        <v>49.959999999999098</v>
      </c>
      <c r="B4997" s="9">
        <v>25</v>
      </c>
      <c r="C4997" s="9">
        <v>44.692</v>
      </c>
    </row>
    <row r="4998" spans="1:3" ht="16.8">
      <c r="A4998" s="10">
        <v>49.969999999999203</v>
      </c>
      <c r="B4998" s="9">
        <v>25</v>
      </c>
      <c r="C4998" s="9">
        <v>44.692</v>
      </c>
    </row>
    <row r="4999" spans="1:3" ht="16.8">
      <c r="A4999" s="9">
        <v>49.979999999999102</v>
      </c>
      <c r="B4999" s="9">
        <v>25</v>
      </c>
      <c r="C4999" s="9">
        <v>44.692</v>
      </c>
    </row>
    <row r="5000" spans="1:3" ht="16.8">
      <c r="A5000" s="10">
        <v>49.9899999999991</v>
      </c>
      <c r="B5000" s="9">
        <v>25</v>
      </c>
      <c r="C5000" s="9">
        <v>44.692</v>
      </c>
    </row>
    <row r="5001" spans="1:3" ht="16.8">
      <c r="A5001" s="9">
        <v>49.999999999999098</v>
      </c>
      <c r="B5001" s="9">
        <v>25</v>
      </c>
      <c r="C5001" s="9">
        <v>44.692</v>
      </c>
    </row>
    <row r="5002" spans="1:3" ht="16.8">
      <c r="A5002" s="10">
        <v>50.009999999999103</v>
      </c>
      <c r="B5002" s="9">
        <v>32</v>
      </c>
      <c r="C5002" s="9">
        <v>44.692</v>
      </c>
    </row>
    <row r="5003" spans="1:3" ht="16.8">
      <c r="A5003" s="9">
        <v>50.019999999999101</v>
      </c>
      <c r="B5003" s="9">
        <v>32</v>
      </c>
      <c r="C5003" s="9">
        <v>44.692</v>
      </c>
    </row>
    <row r="5004" spans="1:3" ht="16.8">
      <c r="A5004" s="10">
        <v>50.029999999999099</v>
      </c>
      <c r="B5004" s="9">
        <v>32</v>
      </c>
      <c r="C5004" s="9">
        <v>44.692</v>
      </c>
    </row>
    <row r="5005" spans="1:3" ht="16.8">
      <c r="A5005" s="9">
        <v>50.039999999999097</v>
      </c>
      <c r="B5005" s="9">
        <v>32</v>
      </c>
      <c r="C5005" s="9">
        <v>44.692</v>
      </c>
    </row>
    <row r="5006" spans="1:3" ht="16.8">
      <c r="A5006" s="10">
        <v>50.049999999999102</v>
      </c>
      <c r="B5006" s="9">
        <v>32</v>
      </c>
      <c r="C5006" s="9">
        <v>44.692</v>
      </c>
    </row>
    <row r="5007" spans="1:3" ht="16.8">
      <c r="A5007" s="9">
        <v>50.0599999999991</v>
      </c>
      <c r="B5007" s="9">
        <v>32</v>
      </c>
      <c r="C5007" s="9">
        <v>45.043999999999997</v>
      </c>
    </row>
    <row r="5008" spans="1:3" ht="16.8">
      <c r="A5008" s="10">
        <v>50.069999999999098</v>
      </c>
      <c r="B5008" s="9">
        <v>32</v>
      </c>
      <c r="C5008" s="9">
        <v>45.043999999999997</v>
      </c>
    </row>
    <row r="5009" spans="1:3" ht="16.8">
      <c r="A5009" s="9">
        <v>50.079999999999103</v>
      </c>
      <c r="B5009" s="9">
        <v>32</v>
      </c>
      <c r="C5009" s="9">
        <v>45.043999999999997</v>
      </c>
    </row>
    <row r="5010" spans="1:3" ht="16.8">
      <c r="A5010" s="10">
        <v>50.089999999999101</v>
      </c>
      <c r="B5010" s="9">
        <v>32</v>
      </c>
      <c r="C5010" s="9">
        <v>45.043999999999997</v>
      </c>
    </row>
    <row r="5011" spans="1:3" ht="16.8">
      <c r="A5011" s="9">
        <v>50.099999999999099</v>
      </c>
      <c r="B5011" s="9">
        <v>32</v>
      </c>
      <c r="C5011" s="9">
        <v>45.396000000000001</v>
      </c>
    </row>
    <row r="5012" spans="1:3" ht="16.8">
      <c r="A5012" s="10">
        <v>50.109999999999097</v>
      </c>
      <c r="B5012" s="9">
        <v>32</v>
      </c>
      <c r="C5012" s="9">
        <v>45.396000000000001</v>
      </c>
    </row>
    <row r="5013" spans="1:3" ht="16.8">
      <c r="A5013" s="9">
        <v>50.119999999999102</v>
      </c>
      <c r="B5013" s="9">
        <v>32</v>
      </c>
      <c r="C5013" s="9">
        <v>45.747999999999998</v>
      </c>
    </row>
    <row r="5014" spans="1:3" ht="16.8">
      <c r="A5014" s="10">
        <v>50.1299999999991</v>
      </c>
      <c r="B5014" s="9">
        <v>32</v>
      </c>
      <c r="C5014" s="9">
        <v>46.1</v>
      </c>
    </row>
    <row r="5015" spans="1:3" ht="16.8">
      <c r="A5015" s="9">
        <v>50.139999999999098</v>
      </c>
      <c r="B5015" s="9">
        <v>32</v>
      </c>
      <c r="C5015" s="9">
        <v>46.451999999999998</v>
      </c>
    </row>
    <row r="5016" spans="1:3" ht="16.8">
      <c r="A5016" s="10">
        <v>50.149999999999103</v>
      </c>
      <c r="B5016" s="9">
        <v>32</v>
      </c>
      <c r="C5016" s="9">
        <v>46.451999999999998</v>
      </c>
    </row>
    <row r="5017" spans="1:3" ht="16.8">
      <c r="A5017" s="9">
        <v>50.159999999999101</v>
      </c>
      <c r="B5017" s="9">
        <v>32</v>
      </c>
      <c r="C5017" s="9">
        <v>47.155000000000001</v>
      </c>
    </row>
    <row r="5018" spans="1:3" ht="16.8">
      <c r="A5018" s="10">
        <v>50.169999999999099</v>
      </c>
      <c r="B5018" s="9">
        <v>32</v>
      </c>
      <c r="C5018" s="9">
        <v>47.506999999999998</v>
      </c>
    </row>
    <row r="5019" spans="1:3" ht="16.8">
      <c r="A5019" s="9">
        <v>50.179999999999097</v>
      </c>
      <c r="B5019" s="9">
        <v>32</v>
      </c>
      <c r="C5019" s="9">
        <v>47.506999999999998</v>
      </c>
    </row>
    <row r="5020" spans="1:3" ht="16.8">
      <c r="A5020" s="10">
        <v>50.189999999999102</v>
      </c>
      <c r="B5020" s="9">
        <v>32</v>
      </c>
      <c r="C5020" s="9">
        <v>48.210999999999999</v>
      </c>
    </row>
    <row r="5021" spans="1:3" ht="16.8">
      <c r="A5021" s="9">
        <v>50.1999999999991</v>
      </c>
      <c r="B5021" s="9">
        <v>32</v>
      </c>
      <c r="C5021" s="9">
        <v>48.563000000000002</v>
      </c>
    </row>
    <row r="5022" spans="1:3" ht="16.8">
      <c r="A5022" s="10">
        <v>50.209999999999098</v>
      </c>
      <c r="B5022" s="9">
        <v>32</v>
      </c>
      <c r="C5022" s="9">
        <v>49.267000000000003</v>
      </c>
    </row>
    <row r="5023" spans="1:3" ht="16.8">
      <c r="A5023" s="9">
        <v>50.219999999999096</v>
      </c>
      <c r="B5023" s="9">
        <v>32</v>
      </c>
      <c r="C5023" s="9">
        <v>49.619</v>
      </c>
    </row>
    <row r="5024" spans="1:3" ht="16.8">
      <c r="A5024" s="10">
        <v>50.229999999999102</v>
      </c>
      <c r="B5024" s="9">
        <v>32</v>
      </c>
      <c r="C5024" s="9">
        <v>49.970999999999997</v>
      </c>
    </row>
    <row r="5025" spans="1:3" ht="16.8">
      <c r="A5025" s="9">
        <v>50.2399999999991</v>
      </c>
      <c r="B5025" s="9">
        <v>32</v>
      </c>
      <c r="C5025" s="9">
        <v>50.673999999999999</v>
      </c>
    </row>
    <row r="5026" spans="1:3" ht="16.8">
      <c r="A5026" s="10">
        <v>50.249999999999098</v>
      </c>
      <c r="B5026" s="9">
        <v>32</v>
      </c>
      <c r="C5026" s="9">
        <v>51.378</v>
      </c>
    </row>
    <row r="5027" spans="1:3" ht="16.8">
      <c r="A5027" s="9">
        <v>50.259999999999103</v>
      </c>
      <c r="B5027" s="9">
        <v>32</v>
      </c>
      <c r="C5027" s="9">
        <v>51.73</v>
      </c>
    </row>
    <row r="5028" spans="1:3" ht="16.8">
      <c r="A5028" s="10">
        <v>50.269999999999101</v>
      </c>
      <c r="B5028" s="9">
        <v>32</v>
      </c>
      <c r="C5028" s="9">
        <v>52.433999999999997</v>
      </c>
    </row>
    <row r="5029" spans="1:3" ht="16.8">
      <c r="A5029" s="9">
        <v>50.279999999999099</v>
      </c>
      <c r="B5029" s="9">
        <v>32</v>
      </c>
      <c r="C5029" s="9">
        <v>53.137999999999998</v>
      </c>
    </row>
    <row r="5030" spans="1:3" ht="16.8">
      <c r="A5030" s="10">
        <v>50.289999999999097</v>
      </c>
      <c r="B5030" s="9">
        <v>32</v>
      </c>
      <c r="C5030" s="9">
        <v>53.49</v>
      </c>
    </row>
    <row r="5031" spans="1:3" ht="16.8">
      <c r="A5031" s="9">
        <v>50.299999999999102</v>
      </c>
      <c r="B5031" s="9">
        <v>32</v>
      </c>
      <c r="C5031" s="9">
        <v>54.194000000000003</v>
      </c>
    </row>
    <row r="5032" spans="1:3" ht="16.8">
      <c r="A5032" s="10">
        <v>50.3099999999991</v>
      </c>
      <c r="B5032" s="9">
        <v>32</v>
      </c>
      <c r="C5032" s="9">
        <v>54.896999999999998</v>
      </c>
    </row>
    <row r="5033" spans="1:3" ht="16.8">
      <c r="A5033" s="9">
        <v>50.319999999999098</v>
      </c>
      <c r="B5033" s="9">
        <v>32</v>
      </c>
      <c r="C5033" s="9">
        <v>55.249000000000002</v>
      </c>
    </row>
    <row r="5034" spans="1:3" ht="16.8">
      <c r="A5034" s="10">
        <v>50.329999999999103</v>
      </c>
      <c r="B5034" s="9">
        <v>32</v>
      </c>
      <c r="C5034" s="9">
        <v>55.953000000000003</v>
      </c>
    </row>
    <row r="5035" spans="1:3" ht="16.8">
      <c r="A5035" s="9">
        <v>50.339999999999101</v>
      </c>
      <c r="B5035" s="9">
        <v>32</v>
      </c>
      <c r="C5035" s="9">
        <v>56.305</v>
      </c>
    </row>
    <row r="5036" spans="1:3" ht="16.8">
      <c r="A5036" s="10">
        <v>50.349999999999099</v>
      </c>
      <c r="B5036" s="9">
        <v>32</v>
      </c>
      <c r="C5036" s="9">
        <v>57.009</v>
      </c>
    </row>
    <row r="5037" spans="1:3" ht="16.8">
      <c r="A5037" s="9">
        <v>50.359999999999097</v>
      </c>
      <c r="B5037" s="9">
        <v>32</v>
      </c>
      <c r="C5037" s="9">
        <v>57.360999999999997</v>
      </c>
    </row>
    <row r="5038" spans="1:3" ht="16.8">
      <c r="A5038" s="10">
        <v>50.369999999999102</v>
      </c>
      <c r="B5038" s="9">
        <v>32</v>
      </c>
      <c r="C5038" s="9">
        <v>57.713000000000001</v>
      </c>
    </row>
    <row r="5039" spans="1:3" ht="16.8">
      <c r="A5039" s="9">
        <v>50.3799999999991</v>
      </c>
      <c r="B5039" s="9">
        <v>32</v>
      </c>
      <c r="C5039" s="9">
        <v>58.415999999999997</v>
      </c>
    </row>
    <row r="5040" spans="1:3" ht="16.8">
      <c r="A5040" s="10">
        <v>50.389999999999098</v>
      </c>
      <c r="B5040" s="9">
        <v>32</v>
      </c>
      <c r="C5040" s="9">
        <v>59.12</v>
      </c>
    </row>
    <row r="5041" spans="1:3" ht="16.8">
      <c r="A5041" s="9">
        <v>50.399999999999103</v>
      </c>
      <c r="B5041" s="9">
        <v>32</v>
      </c>
      <c r="C5041" s="9">
        <v>59.12</v>
      </c>
    </row>
    <row r="5042" spans="1:3" ht="16.8">
      <c r="A5042" s="10">
        <v>50.409999999999101</v>
      </c>
      <c r="B5042" s="9">
        <v>32</v>
      </c>
      <c r="C5042" s="9">
        <v>59.472000000000001</v>
      </c>
    </row>
    <row r="5043" spans="1:3" ht="16.8">
      <c r="A5043" s="9">
        <v>50.419999999999099</v>
      </c>
      <c r="B5043" s="9">
        <v>32</v>
      </c>
      <c r="C5043" s="9">
        <v>60.176000000000002</v>
      </c>
    </row>
    <row r="5044" spans="1:3" ht="16.8">
      <c r="A5044" s="10">
        <v>50.429999999999097</v>
      </c>
      <c r="B5044" s="9">
        <v>32</v>
      </c>
      <c r="C5044" s="9">
        <v>60.527999999999999</v>
      </c>
    </row>
    <row r="5045" spans="1:3" ht="16.8">
      <c r="A5045" s="9">
        <v>50.439999999999102</v>
      </c>
      <c r="B5045" s="9">
        <v>32</v>
      </c>
      <c r="C5045" s="9">
        <v>60.88</v>
      </c>
    </row>
    <row r="5046" spans="1:3" ht="16.8">
      <c r="A5046" s="10">
        <v>50.4499999999991</v>
      </c>
      <c r="B5046" s="9">
        <v>32</v>
      </c>
      <c r="C5046" s="9">
        <v>60.88</v>
      </c>
    </row>
    <row r="5047" spans="1:3" ht="16.8">
      <c r="A5047" s="9">
        <v>50.459999999999098</v>
      </c>
      <c r="B5047" s="9">
        <v>32</v>
      </c>
      <c r="C5047" s="9">
        <v>61.231999999999999</v>
      </c>
    </row>
    <row r="5048" spans="1:3" ht="16.8">
      <c r="A5048" s="10">
        <v>50.469999999999096</v>
      </c>
      <c r="B5048" s="9">
        <v>32</v>
      </c>
      <c r="C5048" s="9">
        <v>61.584000000000003</v>
      </c>
    </row>
    <row r="5049" spans="1:3" ht="16.8">
      <c r="A5049" s="9">
        <v>50.479999999999102</v>
      </c>
      <c r="B5049" s="9">
        <v>32</v>
      </c>
      <c r="C5049" s="9">
        <v>61.935000000000002</v>
      </c>
    </row>
    <row r="5050" spans="1:3" ht="16.8">
      <c r="A5050" s="10">
        <v>50.4899999999991</v>
      </c>
      <c r="B5050" s="9">
        <v>32</v>
      </c>
      <c r="C5050" s="9">
        <v>61.935000000000002</v>
      </c>
    </row>
    <row r="5051" spans="1:3" ht="16.8">
      <c r="A5051" s="9">
        <v>50.499999999999098</v>
      </c>
      <c r="B5051" s="9">
        <v>32</v>
      </c>
      <c r="C5051" s="9">
        <v>61.935000000000002</v>
      </c>
    </row>
    <row r="5052" spans="1:3" ht="16.8">
      <c r="A5052" s="10">
        <v>50.509999999999103</v>
      </c>
      <c r="B5052" s="9">
        <v>32</v>
      </c>
      <c r="C5052" s="9">
        <v>62.286999999999999</v>
      </c>
    </row>
    <row r="5053" spans="1:3" ht="16.8">
      <c r="A5053" s="9">
        <v>50.519999999999101</v>
      </c>
      <c r="B5053" s="9">
        <v>32</v>
      </c>
      <c r="C5053" s="9">
        <v>62.286999999999999</v>
      </c>
    </row>
    <row r="5054" spans="1:3" ht="16.8">
      <c r="A5054" s="10">
        <v>50.529999999999099</v>
      </c>
      <c r="B5054" s="9">
        <v>32</v>
      </c>
      <c r="C5054" s="9">
        <v>62.286999999999999</v>
      </c>
    </row>
    <row r="5055" spans="1:3" ht="16.8">
      <c r="A5055" s="9">
        <v>50.539999999999097</v>
      </c>
      <c r="B5055" s="9">
        <v>32</v>
      </c>
      <c r="C5055" s="9">
        <v>62.286999999999999</v>
      </c>
    </row>
    <row r="5056" spans="1:3" ht="16.8">
      <c r="A5056" s="10">
        <v>50.549999999999102</v>
      </c>
      <c r="B5056" s="9">
        <v>32</v>
      </c>
      <c r="C5056" s="9">
        <v>62.286999999999999</v>
      </c>
    </row>
    <row r="5057" spans="1:3" ht="16.8">
      <c r="A5057" s="9">
        <v>50.5599999999991</v>
      </c>
      <c r="B5057" s="9">
        <v>32</v>
      </c>
      <c r="C5057" s="9">
        <v>62.286999999999999</v>
      </c>
    </row>
    <row r="5058" spans="1:3" ht="16.8">
      <c r="A5058" s="10">
        <v>50.569999999999098</v>
      </c>
      <c r="B5058" s="9">
        <v>32</v>
      </c>
      <c r="C5058" s="9">
        <v>62.286999999999999</v>
      </c>
    </row>
    <row r="5059" spans="1:3" ht="16.8">
      <c r="A5059" s="9">
        <v>50.579999999999103</v>
      </c>
      <c r="B5059" s="9">
        <v>32</v>
      </c>
      <c r="C5059" s="9">
        <v>62.286999999999999</v>
      </c>
    </row>
    <row r="5060" spans="1:3" ht="16.8">
      <c r="A5060" s="10">
        <v>50.589999999999101</v>
      </c>
      <c r="B5060" s="9">
        <v>32</v>
      </c>
      <c r="C5060" s="9">
        <v>62.286999999999999</v>
      </c>
    </row>
    <row r="5061" spans="1:3" ht="16.8">
      <c r="A5061" s="9">
        <v>50.599999999999099</v>
      </c>
      <c r="B5061" s="9">
        <v>32</v>
      </c>
      <c r="C5061" s="9">
        <v>62.286999999999999</v>
      </c>
    </row>
    <row r="5062" spans="1:3" ht="16.8">
      <c r="A5062" s="10">
        <v>50.609999999999097</v>
      </c>
      <c r="B5062" s="9">
        <v>32</v>
      </c>
      <c r="C5062" s="9">
        <v>61.935000000000002</v>
      </c>
    </row>
    <row r="5063" spans="1:3" ht="16.8">
      <c r="A5063" s="9">
        <v>50.619999999999102</v>
      </c>
      <c r="B5063" s="9">
        <v>32</v>
      </c>
      <c r="C5063" s="9">
        <v>61.935000000000002</v>
      </c>
    </row>
    <row r="5064" spans="1:3" ht="16.8">
      <c r="A5064" s="10">
        <v>50.6299999999991</v>
      </c>
      <c r="B5064" s="9">
        <v>32</v>
      </c>
      <c r="C5064" s="9">
        <v>61.935000000000002</v>
      </c>
    </row>
    <row r="5065" spans="1:3" ht="16.8">
      <c r="A5065" s="9">
        <v>50.639999999999098</v>
      </c>
      <c r="B5065" s="9">
        <v>32</v>
      </c>
      <c r="C5065" s="9">
        <v>61.935000000000002</v>
      </c>
    </row>
    <row r="5066" spans="1:3" ht="16.8">
      <c r="A5066" s="10">
        <v>50.649999999999103</v>
      </c>
      <c r="B5066" s="9">
        <v>32</v>
      </c>
      <c r="C5066" s="9">
        <v>61.584000000000003</v>
      </c>
    </row>
    <row r="5067" spans="1:3" ht="16.8">
      <c r="A5067" s="9">
        <v>50.659999999999101</v>
      </c>
      <c r="B5067" s="9">
        <v>32</v>
      </c>
      <c r="C5067" s="9">
        <v>61.584000000000003</v>
      </c>
    </row>
    <row r="5068" spans="1:3" ht="16.8">
      <c r="A5068" s="10">
        <v>50.669999999999099</v>
      </c>
      <c r="B5068" s="9">
        <v>32</v>
      </c>
      <c r="C5068" s="9">
        <v>61.584000000000003</v>
      </c>
    </row>
    <row r="5069" spans="1:3" ht="16.8">
      <c r="A5069" s="9">
        <v>50.679999999999097</v>
      </c>
      <c r="B5069" s="9">
        <v>32</v>
      </c>
      <c r="C5069" s="9">
        <v>61.584000000000003</v>
      </c>
    </row>
    <row r="5070" spans="1:3" ht="16.8">
      <c r="A5070" s="10">
        <v>50.689999999999102</v>
      </c>
      <c r="B5070" s="9">
        <v>32</v>
      </c>
      <c r="C5070" s="9">
        <v>61.231999999999999</v>
      </c>
    </row>
    <row r="5071" spans="1:3" ht="16.8">
      <c r="A5071" s="9">
        <v>50.6999999999991</v>
      </c>
      <c r="B5071" s="9">
        <v>32</v>
      </c>
      <c r="C5071" s="9">
        <v>61.231999999999999</v>
      </c>
    </row>
    <row r="5072" spans="1:3" ht="16.8">
      <c r="A5072" s="10">
        <v>50.709999999999098</v>
      </c>
      <c r="B5072" s="9">
        <v>32</v>
      </c>
      <c r="C5072" s="9">
        <v>61.231999999999999</v>
      </c>
    </row>
    <row r="5073" spans="1:3" ht="16.8">
      <c r="A5073" s="9">
        <v>50.719999999999096</v>
      </c>
      <c r="B5073" s="9">
        <v>32</v>
      </c>
      <c r="C5073" s="9">
        <v>60.88</v>
      </c>
    </row>
    <row r="5074" spans="1:3" ht="16.8">
      <c r="A5074" s="10">
        <v>50.729999999999102</v>
      </c>
      <c r="B5074" s="9">
        <v>32</v>
      </c>
      <c r="C5074" s="9">
        <v>60.88</v>
      </c>
    </row>
    <row r="5075" spans="1:3" ht="16.8">
      <c r="A5075" s="9">
        <v>50.7399999999991</v>
      </c>
      <c r="B5075" s="9">
        <v>32</v>
      </c>
      <c r="C5075" s="9">
        <v>60.88</v>
      </c>
    </row>
    <row r="5076" spans="1:3" ht="16.8">
      <c r="A5076" s="10">
        <v>50.749999999999098</v>
      </c>
      <c r="B5076" s="9">
        <v>32</v>
      </c>
      <c r="C5076" s="9">
        <v>60.527999999999999</v>
      </c>
    </row>
    <row r="5077" spans="1:3" ht="16.8">
      <c r="A5077" s="9">
        <v>50.759999999999103</v>
      </c>
      <c r="B5077" s="9">
        <v>32</v>
      </c>
      <c r="C5077" s="9">
        <v>60.527999999999999</v>
      </c>
    </row>
    <row r="5078" spans="1:3" ht="16.8">
      <c r="A5078" s="10">
        <v>50.769999999999101</v>
      </c>
      <c r="B5078" s="9">
        <v>32</v>
      </c>
      <c r="C5078" s="9">
        <v>60.527999999999999</v>
      </c>
    </row>
    <row r="5079" spans="1:3" ht="16.8">
      <c r="A5079" s="9">
        <v>50.779999999999099</v>
      </c>
      <c r="B5079" s="9">
        <v>32</v>
      </c>
      <c r="C5079" s="9">
        <v>60.527999999999999</v>
      </c>
    </row>
    <row r="5080" spans="1:3" ht="16.8">
      <c r="A5080" s="10">
        <v>50.789999999999097</v>
      </c>
      <c r="B5080" s="9">
        <v>32</v>
      </c>
      <c r="C5080" s="9">
        <v>60.176000000000002</v>
      </c>
    </row>
    <row r="5081" spans="1:3" ht="16.8">
      <c r="A5081" s="9">
        <v>50.799999999999102</v>
      </c>
      <c r="B5081" s="9">
        <v>32</v>
      </c>
      <c r="C5081" s="9">
        <v>60.176000000000002</v>
      </c>
    </row>
    <row r="5082" spans="1:3" ht="16.8">
      <c r="A5082" s="10">
        <v>50.8099999999991</v>
      </c>
      <c r="B5082" s="9">
        <v>32</v>
      </c>
      <c r="C5082" s="9">
        <v>60.176000000000002</v>
      </c>
    </row>
    <row r="5083" spans="1:3" ht="16.8">
      <c r="A5083" s="9">
        <v>50.819999999999098</v>
      </c>
      <c r="B5083" s="9">
        <v>32</v>
      </c>
      <c r="C5083" s="9">
        <v>60.176000000000002</v>
      </c>
    </row>
    <row r="5084" spans="1:3" ht="16.8">
      <c r="A5084" s="10">
        <v>50.829999999999103</v>
      </c>
      <c r="B5084" s="9">
        <v>32</v>
      </c>
      <c r="C5084" s="9">
        <v>60.176000000000002</v>
      </c>
    </row>
    <row r="5085" spans="1:3" ht="16.8">
      <c r="A5085" s="9">
        <v>50.839999999999101</v>
      </c>
      <c r="B5085" s="9">
        <v>32</v>
      </c>
      <c r="C5085" s="9">
        <v>59.823999999999998</v>
      </c>
    </row>
    <row r="5086" spans="1:3" ht="16.8">
      <c r="A5086" s="10">
        <v>50.849999999999099</v>
      </c>
      <c r="B5086" s="9">
        <v>32</v>
      </c>
      <c r="C5086" s="9">
        <v>60.176000000000002</v>
      </c>
    </row>
    <row r="5087" spans="1:3" ht="16.8">
      <c r="A5087" s="9">
        <v>50.859999999999097</v>
      </c>
      <c r="B5087" s="9">
        <v>32</v>
      </c>
      <c r="C5087" s="9">
        <v>59.823999999999998</v>
      </c>
    </row>
    <row r="5088" spans="1:3" ht="16.8">
      <c r="A5088" s="10">
        <v>50.869999999999102</v>
      </c>
      <c r="B5088" s="9">
        <v>32</v>
      </c>
      <c r="C5088" s="9">
        <v>59.823999999999998</v>
      </c>
    </row>
    <row r="5089" spans="1:3" ht="16.8">
      <c r="A5089" s="9">
        <v>50.8799999999991</v>
      </c>
      <c r="B5089" s="9">
        <v>32</v>
      </c>
      <c r="C5089" s="9">
        <v>59.823999999999998</v>
      </c>
    </row>
    <row r="5090" spans="1:3" ht="16.8">
      <c r="A5090" s="10">
        <v>50.889999999999098</v>
      </c>
      <c r="B5090" s="9">
        <v>32</v>
      </c>
      <c r="C5090" s="9">
        <v>59.823999999999998</v>
      </c>
    </row>
    <row r="5091" spans="1:3" ht="16.8">
      <c r="A5091" s="9">
        <v>50.899999999999103</v>
      </c>
      <c r="B5091" s="9">
        <v>32</v>
      </c>
      <c r="C5091" s="9">
        <v>59.823999999999998</v>
      </c>
    </row>
    <row r="5092" spans="1:3" ht="16.8">
      <c r="A5092" s="10">
        <v>50.909999999999101</v>
      </c>
      <c r="B5092" s="9">
        <v>32</v>
      </c>
      <c r="C5092" s="9">
        <v>59.823999999999998</v>
      </c>
    </row>
    <row r="5093" spans="1:3" ht="16.8">
      <c r="A5093" s="9">
        <v>50.919999999999099</v>
      </c>
      <c r="B5093" s="9">
        <v>32</v>
      </c>
      <c r="C5093" s="9">
        <v>59.823999999999998</v>
      </c>
    </row>
    <row r="5094" spans="1:3" ht="16.8">
      <c r="A5094" s="10">
        <v>50.929999999999097</v>
      </c>
      <c r="B5094" s="9">
        <v>32</v>
      </c>
      <c r="C5094" s="9">
        <v>59.823999999999998</v>
      </c>
    </row>
    <row r="5095" spans="1:3" ht="16.8">
      <c r="A5095" s="9">
        <v>50.939999999999102</v>
      </c>
      <c r="B5095" s="9">
        <v>32</v>
      </c>
      <c r="C5095" s="9">
        <v>59.823999999999998</v>
      </c>
    </row>
    <row r="5096" spans="1:3" ht="16.8">
      <c r="A5096" s="10">
        <v>50.9499999999991</v>
      </c>
      <c r="B5096" s="9">
        <v>32</v>
      </c>
      <c r="C5096" s="9">
        <v>59.823999999999998</v>
      </c>
    </row>
    <row r="5097" spans="1:3" ht="16.8">
      <c r="A5097" s="9">
        <v>50.959999999999098</v>
      </c>
      <c r="B5097" s="9">
        <v>32</v>
      </c>
      <c r="C5097" s="9">
        <v>59.823999999999998</v>
      </c>
    </row>
    <row r="5098" spans="1:3" ht="16.8">
      <c r="A5098" s="10">
        <v>50.969999999999096</v>
      </c>
      <c r="B5098" s="9">
        <v>32</v>
      </c>
      <c r="C5098" s="9">
        <v>59.823999999999998</v>
      </c>
    </row>
    <row r="5099" spans="1:3" ht="16.8">
      <c r="A5099" s="9">
        <v>50.979999999999102</v>
      </c>
      <c r="B5099" s="9">
        <v>32</v>
      </c>
      <c r="C5099" s="9">
        <v>59.823999999999998</v>
      </c>
    </row>
    <row r="5100" spans="1:3" ht="16.8">
      <c r="A5100" s="10">
        <v>50.9899999999991</v>
      </c>
      <c r="B5100" s="9">
        <v>32</v>
      </c>
      <c r="C5100" s="9">
        <v>59.823999999999998</v>
      </c>
    </row>
    <row r="5101" spans="1:3" ht="16.8">
      <c r="A5101" s="9">
        <v>50.999999999999098</v>
      </c>
      <c r="B5101" s="9">
        <v>32</v>
      </c>
      <c r="C5101" s="9">
        <v>59.472000000000001</v>
      </c>
    </row>
    <row r="5102" spans="1:3" ht="16.8">
      <c r="A5102" s="10">
        <v>51.009999999999103</v>
      </c>
      <c r="B5102" s="9">
        <v>32</v>
      </c>
      <c r="C5102" s="9">
        <v>59.823999999999998</v>
      </c>
    </row>
    <row r="5103" spans="1:3" ht="16.8">
      <c r="A5103" s="9">
        <v>51.019999999999101</v>
      </c>
      <c r="B5103" s="9">
        <v>32</v>
      </c>
      <c r="C5103" s="9">
        <v>59.823999999999998</v>
      </c>
    </row>
    <row r="5104" spans="1:3" ht="16.8">
      <c r="A5104" s="10">
        <v>51.029999999999099</v>
      </c>
      <c r="B5104" s="9">
        <v>32</v>
      </c>
      <c r="C5104" s="9">
        <v>59.823999999999998</v>
      </c>
    </row>
    <row r="5105" spans="1:3" ht="16.8">
      <c r="A5105" s="9">
        <v>51.039999999999097</v>
      </c>
      <c r="B5105" s="9">
        <v>32</v>
      </c>
      <c r="C5105" s="9">
        <v>59.823999999999998</v>
      </c>
    </row>
    <row r="5106" spans="1:3" ht="16.8">
      <c r="A5106" s="10">
        <v>51.049999999999102</v>
      </c>
      <c r="B5106" s="9">
        <v>32</v>
      </c>
      <c r="C5106" s="9">
        <v>59.823999999999998</v>
      </c>
    </row>
    <row r="5107" spans="1:3" ht="16.8">
      <c r="A5107" s="9">
        <v>51.0599999999991</v>
      </c>
      <c r="B5107" s="9">
        <v>32</v>
      </c>
      <c r="C5107" s="9">
        <v>59.823999999999998</v>
      </c>
    </row>
    <row r="5108" spans="1:3" ht="16.8">
      <c r="A5108" s="10">
        <v>51.069999999999098</v>
      </c>
      <c r="B5108" s="9">
        <v>32</v>
      </c>
      <c r="C5108" s="9">
        <v>59.823999999999998</v>
      </c>
    </row>
    <row r="5109" spans="1:3" ht="16.8">
      <c r="A5109" s="9">
        <v>51.079999999999103</v>
      </c>
      <c r="B5109" s="9">
        <v>32</v>
      </c>
      <c r="C5109" s="9">
        <v>59.823999999999998</v>
      </c>
    </row>
    <row r="5110" spans="1:3" ht="16.8">
      <c r="A5110" s="10">
        <v>51.089999999999101</v>
      </c>
      <c r="B5110" s="9">
        <v>32</v>
      </c>
      <c r="C5110" s="9">
        <v>59.823999999999998</v>
      </c>
    </row>
    <row r="5111" spans="1:3" ht="16.8">
      <c r="A5111" s="9">
        <v>51.099999999999099</v>
      </c>
      <c r="B5111" s="9">
        <v>32</v>
      </c>
      <c r="C5111" s="9">
        <v>59.823999999999998</v>
      </c>
    </row>
    <row r="5112" spans="1:3" ht="16.8">
      <c r="A5112" s="10">
        <v>51.109999999999097</v>
      </c>
      <c r="B5112" s="9">
        <v>32</v>
      </c>
      <c r="C5112" s="9">
        <v>59.823999999999998</v>
      </c>
    </row>
    <row r="5113" spans="1:3" ht="16.8">
      <c r="A5113" s="9">
        <v>51.119999999999102</v>
      </c>
      <c r="B5113" s="9">
        <v>32</v>
      </c>
      <c r="C5113" s="9">
        <v>59.823999999999998</v>
      </c>
    </row>
    <row r="5114" spans="1:3" ht="16.8">
      <c r="A5114" s="10">
        <v>51.1299999999991</v>
      </c>
      <c r="B5114" s="9">
        <v>32</v>
      </c>
      <c r="C5114" s="9">
        <v>59.823999999999998</v>
      </c>
    </row>
    <row r="5115" spans="1:3" ht="16.8">
      <c r="A5115" s="9">
        <v>51.139999999999098</v>
      </c>
      <c r="B5115" s="9">
        <v>32</v>
      </c>
      <c r="C5115" s="9">
        <v>59.823999999999998</v>
      </c>
    </row>
    <row r="5116" spans="1:3" ht="16.8">
      <c r="A5116" s="10">
        <v>51.149999999999103</v>
      </c>
      <c r="B5116" s="9">
        <v>32</v>
      </c>
      <c r="C5116" s="9">
        <v>59.823999999999998</v>
      </c>
    </row>
    <row r="5117" spans="1:3" ht="16.8">
      <c r="A5117" s="9">
        <v>51.159999999999101</v>
      </c>
      <c r="B5117" s="9">
        <v>32</v>
      </c>
      <c r="C5117" s="9">
        <v>59.823999999999998</v>
      </c>
    </row>
    <row r="5118" spans="1:3" ht="16.8">
      <c r="A5118" s="10">
        <v>51.169999999999099</v>
      </c>
      <c r="B5118" s="9">
        <v>32</v>
      </c>
      <c r="C5118" s="9">
        <v>59.823999999999998</v>
      </c>
    </row>
    <row r="5119" spans="1:3" ht="16.8">
      <c r="A5119" s="9">
        <v>51.179999999999097</v>
      </c>
      <c r="B5119" s="9">
        <v>32</v>
      </c>
      <c r="C5119" s="9">
        <v>59.823999999999998</v>
      </c>
    </row>
    <row r="5120" spans="1:3" ht="16.8">
      <c r="A5120" s="10">
        <v>51.189999999999102</v>
      </c>
      <c r="B5120" s="9">
        <v>32</v>
      </c>
      <c r="C5120" s="9">
        <v>59.823999999999998</v>
      </c>
    </row>
    <row r="5121" spans="1:3" ht="16.8">
      <c r="A5121" s="9">
        <v>51.1999999999991</v>
      </c>
      <c r="B5121" s="9">
        <v>32</v>
      </c>
      <c r="C5121" s="9">
        <v>59.823999999999998</v>
      </c>
    </row>
    <row r="5122" spans="1:3" ht="16.8">
      <c r="A5122" s="10">
        <v>51.209999999999098</v>
      </c>
      <c r="B5122" s="9">
        <v>32</v>
      </c>
      <c r="C5122" s="9">
        <v>59.823999999999998</v>
      </c>
    </row>
    <row r="5123" spans="1:3" ht="16.8">
      <c r="A5123" s="9">
        <v>51.219999999999096</v>
      </c>
      <c r="B5123" s="9">
        <v>32</v>
      </c>
      <c r="C5123" s="9">
        <v>59.823999999999998</v>
      </c>
    </row>
    <row r="5124" spans="1:3" ht="16.8">
      <c r="A5124" s="10">
        <v>51.229999999999102</v>
      </c>
      <c r="B5124" s="9">
        <v>32</v>
      </c>
      <c r="C5124" s="9">
        <v>59.823999999999998</v>
      </c>
    </row>
    <row r="5125" spans="1:3" ht="16.8">
      <c r="A5125" s="9">
        <v>51.2399999999991</v>
      </c>
      <c r="B5125" s="9">
        <v>32</v>
      </c>
      <c r="C5125" s="9">
        <v>59.823999999999998</v>
      </c>
    </row>
    <row r="5126" spans="1:3" ht="16.8">
      <c r="A5126" s="10">
        <v>51.249999999999098</v>
      </c>
      <c r="B5126" s="9">
        <v>32</v>
      </c>
      <c r="C5126" s="9">
        <v>59.472000000000001</v>
      </c>
    </row>
    <row r="5127" spans="1:3" ht="16.8">
      <c r="A5127" s="9">
        <v>51.259999999999103</v>
      </c>
      <c r="B5127" s="9">
        <v>32</v>
      </c>
      <c r="C5127" s="9">
        <v>59.823999999999998</v>
      </c>
    </row>
    <row r="5128" spans="1:3" ht="16.8">
      <c r="A5128" s="10">
        <v>51.269999999999101</v>
      </c>
      <c r="B5128" s="9">
        <v>32</v>
      </c>
      <c r="C5128" s="9">
        <v>59.823999999999998</v>
      </c>
    </row>
    <row r="5129" spans="1:3" ht="16.8">
      <c r="A5129" s="9">
        <v>51.279999999999099</v>
      </c>
      <c r="B5129" s="9">
        <v>32</v>
      </c>
      <c r="C5129" s="9">
        <v>59.823999999999998</v>
      </c>
    </row>
    <row r="5130" spans="1:3" ht="16.8">
      <c r="A5130" s="10">
        <v>51.289999999999097</v>
      </c>
      <c r="B5130" s="9">
        <v>32</v>
      </c>
      <c r="C5130" s="9">
        <v>59.823999999999998</v>
      </c>
    </row>
    <row r="5131" spans="1:3" ht="16.8">
      <c r="A5131" s="9">
        <v>51.299999999999102</v>
      </c>
      <c r="B5131" s="9">
        <v>32</v>
      </c>
      <c r="C5131" s="9">
        <v>59.472000000000001</v>
      </c>
    </row>
    <row r="5132" spans="1:3" ht="16.8">
      <c r="A5132" s="10">
        <v>51.3099999999991</v>
      </c>
      <c r="B5132" s="9">
        <v>32</v>
      </c>
      <c r="C5132" s="9">
        <v>59.472000000000001</v>
      </c>
    </row>
    <row r="5133" spans="1:3" ht="16.8">
      <c r="A5133" s="9">
        <v>51.319999999999098</v>
      </c>
      <c r="B5133" s="9">
        <v>32</v>
      </c>
      <c r="C5133" s="9">
        <v>59.823999999999998</v>
      </c>
    </row>
    <row r="5134" spans="1:3" ht="16.8">
      <c r="A5134" s="10">
        <v>51.329999999999103</v>
      </c>
      <c r="B5134" s="9">
        <v>32</v>
      </c>
      <c r="C5134" s="9">
        <v>59.472000000000001</v>
      </c>
    </row>
    <row r="5135" spans="1:3" ht="16.8">
      <c r="A5135" s="9">
        <v>51.339999999999101</v>
      </c>
      <c r="B5135" s="9">
        <v>32</v>
      </c>
      <c r="C5135" s="9">
        <v>59.12</v>
      </c>
    </row>
    <row r="5136" spans="1:3" ht="16.8">
      <c r="A5136" s="10">
        <v>51.349999999999099</v>
      </c>
      <c r="B5136" s="9">
        <v>32</v>
      </c>
      <c r="C5136" s="9">
        <v>59.823999999999998</v>
      </c>
    </row>
    <row r="5137" spans="1:3" ht="16.8">
      <c r="A5137" s="9">
        <v>51.359999999999097</v>
      </c>
      <c r="B5137" s="9">
        <v>32</v>
      </c>
      <c r="C5137" s="9">
        <v>59.823999999999998</v>
      </c>
    </row>
    <row r="5138" spans="1:3" ht="16.8">
      <c r="A5138" s="10">
        <v>51.369999999999102</v>
      </c>
      <c r="B5138" s="9">
        <v>32</v>
      </c>
      <c r="C5138" s="9">
        <v>59.823999999999998</v>
      </c>
    </row>
    <row r="5139" spans="1:3" ht="16.8">
      <c r="A5139" s="9">
        <v>51.3799999999991</v>
      </c>
      <c r="B5139" s="9">
        <v>32</v>
      </c>
      <c r="C5139" s="9">
        <v>59.823999999999998</v>
      </c>
    </row>
    <row r="5140" spans="1:3" ht="16.8">
      <c r="A5140" s="10">
        <v>51.389999999999098</v>
      </c>
      <c r="B5140" s="9">
        <v>32</v>
      </c>
      <c r="C5140" s="9">
        <v>59.823999999999998</v>
      </c>
    </row>
    <row r="5141" spans="1:3" ht="16.8">
      <c r="A5141" s="9">
        <v>51.399999999999103</v>
      </c>
      <c r="B5141" s="9">
        <v>32</v>
      </c>
      <c r="C5141" s="9">
        <v>59.472000000000001</v>
      </c>
    </row>
    <row r="5142" spans="1:3" ht="16.8">
      <c r="A5142" s="10">
        <v>51.409999999999101</v>
      </c>
      <c r="B5142" s="9">
        <v>32</v>
      </c>
      <c r="C5142" s="9">
        <v>59.472000000000001</v>
      </c>
    </row>
    <row r="5143" spans="1:3" ht="16.8">
      <c r="A5143" s="9">
        <v>51.419999999999099</v>
      </c>
      <c r="B5143" s="9">
        <v>32</v>
      </c>
      <c r="C5143" s="9">
        <v>59.472000000000001</v>
      </c>
    </row>
    <row r="5144" spans="1:3" ht="16.8">
      <c r="A5144" s="10">
        <v>51.429999999999097</v>
      </c>
      <c r="B5144" s="9">
        <v>32</v>
      </c>
      <c r="C5144" s="9">
        <v>59.823999999999998</v>
      </c>
    </row>
    <row r="5145" spans="1:3" ht="16.8">
      <c r="A5145" s="9">
        <v>51.439999999999102</v>
      </c>
      <c r="B5145" s="9">
        <v>32</v>
      </c>
      <c r="C5145" s="9">
        <v>59.823999999999998</v>
      </c>
    </row>
    <row r="5146" spans="1:3" ht="16.8">
      <c r="A5146" s="10">
        <v>51.4499999999991</v>
      </c>
      <c r="B5146" s="9">
        <v>32</v>
      </c>
      <c r="C5146" s="9">
        <v>59.823999999999998</v>
      </c>
    </row>
    <row r="5147" spans="1:3" ht="16.8">
      <c r="A5147" s="9">
        <v>51.459999999999098</v>
      </c>
      <c r="B5147" s="9">
        <v>32</v>
      </c>
      <c r="C5147" s="9">
        <v>59.823999999999998</v>
      </c>
    </row>
    <row r="5148" spans="1:3" ht="16.8">
      <c r="A5148" s="10">
        <v>51.469999999999096</v>
      </c>
      <c r="B5148" s="9">
        <v>32</v>
      </c>
      <c r="C5148" s="9">
        <v>59.823999999999998</v>
      </c>
    </row>
    <row r="5149" spans="1:3" ht="16.8">
      <c r="A5149" s="9">
        <v>51.479999999999102</v>
      </c>
      <c r="B5149" s="9">
        <v>32</v>
      </c>
      <c r="C5149" s="9">
        <v>59.823999999999998</v>
      </c>
    </row>
    <row r="5150" spans="1:3" ht="16.8">
      <c r="A5150" s="10">
        <v>51.4899999999991</v>
      </c>
      <c r="B5150" s="9">
        <v>32</v>
      </c>
      <c r="C5150" s="9">
        <v>59.472000000000001</v>
      </c>
    </row>
    <row r="5151" spans="1:3" ht="16.8">
      <c r="A5151" s="9">
        <v>51.499999999999098</v>
      </c>
      <c r="B5151" s="9">
        <v>32</v>
      </c>
      <c r="C5151" s="9">
        <v>59.472000000000001</v>
      </c>
    </row>
    <row r="5152" spans="1:3" ht="16.8">
      <c r="A5152" s="10">
        <v>51.509999999999103</v>
      </c>
      <c r="B5152" s="9">
        <v>32</v>
      </c>
      <c r="C5152" s="9">
        <v>59.823999999999998</v>
      </c>
    </row>
    <row r="5153" spans="1:3" ht="16.8">
      <c r="A5153" s="9">
        <v>51.519999999999101</v>
      </c>
      <c r="B5153" s="9">
        <v>32</v>
      </c>
      <c r="C5153" s="9">
        <v>59.823999999999998</v>
      </c>
    </row>
    <row r="5154" spans="1:3" ht="16.8">
      <c r="A5154" s="10">
        <v>51.529999999999099</v>
      </c>
      <c r="B5154" s="9">
        <v>32</v>
      </c>
      <c r="C5154" s="9">
        <v>59.823999999999998</v>
      </c>
    </row>
    <row r="5155" spans="1:3" ht="16.8">
      <c r="A5155" s="9">
        <v>51.539999999999097</v>
      </c>
      <c r="B5155" s="9">
        <v>32</v>
      </c>
      <c r="C5155" s="9">
        <v>59.472000000000001</v>
      </c>
    </row>
    <row r="5156" spans="1:3" ht="16.8">
      <c r="A5156" s="10">
        <v>51.549999999999102</v>
      </c>
      <c r="B5156" s="9">
        <v>32</v>
      </c>
      <c r="C5156" s="9">
        <v>59.472000000000001</v>
      </c>
    </row>
    <row r="5157" spans="1:3" ht="16.8">
      <c r="A5157" s="9">
        <v>51.5599999999991</v>
      </c>
      <c r="B5157" s="9">
        <v>32</v>
      </c>
      <c r="C5157" s="9">
        <v>59.823999999999998</v>
      </c>
    </row>
    <row r="5158" spans="1:3" ht="16.8">
      <c r="A5158" s="10">
        <v>51.569999999999098</v>
      </c>
      <c r="B5158" s="9">
        <v>32</v>
      </c>
      <c r="C5158" s="9">
        <v>59.472000000000001</v>
      </c>
    </row>
    <row r="5159" spans="1:3" ht="16.8">
      <c r="A5159" s="9">
        <v>51.579999999999103</v>
      </c>
      <c r="B5159" s="9">
        <v>32</v>
      </c>
      <c r="C5159" s="9">
        <v>59.472000000000001</v>
      </c>
    </row>
    <row r="5160" spans="1:3" ht="16.8">
      <c r="A5160" s="10">
        <v>51.589999999999101</v>
      </c>
      <c r="B5160" s="9">
        <v>32</v>
      </c>
      <c r="C5160" s="9">
        <v>59.823999999999998</v>
      </c>
    </row>
    <row r="5161" spans="1:3" ht="16.8">
      <c r="A5161" s="9">
        <v>51.599999999999099</v>
      </c>
      <c r="B5161" s="9">
        <v>32</v>
      </c>
      <c r="C5161" s="9">
        <v>59.823999999999998</v>
      </c>
    </row>
    <row r="5162" spans="1:3" ht="16.8">
      <c r="A5162" s="10">
        <v>51.609999999999097</v>
      </c>
      <c r="B5162" s="9">
        <v>32</v>
      </c>
      <c r="C5162" s="9">
        <v>59.823999999999998</v>
      </c>
    </row>
    <row r="5163" spans="1:3" ht="16.8">
      <c r="A5163" s="9">
        <v>51.619999999999102</v>
      </c>
      <c r="B5163" s="9">
        <v>32</v>
      </c>
      <c r="C5163" s="9">
        <v>59.823999999999998</v>
      </c>
    </row>
    <row r="5164" spans="1:3" ht="16.8">
      <c r="A5164" s="10">
        <v>51.6299999999991</v>
      </c>
      <c r="B5164" s="9">
        <v>32</v>
      </c>
      <c r="C5164" s="9">
        <v>59.472000000000001</v>
      </c>
    </row>
    <row r="5165" spans="1:3" ht="16.8">
      <c r="A5165" s="9">
        <v>51.639999999999098</v>
      </c>
      <c r="B5165" s="9">
        <v>32</v>
      </c>
      <c r="C5165" s="9">
        <v>59.472000000000001</v>
      </c>
    </row>
    <row r="5166" spans="1:3" ht="16.8">
      <c r="A5166" s="10">
        <v>51.649999999999103</v>
      </c>
      <c r="B5166" s="9">
        <v>32</v>
      </c>
      <c r="C5166" s="9">
        <v>59.823999999999998</v>
      </c>
    </row>
    <row r="5167" spans="1:3" ht="16.8">
      <c r="A5167" s="9">
        <v>51.659999999999101</v>
      </c>
      <c r="B5167" s="9">
        <v>32</v>
      </c>
      <c r="C5167" s="9">
        <v>59.823999999999998</v>
      </c>
    </row>
    <row r="5168" spans="1:3" ht="16.8">
      <c r="A5168" s="10">
        <v>51.669999999999099</v>
      </c>
      <c r="B5168" s="9">
        <v>32</v>
      </c>
      <c r="C5168" s="9">
        <v>59.472000000000001</v>
      </c>
    </row>
    <row r="5169" spans="1:3" ht="16.8">
      <c r="A5169" s="9">
        <v>51.679999999999097</v>
      </c>
      <c r="B5169" s="9">
        <v>32</v>
      </c>
      <c r="C5169" s="9">
        <v>59.472000000000001</v>
      </c>
    </row>
    <row r="5170" spans="1:3" ht="16.8">
      <c r="A5170" s="10">
        <v>51.689999999999102</v>
      </c>
      <c r="B5170" s="9">
        <v>32</v>
      </c>
      <c r="C5170" s="9">
        <v>59.472000000000001</v>
      </c>
    </row>
    <row r="5171" spans="1:3" ht="16.8">
      <c r="A5171" s="9">
        <v>51.6999999999991</v>
      </c>
      <c r="B5171" s="9">
        <v>32</v>
      </c>
      <c r="C5171" s="9">
        <v>59.823999999999998</v>
      </c>
    </row>
    <row r="5172" spans="1:3" ht="16.8">
      <c r="A5172" s="10">
        <v>51.709999999999098</v>
      </c>
      <c r="B5172" s="9">
        <v>32</v>
      </c>
      <c r="C5172" s="9">
        <v>59.472000000000001</v>
      </c>
    </row>
    <row r="5173" spans="1:3" ht="16.8">
      <c r="A5173" s="9">
        <v>51.719999999999096</v>
      </c>
      <c r="B5173" s="9">
        <v>32</v>
      </c>
      <c r="C5173" s="9">
        <v>59.472000000000001</v>
      </c>
    </row>
    <row r="5174" spans="1:3" ht="16.8">
      <c r="A5174" s="10">
        <v>51.729999999999102</v>
      </c>
      <c r="B5174" s="9">
        <v>32</v>
      </c>
      <c r="C5174" s="9">
        <v>59.472000000000001</v>
      </c>
    </row>
    <row r="5175" spans="1:3" ht="16.8">
      <c r="A5175" s="9">
        <v>51.7399999999991</v>
      </c>
      <c r="B5175" s="9">
        <v>32</v>
      </c>
      <c r="C5175" s="9">
        <v>59.472000000000001</v>
      </c>
    </row>
    <row r="5176" spans="1:3" ht="16.8">
      <c r="A5176" s="10">
        <v>51.749999999999098</v>
      </c>
      <c r="B5176" s="9">
        <v>32</v>
      </c>
      <c r="C5176" s="9">
        <v>59.472000000000001</v>
      </c>
    </row>
    <row r="5177" spans="1:3" ht="16.8">
      <c r="A5177" s="9">
        <v>51.759999999999103</v>
      </c>
      <c r="B5177" s="9">
        <v>32</v>
      </c>
      <c r="C5177" s="9">
        <v>59.823999999999998</v>
      </c>
    </row>
    <row r="5178" spans="1:3" ht="16.8">
      <c r="A5178" s="10">
        <v>51.769999999999101</v>
      </c>
      <c r="B5178" s="9">
        <v>32</v>
      </c>
      <c r="C5178" s="9">
        <v>59.472000000000001</v>
      </c>
    </row>
    <row r="5179" spans="1:3" ht="16.8">
      <c r="A5179" s="9">
        <v>51.779999999999099</v>
      </c>
      <c r="B5179" s="9">
        <v>32</v>
      </c>
      <c r="C5179" s="9">
        <v>59.472000000000001</v>
      </c>
    </row>
    <row r="5180" spans="1:3" ht="16.8">
      <c r="A5180" s="10">
        <v>51.789999999999097</v>
      </c>
      <c r="B5180" s="9">
        <v>32</v>
      </c>
      <c r="C5180" s="9">
        <v>59.823999999999998</v>
      </c>
    </row>
    <row r="5181" spans="1:3" ht="16.8">
      <c r="A5181" s="9">
        <v>51.799999999999102</v>
      </c>
      <c r="B5181" s="9">
        <v>32</v>
      </c>
      <c r="C5181" s="9">
        <v>59.472000000000001</v>
      </c>
    </row>
    <row r="5182" spans="1:3" ht="16.8">
      <c r="A5182" s="10">
        <v>51.8099999999991</v>
      </c>
      <c r="B5182" s="9">
        <v>32</v>
      </c>
      <c r="C5182" s="9">
        <v>59.823999999999998</v>
      </c>
    </row>
    <row r="5183" spans="1:3" ht="16.8">
      <c r="A5183" s="9">
        <v>51.819999999999098</v>
      </c>
      <c r="B5183" s="9">
        <v>32</v>
      </c>
      <c r="C5183" s="9">
        <v>59.472000000000001</v>
      </c>
    </row>
    <row r="5184" spans="1:3" ht="16.8">
      <c r="A5184" s="10">
        <v>51.829999999999103</v>
      </c>
      <c r="B5184" s="9">
        <v>32</v>
      </c>
      <c r="C5184" s="9">
        <v>59.472000000000001</v>
      </c>
    </row>
    <row r="5185" spans="1:3" ht="16.8">
      <c r="A5185" s="9">
        <v>51.839999999999101</v>
      </c>
      <c r="B5185" s="9">
        <v>32</v>
      </c>
      <c r="C5185" s="9">
        <v>59.472000000000001</v>
      </c>
    </row>
    <row r="5186" spans="1:3" ht="16.8">
      <c r="A5186" s="10">
        <v>51.849999999999099</v>
      </c>
      <c r="B5186" s="9">
        <v>32</v>
      </c>
      <c r="C5186" s="9">
        <v>59.472000000000001</v>
      </c>
    </row>
    <row r="5187" spans="1:3" ht="16.8">
      <c r="A5187" s="9">
        <v>51.859999999999097</v>
      </c>
      <c r="B5187" s="9">
        <v>32</v>
      </c>
      <c r="C5187" s="9">
        <v>59.472000000000001</v>
      </c>
    </row>
    <row r="5188" spans="1:3" ht="16.8">
      <c r="A5188" s="10">
        <v>51.869999999999102</v>
      </c>
      <c r="B5188" s="9">
        <v>32</v>
      </c>
      <c r="C5188" s="9">
        <v>59.472000000000001</v>
      </c>
    </row>
    <row r="5189" spans="1:3" ht="16.8">
      <c r="A5189" s="9">
        <v>51.8799999999991</v>
      </c>
      <c r="B5189" s="9">
        <v>32</v>
      </c>
      <c r="C5189" s="9">
        <v>59.472000000000001</v>
      </c>
    </row>
    <row r="5190" spans="1:3" ht="16.8">
      <c r="A5190" s="10">
        <v>51.889999999999098</v>
      </c>
      <c r="B5190" s="9">
        <v>32</v>
      </c>
      <c r="C5190" s="9">
        <v>59.472000000000001</v>
      </c>
    </row>
    <row r="5191" spans="1:3" ht="16.8">
      <c r="A5191" s="9">
        <v>51.899999999999103</v>
      </c>
      <c r="B5191" s="9">
        <v>32</v>
      </c>
      <c r="C5191" s="9">
        <v>59.472000000000001</v>
      </c>
    </row>
    <row r="5192" spans="1:3" ht="16.8">
      <c r="A5192" s="10">
        <v>51.909999999999101</v>
      </c>
      <c r="B5192" s="9">
        <v>32</v>
      </c>
      <c r="C5192" s="9">
        <v>59.472000000000001</v>
      </c>
    </row>
    <row r="5193" spans="1:3" ht="16.8">
      <c r="A5193" s="9">
        <v>51.919999999999099</v>
      </c>
      <c r="B5193" s="9">
        <v>32</v>
      </c>
      <c r="C5193" s="9">
        <v>59.472000000000001</v>
      </c>
    </row>
    <row r="5194" spans="1:3" ht="16.8">
      <c r="A5194" s="10">
        <v>51.929999999999097</v>
      </c>
      <c r="B5194" s="9">
        <v>32</v>
      </c>
      <c r="C5194" s="9">
        <v>59.472000000000001</v>
      </c>
    </row>
    <row r="5195" spans="1:3" ht="16.8">
      <c r="A5195" s="9">
        <v>51.939999999999102</v>
      </c>
      <c r="B5195" s="9">
        <v>32</v>
      </c>
      <c r="C5195" s="9">
        <v>59.472000000000001</v>
      </c>
    </row>
    <row r="5196" spans="1:3" ht="16.8">
      <c r="A5196" s="10">
        <v>51.9499999999991</v>
      </c>
      <c r="B5196" s="9">
        <v>32</v>
      </c>
      <c r="C5196" s="9">
        <v>59.472000000000001</v>
      </c>
    </row>
    <row r="5197" spans="1:3" ht="16.8">
      <c r="A5197" s="9">
        <v>51.959999999999098</v>
      </c>
      <c r="B5197" s="9">
        <v>32</v>
      </c>
      <c r="C5197" s="9">
        <v>59.472000000000001</v>
      </c>
    </row>
    <row r="5198" spans="1:3" ht="16.8">
      <c r="A5198" s="10">
        <v>51.969999999999096</v>
      </c>
      <c r="B5198" s="9">
        <v>32</v>
      </c>
      <c r="C5198" s="9">
        <v>59.472000000000001</v>
      </c>
    </row>
    <row r="5199" spans="1:3" ht="16.8">
      <c r="A5199" s="9">
        <v>51.979999999999102</v>
      </c>
      <c r="B5199" s="9">
        <v>32</v>
      </c>
      <c r="C5199" s="9">
        <v>59.472000000000001</v>
      </c>
    </row>
    <row r="5200" spans="1:3" ht="16.8">
      <c r="A5200" s="10">
        <v>51.9899999999991</v>
      </c>
      <c r="B5200" s="9">
        <v>32</v>
      </c>
      <c r="C5200" s="9">
        <v>59.472000000000001</v>
      </c>
    </row>
    <row r="5201" spans="1:3" ht="16.8">
      <c r="A5201" s="9">
        <v>51.999999999999098</v>
      </c>
      <c r="B5201" s="9">
        <v>32</v>
      </c>
      <c r="C5201" s="9">
        <v>59.472000000000001</v>
      </c>
    </row>
    <row r="5202" spans="1:3" ht="16.8">
      <c r="A5202" s="10">
        <v>52.009999999999103</v>
      </c>
      <c r="B5202" s="9">
        <v>32</v>
      </c>
      <c r="C5202" s="9">
        <v>59.472000000000001</v>
      </c>
    </row>
    <row r="5203" spans="1:3" ht="16.8">
      <c r="A5203" s="9">
        <v>52.019999999999101</v>
      </c>
      <c r="B5203" s="9">
        <v>32</v>
      </c>
      <c r="C5203" s="9">
        <v>59.472000000000001</v>
      </c>
    </row>
    <row r="5204" spans="1:3" ht="16.8">
      <c r="A5204" s="10">
        <v>52.029999999999099</v>
      </c>
      <c r="B5204" s="9">
        <v>32</v>
      </c>
      <c r="C5204" s="9">
        <v>59.472000000000001</v>
      </c>
    </row>
    <row r="5205" spans="1:3" ht="16.8">
      <c r="A5205" s="9">
        <v>52.039999999999097</v>
      </c>
      <c r="B5205" s="9">
        <v>32</v>
      </c>
      <c r="C5205" s="9">
        <v>59.472000000000001</v>
      </c>
    </row>
    <row r="5206" spans="1:3" ht="16.8">
      <c r="A5206" s="10">
        <v>52.049999999999102</v>
      </c>
      <c r="B5206" s="9">
        <v>32</v>
      </c>
      <c r="C5206" s="9">
        <v>59.472000000000001</v>
      </c>
    </row>
    <row r="5207" spans="1:3" ht="16.8">
      <c r="A5207" s="9">
        <v>52.0599999999991</v>
      </c>
      <c r="B5207" s="9">
        <v>32</v>
      </c>
      <c r="C5207" s="9">
        <v>59.472000000000001</v>
      </c>
    </row>
    <row r="5208" spans="1:3" ht="16.8">
      <c r="A5208" s="10">
        <v>52.069999999999098</v>
      </c>
      <c r="B5208" s="9">
        <v>32</v>
      </c>
      <c r="C5208" s="9">
        <v>59.472000000000001</v>
      </c>
    </row>
    <row r="5209" spans="1:3" ht="16.8">
      <c r="A5209" s="9">
        <v>52.079999999999103</v>
      </c>
      <c r="B5209" s="9">
        <v>32</v>
      </c>
      <c r="C5209" s="9">
        <v>59.472000000000001</v>
      </c>
    </row>
    <row r="5210" spans="1:3" ht="16.8">
      <c r="A5210" s="10">
        <v>52.089999999999101</v>
      </c>
      <c r="B5210" s="9">
        <v>32</v>
      </c>
      <c r="C5210" s="9">
        <v>59.472000000000001</v>
      </c>
    </row>
    <row r="5211" spans="1:3" ht="16.8">
      <c r="A5211" s="9">
        <v>52.099999999999099</v>
      </c>
      <c r="B5211" s="9">
        <v>32</v>
      </c>
      <c r="C5211" s="9">
        <v>59.472000000000001</v>
      </c>
    </row>
    <row r="5212" spans="1:3" ht="16.8">
      <c r="A5212" s="10">
        <v>52.109999999999097</v>
      </c>
      <c r="B5212" s="9">
        <v>32</v>
      </c>
      <c r="C5212" s="9">
        <v>59.472000000000001</v>
      </c>
    </row>
    <row r="5213" spans="1:3" ht="16.8">
      <c r="A5213" s="9">
        <v>52.119999999999102</v>
      </c>
      <c r="B5213" s="9">
        <v>32</v>
      </c>
      <c r="C5213" s="9">
        <v>59.472000000000001</v>
      </c>
    </row>
    <row r="5214" spans="1:3" ht="16.8">
      <c r="A5214" s="10">
        <v>52.1299999999991</v>
      </c>
      <c r="B5214" s="9">
        <v>32</v>
      </c>
      <c r="C5214" s="9">
        <v>59.472000000000001</v>
      </c>
    </row>
    <row r="5215" spans="1:3" ht="16.8">
      <c r="A5215" s="9">
        <v>52.139999999999098</v>
      </c>
      <c r="B5215" s="9">
        <v>32</v>
      </c>
      <c r="C5215" s="9">
        <v>59.472000000000001</v>
      </c>
    </row>
    <row r="5216" spans="1:3" ht="16.8">
      <c r="A5216" s="10">
        <v>52.149999999999103</v>
      </c>
      <c r="B5216" s="9">
        <v>32</v>
      </c>
      <c r="C5216" s="9">
        <v>59.472000000000001</v>
      </c>
    </row>
    <row r="5217" spans="1:3" ht="16.8">
      <c r="A5217" s="9">
        <v>52.159999999999101</v>
      </c>
      <c r="B5217" s="9">
        <v>32</v>
      </c>
      <c r="C5217" s="9">
        <v>59.12</v>
      </c>
    </row>
    <row r="5218" spans="1:3" ht="16.8">
      <c r="A5218" s="10">
        <v>52.169999999999099</v>
      </c>
      <c r="B5218" s="9">
        <v>32</v>
      </c>
      <c r="C5218" s="9">
        <v>59.12</v>
      </c>
    </row>
    <row r="5219" spans="1:3" ht="16.8">
      <c r="A5219" s="9">
        <v>52.179999999999097</v>
      </c>
      <c r="B5219" s="9">
        <v>32</v>
      </c>
      <c r="C5219" s="9">
        <v>59.472000000000001</v>
      </c>
    </row>
    <row r="5220" spans="1:3" ht="16.8">
      <c r="A5220" s="10">
        <v>52.189999999999102</v>
      </c>
      <c r="B5220" s="9">
        <v>32</v>
      </c>
      <c r="C5220" s="9">
        <v>59.472000000000001</v>
      </c>
    </row>
    <row r="5221" spans="1:3" ht="16.8">
      <c r="A5221" s="9">
        <v>52.1999999999991</v>
      </c>
      <c r="B5221" s="9">
        <v>32</v>
      </c>
      <c r="C5221" s="9">
        <v>59.12</v>
      </c>
    </row>
    <row r="5222" spans="1:3" ht="16.8">
      <c r="A5222" s="10">
        <v>52.209999999999098</v>
      </c>
      <c r="B5222" s="9">
        <v>32</v>
      </c>
      <c r="C5222" s="9">
        <v>59.472000000000001</v>
      </c>
    </row>
    <row r="5223" spans="1:3" ht="16.8">
      <c r="A5223" s="9">
        <v>52.219999999999096</v>
      </c>
      <c r="B5223" s="9">
        <v>32</v>
      </c>
      <c r="C5223" s="9">
        <v>59.472000000000001</v>
      </c>
    </row>
    <row r="5224" spans="1:3" ht="16.8">
      <c r="A5224" s="10">
        <v>52.229999999999102</v>
      </c>
      <c r="B5224" s="9">
        <v>32</v>
      </c>
      <c r="C5224" s="9">
        <v>59.472000000000001</v>
      </c>
    </row>
    <row r="5225" spans="1:3" ht="16.8">
      <c r="A5225" s="9">
        <v>52.2399999999991</v>
      </c>
      <c r="B5225" s="9">
        <v>32</v>
      </c>
      <c r="C5225" s="9">
        <v>59.472000000000001</v>
      </c>
    </row>
    <row r="5226" spans="1:3" ht="16.8">
      <c r="A5226" s="10">
        <v>52.249999999999098</v>
      </c>
      <c r="B5226" s="9">
        <v>32</v>
      </c>
      <c r="C5226" s="9">
        <v>59.472000000000001</v>
      </c>
    </row>
    <row r="5227" spans="1:3" ht="16.8">
      <c r="A5227" s="9">
        <v>52.259999999999103</v>
      </c>
      <c r="B5227" s="9">
        <v>32</v>
      </c>
      <c r="C5227" s="9">
        <v>59.472000000000001</v>
      </c>
    </row>
    <row r="5228" spans="1:3" ht="16.8">
      <c r="A5228" s="10">
        <v>52.269999999999101</v>
      </c>
      <c r="B5228" s="9">
        <v>32</v>
      </c>
      <c r="C5228" s="9">
        <v>59.472000000000001</v>
      </c>
    </row>
    <row r="5229" spans="1:3" ht="16.8">
      <c r="A5229" s="9">
        <v>52.279999999999099</v>
      </c>
      <c r="B5229" s="9">
        <v>32</v>
      </c>
      <c r="C5229" s="9">
        <v>59.472000000000001</v>
      </c>
    </row>
    <row r="5230" spans="1:3" ht="16.8">
      <c r="A5230" s="10">
        <v>52.289999999999097</v>
      </c>
      <c r="B5230" s="9">
        <v>32</v>
      </c>
      <c r="C5230" s="9">
        <v>59.472000000000001</v>
      </c>
    </row>
    <row r="5231" spans="1:3" ht="16.8">
      <c r="A5231" s="9">
        <v>52.299999999999102</v>
      </c>
      <c r="B5231" s="9">
        <v>32</v>
      </c>
      <c r="C5231" s="9">
        <v>59.823999999999998</v>
      </c>
    </row>
    <row r="5232" spans="1:3" ht="16.8">
      <c r="A5232" s="10">
        <v>52.3099999999991</v>
      </c>
      <c r="B5232" s="9">
        <v>32</v>
      </c>
      <c r="C5232" s="9">
        <v>59.472000000000001</v>
      </c>
    </row>
    <row r="5233" spans="1:3" ht="16.8">
      <c r="A5233" s="9">
        <v>52.319999999999098</v>
      </c>
      <c r="B5233" s="9">
        <v>32</v>
      </c>
      <c r="C5233" s="9">
        <v>59.823999999999998</v>
      </c>
    </row>
    <row r="5234" spans="1:3" ht="16.8">
      <c r="A5234" s="10">
        <v>52.329999999999103</v>
      </c>
      <c r="B5234" s="9">
        <v>32</v>
      </c>
      <c r="C5234" s="9">
        <v>59.472000000000001</v>
      </c>
    </row>
    <row r="5235" spans="1:3" ht="16.8">
      <c r="A5235" s="9">
        <v>52.339999999999101</v>
      </c>
      <c r="B5235" s="9">
        <v>32</v>
      </c>
      <c r="C5235" s="9">
        <v>59.472000000000001</v>
      </c>
    </row>
    <row r="5236" spans="1:3" ht="16.8">
      <c r="A5236" s="10">
        <v>52.349999999999099</v>
      </c>
      <c r="B5236" s="9">
        <v>32</v>
      </c>
      <c r="C5236" s="9">
        <v>59.472000000000001</v>
      </c>
    </row>
    <row r="5237" spans="1:3" ht="16.8">
      <c r="A5237" s="9">
        <v>52.359999999999097</v>
      </c>
      <c r="B5237" s="9">
        <v>32</v>
      </c>
      <c r="C5237" s="9">
        <v>59.472000000000001</v>
      </c>
    </row>
    <row r="5238" spans="1:3" ht="16.8">
      <c r="A5238" s="10">
        <v>52.369999999999102</v>
      </c>
      <c r="B5238" s="9">
        <v>32</v>
      </c>
      <c r="C5238" s="9">
        <v>59.472000000000001</v>
      </c>
    </row>
    <row r="5239" spans="1:3" ht="16.8">
      <c r="A5239" s="9">
        <v>52.3799999999991</v>
      </c>
      <c r="B5239" s="9">
        <v>32</v>
      </c>
      <c r="C5239" s="9">
        <v>59.472000000000001</v>
      </c>
    </row>
    <row r="5240" spans="1:3" ht="16.8">
      <c r="A5240" s="10">
        <v>52.389999999999098</v>
      </c>
      <c r="B5240" s="9">
        <v>32</v>
      </c>
      <c r="C5240" s="9">
        <v>59.472000000000001</v>
      </c>
    </row>
    <row r="5241" spans="1:3" ht="16.8">
      <c r="A5241" s="9">
        <v>52.399999999999103</v>
      </c>
      <c r="B5241" s="9">
        <v>32</v>
      </c>
      <c r="C5241" s="9">
        <v>59.823999999999998</v>
      </c>
    </row>
    <row r="5242" spans="1:3" ht="16.8">
      <c r="A5242" s="10">
        <v>52.409999999999101</v>
      </c>
      <c r="B5242" s="9">
        <v>32</v>
      </c>
      <c r="C5242" s="9">
        <v>59.472000000000001</v>
      </c>
    </row>
    <row r="5243" spans="1:3" ht="16.8">
      <c r="A5243" s="9">
        <v>52.419999999999099</v>
      </c>
      <c r="B5243" s="9">
        <v>32</v>
      </c>
      <c r="C5243" s="9">
        <v>59.823999999999998</v>
      </c>
    </row>
    <row r="5244" spans="1:3" ht="16.8">
      <c r="A5244" s="10">
        <v>52.429999999999097</v>
      </c>
      <c r="B5244" s="9">
        <v>32</v>
      </c>
      <c r="C5244" s="9">
        <v>59.472000000000001</v>
      </c>
    </row>
    <row r="5245" spans="1:3" ht="16.8">
      <c r="A5245" s="9">
        <v>52.439999999999102</v>
      </c>
      <c r="B5245" s="9">
        <v>32</v>
      </c>
      <c r="C5245" s="9">
        <v>59.823999999999998</v>
      </c>
    </row>
    <row r="5246" spans="1:3" ht="16.8">
      <c r="A5246" s="10">
        <v>52.4499999999991</v>
      </c>
      <c r="B5246" s="9">
        <v>32</v>
      </c>
      <c r="C5246" s="9">
        <v>59.823999999999998</v>
      </c>
    </row>
    <row r="5247" spans="1:3" ht="16.8">
      <c r="A5247" s="9">
        <v>52.459999999999098</v>
      </c>
      <c r="B5247" s="9">
        <v>32</v>
      </c>
      <c r="C5247" s="9">
        <v>59.823999999999998</v>
      </c>
    </row>
    <row r="5248" spans="1:3" ht="16.8">
      <c r="A5248" s="10">
        <v>52.469999999999096</v>
      </c>
      <c r="B5248" s="9">
        <v>32</v>
      </c>
      <c r="C5248" s="9">
        <v>59.823999999999998</v>
      </c>
    </row>
    <row r="5249" spans="1:3" ht="16.8">
      <c r="A5249" s="9">
        <v>52.479999999999102</v>
      </c>
      <c r="B5249" s="9">
        <v>32</v>
      </c>
      <c r="C5249" s="9">
        <v>59.472000000000001</v>
      </c>
    </row>
    <row r="5250" spans="1:3" ht="16.8">
      <c r="A5250" s="10">
        <v>52.4899999999991</v>
      </c>
      <c r="B5250" s="9">
        <v>32</v>
      </c>
      <c r="C5250" s="9">
        <v>59.823999999999998</v>
      </c>
    </row>
    <row r="5251" spans="1:3" ht="16.8">
      <c r="A5251" s="9">
        <v>52.499999999999098</v>
      </c>
      <c r="B5251" s="9">
        <v>32</v>
      </c>
      <c r="C5251" s="9">
        <v>59.472000000000001</v>
      </c>
    </row>
    <row r="5252" spans="1:3" ht="16.8">
      <c r="A5252" s="10">
        <v>52.509999999999103</v>
      </c>
      <c r="B5252" s="9">
        <v>32</v>
      </c>
      <c r="C5252" s="9">
        <v>59.472000000000001</v>
      </c>
    </row>
    <row r="5253" spans="1:3" ht="16.8">
      <c r="A5253" s="9">
        <v>52.519999999999101</v>
      </c>
      <c r="B5253" s="9">
        <v>32</v>
      </c>
      <c r="C5253" s="9">
        <v>59.823999999999998</v>
      </c>
    </row>
    <row r="5254" spans="1:3" ht="16.8">
      <c r="A5254" s="10">
        <v>52.529999999999099</v>
      </c>
      <c r="B5254" s="9">
        <v>32</v>
      </c>
      <c r="C5254" s="9">
        <v>59.472000000000001</v>
      </c>
    </row>
    <row r="5255" spans="1:3" ht="16.8">
      <c r="A5255" s="9">
        <v>52.539999999999097</v>
      </c>
      <c r="B5255" s="9">
        <v>32</v>
      </c>
      <c r="C5255" s="9">
        <v>59.472000000000001</v>
      </c>
    </row>
    <row r="5256" spans="1:3" ht="16.8">
      <c r="A5256" s="10">
        <v>52.549999999999102</v>
      </c>
      <c r="B5256" s="9">
        <v>32</v>
      </c>
      <c r="C5256" s="9">
        <v>59.472000000000001</v>
      </c>
    </row>
    <row r="5257" spans="1:3" ht="16.8">
      <c r="A5257" s="9">
        <v>52.5599999999991</v>
      </c>
      <c r="B5257" s="9">
        <v>32</v>
      </c>
      <c r="C5257" s="9">
        <v>59.472000000000001</v>
      </c>
    </row>
    <row r="5258" spans="1:3" ht="16.8">
      <c r="A5258" s="10">
        <v>52.569999999999098</v>
      </c>
      <c r="B5258" s="9">
        <v>32</v>
      </c>
      <c r="C5258" s="9">
        <v>59.472000000000001</v>
      </c>
    </row>
    <row r="5259" spans="1:3" ht="16.8">
      <c r="A5259" s="9">
        <v>52.579999999999103</v>
      </c>
      <c r="B5259" s="9">
        <v>32</v>
      </c>
      <c r="C5259" s="9">
        <v>59.472000000000001</v>
      </c>
    </row>
    <row r="5260" spans="1:3" ht="16.8">
      <c r="A5260" s="10">
        <v>52.589999999999101</v>
      </c>
      <c r="B5260" s="9">
        <v>32</v>
      </c>
      <c r="C5260" s="9">
        <v>59.472000000000001</v>
      </c>
    </row>
    <row r="5261" spans="1:3" ht="16.8">
      <c r="A5261" s="9">
        <v>52.599999999999099</v>
      </c>
      <c r="B5261" s="9">
        <v>32</v>
      </c>
      <c r="C5261" s="9">
        <v>59.472000000000001</v>
      </c>
    </row>
    <row r="5262" spans="1:3" ht="16.8">
      <c r="A5262" s="10">
        <v>52.609999999999097</v>
      </c>
      <c r="B5262" s="9">
        <v>32</v>
      </c>
      <c r="C5262" s="9">
        <v>59.823999999999998</v>
      </c>
    </row>
    <row r="5263" spans="1:3" ht="16.8">
      <c r="A5263" s="9">
        <v>52.619999999999102</v>
      </c>
      <c r="B5263" s="9">
        <v>32</v>
      </c>
      <c r="C5263" s="9">
        <v>59.472000000000001</v>
      </c>
    </row>
    <row r="5264" spans="1:3" ht="16.8">
      <c r="A5264" s="10">
        <v>52.6299999999991</v>
      </c>
      <c r="B5264" s="9">
        <v>32</v>
      </c>
      <c r="C5264" s="9">
        <v>59.472000000000001</v>
      </c>
    </row>
    <row r="5265" spans="1:3" ht="16.8">
      <c r="A5265" s="9">
        <v>52.639999999999098</v>
      </c>
      <c r="B5265" s="9">
        <v>32</v>
      </c>
      <c r="C5265" s="9">
        <v>59.472000000000001</v>
      </c>
    </row>
    <row r="5266" spans="1:3" ht="16.8">
      <c r="A5266" s="10">
        <v>52.649999999999103</v>
      </c>
      <c r="B5266" s="9">
        <v>32</v>
      </c>
      <c r="C5266" s="9">
        <v>59.472000000000001</v>
      </c>
    </row>
    <row r="5267" spans="1:3" ht="16.8">
      <c r="A5267" s="9">
        <v>52.659999999999101</v>
      </c>
      <c r="B5267" s="9">
        <v>32</v>
      </c>
      <c r="C5267" s="9">
        <v>59.472000000000001</v>
      </c>
    </row>
    <row r="5268" spans="1:3" ht="16.8">
      <c r="A5268" s="10">
        <v>52.669999999999099</v>
      </c>
      <c r="B5268" s="9">
        <v>32</v>
      </c>
      <c r="C5268" s="9">
        <v>59.472000000000001</v>
      </c>
    </row>
    <row r="5269" spans="1:3" ht="16.8">
      <c r="A5269" s="9">
        <v>52.679999999999097</v>
      </c>
      <c r="B5269" s="9">
        <v>32</v>
      </c>
      <c r="C5269" s="9">
        <v>59.472000000000001</v>
      </c>
    </row>
    <row r="5270" spans="1:3" ht="16.8">
      <c r="A5270" s="10">
        <v>52.689999999999102</v>
      </c>
      <c r="B5270" s="9">
        <v>32</v>
      </c>
      <c r="C5270" s="9">
        <v>59.472000000000001</v>
      </c>
    </row>
    <row r="5271" spans="1:3" ht="16.8">
      <c r="A5271" s="9">
        <v>52.6999999999991</v>
      </c>
      <c r="B5271" s="9">
        <v>32</v>
      </c>
      <c r="C5271" s="9">
        <v>59.472000000000001</v>
      </c>
    </row>
    <row r="5272" spans="1:3" ht="16.8">
      <c r="A5272" s="10">
        <v>52.709999999999098</v>
      </c>
      <c r="B5272" s="9">
        <v>32</v>
      </c>
      <c r="C5272" s="9">
        <v>59.472000000000001</v>
      </c>
    </row>
    <row r="5273" spans="1:3" ht="16.8">
      <c r="A5273" s="9">
        <v>52.719999999999096</v>
      </c>
      <c r="B5273" s="9">
        <v>32</v>
      </c>
      <c r="C5273" s="9">
        <v>59.472000000000001</v>
      </c>
    </row>
    <row r="5274" spans="1:3" ht="16.8">
      <c r="A5274" s="10">
        <v>52.729999999999102</v>
      </c>
      <c r="B5274" s="9">
        <v>32</v>
      </c>
      <c r="C5274" s="9">
        <v>59.472000000000001</v>
      </c>
    </row>
    <row r="5275" spans="1:3" ht="16.8">
      <c r="A5275" s="9">
        <v>52.7399999999991</v>
      </c>
      <c r="B5275" s="9">
        <v>32</v>
      </c>
      <c r="C5275" s="9">
        <v>59.472000000000001</v>
      </c>
    </row>
    <row r="5276" spans="1:3" ht="16.8">
      <c r="A5276" s="10">
        <v>52.749999999999098</v>
      </c>
      <c r="B5276" s="9">
        <v>32</v>
      </c>
      <c r="C5276" s="9">
        <v>59.472000000000001</v>
      </c>
    </row>
    <row r="5277" spans="1:3" ht="16.8">
      <c r="A5277" s="9">
        <v>52.759999999999103</v>
      </c>
      <c r="B5277" s="9">
        <v>32</v>
      </c>
      <c r="C5277" s="9">
        <v>59.472000000000001</v>
      </c>
    </row>
    <row r="5278" spans="1:3" ht="16.8">
      <c r="A5278" s="10">
        <v>52.769999999999101</v>
      </c>
      <c r="B5278" s="9">
        <v>32</v>
      </c>
      <c r="C5278" s="9">
        <v>59.472000000000001</v>
      </c>
    </row>
    <row r="5279" spans="1:3" ht="16.8">
      <c r="A5279" s="9">
        <v>52.779999999999099</v>
      </c>
      <c r="B5279" s="9">
        <v>32</v>
      </c>
      <c r="C5279" s="9">
        <v>59.472000000000001</v>
      </c>
    </row>
    <row r="5280" spans="1:3" ht="16.8">
      <c r="A5280" s="10">
        <v>52.789999999999097</v>
      </c>
      <c r="B5280" s="9">
        <v>32</v>
      </c>
      <c r="C5280" s="9">
        <v>59.472000000000001</v>
      </c>
    </row>
    <row r="5281" spans="1:3" ht="16.8">
      <c r="A5281" s="9">
        <v>52.799999999999102</v>
      </c>
      <c r="B5281" s="9">
        <v>32</v>
      </c>
      <c r="C5281" s="9">
        <v>59.472000000000001</v>
      </c>
    </row>
    <row r="5282" spans="1:3" ht="16.8">
      <c r="A5282" s="10">
        <v>52.8099999999991</v>
      </c>
      <c r="B5282" s="9">
        <v>32</v>
      </c>
      <c r="C5282" s="9">
        <v>59.472000000000001</v>
      </c>
    </row>
    <row r="5283" spans="1:3" ht="16.8">
      <c r="A5283" s="9">
        <v>52.819999999999098</v>
      </c>
      <c r="B5283" s="9">
        <v>32</v>
      </c>
      <c r="C5283" s="9">
        <v>59.472000000000001</v>
      </c>
    </row>
    <row r="5284" spans="1:3" ht="16.8">
      <c r="A5284" s="10">
        <v>52.829999999999103</v>
      </c>
      <c r="B5284" s="9">
        <v>32</v>
      </c>
      <c r="C5284" s="9">
        <v>59.472000000000001</v>
      </c>
    </row>
    <row r="5285" spans="1:3" ht="16.8">
      <c r="A5285" s="9">
        <v>52.839999999999101</v>
      </c>
      <c r="B5285" s="9">
        <v>32</v>
      </c>
      <c r="C5285" s="9">
        <v>59.472000000000001</v>
      </c>
    </row>
    <row r="5286" spans="1:3" ht="16.8">
      <c r="A5286" s="10">
        <v>52.849999999999099</v>
      </c>
      <c r="B5286" s="9">
        <v>32</v>
      </c>
      <c r="C5286" s="9">
        <v>59.472000000000001</v>
      </c>
    </row>
    <row r="5287" spans="1:3" ht="16.8">
      <c r="A5287" s="9">
        <v>52.859999999999097</v>
      </c>
      <c r="B5287" s="9">
        <v>32</v>
      </c>
      <c r="C5287" s="9">
        <v>59.472000000000001</v>
      </c>
    </row>
    <row r="5288" spans="1:3" ht="16.8">
      <c r="A5288" s="10">
        <v>52.869999999999102</v>
      </c>
      <c r="B5288" s="9">
        <v>32</v>
      </c>
      <c r="C5288" s="9">
        <v>59.472000000000001</v>
      </c>
    </row>
    <row r="5289" spans="1:3" ht="16.8">
      <c r="A5289" s="9">
        <v>52.8799999999991</v>
      </c>
      <c r="B5289" s="9">
        <v>32</v>
      </c>
      <c r="C5289" s="9">
        <v>59.472000000000001</v>
      </c>
    </row>
    <row r="5290" spans="1:3" ht="16.8">
      <c r="A5290" s="10">
        <v>52.889999999999098</v>
      </c>
      <c r="B5290" s="9">
        <v>32</v>
      </c>
      <c r="C5290" s="9">
        <v>59.472000000000001</v>
      </c>
    </row>
    <row r="5291" spans="1:3" ht="16.8">
      <c r="A5291" s="9">
        <v>52.899999999999103</v>
      </c>
      <c r="B5291" s="9">
        <v>32</v>
      </c>
      <c r="C5291" s="9">
        <v>59.472000000000001</v>
      </c>
    </row>
    <row r="5292" spans="1:3" ht="16.8">
      <c r="A5292" s="10">
        <v>52.909999999999101</v>
      </c>
      <c r="B5292" s="9">
        <v>32</v>
      </c>
      <c r="C5292" s="9">
        <v>59.472000000000001</v>
      </c>
    </row>
    <row r="5293" spans="1:3" ht="16.8">
      <c r="A5293" s="9">
        <v>52.919999999999099</v>
      </c>
      <c r="B5293" s="9">
        <v>32</v>
      </c>
      <c r="C5293" s="9">
        <v>59.472000000000001</v>
      </c>
    </row>
    <row r="5294" spans="1:3" ht="16.8">
      <c r="A5294" s="10">
        <v>52.929999999999097</v>
      </c>
      <c r="B5294" s="9">
        <v>32</v>
      </c>
      <c r="C5294" s="9">
        <v>59.472000000000001</v>
      </c>
    </row>
    <row r="5295" spans="1:3" ht="16.8">
      <c r="A5295" s="9">
        <v>52.939999999999102</v>
      </c>
      <c r="B5295" s="9">
        <v>32</v>
      </c>
      <c r="C5295" s="9">
        <v>59.823999999999998</v>
      </c>
    </row>
    <row r="5296" spans="1:3" ht="16.8">
      <c r="A5296" s="10">
        <v>52.9499999999991</v>
      </c>
      <c r="B5296" s="9">
        <v>32</v>
      </c>
      <c r="C5296" s="9">
        <v>59.472000000000001</v>
      </c>
    </row>
    <row r="5297" spans="1:3" ht="16.8">
      <c r="A5297" s="9">
        <v>52.959999999999098</v>
      </c>
      <c r="B5297" s="9">
        <v>32</v>
      </c>
      <c r="C5297" s="9">
        <v>59.823999999999998</v>
      </c>
    </row>
    <row r="5298" spans="1:3" ht="16.8">
      <c r="A5298" s="10">
        <v>52.969999999999096</v>
      </c>
      <c r="B5298" s="9">
        <v>32</v>
      </c>
      <c r="C5298" s="9">
        <v>59.823999999999998</v>
      </c>
    </row>
    <row r="5299" spans="1:3" ht="16.8">
      <c r="A5299" s="9">
        <v>52.979999999999102</v>
      </c>
      <c r="B5299" s="9">
        <v>32</v>
      </c>
      <c r="C5299" s="9">
        <v>59.472000000000001</v>
      </c>
    </row>
    <row r="5300" spans="1:3" ht="16.8">
      <c r="A5300" s="10">
        <v>52.9899999999991</v>
      </c>
      <c r="B5300" s="9">
        <v>32</v>
      </c>
      <c r="C5300" s="9">
        <v>59.472000000000001</v>
      </c>
    </row>
    <row r="5301" spans="1:3" ht="16.8">
      <c r="A5301" s="9">
        <v>52.999999999999098</v>
      </c>
      <c r="B5301" s="9">
        <v>32</v>
      </c>
      <c r="C5301" s="9">
        <v>59.472000000000001</v>
      </c>
    </row>
    <row r="5302" spans="1:3" ht="16.8">
      <c r="A5302" s="10">
        <v>53.009999999999103</v>
      </c>
      <c r="B5302" s="9">
        <v>32</v>
      </c>
      <c r="C5302" s="9">
        <v>59.823999999999998</v>
      </c>
    </row>
    <row r="5303" spans="1:3" ht="16.8">
      <c r="A5303" s="9">
        <v>53.019999999999101</v>
      </c>
      <c r="B5303" s="9">
        <v>32</v>
      </c>
      <c r="C5303" s="9">
        <v>59.472000000000001</v>
      </c>
    </row>
    <row r="5304" spans="1:3" ht="16.8">
      <c r="A5304" s="10">
        <v>53.029999999999099</v>
      </c>
      <c r="B5304" s="9">
        <v>32</v>
      </c>
      <c r="C5304" s="9">
        <v>59.472000000000001</v>
      </c>
    </row>
    <row r="5305" spans="1:3" ht="16.8">
      <c r="A5305" s="9">
        <v>53.039999999999097</v>
      </c>
      <c r="B5305" s="9">
        <v>32</v>
      </c>
      <c r="C5305" s="9">
        <v>59.472000000000001</v>
      </c>
    </row>
    <row r="5306" spans="1:3" ht="16.8">
      <c r="A5306" s="10">
        <v>53.049999999999102</v>
      </c>
      <c r="B5306" s="9">
        <v>32</v>
      </c>
      <c r="C5306" s="9">
        <v>59.472000000000001</v>
      </c>
    </row>
    <row r="5307" spans="1:3" ht="16.8">
      <c r="A5307" s="9">
        <v>53.0599999999991</v>
      </c>
      <c r="B5307" s="9">
        <v>32</v>
      </c>
      <c r="C5307" s="9">
        <v>59.823999999999998</v>
      </c>
    </row>
    <row r="5308" spans="1:3" ht="16.8">
      <c r="A5308" s="10">
        <v>53.069999999999098</v>
      </c>
      <c r="B5308" s="9">
        <v>32</v>
      </c>
      <c r="C5308" s="9">
        <v>59.472000000000001</v>
      </c>
    </row>
    <row r="5309" spans="1:3" ht="16.8">
      <c r="A5309" s="9">
        <v>53.079999999999103</v>
      </c>
      <c r="B5309" s="9">
        <v>32</v>
      </c>
      <c r="C5309" s="9">
        <v>59.472000000000001</v>
      </c>
    </row>
    <row r="5310" spans="1:3" ht="16.8">
      <c r="A5310" s="10">
        <v>53.089999999999101</v>
      </c>
      <c r="B5310" s="9">
        <v>32</v>
      </c>
      <c r="C5310" s="9">
        <v>59.823999999999998</v>
      </c>
    </row>
    <row r="5311" spans="1:3" ht="16.8">
      <c r="A5311" s="9">
        <v>53.099999999999099</v>
      </c>
      <c r="B5311" s="9">
        <v>32</v>
      </c>
      <c r="C5311" s="9">
        <v>59.472000000000001</v>
      </c>
    </row>
    <row r="5312" spans="1:3" ht="16.8">
      <c r="A5312" s="10">
        <v>53.109999999999097</v>
      </c>
      <c r="B5312" s="9">
        <v>32</v>
      </c>
      <c r="C5312" s="9">
        <v>59.472000000000001</v>
      </c>
    </row>
    <row r="5313" spans="1:3" ht="16.8">
      <c r="A5313" s="9">
        <v>53.119999999999102</v>
      </c>
      <c r="B5313" s="9">
        <v>32</v>
      </c>
      <c r="C5313" s="9">
        <v>59.472000000000001</v>
      </c>
    </row>
    <row r="5314" spans="1:3" ht="16.8">
      <c r="A5314" s="10">
        <v>53.1299999999991</v>
      </c>
      <c r="B5314" s="9">
        <v>32</v>
      </c>
      <c r="C5314" s="9">
        <v>59.472000000000001</v>
      </c>
    </row>
    <row r="5315" spans="1:3" ht="16.8">
      <c r="A5315" s="9">
        <v>53.139999999999098</v>
      </c>
      <c r="B5315" s="9">
        <v>32</v>
      </c>
      <c r="C5315" s="9">
        <v>59.472000000000001</v>
      </c>
    </row>
    <row r="5316" spans="1:3" ht="16.8">
      <c r="A5316" s="10">
        <v>53.149999999999103</v>
      </c>
      <c r="B5316" s="9">
        <v>32</v>
      </c>
      <c r="C5316" s="9">
        <v>59.472000000000001</v>
      </c>
    </row>
    <row r="5317" spans="1:3" ht="16.8">
      <c r="A5317" s="9">
        <v>53.159999999999101</v>
      </c>
      <c r="B5317" s="9">
        <v>32</v>
      </c>
      <c r="C5317" s="9">
        <v>59.472000000000001</v>
      </c>
    </row>
    <row r="5318" spans="1:3" ht="16.8">
      <c r="A5318" s="10">
        <v>53.169999999999099</v>
      </c>
      <c r="B5318" s="9">
        <v>32</v>
      </c>
      <c r="C5318" s="9">
        <v>59.472000000000001</v>
      </c>
    </row>
    <row r="5319" spans="1:3" ht="16.8">
      <c r="A5319" s="9">
        <v>53.179999999999097</v>
      </c>
      <c r="B5319" s="9">
        <v>32</v>
      </c>
      <c r="C5319" s="9">
        <v>59.472000000000001</v>
      </c>
    </row>
    <row r="5320" spans="1:3" ht="16.8">
      <c r="A5320" s="10">
        <v>53.189999999999102</v>
      </c>
      <c r="B5320" s="9">
        <v>32</v>
      </c>
      <c r="C5320" s="9">
        <v>59.472000000000001</v>
      </c>
    </row>
    <row r="5321" spans="1:3" ht="16.8">
      <c r="A5321" s="9">
        <v>53.1999999999991</v>
      </c>
      <c r="B5321" s="9">
        <v>32</v>
      </c>
      <c r="C5321" s="9">
        <v>59.472000000000001</v>
      </c>
    </row>
    <row r="5322" spans="1:3" ht="16.8">
      <c r="A5322" s="10">
        <v>53.209999999999098</v>
      </c>
      <c r="B5322" s="9">
        <v>32</v>
      </c>
      <c r="C5322" s="9">
        <v>59.472000000000001</v>
      </c>
    </row>
    <row r="5323" spans="1:3" ht="16.8">
      <c r="A5323" s="9">
        <v>53.219999999999096</v>
      </c>
      <c r="B5323" s="9">
        <v>32</v>
      </c>
      <c r="C5323" s="9">
        <v>59.472000000000001</v>
      </c>
    </row>
    <row r="5324" spans="1:3" ht="16.8">
      <c r="A5324" s="10">
        <v>53.229999999999102</v>
      </c>
      <c r="B5324" s="9">
        <v>32</v>
      </c>
      <c r="C5324" s="9">
        <v>59.472000000000001</v>
      </c>
    </row>
    <row r="5325" spans="1:3" ht="16.8">
      <c r="A5325" s="9">
        <v>53.2399999999991</v>
      </c>
      <c r="B5325" s="9">
        <v>32</v>
      </c>
      <c r="C5325" s="9">
        <v>59.472000000000001</v>
      </c>
    </row>
    <row r="5326" spans="1:3" ht="16.8">
      <c r="A5326" s="10">
        <v>53.249999999999098</v>
      </c>
      <c r="B5326" s="9">
        <v>32</v>
      </c>
      <c r="C5326" s="9">
        <v>59.472000000000001</v>
      </c>
    </row>
    <row r="5327" spans="1:3" ht="16.8">
      <c r="A5327" s="9">
        <v>53.259999999999103</v>
      </c>
      <c r="B5327" s="9">
        <v>32</v>
      </c>
      <c r="C5327" s="9">
        <v>59.472000000000001</v>
      </c>
    </row>
    <row r="5328" spans="1:3" ht="16.8">
      <c r="A5328" s="10">
        <v>53.269999999999101</v>
      </c>
      <c r="B5328" s="9">
        <v>32</v>
      </c>
      <c r="C5328" s="9">
        <v>59.472000000000001</v>
      </c>
    </row>
    <row r="5329" spans="1:3" ht="16.8">
      <c r="A5329" s="9">
        <v>53.279999999999099</v>
      </c>
      <c r="B5329" s="9">
        <v>32</v>
      </c>
      <c r="C5329" s="9">
        <v>59.472000000000001</v>
      </c>
    </row>
    <row r="5330" spans="1:3" ht="16.8">
      <c r="A5330" s="10">
        <v>53.289999999999097</v>
      </c>
      <c r="B5330" s="9">
        <v>32</v>
      </c>
      <c r="C5330" s="9">
        <v>59.472000000000001</v>
      </c>
    </row>
    <row r="5331" spans="1:3" ht="16.8">
      <c r="A5331" s="9">
        <v>53.299999999999102</v>
      </c>
      <c r="B5331" s="9">
        <v>32</v>
      </c>
      <c r="C5331" s="9">
        <v>59.472000000000001</v>
      </c>
    </row>
    <row r="5332" spans="1:3" ht="16.8">
      <c r="A5332" s="10">
        <v>53.3099999999991</v>
      </c>
      <c r="B5332" s="9">
        <v>32</v>
      </c>
      <c r="C5332" s="9">
        <v>59.472000000000001</v>
      </c>
    </row>
    <row r="5333" spans="1:3" ht="16.8">
      <c r="A5333" s="9">
        <v>53.319999999999098</v>
      </c>
      <c r="B5333" s="9">
        <v>32</v>
      </c>
      <c r="C5333" s="9">
        <v>59.472000000000001</v>
      </c>
    </row>
    <row r="5334" spans="1:3" ht="16.8">
      <c r="A5334" s="10">
        <v>53.329999999999103</v>
      </c>
      <c r="B5334" s="9">
        <v>32</v>
      </c>
      <c r="C5334" s="9">
        <v>59.472000000000001</v>
      </c>
    </row>
    <row r="5335" spans="1:3" ht="16.8">
      <c r="A5335" s="9">
        <v>53.339999999999101</v>
      </c>
      <c r="B5335" s="9">
        <v>32</v>
      </c>
      <c r="C5335" s="9">
        <v>59.12</v>
      </c>
    </row>
    <row r="5336" spans="1:3" ht="16.8">
      <c r="A5336" s="10">
        <v>53.349999999999099</v>
      </c>
      <c r="B5336" s="9">
        <v>32</v>
      </c>
      <c r="C5336" s="9">
        <v>59.472000000000001</v>
      </c>
    </row>
    <row r="5337" spans="1:3" ht="16.8">
      <c r="A5337" s="9">
        <v>53.359999999999097</v>
      </c>
      <c r="B5337" s="9">
        <v>32</v>
      </c>
      <c r="C5337" s="9">
        <v>59.472000000000001</v>
      </c>
    </row>
    <row r="5338" spans="1:3" ht="16.8">
      <c r="A5338" s="10">
        <v>53.369999999999102</v>
      </c>
      <c r="B5338" s="9">
        <v>32</v>
      </c>
      <c r="C5338" s="9">
        <v>59.472000000000001</v>
      </c>
    </row>
    <row r="5339" spans="1:3" ht="16.8">
      <c r="A5339" s="9">
        <v>53.3799999999991</v>
      </c>
      <c r="B5339" s="9">
        <v>32</v>
      </c>
      <c r="C5339" s="9">
        <v>59.472000000000001</v>
      </c>
    </row>
    <row r="5340" spans="1:3" ht="16.8">
      <c r="A5340" s="10">
        <v>53.389999999999098</v>
      </c>
      <c r="B5340" s="9">
        <v>32</v>
      </c>
      <c r="C5340" s="9">
        <v>59.472000000000001</v>
      </c>
    </row>
    <row r="5341" spans="1:3" ht="16.8">
      <c r="A5341" s="9">
        <v>53.399999999999103</v>
      </c>
      <c r="B5341" s="9">
        <v>32</v>
      </c>
      <c r="C5341" s="9">
        <v>59.472000000000001</v>
      </c>
    </row>
    <row r="5342" spans="1:3" ht="16.8">
      <c r="A5342" s="10">
        <v>53.409999999999101</v>
      </c>
      <c r="B5342" s="9">
        <v>32</v>
      </c>
      <c r="C5342" s="9">
        <v>59.472000000000001</v>
      </c>
    </row>
    <row r="5343" spans="1:3" ht="16.8">
      <c r="A5343" s="9">
        <v>53.419999999999099</v>
      </c>
      <c r="B5343" s="9">
        <v>32</v>
      </c>
      <c r="C5343" s="9">
        <v>59.12</v>
      </c>
    </row>
    <row r="5344" spans="1:3" ht="16.8">
      <c r="A5344" s="10">
        <v>53.429999999999097</v>
      </c>
      <c r="B5344" s="9">
        <v>32</v>
      </c>
      <c r="C5344" s="9">
        <v>59.472000000000001</v>
      </c>
    </row>
    <row r="5345" spans="1:3" ht="16.8">
      <c r="A5345" s="9">
        <v>53.439999999999102</v>
      </c>
      <c r="B5345" s="9">
        <v>32</v>
      </c>
      <c r="C5345" s="9">
        <v>59.12</v>
      </c>
    </row>
    <row r="5346" spans="1:3" ht="16.8">
      <c r="A5346" s="10">
        <v>53.4499999999991</v>
      </c>
      <c r="B5346" s="9">
        <v>32</v>
      </c>
      <c r="C5346" s="9">
        <v>59.12</v>
      </c>
    </row>
    <row r="5347" spans="1:3" ht="16.8">
      <c r="A5347" s="9">
        <v>53.459999999999098</v>
      </c>
      <c r="B5347" s="9">
        <v>32</v>
      </c>
      <c r="C5347" s="9">
        <v>59.472000000000001</v>
      </c>
    </row>
    <row r="5348" spans="1:3" ht="16.8">
      <c r="A5348" s="10">
        <v>53.469999999999096</v>
      </c>
      <c r="B5348" s="9">
        <v>32</v>
      </c>
      <c r="C5348" s="9">
        <v>59.12</v>
      </c>
    </row>
    <row r="5349" spans="1:3" ht="16.8">
      <c r="A5349" s="9">
        <v>53.479999999999102</v>
      </c>
      <c r="B5349" s="9">
        <v>32</v>
      </c>
      <c r="C5349" s="9">
        <v>59.472000000000001</v>
      </c>
    </row>
    <row r="5350" spans="1:3" ht="16.8">
      <c r="A5350" s="10">
        <v>53.4899999999991</v>
      </c>
      <c r="B5350" s="9">
        <v>32</v>
      </c>
      <c r="C5350" s="9">
        <v>59.472000000000001</v>
      </c>
    </row>
    <row r="5351" spans="1:3" ht="16.8">
      <c r="A5351" s="9">
        <v>53.499999999999098</v>
      </c>
      <c r="B5351" s="9">
        <v>32</v>
      </c>
      <c r="C5351" s="9">
        <v>59.472000000000001</v>
      </c>
    </row>
    <row r="5352" spans="1:3" ht="16.8">
      <c r="A5352" s="10">
        <v>53.509999999999103</v>
      </c>
      <c r="B5352" s="9">
        <v>32</v>
      </c>
      <c r="C5352" s="9">
        <v>59.12</v>
      </c>
    </row>
    <row r="5353" spans="1:3" ht="16.8">
      <c r="A5353" s="9">
        <v>53.519999999999101</v>
      </c>
      <c r="B5353" s="9">
        <v>32</v>
      </c>
      <c r="C5353" s="9">
        <v>59.12</v>
      </c>
    </row>
    <row r="5354" spans="1:3" ht="16.8">
      <c r="A5354" s="10">
        <v>53.529999999999099</v>
      </c>
      <c r="B5354" s="9">
        <v>32</v>
      </c>
      <c r="C5354" s="9">
        <v>59.12</v>
      </c>
    </row>
    <row r="5355" spans="1:3" ht="16.8">
      <c r="A5355" s="9">
        <v>53.539999999999097</v>
      </c>
      <c r="B5355" s="9">
        <v>32</v>
      </c>
      <c r="C5355" s="9">
        <v>59.472000000000001</v>
      </c>
    </row>
    <row r="5356" spans="1:3" ht="16.8">
      <c r="A5356" s="10">
        <v>53.549999999999102</v>
      </c>
      <c r="B5356" s="9">
        <v>32</v>
      </c>
      <c r="C5356" s="9">
        <v>59.472000000000001</v>
      </c>
    </row>
    <row r="5357" spans="1:3" ht="16.8">
      <c r="A5357" s="9">
        <v>53.5599999999991</v>
      </c>
      <c r="B5357" s="9">
        <v>32</v>
      </c>
      <c r="C5357" s="9">
        <v>59.12</v>
      </c>
    </row>
    <row r="5358" spans="1:3" ht="16.8">
      <c r="A5358" s="10">
        <v>53.569999999999098</v>
      </c>
      <c r="B5358" s="9">
        <v>32</v>
      </c>
      <c r="C5358" s="9">
        <v>59.472000000000001</v>
      </c>
    </row>
    <row r="5359" spans="1:3" ht="16.8">
      <c r="A5359" s="9">
        <v>53.579999999999103</v>
      </c>
      <c r="B5359" s="9">
        <v>32</v>
      </c>
      <c r="C5359" s="9">
        <v>59.12</v>
      </c>
    </row>
    <row r="5360" spans="1:3" ht="16.8">
      <c r="A5360" s="10">
        <v>53.589999999999101</v>
      </c>
      <c r="B5360" s="9">
        <v>32</v>
      </c>
      <c r="C5360" s="9">
        <v>59.472000000000001</v>
      </c>
    </row>
    <row r="5361" spans="1:3" ht="16.8">
      <c r="A5361" s="9">
        <v>53.599999999999099</v>
      </c>
      <c r="B5361" s="9">
        <v>32</v>
      </c>
      <c r="C5361" s="9">
        <v>59.12</v>
      </c>
    </row>
    <row r="5362" spans="1:3" ht="16.8">
      <c r="A5362" s="10">
        <v>53.609999999999097</v>
      </c>
      <c r="B5362" s="9">
        <v>32</v>
      </c>
      <c r="C5362" s="9">
        <v>59.12</v>
      </c>
    </row>
    <row r="5363" spans="1:3" ht="16.8">
      <c r="A5363" s="9">
        <v>53.619999999999102</v>
      </c>
      <c r="B5363" s="9">
        <v>32</v>
      </c>
      <c r="C5363" s="9">
        <v>59.472000000000001</v>
      </c>
    </row>
    <row r="5364" spans="1:3" ht="16.8">
      <c r="A5364" s="10">
        <v>53.6299999999991</v>
      </c>
      <c r="B5364" s="9">
        <v>32</v>
      </c>
      <c r="C5364" s="9">
        <v>59.472000000000001</v>
      </c>
    </row>
    <row r="5365" spans="1:3" ht="16.8">
      <c r="A5365" s="9">
        <v>53.639999999999098</v>
      </c>
      <c r="B5365" s="9">
        <v>32</v>
      </c>
      <c r="C5365" s="9">
        <v>59.12</v>
      </c>
    </row>
    <row r="5366" spans="1:3" ht="16.8">
      <c r="A5366" s="10">
        <v>53.649999999999103</v>
      </c>
      <c r="B5366" s="9">
        <v>32</v>
      </c>
      <c r="C5366" s="9">
        <v>59.12</v>
      </c>
    </row>
    <row r="5367" spans="1:3" ht="16.8">
      <c r="A5367" s="9">
        <v>53.659999999999101</v>
      </c>
      <c r="B5367" s="9">
        <v>32</v>
      </c>
      <c r="C5367" s="9">
        <v>59.12</v>
      </c>
    </row>
    <row r="5368" spans="1:3" ht="16.8">
      <c r="A5368" s="10">
        <v>53.669999999999099</v>
      </c>
      <c r="B5368" s="9">
        <v>32</v>
      </c>
      <c r="C5368" s="9">
        <v>59.12</v>
      </c>
    </row>
    <row r="5369" spans="1:3" ht="16.8">
      <c r="A5369" s="9">
        <v>53.679999999999097</v>
      </c>
      <c r="B5369" s="9">
        <v>32</v>
      </c>
      <c r="C5369" s="9">
        <v>59.12</v>
      </c>
    </row>
    <row r="5370" spans="1:3" ht="16.8">
      <c r="A5370" s="10">
        <v>53.689999999999102</v>
      </c>
      <c r="B5370" s="9">
        <v>32</v>
      </c>
      <c r="C5370" s="9">
        <v>59.12</v>
      </c>
    </row>
    <row r="5371" spans="1:3" ht="16.8">
      <c r="A5371" s="9">
        <v>53.6999999999991</v>
      </c>
      <c r="B5371" s="9">
        <v>32</v>
      </c>
      <c r="C5371" s="9">
        <v>59.12</v>
      </c>
    </row>
    <row r="5372" spans="1:3" ht="16.8">
      <c r="A5372" s="10">
        <v>53.709999999999098</v>
      </c>
      <c r="B5372" s="9">
        <v>32</v>
      </c>
      <c r="C5372" s="9">
        <v>59.12</v>
      </c>
    </row>
    <row r="5373" spans="1:3" ht="16.8">
      <c r="A5373" s="9">
        <v>53.719999999999096</v>
      </c>
      <c r="B5373" s="9">
        <v>32</v>
      </c>
      <c r="C5373" s="9">
        <v>59.12</v>
      </c>
    </row>
    <row r="5374" spans="1:3" ht="16.8">
      <c r="A5374" s="10">
        <v>53.729999999999102</v>
      </c>
      <c r="B5374" s="9">
        <v>32</v>
      </c>
      <c r="C5374" s="9">
        <v>59.12</v>
      </c>
    </row>
    <row r="5375" spans="1:3" ht="16.8">
      <c r="A5375" s="9">
        <v>53.7399999999991</v>
      </c>
      <c r="B5375" s="9">
        <v>32</v>
      </c>
      <c r="C5375" s="9">
        <v>59.12</v>
      </c>
    </row>
    <row r="5376" spans="1:3" ht="16.8">
      <c r="A5376" s="10">
        <v>53.749999999999098</v>
      </c>
      <c r="B5376" s="9">
        <v>32</v>
      </c>
      <c r="C5376" s="9">
        <v>59.12</v>
      </c>
    </row>
    <row r="5377" spans="1:3" ht="16.8">
      <c r="A5377" s="9">
        <v>53.759999999999103</v>
      </c>
      <c r="B5377" s="9">
        <v>32</v>
      </c>
      <c r="C5377" s="9">
        <v>59.12</v>
      </c>
    </row>
    <row r="5378" spans="1:3" ht="16.8">
      <c r="A5378" s="10">
        <v>53.769999999999101</v>
      </c>
      <c r="B5378" s="9">
        <v>32</v>
      </c>
      <c r="C5378" s="9">
        <v>59.12</v>
      </c>
    </row>
    <row r="5379" spans="1:3" ht="16.8">
      <c r="A5379" s="9">
        <v>53.779999999999099</v>
      </c>
      <c r="B5379" s="9">
        <v>32</v>
      </c>
      <c r="C5379" s="9">
        <v>59.472000000000001</v>
      </c>
    </row>
    <row r="5380" spans="1:3" ht="16.8">
      <c r="A5380" s="10">
        <v>53.789999999999097</v>
      </c>
      <c r="B5380" s="9">
        <v>32</v>
      </c>
      <c r="C5380" s="9">
        <v>59.12</v>
      </c>
    </row>
    <row r="5381" spans="1:3" ht="16.8">
      <c r="A5381" s="9">
        <v>53.799999999999102</v>
      </c>
      <c r="B5381" s="9">
        <v>32</v>
      </c>
      <c r="C5381" s="9">
        <v>59.12</v>
      </c>
    </row>
    <row r="5382" spans="1:3" ht="16.8">
      <c r="A5382" s="10">
        <v>53.8099999999991</v>
      </c>
      <c r="B5382" s="9">
        <v>32</v>
      </c>
      <c r="C5382" s="9">
        <v>59.12</v>
      </c>
    </row>
    <row r="5383" spans="1:3" ht="16.8">
      <c r="A5383" s="9">
        <v>53.819999999999098</v>
      </c>
      <c r="B5383" s="9">
        <v>32</v>
      </c>
      <c r="C5383" s="9">
        <v>59.12</v>
      </c>
    </row>
    <row r="5384" spans="1:3" ht="16.8">
      <c r="A5384" s="10">
        <v>53.829999999999103</v>
      </c>
      <c r="B5384" s="9">
        <v>32</v>
      </c>
      <c r="C5384" s="9">
        <v>59.12</v>
      </c>
    </row>
    <row r="5385" spans="1:3" ht="16.8">
      <c r="A5385" s="9">
        <v>53.839999999999101</v>
      </c>
      <c r="B5385" s="9">
        <v>32</v>
      </c>
      <c r="C5385" s="9">
        <v>59.12</v>
      </c>
    </row>
    <row r="5386" spans="1:3" ht="16.8">
      <c r="A5386" s="10">
        <v>53.849999999999099</v>
      </c>
      <c r="B5386" s="9">
        <v>32</v>
      </c>
      <c r="C5386" s="9">
        <v>59.12</v>
      </c>
    </row>
    <row r="5387" spans="1:3" ht="16.8">
      <c r="A5387" s="9">
        <v>53.859999999999097</v>
      </c>
      <c r="B5387" s="9">
        <v>32</v>
      </c>
      <c r="C5387" s="9">
        <v>59.12</v>
      </c>
    </row>
    <row r="5388" spans="1:3" ht="16.8">
      <c r="A5388" s="10">
        <v>53.869999999999102</v>
      </c>
      <c r="B5388" s="9">
        <v>32</v>
      </c>
      <c r="C5388" s="9">
        <v>59.12</v>
      </c>
    </row>
    <row r="5389" spans="1:3" ht="16.8">
      <c r="A5389" s="9">
        <v>53.8799999999991</v>
      </c>
      <c r="B5389" s="9">
        <v>32</v>
      </c>
      <c r="C5389" s="9">
        <v>59.12</v>
      </c>
    </row>
    <row r="5390" spans="1:3" ht="16.8">
      <c r="A5390" s="10">
        <v>53.889999999999098</v>
      </c>
      <c r="B5390" s="9">
        <v>32</v>
      </c>
      <c r="C5390" s="9">
        <v>59.12</v>
      </c>
    </row>
    <row r="5391" spans="1:3" ht="16.8">
      <c r="A5391" s="9">
        <v>53.899999999999103</v>
      </c>
      <c r="B5391" s="9">
        <v>32</v>
      </c>
      <c r="C5391" s="9">
        <v>59.12</v>
      </c>
    </row>
    <row r="5392" spans="1:3" ht="16.8">
      <c r="A5392" s="10">
        <v>53.909999999999101</v>
      </c>
      <c r="B5392" s="9">
        <v>32</v>
      </c>
      <c r="C5392" s="9">
        <v>59.12</v>
      </c>
    </row>
    <row r="5393" spans="1:3" ht="16.8">
      <c r="A5393" s="9">
        <v>53.919999999999099</v>
      </c>
      <c r="B5393" s="9">
        <v>32</v>
      </c>
      <c r="C5393" s="9">
        <v>59.12</v>
      </c>
    </row>
    <row r="5394" spans="1:3" ht="16.8">
      <c r="A5394" s="10">
        <v>53.929999999999097</v>
      </c>
      <c r="B5394" s="9">
        <v>32</v>
      </c>
      <c r="C5394" s="9">
        <v>59.12</v>
      </c>
    </row>
    <row r="5395" spans="1:3" ht="16.8">
      <c r="A5395" s="9">
        <v>53.939999999999102</v>
      </c>
      <c r="B5395" s="9">
        <v>32</v>
      </c>
      <c r="C5395" s="9">
        <v>59.12</v>
      </c>
    </row>
    <row r="5396" spans="1:3" ht="16.8">
      <c r="A5396" s="10">
        <v>53.9499999999991</v>
      </c>
      <c r="B5396" s="9">
        <v>32</v>
      </c>
      <c r="C5396" s="9">
        <v>59.12</v>
      </c>
    </row>
    <row r="5397" spans="1:3" ht="16.8">
      <c r="A5397" s="9">
        <v>53.959999999999098</v>
      </c>
      <c r="B5397" s="9">
        <v>32</v>
      </c>
      <c r="C5397" s="9">
        <v>59.12</v>
      </c>
    </row>
    <row r="5398" spans="1:3" ht="16.8">
      <c r="A5398" s="10">
        <v>53.969999999999096</v>
      </c>
      <c r="B5398" s="9">
        <v>32</v>
      </c>
      <c r="C5398" s="9">
        <v>59.12</v>
      </c>
    </row>
    <row r="5399" spans="1:3" ht="16.8">
      <c r="A5399" s="9">
        <v>53.979999999999102</v>
      </c>
      <c r="B5399" s="9">
        <v>32</v>
      </c>
      <c r="C5399" s="9">
        <v>59.12</v>
      </c>
    </row>
    <row r="5400" spans="1:3" ht="16.8">
      <c r="A5400" s="10">
        <v>53.9899999999991</v>
      </c>
      <c r="B5400" s="9">
        <v>32</v>
      </c>
      <c r="C5400" s="9">
        <v>59.12</v>
      </c>
    </row>
    <row r="5401" spans="1:3" ht="16.8">
      <c r="A5401" s="9">
        <v>53.999999999999098</v>
      </c>
      <c r="B5401" s="9">
        <v>32</v>
      </c>
      <c r="C5401" s="9">
        <v>59.12</v>
      </c>
    </row>
    <row r="5402" spans="1:3" ht="16.8">
      <c r="A5402" s="10">
        <v>54.009999999999103</v>
      </c>
      <c r="B5402" s="9">
        <v>32</v>
      </c>
      <c r="C5402" s="9">
        <v>59.12</v>
      </c>
    </row>
    <row r="5403" spans="1:3" ht="16.8">
      <c r="A5403" s="9">
        <v>54.019999999999101</v>
      </c>
      <c r="B5403" s="9">
        <v>32</v>
      </c>
      <c r="C5403" s="9">
        <v>59.12</v>
      </c>
    </row>
    <row r="5404" spans="1:3" ht="16.8">
      <c r="A5404" s="10">
        <v>54.029999999999099</v>
      </c>
      <c r="B5404" s="9">
        <v>32</v>
      </c>
      <c r="C5404" s="9">
        <v>59.12</v>
      </c>
    </row>
    <row r="5405" spans="1:3" ht="16.8">
      <c r="A5405" s="9">
        <v>54.039999999999097</v>
      </c>
      <c r="B5405" s="9">
        <v>32</v>
      </c>
      <c r="C5405" s="9">
        <v>59.12</v>
      </c>
    </row>
    <row r="5406" spans="1:3" ht="16.8">
      <c r="A5406" s="10">
        <v>54.049999999999102</v>
      </c>
      <c r="B5406" s="9">
        <v>32</v>
      </c>
      <c r="C5406" s="9">
        <v>59.12</v>
      </c>
    </row>
    <row r="5407" spans="1:3" ht="16.8">
      <c r="A5407" s="9">
        <v>54.0599999999991</v>
      </c>
      <c r="B5407" s="9">
        <v>32</v>
      </c>
      <c r="C5407" s="9">
        <v>59.12</v>
      </c>
    </row>
    <row r="5408" spans="1:3" ht="16.8">
      <c r="A5408" s="10">
        <v>54.069999999999098</v>
      </c>
      <c r="B5408" s="9">
        <v>32</v>
      </c>
      <c r="C5408" s="9">
        <v>59.12</v>
      </c>
    </row>
    <row r="5409" spans="1:3" ht="16.8">
      <c r="A5409" s="9">
        <v>54.079999999999103</v>
      </c>
      <c r="B5409" s="9">
        <v>32</v>
      </c>
      <c r="C5409" s="9">
        <v>59.12</v>
      </c>
    </row>
    <row r="5410" spans="1:3" ht="16.8">
      <c r="A5410" s="10">
        <v>54.089999999999101</v>
      </c>
      <c r="B5410" s="9">
        <v>32</v>
      </c>
      <c r="C5410" s="9">
        <v>59.12</v>
      </c>
    </row>
    <row r="5411" spans="1:3" ht="16.8">
      <c r="A5411" s="9">
        <v>54.099999999999099</v>
      </c>
      <c r="B5411" s="9">
        <v>32</v>
      </c>
      <c r="C5411" s="9">
        <v>59.12</v>
      </c>
    </row>
    <row r="5412" spans="1:3" ht="16.8">
      <c r="A5412" s="10">
        <v>54.109999999999097</v>
      </c>
      <c r="B5412" s="9">
        <v>32</v>
      </c>
      <c r="C5412" s="9">
        <v>59.12</v>
      </c>
    </row>
    <row r="5413" spans="1:3" ht="16.8">
      <c r="A5413" s="9">
        <v>54.119999999999102</v>
      </c>
      <c r="B5413" s="9">
        <v>32</v>
      </c>
      <c r="C5413" s="9">
        <v>59.12</v>
      </c>
    </row>
    <row r="5414" spans="1:3" ht="16.8">
      <c r="A5414" s="10">
        <v>54.1299999999991</v>
      </c>
      <c r="B5414" s="9">
        <v>32</v>
      </c>
      <c r="C5414" s="9">
        <v>59.12</v>
      </c>
    </row>
    <row r="5415" spans="1:3" ht="16.8">
      <c r="A5415" s="9">
        <v>54.139999999999098</v>
      </c>
      <c r="B5415" s="9">
        <v>32</v>
      </c>
      <c r="C5415" s="9">
        <v>59.12</v>
      </c>
    </row>
    <row r="5416" spans="1:3" ht="16.8">
      <c r="A5416" s="10">
        <v>54.149999999999103</v>
      </c>
      <c r="B5416" s="9">
        <v>32</v>
      </c>
      <c r="C5416" s="9">
        <v>59.12</v>
      </c>
    </row>
    <row r="5417" spans="1:3" ht="16.8">
      <c r="A5417" s="9">
        <v>54.159999999999101</v>
      </c>
      <c r="B5417" s="9">
        <v>32</v>
      </c>
      <c r="C5417" s="9">
        <v>59.12</v>
      </c>
    </row>
    <row r="5418" spans="1:3" ht="16.8">
      <c r="A5418" s="10">
        <v>54.169999999999099</v>
      </c>
      <c r="B5418" s="9">
        <v>32</v>
      </c>
      <c r="C5418" s="9">
        <v>59.12</v>
      </c>
    </row>
    <row r="5419" spans="1:3" ht="16.8">
      <c r="A5419" s="9">
        <v>54.179999999999097</v>
      </c>
      <c r="B5419" s="9">
        <v>32</v>
      </c>
      <c r="C5419" s="9">
        <v>59.12</v>
      </c>
    </row>
    <row r="5420" spans="1:3" ht="16.8">
      <c r="A5420" s="10">
        <v>54.189999999999102</v>
      </c>
      <c r="B5420" s="9">
        <v>32</v>
      </c>
      <c r="C5420" s="9">
        <v>59.12</v>
      </c>
    </row>
    <row r="5421" spans="1:3" ht="16.8">
      <c r="A5421" s="9">
        <v>54.1999999999991</v>
      </c>
      <c r="B5421" s="9">
        <v>32</v>
      </c>
      <c r="C5421" s="9">
        <v>59.12</v>
      </c>
    </row>
    <row r="5422" spans="1:3" ht="16.8">
      <c r="A5422" s="10">
        <v>54.209999999999098</v>
      </c>
      <c r="B5422" s="9">
        <v>32</v>
      </c>
      <c r="C5422" s="9">
        <v>59.12</v>
      </c>
    </row>
    <row r="5423" spans="1:3" ht="16.8">
      <c r="A5423" s="9">
        <v>54.219999999999096</v>
      </c>
      <c r="B5423" s="9">
        <v>32</v>
      </c>
      <c r="C5423" s="9">
        <v>59.12</v>
      </c>
    </row>
    <row r="5424" spans="1:3" ht="16.8">
      <c r="A5424" s="10">
        <v>54.229999999999102</v>
      </c>
      <c r="B5424" s="9">
        <v>32</v>
      </c>
      <c r="C5424" s="9">
        <v>59.12</v>
      </c>
    </row>
    <row r="5425" spans="1:3" ht="16.8">
      <c r="A5425" s="9">
        <v>54.2399999999991</v>
      </c>
      <c r="B5425" s="9">
        <v>32</v>
      </c>
      <c r="C5425" s="9">
        <v>59.12</v>
      </c>
    </row>
    <row r="5426" spans="1:3" ht="16.8">
      <c r="A5426" s="10">
        <v>54.249999999999098</v>
      </c>
      <c r="B5426" s="9">
        <v>32</v>
      </c>
      <c r="C5426" s="9">
        <v>59.12</v>
      </c>
    </row>
    <row r="5427" spans="1:3" ht="16.8">
      <c r="A5427" s="9">
        <v>54.259999999999103</v>
      </c>
      <c r="B5427" s="9">
        <v>32</v>
      </c>
      <c r="C5427" s="9">
        <v>59.12</v>
      </c>
    </row>
    <row r="5428" spans="1:3" ht="16.8">
      <c r="A5428" s="10">
        <v>54.269999999999101</v>
      </c>
      <c r="B5428" s="9">
        <v>32</v>
      </c>
      <c r="C5428" s="9">
        <v>59.12</v>
      </c>
    </row>
    <row r="5429" spans="1:3" ht="16.8">
      <c r="A5429" s="9">
        <v>54.279999999999099</v>
      </c>
      <c r="B5429" s="9">
        <v>32</v>
      </c>
      <c r="C5429" s="9">
        <v>59.12</v>
      </c>
    </row>
    <row r="5430" spans="1:3" ht="16.8">
      <c r="A5430" s="10">
        <v>54.289999999999097</v>
      </c>
      <c r="B5430" s="9">
        <v>32</v>
      </c>
      <c r="C5430" s="9">
        <v>59.12</v>
      </c>
    </row>
    <row r="5431" spans="1:3" ht="16.8">
      <c r="A5431" s="9">
        <v>54.299999999999102</v>
      </c>
      <c r="B5431" s="9">
        <v>32</v>
      </c>
      <c r="C5431" s="9">
        <v>58.768000000000001</v>
      </c>
    </row>
    <row r="5432" spans="1:3" ht="16.8">
      <c r="A5432" s="10">
        <v>54.3099999999991</v>
      </c>
      <c r="B5432" s="9">
        <v>32</v>
      </c>
      <c r="C5432" s="9">
        <v>59.12</v>
      </c>
    </row>
    <row r="5433" spans="1:3" ht="16.8">
      <c r="A5433" s="9">
        <v>54.319999999999098</v>
      </c>
      <c r="B5433" s="9">
        <v>32</v>
      </c>
      <c r="C5433" s="9">
        <v>59.12</v>
      </c>
    </row>
    <row r="5434" spans="1:3" ht="16.8">
      <c r="A5434" s="10">
        <v>54.329999999999103</v>
      </c>
      <c r="B5434" s="9">
        <v>32</v>
      </c>
      <c r="C5434" s="9">
        <v>59.12</v>
      </c>
    </row>
    <row r="5435" spans="1:3" ht="16.8">
      <c r="A5435" s="9">
        <v>54.339999999999101</v>
      </c>
      <c r="B5435" s="9">
        <v>32</v>
      </c>
      <c r="C5435" s="9">
        <v>59.12</v>
      </c>
    </row>
    <row r="5436" spans="1:3" ht="16.8">
      <c r="A5436" s="10">
        <v>54.349999999999099</v>
      </c>
      <c r="B5436" s="9">
        <v>32</v>
      </c>
      <c r="C5436" s="9">
        <v>59.12</v>
      </c>
    </row>
    <row r="5437" spans="1:3" ht="16.8">
      <c r="A5437" s="9">
        <v>54.359999999999097</v>
      </c>
      <c r="B5437" s="9">
        <v>32</v>
      </c>
      <c r="C5437" s="9">
        <v>59.12</v>
      </c>
    </row>
    <row r="5438" spans="1:3" ht="16.8">
      <c r="A5438" s="10">
        <v>54.369999999999102</v>
      </c>
      <c r="B5438" s="9">
        <v>32</v>
      </c>
      <c r="C5438" s="9">
        <v>59.12</v>
      </c>
    </row>
    <row r="5439" spans="1:3" ht="16.8">
      <c r="A5439" s="9">
        <v>54.3799999999991</v>
      </c>
      <c r="B5439" s="9">
        <v>32</v>
      </c>
      <c r="C5439" s="9">
        <v>59.12</v>
      </c>
    </row>
    <row r="5440" spans="1:3" ht="16.8">
      <c r="A5440" s="10">
        <v>54.389999999999098</v>
      </c>
      <c r="B5440" s="9">
        <v>32</v>
      </c>
      <c r="C5440" s="9">
        <v>59.12</v>
      </c>
    </row>
    <row r="5441" spans="1:3" ht="16.8">
      <c r="A5441" s="9">
        <v>54.399999999999103</v>
      </c>
      <c r="B5441" s="9">
        <v>32</v>
      </c>
      <c r="C5441" s="9">
        <v>59.12</v>
      </c>
    </row>
    <row r="5442" spans="1:3" ht="16.8">
      <c r="A5442" s="10">
        <v>54.409999999999002</v>
      </c>
      <c r="B5442" s="9">
        <v>32</v>
      </c>
      <c r="C5442" s="9">
        <v>59.12</v>
      </c>
    </row>
    <row r="5443" spans="1:3" ht="16.8">
      <c r="A5443" s="9">
        <v>54.419999999999099</v>
      </c>
      <c r="B5443" s="9">
        <v>32</v>
      </c>
      <c r="C5443" s="9">
        <v>59.12</v>
      </c>
    </row>
    <row r="5444" spans="1:3" ht="16.8">
      <c r="A5444" s="10">
        <v>54.429999999999097</v>
      </c>
      <c r="B5444" s="9">
        <v>32</v>
      </c>
      <c r="C5444" s="9">
        <v>59.12</v>
      </c>
    </row>
    <row r="5445" spans="1:3" ht="16.8">
      <c r="A5445" s="9">
        <v>54.439999999999102</v>
      </c>
      <c r="B5445" s="9">
        <v>32</v>
      </c>
      <c r="C5445" s="9">
        <v>59.12</v>
      </c>
    </row>
    <row r="5446" spans="1:3" ht="16.8">
      <c r="A5446" s="10">
        <v>54.4499999999991</v>
      </c>
      <c r="B5446" s="9">
        <v>32</v>
      </c>
      <c r="C5446" s="9">
        <v>59.12</v>
      </c>
    </row>
    <row r="5447" spans="1:3" ht="16.8">
      <c r="A5447" s="9">
        <v>54.459999999999098</v>
      </c>
      <c r="B5447" s="9">
        <v>32</v>
      </c>
      <c r="C5447" s="9">
        <v>59.12</v>
      </c>
    </row>
    <row r="5448" spans="1:3" ht="16.8">
      <c r="A5448" s="10">
        <v>54.469999999999096</v>
      </c>
      <c r="B5448" s="9">
        <v>32</v>
      </c>
      <c r="C5448" s="9">
        <v>59.12</v>
      </c>
    </row>
    <row r="5449" spans="1:3" ht="16.8">
      <c r="A5449" s="9">
        <v>54.479999999999002</v>
      </c>
      <c r="B5449" s="9">
        <v>32</v>
      </c>
      <c r="C5449" s="9">
        <v>58.768000000000001</v>
      </c>
    </row>
    <row r="5450" spans="1:3" ht="16.8">
      <c r="A5450" s="10">
        <v>54.489999999999</v>
      </c>
      <c r="B5450" s="9">
        <v>32</v>
      </c>
      <c r="C5450" s="9">
        <v>58.768000000000001</v>
      </c>
    </row>
    <row r="5451" spans="1:3" ht="16.8">
      <c r="A5451" s="9">
        <v>54.499999999999098</v>
      </c>
      <c r="B5451" s="9">
        <v>32</v>
      </c>
      <c r="C5451" s="9">
        <v>58.768000000000001</v>
      </c>
    </row>
    <row r="5452" spans="1:3" ht="16.8">
      <c r="A5452" s="10">
        <v>54.509999999999103</v>
      </c>
      <c r="B5452" s="9">
        <v>32</v>
      </c>
      <c r="C5452" s="9">
        <v>59.12</v>
      </c>
    </row>
    <row r="5453" spans="1:3" ht="16.8">
      <c r="A5453" s="9">
        <v>54.519999999999001</v>
      </c>
      <c r="B5453" s="9">
        <v>32</v>
      </c>
      <c r="C5453" s="9">
        <v>59.12</v>
      </c>
    </row>
    <row r="5454" spans="1:3" ht="16.8">
      <c r="A5454" s="10">
        <v>54.529999999999099</v>
      </c>
      <c r="B5454" s="9">
        <v>32</v>
      </c>
      <c r="C5454" s="9">
        <v>59.12</v>
      </c>
    </row>
    <row r="5455" spans="1:3" ht="16.8">
      <c r="A5455" s="9">
        <v>54.539999999999097</v>
      </c>
      <c r="B5455" s="9">
        <v>32</v>
      </c>
      <c r="C5455" s="9">
        <v>59.12</v>
      </c>
    </row>
    <row r="5456" spans="1:3" ht="16.8">
      <c r="A5456" s="10">
        <v>54.549999999999102</v>
      </c>
      <c r="B5456" s="9">
        <v>32</v>
      </c>
      <c r="C5456" s="9">
        <v>58.768000000000001</v>
      </c>
    </row>
    <row r="5457" spans="1:3" ht="16.8">
      <c r="A5457" s="9">
        <v>54.559999999999</v>
      </c>
      <c r="B5457" s="9">
        <v>32</v>
      </c>
      <c r="C5457" s="9">
        <v>58.768000000000001</v>
      </c>
    </row>
    <row r="5458" spans="1:3" ht="16.8">
      <c r="A5458" s="10">
        <v>54.569999999998998</v>
      </c>
      <c r="B5458" s="9">
        <v>32</v>
      </c>
      <c r="C5458" s="9">
        <v>58.768000000000001</v>
      </c>
    </row>
    <row r="5459" spans="1:3" ht="16.8">
      <c r="A5459" s="9">
        <v>54.579999999999103</v>
      </c>
      <c r="B5459" s="9">
        <v>32</v>
      </c>
      <c r="C5459" s="9">
        <v>59.12</v>
      </c>
    </row>
    <row r="5460" spans="1:3" ht="16.8">
      <c r="A5460" s="10">
        <v>54.589999999999002</v>
      </c>
      <c r="B5460" s="9">
        <v>32</v>
      </c>
      <c r="C5460" s="9">
        <v>59.12</v>
      </c>
    </row>
    <row r="5461" spans="1:3" ht="16.8">
      <c r="A5461" s="9">
        <v>54.599999999999</v>
      </c>
      <c r="B5461" s="9">
        <v>32</v>
      </c>
      <c r="C5461" s="9">
        <v>58.768000000000001</v>
      </c>
    </row>
    <row r="5462" spans="1:3" ht="16.8">
      <c r="A5462" s="10">
        <v>54.609999999999097</v>
      </c>
      <c r="B5462" s="9">
        <v>32</v>
      </c>
      <c r="C5462" s="9">
        <v>58.768000000000001</v>
      </c>
    </row>
    <row r="5463" spans="1:3" ht="16.8">
      <c r="A5463" s="9">
        <v>54.619999999999102</v>
      </c>
      <c r="B5463" s="9">
        <v>32</v>
      </c>
      <c r="C5463" s="9">
        <v>58.768000000000001</v>
      </c>
    </row>
    <row r="5464" spans="1:3" ht="16.8">
      <c r="A5464" s="10">
        <v>54.629999999999001</v>
      </c>
      <c r="B5464" s="9">
        <v>32</v>
      </c>
      <c r="C5464" s="9">
        <v>59.12</v>
      </c>
    </row>
    <row r="5465" spans="1:3" ht="16.8">
      <c r="A5465" s="9">
        <v>54.639999999998999</v>
      </c>
      <c r="B5465" s="9">
        <v>32</v>
      </c>
      <c r="C5465" s="9">
        <v>58.768000000000001</v>
      </c>
    </row>
    <row r="5466" spans="1:3" ht="16.8">
      <c r="A5466" s="10">
        <v>54.649999999998997</v>
      </c>
      <c r="B5466" s="9">
        <v>32</v>
      </c>
      <c r="C5466" s="9">
        <v>59.12</v>
      </c>
    </row>
    <row r="5467" spans="1:3" ht="16.8">
      <c r="A5467" s="9">
        <v>54.659999999999002</v>
      </c>
      <c r="B5467" s="9">
        <v>32</v>
      </c>
      <c r="C5467" s="9">
        <v>59.12</v>
      </c>
    </row>
    <row r="5468" spans="1:3" ht="16.8">
      <c r="A5468" s="10">
        <v>54.669999999999</v>
      </c>
      <c r="B5468" s="9">
        <v>32</v>
      </c>
      <c r="C5468" s="9">
        <v>59.12</v>
      </c>
    </row>
    <row r="5469" spans="1:3" ht="16.8">
      <c r="A5469" s="9">
        <v>54.679999999998998</v>
      </c>
      <c r="B5469" s="9">
        <v>32</v>
      </c>
      <c r="C5469" s="9">
        <v>58.768000000000001</v>
      </c>
    </row>
    <row r="5470" spans="1:3" ht="16.8">
      <c r="A5470" s="10">
        <v>54.689999999999102</v>
      </c>
      <c r="B5470" s="9">
        <v>32</v>
      </c>
      <c r="C5470" s="9">
        <v>58.768000000000001</v>
      </c>
    </row>
    <row r="5471" spans="1:3" ht="16.8">
      <c r="A5471" s="9">
        <v>54.699999999999001</v>
      </c>
      <c r="B5471" s="9">
        <v>32</v>
      </c>
      <c r="C5471" s="9">
        <v>59.12</v>
      </c>
    </row>
    <row r="5472" spans="1:3" ht="16.8">
      <c r="A5472" s="10">
        <v>54.709999999998999</v>
      </c>
      <c r="B5472" s="9">
        <v>32</v>
      </c>
      <c r="C5472" s="9">
        <v>58.768000000000001</v>
      </c>
    </row>
    <row r="5473" spans="1:3" ht="16.8">
      <c r="A5473" s="9">
        <v>54.719999999998997</v>
      </c>
      <c r="B5473" s="9">
        <v>32</v>
      </c>
      <c r="C5473" s="9">
        <v>59.12</v>
      </c>
    </row>
    <row r="5474" spans="1:3" ht="16.8">
      <c r="A5474" s="10">
        <v>54.729999999999002</v>
      </c>
      <c r="B5474" s="9">
        <v>32</v>
      </c>
      <c r="C5474" s="9">
        <v>59.12</v>
      </c>
    </row>
    <row r="5475" spans="1:3" ht="16.8">
      <c r="A5475" s="9">
        <v>54.739999999999</v>
      </c>
      <c r="B5475" s="9">
        <v>32</v>
      </c>
      <c r="C5475" s="9">
        <v>59.12</v>
      </c>
    </row>
    <row r="5476" spans="1:3" ht="16.8">
      <c r="A5476" s="10">
        <v>54.749999999998998</v>
      </c>
      <c r="B5476" s="9">
        <v>32</v>
      </c>
      <c r="C5476" s="9">
        <v>59.12</v>
      </c>
    </row>
    <row r="5477" spans="1:3" ht="16.8">
      <c r="A5477" s="9">
        <v>54.759999999999003</v>
      </c>
      <c r="B5477" s="9">
        <v>32</v>
      </c>
      <c r="C5477" s="9">
        <v>59.12</v>
      </c>
    </row>
    <row r="5478" spans="1:3" ht="16.8">
      <c r="A5478" s="10">
        <v>54.769999999999001</v>
      </c>
      <c r="B5478" s="9">
        <v>32</v>
      </c>
      <c r="C5478" s="9">
        <v>59.12</v>
      </c>
    </row>
    <row r="5479" spans="1:3" ht="16.8">
      <c r="A5479" s="9">
        <v>54.779999999998999</v>
      </c>
      <c r="B5479" s="9">
        <v>32</v>
      </c>
      <c r="C5479" s="9">
        <v>59.12</v>
      </c>
    </row>
    <row r="5480" spans="1:3" ht="16.8">
      <c r="A5480" s="10">
        <v>54.789999999998997</v>
      </c>
      <c r="B5480" s="9">
        <v>32</v>
      </c>
      <c r="C5480" s="9">
        <v>58.768000000000001</v>
      </c>
    </row>
    <row r="5481" spans="1:3" ht="16.8">
      <c r="A5481" s="9">
        <v>54.799999999999002</v>
      </c>
      <c r="B5481" s="9">
        <v>32</v>
      </c>
      <c r="C5481" s="9">
        <v>58.768000000000001</v>
      </c>
    </row>
    <row r="5482" spans="1:3" ht="16.8">
      <c r="A5482" s="10">
        <v>54.809999999999</v>
      </c>
      <c r="B5482" s="9">
        <v>32</v>
      </c>
      <c r="C5482" s="9">
        <v>58.768000000000001</v>
      </c>
    </row>
    <row r="5483" spans="1:3" ht="16.8">
      <c r="A5483" s="9">
        <v>54.819999999998998</v>
      </c>
      <c r="B5483" s="9">
        <v>32</v>
      </c>
      <c r="C5483" s="9">
        <v>59.12</v>
      </c>
    </row>
    <row r="5484" spans="1:3" ht="16.8">
      <c r="A5484" s="10">
        <v>54.829999999999004</v>
      </c>
      <c r="B5484" s="9">
        <v>32</v>
      </c>
      <c r="C5484" s="9">
        <v>59.12</v>
      </c>
    </row>
    <row r="5485" spans="1:3" ht="16.8">
      <c r="A5485" s="9">
        <v>54.839999999999002</v>
      </c>
      <c r="B5485" s="9">
        <v>32</v>
      </c>
      <c r="C5485" s="9">
        <v>59.12</v>
      </c>
    </row>
    <row r="5486" spans="1:3" ht="16.8">
      <c r="A5486" s="10">
        <v>54.849999999999</v>
      </c>
      <c r="B5486" s="9">
        <v>32</v>
      </c>
      <c r="C5486" s="9">
        <v>59.12</v>
      </c>
    </row>
    <row r="5487" spans="1:3" ht="16.8">
      <c r="A5487" s="9">
        <v>54.859999999998998</v>
      </c>
      <c r="B5487" s="9">
        <v>32</v>
      </c>
      <c r="C5487" s="9">
        <v>58.768000000000001</v>
      </c>
    </row>
    <row r="5488" spans="1:3" ht="16.8">
      <c r="A5488" s="10">
        <v>54.869999999999003</v>
      </c>
      <c r="B5488" s="9">
        <v>32</v>
      </c>
      <c r="C5488" s="9">
        <v>58.768000000000001</v>
      </c>
    </row>
    <row r="5489" spans="1:3" ht="16.8">
      <c r="A5489" s="9">
        <v>54.879999999999001</v>
      </c>
      <c r="B5489" s="9">
        <v>32</v>
      </c>
      <c r="C5489" s="9">
        <v>58.768000000000001</v>
      </c>
    </row>
    <row r="5490" spans="1:3" ht="16.8">
      <c r="A5490" s="10">
        <v>54.889999999998999</v>
      </c>
      <c r="B5490" s="9">
        <v>32</v>
      </c>
      <c r="C5490" s="9">
        <v>59.12</v>
      </c>
    </row>
    <row r="5491" spans="1:3" ht="16.8">
      <c r="A5491" s="9">
        <v>54.899999999998997</v>
      </c>
      <c r="B5491" s="9">
        <v>32</v>
      </c>
      <c r="C5491" s="9">
        <v>58.768000000000001</v>
      </c>
    </row>
    <row r="5492" spans="1:3" ht="16.8">
      <c r="A5492" s="10">
        <v>54.909999999999002</v>
      </c>
      <c r="B5492" s="9">
        <v>32</v>
      </c>
      <c r="C5492" s="9">
        <v>59.12</v>
      </c>
    </row>
    <row r="5493" spans="1:3" ht="16.8">
      <c r="A5493" s="9">
        <v>54.919999999999</v>
      </c>
      <c r="B5493" s="9">
        <v>32</v>
      </c>
      <c r="C5493" s="9">
        <v>58.768000000000001</v>
      </c>
    </row>
    <row r="5494" spans="1:3" ht="16.8">
      <c r="A5494" s="10">
        <v>54.929999999998998</v>
      </c>
      <c r="B5494" s="9">
        <v>32</v>
      </c>
      <c r="C5494" s="9">
        <v>58.768000000000001</v>
      </c>
    </row>
    <row r="5495" spans="1:3" ht="16.8">
      <c r="A5495" s="9">
        <v>54.939999999999003</v>
      </c>
      <c r="B5495" s="9">
        <v>32</v>
      </c>
      <c r="C5495" s="9">
        <v>59.12</v>
      </c>
    </row>
    <row r="5496" spans="1:3" ht="16.8">
      <c r="A5496" s="10">
        <v>54.949999999999001</v>
      </c>
      <c r="B5496" s="9">
        <v>32</v>
      </c>
      <c r="C5496" s="9">
        <v>59.12</v>
      </c>
    </row>
    <row r="5497" spans="1:3" ht="16.8">
      <c r="A5497" s="9">
        <v>54.959999999998999</v>
      </c>
      <c r="B5497" s="9">
        <v>32</v>
      </c>
      <c r="C5497" s="9">
        <v>59.12</v>
      </c>
    </row>
    <row r="5498" spans="1:3" ht="16.8">
      <c r="A5498" s="10">
        <v>54.969999999998997</v>
      </c>
      <c r="B5498" s="9">
        <v>32</v>
      </c>
      <c r="C5498" s="9">
        <v>59.12</v>
      </c>
    </row>
    <row r="5499" spans="1:3" ht="16.8">
      <c r="A5499" s="9">
        <v>54.979999999999002</v>
      </c>
      <c r="B5499" s="9">
        <v>32</v>
      </c>
      <c r="C5499" s="9">
        <v>58.768000000000001</v>
      </c>
    </row>
    <row r="5500" spans="1:3" ht="16.8">
      <c r="A5500" s="10">
        <v>54.989999999999</v>
      </c>
      <c r="B5500" s="9">
        <v>32</v>
      </c>
      <c r="C5500" s="9">
        <v>58.768000000000001</v>
      </c>
    </row>
    <row r="5501" spans="1:3" ht="16.8">
      <c r="A5501" s="9">
        <v>54.999999999998998</v>
      </c>
      <c r="B5501" s="9">
        <v>32</v>
      </c>
      <c r="C5501" s="9">
        <v>59.12</v>
      </c>
    </row>
    <row r="5502" spans="1:3" ht="16.8">
      <c r="A5502" s="10">
        <v>55.009999999999003</v>
      </c>
      <c r="B5502" s="9">
        <v>32</v>
      </c>
      <c r="C5502" s="9">
        <v>58.768000000000001</v>
      </c>
    </row>
    <row r="5503" spans="1:3" ht="16.8">
      <c r="A5503" s="9">
        <v>55.019999999999001</v>
      </c>
      <c r="B5503" s="9">
        <v>32</v>
      </c>
      <c r="C5503" s="9">
        <v>59.12</v>
      </c>
    </row>
    <row r="5504" spans="1:3" ht="16.8">
      <c r="A5504" s="10">
        <v>55.029999999998999</v>
      </c>
      <c r="B5504" s="9">
        <v>32</v>
      </c>
      <c r="C5504" s="9">
        <v>58.768000000000001</v>
      </c>
    </row>
    <row r="5505" spans="1:3" ht="16.8">
      <c r="A5505" s="9">
        <v>55.039999999998997</v>
      </c>
      <c r="B5505" s="9">
        <v>32</v>
      </c>
      <c r="C5505" s="9">
        <v>58.768000000000001</v>
      </c>
    </row>
    <row r="5506" spans="1:3" ht="16.8">
      <c r="A5506" s="10">
        <v>55.049999999999002</v>
      </c>
      <c r="B5506" s="9">
        <v>32</v>
      </c>
      <c r="C5506" s="9">
        <v>58.768000000000001</v>
      </c>
    </row>
    <row r="5507" spans="1:3" ht="16.8">
      <c r="A5507" s="9">
        <v>55.059999999999</v>
      </c>
      <c r="B5507" s="9">
        <v>32</v>
      </c>
      <c r="C5507" s="9">
        <v>59.12</v>
      </c>
    </row>
    <row r="5508" spans="1:3" ht="16.8">
      <c r="A5508" s="10">
        <v>55.069999999998998</v>
      </c>
      <c r="B5508" s="9">
        <v>32</v>
      </c>
      <c r="C5508" s="9">
        <v>59.12</v>
      </c>
    </row>
    <row r="5509" spans="1:3" ht="16.8">
      <c r="A5509" s="9">
        <v>55.079999999999004</v>
      </c>
      <c r="B5509" s="9">
        <v>32</v>
      </c>
      <c r="C5509" s="9">
        <v>59.12</v>
      </c>
    </row>
    <row r="5510" spans="1:3" ht="16.8">
      <c r="A5510" s="10">
        <v>55.089999999999002</v>
      </c>
      <c r="B5510" s="9">
        <v>32</v>
      </c>
      <c r="C5510" s="9">
        <v>59.12</v>
      </c>
    </row>
    <row r="5511" spans="1:3" ht="16.8">
      <c r="A5511" s="9">
        <v>55.099999999999</v>
      </c>
      <c r="B5511" s="9">
        <v>32</v>
      </c>
      <c r="C5511" s="9">
        <v>59.12</v>
      </c>
    </row>
    <row r="5512" spans="1:3" ht="16.8">
      <c r="A5512" s="10">
        <v>55.109999999998998</v>
      </c>
      <c r="B5512" s="9">
        <v>32</v>
      </c>
      <c r="C5512" s="9">
        <v>59.12</v>
      </c>
    </row>
    <row r="5513" spans="1:3" ht="16.8">
      <c r="A5513" s="9">
        <v>55.119999999999003</v>
      </c>
      <c r="B5513" s="9">
        <v>32</v>
      </c>
      <c r="C5513" s="9">
        <v>59.12</v>
      </c>
    </row>
    <row r="5514" spans="1:3" ht="16.8">
      <c r="A5514" s="10">
        <v>55.129999999999001</v>
      </c>
      <c r="B5514" s="9">
        <v>32</v>
      </c>
      <c r="C5514" s="9">
        <v>59.12</v>
      </c>
    </row>
    <row r="5515" spans="1:3" ht="16.8">
      <c r="A5515" s="9">
        <v>55.139999999998999</v>
      </c>
      <c r="B5515" s="9">
        <v>32</v>
      </c>
      <c r="C5515" s="9">
        <v>59.12</v>
      </c>
    </row>
    <row r="5516" spans="1:3" ht="16.8">
      <c r="A5516" s="10">
        <v>55.149999999998997</v>
      </c>
      <c r="B5516" s="9">
        <v>32</v>
      </c>
      <c r="C5516" s="9">
        <v>59.12</v>
      </c>
    </row>
    <row r="5517" spans="1:3" ht="16.8">
      <c r="A5517" s="9">
        <v>55.159999999999002</v>
      </c>
      <c r="B5517" s="9">
        <v>32</v>
      </c>
      <c r="C5517" s="9">
        <v>59.12</v>
      </c>
    </row>
    <row r="5518" spans="1:3" ht="16.8">
      <c r="A5518" s="10">
        <v>55.169999999999</v>
      </c>
      <c r="B5518" s="9">
        <v>32</v>
      </c>
      <c r="C5518" s="9">
        <v>59.12</v>
      </c>
    </row>
    <row r="5519" spans="1:3" ht="16.8">
      <c r="A5519" s="9">
        <v>55.179999999998998</v>
      </c>
      <c r="B5519" s="9">
        <v>32</v>
      </c>
      <c r="C5519" s="9">
        <v>59.12</v>
      </c>
    </row>
    <row r="5520" spans="1:3" ht="16.8">
      <c r="A5520" s="10">
        <v>55.189999999999003</v>
      </c>
      <c r="B5520" s="9">
        <v>32</v>
      </c>
      <c r="C5520" s="9">
        <v>59.12</v>
      </c>
    </row>
    <row r="5521" spans="1:3" ht="16.8">
      <c r="A5521" s="9">
        <v>55.199999999999001</v>
      </c>
      <c r="B5521" s="9">
        <v>32</v>
      </c>
      <c r="C5521" s="9">
        <v>59.12</v>
      </c>
    </row>
    <row r="5522" spans="1:3" ht="16.8">
      <c r="A5522" s="10">
        <v>55.209999999998999</v>
      </c>
      <c r="B5522" s="9">
        <v>32</v>
      </c>
      <c r="C5522" s="9">
        <v>59.12</v>
      </c>
    </row>
    <row r="5523" spans="1:3" ht="16.8">
      <c r="A5523" s="9">
        <v>55.219999999998997</v>
      </c>
      <c r="B5523" s="9">
        <v>32</v>
      </c>
      <c r="C5523" s="9">
        <v>59.12</v>
      </c>
    </row>
    <row r="5524" spans="1:3" ht="16.8">
      <c r="A5524" s="10">
        <v>55.229999999999002</v>
      </c>
      <c r="B5524" s="9">
        <v>32</v>
      </c>
      <c r="C5524" s="9">
        <v>59.12</v>
      </c>
    </row>
    <row r="5525" spans="1:3" ht="16.8">
      <c r="A5525" s="9">
        <v>55.239999999999</v>
      </c>
      <c r="B5525" s="9">
        <v>32</v>
      </c>
      <c r="C5525" s="9">
        <v>59.12</v>
      </c>
    </row>
    <row r="5526" spans="1:3" ht="16.8">
      <c r="A5526" s="10">
        <v>55.249999999998998</v>
      </c>
      <c r="B5526" s="9">
        <v>32</v>
      </c>
      <c r="C5526" s="9">
        <v>59.12</v>
      </c>
    </row>
    <row r="5527" spans="1:3" ht="16.8">
      <c r="A5527" s="9">
        <v>55.259999999999003</v>
      </c>
      <c r="B5527" s="9">
        <v>32</v>
      </c>
      <c r="C5527" s="9">
        <v>59.12</v>
      </c>
    </row>
    <row r="5528" spans="1:3" ht="16.8">
      <c r="A5528" s="10">
        <v>55.269999999999001</v>
      </c>
      <c r="B5528" s="9">
        <v>32</v>
      </c>
      <c r="C5528" s="9">
        <v>59.12</v>
      </c>
    </row>
    <row r="5529" spans="1:3" ht="16.8">
      <c r="A5529" s="9">
        <v>55.279999999998999</v>
      </c>
      <c r="B5529" s="9">
        <v>32</v>
      </c>
      <c r="C5529" s="9">
        <v>59.12</v>
      </c>
    </row>
    <row r="5530" spans="1:3" ht="16.8">
      <c r="A5530" s="10">
        <v>55.289999999998997</v>
      </c>
      <c r="B5530" s="9">
        <v>32</v>
      </c>
      <c r="C5530" s="9">
        <v>59.12</v>
      </c>
    </row>
    <row r="5531" spans="1:3" ht="16.8">
      <c r="A5531" s="9">
        <v>55.299999999999002</v>
      </c>
      <c r="B5531" s="9">
        <v>32</v>
      </c>
      <c r="C5531" s="9">
        <v>59.12</v>
      </c>
    </row>
    <row r="5532" spans="1:3" ht="16.8">
      <c r="A5532" s="10">
        <v>55.309999999999</v>
      </c>
      <c r="B5532" s="9">
        <v>32</v>
      </c>
      <c r="C5532" s="9">
        <v>59.472000000000001</v>
      </c>
    </row>
    <row r="5533" spans="1:3" ht="16.8">
      <c r="A5533" s="9">
        <v>55.319999999998998</v>
      </c>
      <c r="B5533" s="9">
        <v>32</v>
      </c>
      <c r="C5533" s="9">
        <v>59.12</v>
      </c>
    </row>
    <row r="5534" spans="1:3" ht="16.8">
      <c r="A5534" s="10">
        <v>55.329999999999004</v>
      </c>
      <c r="B5534" s="9">
        <v>32</v>
      </c>
      <c r="C5534" s="9">
        <v>59.12</v>
      </c>
    </row>
    <row r="5535" spans="1:3" ht="16.8">
      <c r="A5535" s="9">
        <v>55.339999999999002</v>
      </c>
      <c r="B5535" s="9">
        <v>32</v>
      </c>
      <c r="C5535" s="9">
        <v>59.12</v>
      </c>
    </row>
    <row r="5536" spans="1:3" ht="16.8">
      <c r="A5536" s="10">
        <v>55.349999999999</v>
      </c>
      <c r="B5536" s="9">
        <v>32</v>
      </c>
      <c r="C5536" s="9">
        <v>59.12</v>
      </c>
    </row>
    <row r="5537" spans="1:3" ht="16.8">
      <c r="A5537" s="9">
        <v>55.359999999998998</v>
      </c>
      <c r="B5537" s="9">
        <v>32</v>
      </c>
      <c r="C5537" s="9">
        <v>59.12</v>
      </c>
    </row>
    <row r="5538" spans="1:3" ht="16.8">
      <c r="A5538" s="10">
        <v>55.369999999999003</v>
      </c>
      <c r="B5538" s="9">
        <v>32</v>
      </c>
      <c r="C5538" s="9">
        <v>59.12</v>
      </c>
    </row>
    <row r="5539" spans="1:3" ht="16.8">
      <c r="A5539" s="9">
        <v>55.379999999999001</v>
      </c>
      <c r="B5539" s="9">
        <v>32</v>
      </c>
      <c r="C5539" s="9">
        <v>59.12</v>
      </c>
    </row>
    <row r="5540" spans="1:3" ht="16.8">
      <c r="A5540" s="10">
        <v>55.389999999998999</v>
      </c>
      <c r="B5540" s="9">
        <v>32</v>
      </c>
      <c r="C5540" s="9">
        <v>59.12</v>
      </c>
    </row>
    <row r="5541" spans="1:3" ht="16.8">
      <c r="A5541" s="9">
        <v>55.399999999998997</v>
      </c>
      <c r="B5541" s="9">
        <v>32</v>
      </c>
      <c r="C5541" s="9">
        <v>59.12</v>
      </c>
    </row>
    <row r="5542" spans="1:3" ht="16.8">
      <c r="A5542" s="10">
        <v>55.409999999999002</v>
      </c>
      <c r="B5542" s="9">
        <v>32</v>
      </c>
      <c r="C5542" s="9">
        <v>59.12</v>
      </c>
    </row>
    <row r="5543" spans="1:3" ht="16.8">
      <c r="A5543" s="9">
        <v>55.419999999999</v>
      </c>
      <c r="B5543" s="9">
        <v>32</v>
      </c>
      <c r="C5543" s="9">
        <v>59.12</v>
      </c>
    </row>
    <row r="5544" spans="1:3" ht="16.8">
      <c r="A5544" s="10">
        <v>55.429999999998998</v>
      </c>
      <c r="B5544" s="9">
        <v>32</v>
      </c>
      <c r="C5544" s="9">
        <v>59.12</v>
      </c>
    </row>
    <row r="5545" spans="1:3" ht="16.8">
      <c r="A5545" s="9">
        <v>55.439999999999003</v>
      </c>
      <c r="B5545" s="9">
        <v>32</v>
      </c>
      <c r="C5545" s="9">
        <v>59.12</v>
      </c>
    </row>
    <row r="5546" spans="1:3" ht="16.8">
      <c r="A5546" s="10">
        <v>55.449999999999001</v>
      </c>
      <c r="B5546" s="9">
        <v>32</v>
      </c>
      <c r="C5546" s="9">
        <v>59.12</v>
      </c>
    </row>
    <row r="5547" spans="1:3" ht="16.8">
      <c r="A5547" s="9">
        <v>55.459999999998999</v>
      </c>
      <c r="B5547" s="9">
        <v>32</v>
      </c>
      <c r="C5547" s="9">
        <v>59.12</v>
      </c>
    </row>
    <row r="5548" spans="1:3" ht="16.8">
      <c r="A5548" s="10">
        <v>55.469999999998997</v>
      </c>
      <c r="B5548" s="9">
        <v>32</v>
      </c>
      <c r="C5548" s="9">
        <v>59.12</v>
      </c>
    </row>
    <row r="5549" spans="1:3" ht="16.8">
      <c r="A5549" s="9">
        <v>55.479999999999002</v>
      </c>
      <c r="B5549" s="9">
        <v>32</v>
      </c>
      <c r="C5549" s="9">
        <v>59.12</v>
      </c>
    </row>
    <row r="5550" spans="1:3" ht="16.8">
      <c r="A5550" s="10">
        <v>55.489999999999</v>
      </c>
      <c r="B5550" s="9">
        <v>32</v>
      </c>
      <c r="C5550" s="9">
        <v>59.12</v>
      </c>
    </row>
    <row r="5551" spans="1:3" ht="16.8">
      <c r="A5551" s="9">
        <v>55.499999999998998</v>
      </c>
      <c r="B5551" s="9">
        <v>32</v>
      </c>
      <c r="C5551" s="9">
        <v>59.12</v>
      </c>
    </row>
    <row r="5552" spans="1:3" ht="16.8">
      <c r="A5552" s="10">
        <v>55.509999999999003</v>
      </c>
      <c r="B5552" s="9">
        <v>32</v>
      </c>
      <c r="C5552" s="9">
        <v>59.12</v>
      </c>
    </row>
    <row r="5553" spans="1:3" ht="16.8">
      <c r="A5553" s="9">
        <v>55.519999999999001</v>
      </c>
      <c r="B5553" s="9">
        <v>32</v>
      </c>
      <c r="C5553" s="9">
        <v>59.12</v>
      </c>
    </row>
    <row r="5554" spans="1:3" ht="16.8">
      <c r="A5554" s="10">
        <v>55.529999999998999</v>
      </c>
      <c r="B5554" s="9">
        <v>32</v>
      </c>
      <c r="C5554" s="9">
        <v>59.12</v>
      </c>
    </row>
    <row r="5555" spans="1:3" ht="16.8">
      <c r="A5555" s="9">
        <v>55.539999999998997</v>
      </c>
      <c r="B5555" s="9">
        <v>32</v>
      </c>
      <c r="C5555" s="9">
        <v>59.12</v>
      </c>
    </row>
    <row r="5556" spans="1:3" ht="16.8">
      <c r="A5556" s="10">
        <v>55.549999999999002</v>
      </c>
      <c r="B5556" s="9">
        <v>32</v>
      </c>
      <c r="C5556" s="9">
        <v>59.12</v>
      </c>
    </row>
    <row r="5557" spans="1:3" ht="16.8">
      <c r="A5557" s="9">
        <v>55.559999999999</v>
      </c>
      <c r="B5557" s="9">
        <v>32</v>
      </c>
      <c r="C5557" s="9">
        <v>59.12</v>
      </c>
    </row>
    <row r="5558" spans="1:3" ht="16.8">
      <c r="A5558" s="10">
        <v>55.569999999998998</v>
      </c>
      <c r="B5558" s="9">
        <v>32</v>
      </c>
      <c r="C5558" s="9">
        <v>59.12</v>
      </c>
    </row>
    <row r="5559" spans="1:3" ht="16.8">
      <c r="A5559" s="9">
        <v>55.579999999999004</v>
      </c>
      <c r="B5559" s="9">
        <v>32</v>
      </c>
      <c r="C5559" s="9">
        <v>59.12</v>
      </c>
    </row>
    <row r="5560" spans="1:3" ht="16.8">
      <c r="A5560" s="10">
        <v>55.589999999999002</v>
      </c>
      <c r="B5560" s="9">
        <v>32</v>
      </c>
      <c r="C5560" s="9">
        <v>59.12</v>
      </c>
    </row>
    <row r="5561" spans="1:3" ht="16.8">
      <c r="A5561" s="9">
        <v>55.599999999999</v>
      </c>
      <c r="B5561" s="9">
        <v>32</v>
      </c>
      <c r="C5561" s="9">
        <v>59.12</v>
      </c>
    </row>
    <row r="5562" spans="1:3" ht="16.8">
      <c r="A5562" s="10">
        <v>55.609999999998998</v>
      </c>
      <c r="B5562" s="9">
        <v>32</v>
      </c>
      <c r="C5562" s="9">
        <v>59.12</v>
      </c>
    </row>
    <row r="5563" spans="1:3" ht="16.8">
      <c r="A5563" s="9">
        <v>55.619999999999003</v>
      </c>
      <c r="B5563" s="9">
        <v>32</v>
      </c>
      <c r="C5563" s="9">
        <v>59.12</v>
      </c>
    </row>
    <row r="5564" spans="1:3" ht="16.8">
      <c r="A5564" s="10">
        <v>55.629999999999001</v>
      </c>
      <c r="B5564" s="9">
        <v>32</v>
      </c>
      <c r="C5564" s="9">
        <v>59.12</v>
      </c>
    </row>
    <row r="5565" spans="1:3" ht="16.8">
      <c r="A5565" s="9">
        <v>55.639999999998999</v>
      </c>
      <c r="B5565" s="9">
        <v>32</v>
      </c>
      <c r="C5565" s="9">
        <v>59.12</v>
      </c>
    </row>
    <row r="5566" spans="1:3" ht="16.8">
      <c r="A5566" s="10">
        <v>55.649999999998997</v>
      </c>
      <c r="B5566" s="9">
        <v>32</v>
      </c>
      <c r="C5566" s="9">
        <v>59.12</v>
      </c>
    </row>
    <row r="5567" spans="1:3" ht="16.8">
      <c r="A5567" s="9">
        <v>55.659999999999002</v>
      </c>
      <c r="B5567" s="9">
        <v>32</v>
      </c>
      <c r="C5567" s="9">
        <v>59.12</v>
      </c>
    </row>
    <row r="5568" spans="1:3" ht="16.8">
      <c r="A5568" s="10">
        <v>55.669999999999</v>
      </c>
      <c r="B5568" s="9">
        <v>32</v>
      </c>
      <c r="C5568" s="9">
        <v>59.12</v>
      </c>
    </row>
    <row r="5569" spans="1:3" ht="16.8">
      <c r="A5569" s="9">
        <v>55.679999999998998</v>
      </c>
      <c r="B5569" s="9">
        <v>32</v>
      </c>
      <c r="C5569" s="9">
        <v>59.12</v>
      </c>
    </row>
    <row r="5570" spans="1:3" ht="16.8">
      <c r="A5570" s="10">
        <v>55.689999999999003</v>
      </c>
      <c r="B5570" s="9">
        <v>32</v>
      </c>
      <c r="C5570" s="9">
        <v>59.12</v>
      </c>
    </row>
    <row r="5571" spans="1:3" ht="16.8">
      <c r="A5571" s="9">
        <v>55.699999999999001</v>
      </c>
      <c r="B5571" s="9">
        <v>32</v>
      </c>
      <c r="C5571" s="9">
        <v>59.12</v>
      </c>
    </row>
    <row r="5572" spans="1:3" ht="16.8">
      <c r="A5572" s="10">
        <v>55.709999999998999</v>
      </c>
      <c r="B5572" s="9">
        <v>32</v>
      </c>
      <c r="C5572" s="9">
        <v>59.12</v>
      </c>
    </row>
    <row r="5573" spans="1:3" ht="16.8">
      <c r="A5573" s="9">
        <v>55.719999999998997</v>
      </c>
      <c r="B5573" s="9">
        <v>32</v>
      </c>
      <c r="C5573" s="9">
        <v>59.12</v>
      </c>
    </row>
    <row r="5574" spans="1:3" ht="16.8">
      <c r="A5574" s="10">
        <v>55.729999999999002</v>
      </c>
      <c r="B5574" s="9">
        <v>32</v>
      </c>
      <c r="C5574" s="9">
        <v>59.12</v>
      </c>
    </row>
    <row r="5575" spans="1:3" ht="16.8">
      <c r="A5575" s="9">
        <v>55.739999999999</v>
      </c>
      <c r="B5575" s="9">
        <v>32</v>
      </c>
      <c r="C5575" s="9">
        <v>59.12</v>
      </c>
    </row>
    <row r="5576" spans="1:3" ht="16.8">
      <c r="A5576" s="10">
        <v>55.749999999998998</v>
      </c>
      <c r="B5576" s="9">
        <v>32</v>
      </c>
      <c r="C5576" s="9">
        <v>59.12</v>
      </c>
    </row>
    <row r="5577" spans="1:3" ht="16.8">
      <c r="A5577" s="9">
        <v>55.759999999999003</v>
      </c>
      <c r="B5577" s="9">
        <v>32</v>
      </c>
      <c r="C5577" s="9">
        <v>59.12</v>
      </c>
    </row>
    <row r="5578" spans="1:3" ht="16.8">
      <c r="A5578" s="10">
        <v>55.769999999999001</v>
      </c>
      <c r="B5578" s="9">
        <v>32</v>
      </c>
      <c r="C5578" s="9">
        <v>59.12</v>
      </c>
    </row>
    <row r="5579" spans="1:3" ht="16.8">
      <c r="A5579" s="9">
        <v>55.779999999998999</v>
      </c>
      <c r="B5579" s="9">
        <v>32</v>
      </c>
      <c r="C5579" s="9">
        <v>59.12</v>
      </c>
    </row>
    <row r="5580" spans="1:3" ht="16.8">
      <c r="A5580" s="10">
        <v>55.789999999998997</v>
      </c>
      <c r="B5580" s="9">
        <v>32</v>
      </c>
      <c r="C5580" s="9">
        <v>59.12</v>
      </c>
    </row>
    <row r="5581" spans="1:3" ht="16.8">
      <c r="A5581" s="9">
        <v>55.799999999999002</v>
      </c>
      <c r="B5581" s="9">
        <v>32</v>
      </c>
      <c r="C5581" s="9">
        <v>59.12</v>
      </c>
    </row>
    <row r="5582" spans="1:3" ht="16.8">
      <c r="A5582" s="10">
        <v>55.809999999999</v>
      </c>
      <c r="B5582" s="9">
        <v>32</v>
      </c>
      <c r="C5582" s="9">
        <v>59.12</v>
      </c>
    </row>
    <row r="5583" spans="1:3" ht="16.8">
      <c r="A5583" s="9">
        <v>55.819999999998998</v>
      </c>
      <c r="B5583" s="9">
        <v>32</v>
      </c>
      <c r="C5583" s="9">
        <v>59.12</v>
      </c>
    </row>
    <row r="5584" spans="1:3" ht="16.8">
      <c r="A5584" s="10">
        <v>55.829999999999004</v>
      </c>
      <c r="B5584" s="9">
        <v>32</v>
      </c>
      <c r="C5584" s="9">
        <v>59.12</v>
      </c>
    </row>
    <row r="5585" spans="1:3" ht="16.8">
      <c r="A5585" s="9">
        <v>55.839999999999002</v>
      </c>
      <c r="B5585" s="9">
        <v>32</v>
      </c>
      <c r="C5585" s="9">
        <v>59.12</v>
      </c>
    </row>
    <row r="5586" spans="1:3" ht="16.8">
      <c r="A5586" s="10">
        <v>55.849999999999</v>
      </c>
      <c r="B5586" s="9">
        <v>32</v>
      </c>
      <c r="C5586" s="9">
        <v>59.12</v>
      </c>
    </row>
    <row r="5587" spans="1:3" ht="16.8">
      <c r="A5587" s="9">
        <v>55.859999999998998</v>
      </c>
      <c r="B5587" s="9">
        <v>32</v>
      </c>
      <c r="C5587" s="9">
        <v>59.12</v>
      </c>
    </row>
    <row r="5588" spans="1:3" ht="16.8">
      <c r="A5588" s="10">
        <v>55.869999999999003</v>
      </c>
      <c r="B5588" s="9">
        <v>32</v>
      </c>
      <c r="C5588" s="9">
        <v>59.12</v>
      </c>
    </row>
    <row r="5589" spans="1:3" ht="16.8">
      <c r="A5589" s="9">
        <v>55.879999999999001</v>
      </c>
      <c r="B5589" s="9">
        <v>32</v>
      </c>
      <c r="C5589" s="9">
        <v>59.12</v>
      </c>
    </row>
    <row r="5590" spans="1:3" ht="16.8">
      <c r="A5590" s="10">
        <v>55.889999999998999</v>
      </c>
      <c r="B5590" s="9">
        <v>32</v>
      </c>
      <c r="C5590" s="9">
        <v>59.12</v>
      </c>
    </row>
    <row r="5591" spans="1:3" ht="16.8">
      <c r="A5591" s="9">
        <v>55.899999999998997</v>
      </c>
      <c r="B5591" s="9">
        <v>32</v>
      </c>
      <c r="C5591" s="9">
        <v>59.12</v>
      </c>
    </row>
    <row r="5592" spans="1:3" ht="16.8">
      <c r="A5592" s="10">
        <v>55.909999999999002</v>
      </c>
      <c r="B5592" s="9">
        <v>32</v>
      </c>
      <c r="C5592" s="9">
        <v>59.12</v>
      </c>
    </row>
    <row r="5593" spans="1:3" ht="16.8">
      <c r="A5593" s="9">
        <v>55.919999999999</v>
      </c>
      <c r="B5593" s="9">
        <v>32</v>
      </c>
      <c r="C5593" s="9">
        <v>59.12</v>
      </c>
    </row>
    <row r="5594" spans="1:3" ht="16.8">
      <c r="A5594" s="10">
        <v>55.929999999998998</v>
      </c>
      <c r="B5594" s="9">
        <v>32</v>
      </c>
      <c r="C5594" s="9">
        <v>59.12</v>
      </c>
    </row>
    <row r="5595" spans="1:3" ht="16.8">
      <c r="A5595" s="9">
        <v>55.939999999999003</v>
      </c>
      <c r="B5595" s="9">
        <v>32</v>
      </c>
      <c r="C5595" s="9">
        <v>59.12</v>
      </c>
    </row>
    <row r="5596" spans="1:3" ht="16.8">
      <c r="A5596" s="10">
        <v>55.949999999999001</v>
      </c>
      <c r="B5596" s="9">
        <v>32</v>
      </c>
      <c r="C5596" s="9">
        <v>59.12</v>
      </c>
    </row>
    <row r="5597" spans="1:3" ht="16.8">
      <c r="A5597" s="9">
        <v>55.959999999998999</v>
      </c>
      <c r="B5597" s="9">
        <v>32</v>
      </c>
      <c r="C5597" s="9">
        <v>59.12</v>
      </c>
    </row>
    <row r="5598" spans="1:3" ht="16.8">
      <c r="A5598" s="10">
        <v>55.969999999998997</v>
      </c>
      <c r="B5598" s="9">
        <v>32</v>
      </c>
      <c r="C5598" s="9">
        <v>59.12</v>
      </c>
    </row>
    <row r="5599" spans="1:3" ht="16.8">
      <c r="A5599" s="9">
        <v>55.979999999999002</v>
      </c>
      <c r="B5599" s="9">
        <v>32</v>
      </c>
      <c r="C5599" s="9">
        <v>59.472000000000001</v>
      </c>
    </row>
    <row r="5600" spans="1:3" ht="16.8">
      <c r="A5600" s="10">
        <v>55.989999999999</v>
      </c>
      <c r="B5600" s="9">
        <v>32</v>
      </c>
      <c r="C5600" s="9">
        <v>59.12</v>
      </c>
    </row>
    <row r="5601" spans="1:3" ht="16.8">
      <c r="A5601" s="9">
        <v>55.999999999998998</v>
      </c>
      <c r="B5601" s="9">
        <v>32</v>
      </c>
      <c r="C5601" s="9">
        <v>59.12</v>
      </c>
    </row>
    <row r="5602" spans="1:3" ht="16.8">
      <c r="A5602" s="10">
        <v>56.009999999999003</v>
      </c>
      <c r="B5602" s="9">
        <v>32</v>
      </c>
      <c r="C5602" s="9">
        <v>59.472000000000001</v>
      </c>
    </row>
    <row r="5603" spans="1:3" ht="16.8">
      <c r="A5603" s="9">
        <v>56.019999999999001</v>
      </c>
      <c r="B5603" s="9">
        <v>32</v>
      </c>
      <c r="C5603" s="9">
        <v>59.12</v>
      </c>
    </row>
    <row r="5604" spans="1:3" ht="16.8">
      <c r="A5604" s="10">
        <v>56.029999999998999</v>
      </c>
      <c r="B5604" s="9">
        <v>32</v>
      </c>
      <c r="C5604" s="9">
        <v>59.12</v>
      </c>
    </row>
    <row r="5605" spans="1:3" ht="16.8">
      <c r="A5605" s="9">
        <v>56.039999999998997</v>
      </c>
      <c r="B5605" s="9">
        <v>32</v>
      </c>
      <c r="C5605" s="9">
        <v>59.12</v>
      </c>
    </row>
    <row r="5606" spans="1:3" ht="16.8">
      <c r="A5606" s="10">
        <v>56.049999999999002</v>
      </c>
      <c r="B5606" s="9">
        <v>32</v>
      </c>
      <c r="C5606" s="9">
        <v>59.12</v>
      </c>
    </row>
    <row r="5607" spans="1:3" ht="16.8">
      <c r="A5607" s="9">
        <v>56.059999999999</v>
      </c>
      <c r="B5607" s="9">
        <v>32</v>
      </c>
      <c r="C5607" s="9">
        <v>59.472000000000001</v>
      </c>
    </row>
    <row r="5608" spans="1:3" ht="16.8">
      <c r="A5608" s="10">
        <v>56.069999999998998</v>
      </c>
      <c r="B5608" s="9">
        <v>32</v>
      </c>
      <c r="C5608" s="9">
        <v>59.472000000000001</v>
      </c>
    </row>
    <row r="5609" spans="1:3" ht="16.8">
      <c r="A5609" s="9">
        <v>56.079999999999004</v>
      </c>
      <c r="B5609" s="9">
        <v>32</v>
      </c>
      <c r="C5609" s="9">
        <v>59.472000000000001</v>
      </c>
    </row>
    <row r="5610" spans="1:3" ht="16.8">
      <c r="A5610" s="10">
        <v>56.089999999999002</v>
      </c>
      <c r="B5610" s="9">
        <v>32</v>
      </c>
      <c r="C5610" s="9">
        <v>59.12</v>
      </c>
    </row>
    <row r="5611" spans="1:3" ht="16.8">
      <c r="A5611" s="9">
        <v>56.099999999999</v>
      </c>
      <c r="B5611" s="9">
        <v>32</v>
      </c>
      <c r="C5611" s="9">
        <v>59.12</v>
      </c>
    </row>
    <row r="5612" spans="1:3" ht="16.8">
      <c r="A5612" s="10">
        <v>56.109999999998998</v>
      </c>
      <c r="B5612" s="9">
        <v>32</v>
      </c>
      <c r="C5612" s="9">
        <v>59.12</v>
      </c>
    </row>
    <row r="5613" spans="1:3" ht="16.8">
      <c r="A5613" s="9">
        <v>56.119999999999003</v>
      </c>
      <c r="B5613" s="9">
        <v>32</v>
      </c>
      <c r="C5613" s="9">
        <v>59.12</v>
      </c>
    </row>
    <row r="5614" spans="1:3" ht="16.8">
      <c r="A5614" s="10">
        <v>56.129999999999001</v>
      </c>
      <c r="B5614" s="9">
        <v>32</v>
      </c>
      <c r="C5614" s="9">
        <v>59.472000000000001</v>
      </c>
    </row>
    <row r="5615" spans="1:3" ht="16.8">
      <c r="A5615" s="9">
        <v>56.139999999998999</v>
      </c>
      <c r="B5615" s="9">
        <v>32</v>
      </c>
      <c r="C5615" s="9">
        <v>59.12</v>
      </c>
    </row>
    <row r="5616" spans="1:3" ht="16.8">
      <c r="A5616" s="10">
        <v>56.149999999998997</v>
      </c>
      <c r="B5616" s="9">
        <v>32</v>
      </c>
      <c r="C5616" s="9">
        <v>59.12</v>
      </c>
    </row>
    <row r="5617" spans="1:3" ht="16.8">
      <c r="A5617" s="9">
        <v>56.159999999999002</v>
      </c>
      <c r="B5617" s="9">
        <v>32</v>
      </c>
      <c r="C5617" s="9">
        <v>59.472000000000001</v>
      </c>
    </row>
    <row r="5618" spans="1:3" ht="16.8">
      <c r="A5618" s="10">
        <v>56.169999999999</v>
      </c>
      <c r="B5618" s="9">
        <v>32</v>
      </c>
      <c r="C5618" s="9">
        <v>59.12</v>
      </c>
    </row>
    <row r="5619" spans="1:3" ht="16.8">
      <c r="A5619" s="9">
        <v>56.179999999998998</v>
      </c>
      <c r="B5619" s="9">
        <v>32</v>
      </c>
      <c r="C5619" s="9">
        <v>59.12</v>
      </c>
    </row>
    <row r="5620" spans="1:3" ht="16.8">
      <c r="A5620" s="10">
        <v>56.189999999999003</v>
      </c>
      <c r="B5620" s="9">
        <v>32</v>
      </c>
      <c r="C5620" s="9">
        <v>59.472000000000001</v>
      </c>
    </row>
    <row r="5621" spans="1:3" ht="16.8">
      <c r="A5621" s="9">
        <v>56.199999999999001</v>
      </c>
      <c r="B5621" s="9">
        <v>32</v>
      </c>
      <c r="C5621" s="9">
        <v>59.12</v>
      </c>
    </row>
    <row r="5622" spans="1:3" ht="16.8">
      <c r="A5622" s="10">
        <v>56.209999999998999</v>
      </c>
      <c r="B5622" s="9">
        <v>32</v>
      </c>
      <c r="C5622" s="9">
        <v>59.472000000000001</v>
      </c>
    </row>
    <row r="5623" spans="1:3" ht="16.8">
      <c r="A5623" s="9">
        <v>56.219999999998997</v>
      </c>
      <c r="B5623" s="9">
        <v>32</v>
      </c>
      <c r="C5623" s="9">
        <v>59.12</v>
      </c>
    </row>
    <row r="5624" spans="1:3" ht="16.8">
      <c r="A5624" s="10">
        <v>56.229999999999002</v>
      </c>
      <c r="B5624" s="9">
        <v>32</v>
      </c>
      <c r="C5624" s="9">
        <v>59.12</v>
      </c>
    </row>
    <row r="5625" spans="1:3" ht="16.8">
      <c r="A5625" s="9">
        <v>56.239999999999</v>
      </c>
      <c r="B5625" s="9">
        <v>32</v>
      </c>
      <c r="C5625" s="9">
        <v>59.12</v>
      </c>
    </row>
    <row r="5626" spans="1:3" ht="16.8">
      <c r="A5626" s="10">
        <v>56.249999999998998</v>
      </c>
      <c r="B5626" s="9">
        <v>32</v>
      </c>
      <c r="C5626" s="9">
        <v>59.12</v>
      </c>
    </row>
    <row r="5627" spans="1:3" ht="16.8">
      <c r="A5627" s="9">
        <v>56.259999999999003</v>
      </c>
      <c r="B5627" s="9">
        <v>32</v>
      </c>
      <c r="C5627" s="9">
        <v>59.12</v>
      </c>
    </row>
    <row r="5628" spans="1:3" ht="16.8">
      <c r="A5628" s="10">
        <v>56.269999999999001</v>
      </c>
      <c r="B5628" s="9">
        <v>32</v>
      </c>
      <c r="C5628" s="9">
        <v>59.12</v>
      </c>
    </row>
    <row r="5629" spans="1:3" ht="16.8">
      <c r="A5629" s="9">
        <v>56.279999999998999</v>
      </c>
      <c r="B5629" s="9">
        <v>32</v>
      </c>
      <c r="C5629" s="9">
        <v>59.12</v>
      </c>
    </row>
    <row r="5630" spans="1:3" ht="16.8">
      <c r="A5630" s="10">
        <v>56.289999999998997</v>
      </c>
      <c r="B5630" s="9">
        <v>32</v>
      </c>
      <c r="C5630" s="9">
        <v>59.12</v>
      </c>
    </row>
    <row r="5631" spans="1:3" ht="16.8">
      <c r="A5631" s="9">
        <v>56.299999999999002</v>
      </c>
      <c r="B5631" s="9">
        <v>32</v>
      </c>
      <c r="C5631" s="9">
        <v>59.12</v>
      </c>
    </row>
    <row r="5632" spans="1:3" ht="16.8">
      <c r="A5632" s="10">
        <v>56.309999999999</v>
      </c>
      <c r="B5632" s="9">
        <v>32</v>
      </c>
      <c r="C5632" s="9">
        <v>59.472000000000001</v>
      </c>
    </row>
    <row r="5633" spans="1:3" ht="16.8">
      <c r="A5633" s="9">
        <v>56.319999999998998</v>
      </c>
      <c r="B5633" s="9">
        <v>32</v>
      </c>
      <c r="C5633" s="9">
        <v>59.472000000000001</v>
      </c>
    </row>
    <row r="5634" spans="1:3" ht="16.8">
      <c r="A5634" s="10">
        <v>56.329999999999004</v>
      </c>
      <c r="B5634" s="9">
        <v>32</v>
      </c>
      <c r="C5634" s="9">
        <v>59.12</v>
      </c>
    </row>
    <row r="5635" spans="1:3" ht="16.8">
      <c r="A5635" s="9">
        <v>56.339999999999002</v>
      </c>
      <c r="B5635" s="9">
        <v>32</v>
      </c>
      <c r="C5635" s="9">
        <v>59.12</v>
      </c>
    </row>
    <row r="5636" spans="1:3" ht="16.8">
      <c r="A5636" s="10">
        <v>56.349999999999</v>
      </c>
      <c r="B5636" s="9">
        <v>32</v>
      </c>
      <c r="C5636" s="9">
        <v>59.12</v>
      </c>
    </row>
    <row r="5637" spans="1:3" ht="16.8">
      <c r="A5637" s="9">
        <v>56.359999999998998</v>
      </c>
      <c r="B5637" s="9">
        <v>32</v>
      </c>
      <c r="C5637" s="9">
        <v>59.472000000000001</v>
      </c>
    </row>
    <row r="5638" spans="1:3" ht="16.8">
      <c r="A5638" s="10">
        <v>56.369999999999003</v>
      </c>
      <c r="B5638" s="9">
        <v>32</v>
      </c>
      <c r="C5638" s="9">
        <v>59.12</v>
      </c>
    </row>
    <row r="5639" spans="1:3" ht="16.8">
      <c r="A5639" s="9">
        <v>56.379999999999001</v>
      </c>
      <c r="B5639" s="9">
        <v>32</v>
      </c>
      <c r="C5639" s="9">
        <v>59.472000000000001</v>
      </c>
    </row>
    <row r="5640" spans="1:3" ht="16.8">
      <c r="A5640" s="10">
        <v>56.389999999998999</v>
      </c>
      <c r="B5640" s="9">
        <v>32</v>
      </c>
      <c r="C5640" s="9">
        <v>59.12</v>
      </c>
    </row>
    <row r="5641" spans="1:3" ht="16.8">
      <c r="A5641" s="9">
        <v>56.399999999998997</v>
      </c>
      <c r="B5641" s="9">
        <v>32</v>
      </c>
      <c r="C5641" s="9">
        <v>59.472000000000001</v>
      </c>
    </row>
    <row r="5642" spans="1:3" ht="16.8">
      <c r="A5642" s="10">
        <v>56.409999999999002</v>
      </c>
      <c r="B5642" s="9">
        <v>32</v>
      </c>
      <c r="C5642" s="9">
        <v>59.12</v>
      </c>
    </row>
    <row r="5643" spans="1:3" ht="16.8">
      <c r="A5643" s="9">
        <v>56.419999999999</v>
      </c>
      <c r="B5643" s="9">
        <v>32</v>
      </c>
      <c r="C5643" s="9">
        <v>59.472000000000001</v>
      </c>
    </row>
    <row r="5644" spans="1:3" ht="16.8">
      <c r="A5644" s="10">
        <v>56.429999999998998</v>
      </c>
      <c r="B5644" s="9">
        <v>32</v>
      </c>
      <c r="C5644" s="9">
        <v>59.472000000000001</v>
      </c>
    </row>
    <row r="5645" spans="1:3" ht="16.8">
      <c r="A5645" s="9">
        <v>56.439999999999003</v>
      </c>
      <c r="B5645" s="9">
        <v>32</v>
      </c>
      <c r="C5645" s="9">
        <v>59.472000000000001</v>
      </c>
    </row>
    <row r="5646" spans="1:3" ht="16.8">
      <c r="A5646" s="10">
        <v>56.449999999999001</v>
      </c>
      <c r="B5646" s="9">
        <v>32</v>
      </c>
      <c r="C5646" s="9">
        <v>59.472000000000001</v>
      </c>
    </row>
    <row r="5647" spans="1:3" ht="16.8">
      <c r="A5647" s="9">
        <v>56.459999999998999</v>
      </c>
      <c r="B5647" s="9">
        <v>32</v>
      </c>
      <c r="C5647" s="9">
        <v>59.472000000000001</v>
      </c>
    </row>
    <row r="5648" spans="1:3" ht="16.8">
      <c r="A5648" s="10">
        <v>56.469999999998997</v>
      </c>
      <c r="B5648" s="9">
        <v>32</v>
      </c>
      <c r="C5648" s="9">
        <v>59.472000000000001</v>
      </c>
    </row>
    <row r="5649" spans="1:3" ht="16.8">
      <c r="A5649" s="9">
        <v>56.479999999999002</v>
      </c>
      <c r="B5649" s="9">
        <v>32</v>
      </c>
      <c r="C5649" s="9">
        <v>59.472000000000001</v>
      </c>
    </row>
    <row r="5650" spans="1:3" ht="16.8">
      <c r="A5650" s="10">
        <v>56.489999999999</v>
      </c>
      <c r="B5650" s="9">
        <v>32</v>
      </c>
      <c r="C5650" s="9">
        <v>59.472000000000001</v>
      </c>
    </row>
    <row r="5651" spans="1:3" ht="16.8">
      <c r="A5651" s="9">
        <v>56.499999999998998</v>
      </c>
      <c r="B5651" s="9">
        <v>32</v>
      </c>
      <c r="C5651" s="9">
        <v>59.12</v>
      </c>
    </row>
    <row r="5652" spans="1:3" ht="16.8">
      <c r="A5652" s="10">
        <v>56.509999999999003</v>
      </c>
      <c r="B5652" s="9">
        <v>32</v>
      </c>
      <c r="C5652" s="9">
        <v>59.472000000000001</v>
      </c>
    </row>
    <row r="5653" spans="1:3" ht="16.8">
      <c r="A5653" s="9">
        <v>56.519999999999001</v>
      </c>
      <c r="B5653" s="9">
        <v>32</v>
      </c>
      <c r="C5653" s="9">
        <v>59.472000000000001</v>
      </c>
    </row>
    <row r="5654" spans="1:3" ht="16.8">
      <c r="A5654" s="10">
        <v>56.529999999998999</v>
      </c>
      <c r="B5654" s="9">
        <v>32</v>
      </c>
      <c r="C5654" s="9">
        <v>59.472000000000001</v>
      </c>
    </row>
    <row r="5655" spans="1:3" ht="16.8">
      <c r="A5655" s="9">
        <v>56.539999999998997</v>
      </c>
      <c r="B5655" s="9">
        <v>32</v>
      </c>
      <c r="C5655" s="9">
        <v>59.472000000000001</v>
      </c>
    </row>
    <row r="5656" spans="1:3" ht="16.8">
      <c r="A5656" s="10">
        <v>56.549999999999002</v>
      </c>
      <c r="B5656" s="9">
        <v>32</v>
      </c>
      <c r="C5656" s="9">
        <v>59.472000000000001</v>
      </c>
    </row>
    <row r="5657" spans="1:3" ht="16.8">
      <c r="A5657" s="9">
        <v>56.559999999999</v>
      </c>
      <c r="B5657" s="9">
        <v>32</v>
      </c>
      <c r="C5657" s="9">
        <v>59.472000000000001</v>
      </c>
    </row>
    <row r="5658" spans="1:3" ht="16.8">
      <c r="A5658" s="10">
        <v>56.569999999998998</v>
      </c>
      <c r="B5658" s="9">
        <v>32</v>
      </c>
      <c r="C5658" s="9">
        <v>59.12</v>
      </c>
    </row>
    <row r="5659" spans="1:3" ht="16.8">
      <c r="A5659" s="9">
        <v>56.579999999999004</v>
      </c>
      <c r="B5659" s="9">
        <v>32</v>
      </c>
      <c r="C5659" s="9">
        <v>59.472000000000001</v>
      </c>
    </row>
    <row r="5660" spans="1:3" ht="16.8">
      <c r="A5660" s="10">
        <v>56.589999999999002</v>
      </c>
      <c r="B5660" s="9">
        <v>32</v>
      </c>
      <c r="C5660" s="9">
        <v>59.472000000000001</v>
      </c>
    </row>
    <row r="5661" spans="1:3" ht="16.8">
      <c r="A5661" s="9">
        <v>56.599999999999</v>
      </c>
      <c r="B5661" s="9">
        <v>32</v>
      </c>
      <c r="C5661" s="9">
        <v>59.472000000000001</v>
      </c>
    </row>
    <row r="5662" spans="1:3" ht="16.8">
      <c r="A5662" s="10">
        <v>56.609999999998998</v>
      </c>
      <c r="B5662" s="9">
        <v>32</v>
      </c>
      <c r="C5662" s="9">
        <v>59.472000000000001</v>
      </c>
    </row>
    <row r="5663" spans="1:3" ht="16.8">
      <c r="A5663" s="9">
        <v>56.619999999999003</v>
      </c>
      <c r="B5663" s="9">
        <v>32</v>
      </c>
      <c r="C5663" s="9">
        <v>59.472000000000001</v>
      </c>
    </row>
    <row r="5664" spans="1:3" ht="16.8">
      <c r="A5664" s="10">
        <v>56.629999999999001</v>
      </c>
      <c r="B5664" s="9">
        <v>32</v>
      </c>
      <c r="C5664" s="9">
        <v>59.472000000000001</v>
      </c>
    </row>
    <row r="5665" spans="1:3" ht="16.8">
      <c r="A5665" s="9">
        <v>56.639999999998999</v>
      </c>
      <c r="B5665" s="9">
        <v>32</v>
      </c>
      <c r="C5665" s="9">
        <v>59.472000000000001</v>
      </c>
    </row>
    <row r="5666" spans="1:3" ht="16.8">
      <c r="A5666" s="10">
        <v>56.649999999998997</v>
      </c>
      <c r="B5666" s="9">
        <v>32</v>
      </c>
      <c r="C5666" s="9">
        <v>59.472000000000001</v>
      </c>
    </row>
    <row r="5667" spans="1:3" ht="16.8">
      <c r="A5667" s="9">
        <v>56.659999999999002</v>
      </c>
      <c r="B5667" s="9">
        <v>32</v>
      </c>
      <c r="C5667" s="9">
        <v>59.472000000000001</v>
      </c>
    </row>
    <row r="5668" spans="1:3" ht="16.8">
      <c r="A5668" s="10">
        <v>56.669999999999</v>
      </c>
      <c r="B5668" s="9">
        <v>32</v>
      </c>
      <c r="C5668" s="9">
        <v>59.472000000000001</v>
      </c>
    </row>
    <row r="5669" spans="1:3" ht="16.8">
      <c r="A5669" s="9">
        <v>56.679999999998998</v>
      </c>
      <c r="B5669" s="9">
        <v>32</v>
      </c>
      <c r="C5669" s="9">
        <v>59.472000000000001</v>
      </c>
    </row>
    <row r="5670" spans="1:3" ht="16.8">
      <c r="A5670" s="10">
        <v>56.689999999999003</v>
      </c>
      <c r="B5670" s="9">
        <v>32</v>
      </c>
      <c r="C5670" s="9">
        <v>59.472000000000001</v>
      </c>
    </row>
    <row r="5671" spans="1:3" ht="16.8">
      <c r="A5671" s="9">
        <v>56.699999999999001</v>
      </c>
      <c r="B5671" s="9">
        <v>32</v>
      </c>
      <c r="C5671" s="9">
        <v>59.472000000000001</v>
      </c>
    </row>
    <row r="5672" spans="1:3" ht="16.8">
      <c r="A5672" s="10">
        <v>56.709999999998999</v>
      </c>
      <c r="B5672" s="9">
        <v>32</v>
      </c>
      <c r="C5672" s="9">
        <v>59.472000000000001</v>
      </c>
    </row>
    <row r="5673" spans="1:3" ht="16.8">
      <c r="A5673" s="9">
        <v>56.719999999998997</v>
      </c>
      <c r="B5673" s="9">
        <v>32</v>
      </c>
      <c r="C5673" s="9">
        <v>59.472000000000001</v>
      </c>
    </row>
    <row r="5674" spans="1:3" ht="16.8">
      <c r="A5674" s="10">
        <v>56.729999999999002</v>
      </c>
      <c r="B5674" s="9">
        <v>32</v>
      </c>
      <c r="C5674" s="9">
        <v>59.472000000000001</v>
      </c>
    </row>
    <row r="5675" spans="1:3" ht="16.8">
      <c r="A5675" s="9">
        <v>56.739999999999</v>
      </c>
      <c r="B5675" s="9">
        <v>32</v>
      </c>
      <c r="C5675" s="9">
        <v>59.472000000000001</v>
      </c>
    </row>
    <row r="5676" spans="1:3" ht="16.8">
      <c r="A5676" s="10">
        <v>56.749999999998998</v>
      </c>
      <c r="B5676" s="9">
        <v>32</v>
      </c>
      <c r="C5676" s="9">
        <v>59.472000000000001</v>
      </c>
    </row>
    <row r="5677" spans="1:3" ht="16.8">
      <c r="A5677" s="9">
        <v>56.759999999999003</v>
      </c>
      <c r="B5677" s="9">
        <v>32</v>
      </c>
      <c r="C5677" s="9">
        <v>59.472000000000001</v>
      </c>
    </row>
    <row r="5678" spans="1:3" ht="16.8">
      <c r="A5678" s="10">
        <v>56.769999999999001</v>
      </c>
      <c r="B5678" s="9">
        <v>32</v>
      </c>
      <c r="C5678" s="9">
        <v>59.472000000000001</v>
      </c>
    </row>
    <row r="5679" spans="1:3" ht="16.8">
      <c r="A5679" s="9">
        <v>56.779999999998999</v>
      </c>
      <c r="B5679" s="9">
        <v>32</v>
      </c>
      <c r="C5679" s="9">
        <v>59.12</v>
      </c>
    </row>
    <row r="5680" spans="1:3" ht="16.8">
      <c r="A5680" s="10">
        <v>56.789999999998997</v>
      </c>
      <c r="B5680" s="9">
        <v>32</v>
      </c>
      <c r="C5680" s="9">
        <v>59.12</v>
      </c>
    </row>
    <row r="5681" spans="1:3" ht="16.8">
      <c r="A5681" s="9">
        <v>56.799999999999002</v>
      </c>
      <c r="B5681" s="9">
        <v>32</v>
      </c>
      <c r="C5681" s="9">
        <v>59.12</v>
      </c>
    </row>
    <row r="5682" spans="1:3" ht="16.8">
      <c r="A5682" s="10">
        <v>56.809999999999</v>
      </c>
      <c r="B5682" s="9">
        <v>32</v>
      </c>
      <c r="C5682" s="9">
        <v>59.472000000000001</v>
      </c>
    </row>
    <row r="5683" spans="1:3" ht="16.8">
      <c r="A5683" s="9">
        <v>56.819999999998998</v>
      </c>
      <c r="B5683" s="9">
        <v>32</v>
      </c>
      <c r="C5683" s="9">
        <v>59.12</v>
      </c>
    </row>
    <row r="5684" spans="1:3" ht="16.8">
      <c r="A5684" s="10">
        <v>56.829999999999004</v>
      </c>
      <c r="B5684" s="9">
        <v>32</v>
      </c>
      <c r="C5684" s="9">
        <v>59.472000000000001</v>
      </c>
    </row>
    <row r="5685" spans="1:3" ht="16.8">
      <c r="A5685" s="9">
        <v>56.839999999999002</v>
      </c>
      <c r="B5685" s="9">
        <v>32</v>
      </c>
      <c r="C5685" s="9">
        <v>59.12</v>
      </c>
    </row>
    <row r="5686" spans="1:3" ht="16.8">
      <c r="A5686" s="10">
        <v>56.849999999999</v>
      </c>
      <c r="B5686" s="9">
        <v>32</v>
      </c>
      <c r="C5686" s="9">
        <v>59.472000000000001</v>
      </c>
    </row>
    <row r="5687" spans="1:3" ht="16.8">
      <c r="A5687" s="9">
        <v>56.859999999998998</v>
      </c>
      <c r="B5687" s="9">
        <v>32</v>
      </c>
      <c r="C5687" s="9">
        <v>59.472000000000001</v>
      </c>
    </row>
    <row r="5688" spans="1:3" ht="16.8">
      <c r="A5688" s="10">
        <v>56.869999999999003</v>
      </c>
      <c r="B5688" s="9">
        <v>32</v>
      </c>
      <c r="C5688" s="9">
        <v>59.12</v>
      </c>
    </row>
    <row r="5689" spans="1:3" ht="16.8">
      <c r="A5689" s="9">
        <v>56.879999999999001</v>
      </c>
      <c r="B5689" s="9">
        <v>32</v>
      </c>
      <c r="C5689" s="9">
        <v>59.12</v>
      </c>
    </row>
    <row r="5690" spans="1:3" ht="16.8">
      <c r="A5690" s="10">
        <v>56.889999999998999</v>
      </c>
      <c r="B5690" s="9">
        <v>32</v>
      </c>
      <c r="C5690" s="9">
        <v>59.12</v>
      </c>
    </row>
    <row r="5691" spans="1:3" ht="16.8">
      <c r="A5691" s="9">
        <v>56.899999999998997</v>
      </c>
      <c r="B5691" s="9">
        <v>32</v>
      </c>
      <c r="C5691" s="9">
        <v>59.472000000000001</v>
      </c>
    </row>
    <row r="5692" spans="1:3" ht="16.8">
      <c r="A5692" s="10">
        <v>56.909999999999002</v>
      </c>
      <c r="B5692" s="9">
        <v>32</v>
      </c>
      <c r="C5692" s="9">
        <v>59.12</v>
      </c>
    </row>
    <row r="5693" spans="1:3" ht="16.8">
      <c r="A5693" s="9">
        <v>56.919999999999</v>
      </c>
      <c r="B5693" s="9">
        <v>32</v>
      </c>
      <c r="C5693" s="9">
        <v>59.12</v>
      </c>
    </row>
    <row r="5694" spans="1:3" ht="16.8">
      <c r="A5694" s="10">
        <v>56.929999999998998</v>
      </c>
      <c r="B5694" s="9">
        <v>32</v>
      </c>
      <c r="C5694" s="9">
        <v>59.12</v>
      </c>
    </row>
    <row r="5695" spans="1:3" ht="16.8">
      <c r="A5695" s="9">
        <v>56.939999999999003</v>
      </c>
      <c r="B5695" s="9">
        <v>32</v>
      </c>
      <c r="C5695" s="9">
        <v>59.12</v>
      </c>
    </row>
    <row r="5696" spans="1:3" ht="16.8">
      <c r="A5696" s="10">
        <v>56.949999999999001</v>
      </c>
      <c r="B5696" s="9">
        <v>32</v>
      </c>
      <c r="C5696" s="9">
        <v>59.12</v>
      </c>
    </row>
    <row r="5697" spans="1:3" ht="16.8">
      <c r="A5697" s="9">
        <v>56.959999999998999</v>
      </c>
      <c r="B5697" s="9">
        <v>32</v>
      </c>
      <c r="C5697" s="9">
        <v>59.12</v>
      </c>
    </row>
    <row r="5698" spans="1:3" ht="16.8">
      <c r="A5698" s="10">
        <v>56.969999999998997</v>
      </c>
      <c r="B5698" s="9">
        <v>32</v>
      </c>
      <c r="C5698" s="9">
        <v>59.12</v>
      </c>
    </row>
    <row r="5699" spans="1:3" ht="16.8">
      <c r="A5699" s="9">
        <v>56.979999999999002</v>
      </c>
      <c r="B5699" s="9">
        <v>32</v>
      </c>
      <c r="C5699" s="9">
        <v>59.12</v>
      </c>
    </row>
    <row r="5700" spans="1:3" ht="16.8">
      <c r="A5700" s="10">
        <v>56.989999999999</v>
      </c>
      <c r="B5700" s="9">
        <v>32</v>
      </c>
      <c r="C5700" s="9">
        <v>59.12</v>
      </c>
    </row>
    <row r="5701" spans="1:3" ht="16.8">
      <c r="A5701" s="9">
        <v>56.999999999998998</v>
      </c>
      <c r="B5701" s="9">
        <v>32</v>
      </c>
      <c r="C5701" s="9">
        <v>59.12</v>
      </c>
    </row>
    <row r="5702" spans="1:3" ht="16.8">
      <c r="A5702" s="10">
        <v>57.009999999999003</v>
      </c>
      <c r="B5702" s="9">
        <v>32</v>
      </c>
      <c r="C5702" s="9">
        <v>59.12</v>
      </c>
    </row>
    <row r="5703" spans="1:3" ht="16.8">
      <c r="A5703" s="9">
        <v>57.019999999999001</v>
      </c>
      <c r="B5703" s="9">
        <v>32</v>
      </c>
      <c r="C5703" s="9">
        <v>59.12</v>
      </c>
    </row>
    <row r="5704" spans="1:3" ht="16.8">
      <c r="A5704" s="10">
        <v>57.029999999998999</v>
      </c>
      <c r="B5704" s="9">
        <v>32</v>
      </c>
      <c r="C5704" s="9">
        <v>59.12</v>
      </c>
    </row>
    <row r="5705" spans="1:3" ht="16.8">
      <c r="A5705" s="9">
        <v>57.039999999998997</v>
      </c>
      <c r="B5705" s="9">
        <v>32</v>
      </c>
      <c r="C5705" s="9">
        <v>59.12</v>
      </c>
    </row>
    <row r="5706" spans="1:3" ht="16.8">
      <c r="A5706" s="10">
        <v>57.049999999999002</v>
      </c>
      <c r="B5706" s="9">
        <v>32</v>
      </c>
      <c r="C5706" s="9">
        <v>59.12</v>
      </c>
    </row>
    <row r="5707" spans="1:3" ht="16.8">
      <c r="A5707" s="9">
        <v>57.059999999999</v>
      </c>
      <c r="B5707" s="9">
        <v>32</v>
      </c>
      <c r="C5707" s="9">
        <v>59.12</v>
      </c>
    </row>
    <row r="5708" spans="1:3" ht="16.8">
      <c r="A5708" s="10">
        <v>57.069999999998998</v>
      </c>
      <c r="B5708" s="9">
        <v>32</v>
      </c>
      <c r="C5708" s="9">
        <v>59.12</v>
      </c>
    </row>
    <row r="5709" spans="1:3" ht="16.8">
      <c r="A5709" s="9">
        <v>57.079999999999004</v>
      </c>
      <c r="B5709" s="9">
        <v>32</v>
      </c>
      <c r="C5709" s="9">
        <v>59.12</v>
      </c>
    </row>
    <row r="5710" spans="1:3" ht="16.8">
      <c r="A5710" s="10">
        <v>57.089999999999002</v>
      </c>
      <c r="B5710" s="9">
        <v>32</v>
      </c>
      <c r="C5710" s="9">
        <v>59.12</v>
      </c>
    </row>
    <row r="5711" spans="1:3" ht="16.8">
      <c r="A5711" s="9">
        <v>57.099999999999</v>
      </c>
      <c r="B5711" s="9">
        <v>32</v>
      </c>
      <c r="C5711" s="9">
        <v>59.12</v>
      </c>
    </row>
    <row r="5712" spans="1:3" ht="16.8">
      <c r="A5712" s="10">
        <v>57.109999999998998</v>
      </c>
      <c r="B5712" s="9">
        <v>32</v>
      </c>
      <c r="C5712" s="9">
        <v>59.12</v>
      </c>
    </row>
    <row r="5713" spans="1:3" ht="16.8">
      <c r="A5713" s="9">
        <v>57.119999999999003</v>
      </c>
      <c r="B5713" s="9">
        <v>32</v>
      </c>
      <c r="C5713" s="9">
        <v>59.12</v>
      </c>
    </row>
    <row r="5714" spans="1:3" ht="16.8">
      <c r="A5714" s="10">
        <v>57.129999999999001</v>
      </c>
      <c r="B5714" s="9">
        <v>32</v>
      </c>
      <c r="C5714" s="9">
        <v>59.12</v>
      </c>
    </row>
    <row r="5715" spans="1:3" ht="16.8">
      <c r="A5715" s="9">
        <v>57.139999999998999</v>
      </c>
      <c r="B5715" s="9">
        <v>32</v>
      </c>
      <c r="C5715" s="9">
        <v>59.12</v>
      </c>
    </row>
    <row r="5716" spans="1:3" ht="16.8">
      <c r="A5716" s="10">
        <v>57.149999999998997</v>
      </c>
      <c r="B5716" s="9">
        <v>32</v>
      </c>
      <c r="C5716" s="9">
        <v>59.12</v>
      </c>
    </row>
    <row r="5717" spans="1:3" ht="16.8">
      <c r="A5717" s="9">
        <v>57.159999999999002</v>
      </c>
      <c r="B5717" s="9">
        <v>32</v>
      </c>
      <c r="C5717" s="9">
        <v>59.12</v>
      </c>
    </row>
    <row r="5718" spans="1:3" ht="16.8">
      <c r="A5718" s="10">
        <v>57.169999999999</v>
      </c>
      <c r="B5718" s="9">
        <v>32</v>
      </c>
      <c r="C5718" s="9">
        <v>59.12</v>
      </c>
    </row>
    <row r="5719" spans="1:3" ht="16.8">
      <c r="A5719" s="9">
        <v>57.179999999998998</v>
      </c>
      <c r="B5719" s="9">
        <v>32</v>
      </c>
      <c r="C5719" s="9">
        <v>59.12</v>
      </c>
    </row>
    <row r="5720" spans="1:3" ht="16.8">
      <c r="A5720" s="10">
        <v>57.189999999999003</v>
      </c>
      <c r="B5720" s="9">
        <v>32</v>
      </c>
      <c r="C5720" s="9">
        <v>59.12</v>
      </c>
    </row>
    <row r="5721" spans="1:3" ht="16.8">
      <c r="A5721" s="9">
        <v>57.199999999999001</v>
      </c>
      <c r="B5721" s="9">
        <v>32</v>
      </c>
      <c r="C5721" s="9">
        <v>59.12</v>
      </c>
    </row>
    <row r="5722" spans="1:3" ht="16.8">
      <c r="A5722" s="10">
        <v>57.209999999998999</v>
      </c>
      <c r="B5722" s="9">
        <v>32</v>
      </c>
      <c r="C5722" s="9">
        <v>59.12</v>
      </c>
    </row>
    <row r="5723" spans="1:3" ht="16.8">
      <c r="A5723" s="9">
        <v>57.219999999998997</v>
      </c>
      <c r="B5723" s="9">
        <v>32</v>
      </c>
      <c r="C5723" s="9">
        <v>59.12</v>
      </c>
    </row>
    <row r="5724" spans="1:3" ht="16.8">
      <c r="A5724" s="10">
        <v>57.229999999999002</v>
      </c>
      <c r="B5724" s="9">
        <v>32</v>
      </c>
      <c r="C5724" s="9">
        <v>59.12</v>
      </c>
    </row>
    <row r="5725" spans="1:3" ht="16.8">
      <c r="A5725" s="9">
        <v>57.239999999999</v>
      </c>
      <c r="B5725" s="9">
        <v>32</v>
      </c>
      <c r="C5725" s="9">
        <v>59.12</v>
      </c>
    </row>
    <row r="5726" spans="1:3" ht="16.8">
      <c r="A5726" s="10">
        <v>57.249999999998998</v>
      </c>
      <c r="B5726" s="9">
        <v>32</v>
      </c>
      <c r="C5726" s="9">
        <v>59.12</v>
      </c>
    </row>
    <row r="5727" spans="1:3" ht="16.8">
      <c r="A5727" s="9">
        <v>57.259999999999003</v>
      </c>
      <c r="B5727" s="9">
        <v>32</v>
      </c>
      <c r="C5727" s="9">
        <v>59.12</v>
      </c>
    </row>
    <row r="5728" spans="1:3" ht="16.8">
      <c r="A5728" s="10">
        <v>57.269999999999001</v>
      </c>
      <c r="B5728" s="9">
        <v>32</v>
      </c>
      <c r="C5728" s="9">
        <v>59.12</v>
      </c>
    </row>
    <row r="5729" spans="1:3" ht="16.8">
      <c r="A5729" s="9">
        <v>57.279999999998999</v>
      </c>
      <c r="B5729" s="9">
        <v>32</v>
      </c>
      <c r="C5729" s="9">
        <v>59.12</v>
      </c>
    </row>
    <row r="5730" spans="1:3" ht="16.8">
      <c r="A5730" s="10">
        <v>57.289999999998997</v>
      </c>
      <c r="B5730" s="9">
        <v>32</v>
      </c>
      <c r="C5730" s="9">
        <v>59.12</v>
      </c>
    </row>
    <row r="5731" spans="1:3" ht="16.8">
      <c r="A5731" s="9">
        <v>57.299999999999002</v>
      </c>
      <c r="B5731" s="9">
        <v>32</v>
      </c>
      <c r="C5731" s="9">
        <v>59.12</v>
      </c>
    </row>
    <row r="5732" spans="1:3" ht="16.8">
      <c r="A5732" s="10">
        <v>57.309999999999</v>
      </c>
      <c r="B5732" s="9">
        <v>32</v>
      </c>
      <c r="C5732" s="9">
        <v>59.12</v>
      </c>
    </row>
    <row r="5733" spans="1:3" ht="16.8">
      <c r="A5733" s="9">
        <v>57.319999999998998</v>
      </c>
      <c r="B5733" s="9">
        <v>32</v>
      </c>
      <c r="C5733" s="9">
        <v>59.12</v>
      </c>
    </row>
    <row r="5734" spans="1:3" ht="16.8">
      <c r="A5734" s="10">
        <v>57.329999999999004</v>
      </c>
      <c r="B5734" s="9">
        <v>32</v>
      </c>
      <c r="C5734" s="9">
        <v>59.12</v>
      </c>
    </row>
    <row r="5735" spans="1:3" ht="16.8">
      <c r="A5735" s="9">
        <v>57.339999999999002</v>
      </c>
      <c r="B5735" s="9">
        <v>32</v>
      </c>
      <c r="C5735" s="9">
        <v>59.12</v>
      </c>
    </row>
    <row r="5736" spans="1:3" ht="16.8">
      <c r="A5736" s="10">
        <v>57.349999999999</v>
      </c>
      <c r="B5736" s="9">
        <v>32</v>
      </c>
      <c r="C5736" s="9">
        <v>59.12</v>
      </c>
    </row>
    <row r="5737" spans="1:3" ht="16.8">
      <c r="A5737" s="9">
        <v>57.359999999998998</v>
      </c>
      <c r="B5737" s="9">
        <v>32</v>
      </c>
      <c r="C5737" s="9">
        <v>59.472000000000001</v>
      </c>
    </row>
    <row r="5738" spans="1:3" ht="16.8">
      <c r="A5738" s="10">
        <v>57.369999999999003</v>
      </c>
      <c r="B5738" s="9">
        <v>32</v>
      </c>
      <c r="C5738" s="9">
        <v>59.12</v>
      </c>
    </row>
    <row r="5739" spans="1:3" ht="16.8">
      <c r="A5739" s="9">
        <v>57.379999999999001</v>
      </c>
      <c r="B5739" s="9">
        <v>32</v>
      </c>
      <c r="C5739" s="9">
        <v>59.12</v>
      </c>
    </row>
    <row r="5740" spans="1:3" ht="16.8">
      <c r="A5740" s="10">
        <v>57.389999999998999</v>
      </c>
      <c r="B5740" s="9">
        <v>32</v>
      </c>
      <c r="C5740" s="9">
        <v>59.12</v>
      </c>
    </row>
    <row r="5741" spans="1:3" ht="16.8">
      <c r="A5741" s="9">
        <v>57.399999999998997</v>
      </c>
      <c r="B5741" s="9">
        <v>32</v>
      </c>
      <c r="C5741" s="9">
        <v>59.12</v>
      </c>
    </row>
    <row r="5742" spans="1:3" ht="16.8">
      <c r="A5742" s="10">
        <v>57.409999999999002</v>
      </c>
      <c r="B5742" s="9">
        <v>32</v>
      </c>
      <c r="C5742" s="9">
        <v>59.12</v>
      </c>
    </row>
    <row r="5743" spans="1:3" ht="16.8">
      <c r="A5743" s="9">
        <v>57.419999999999</v>
      </c>
      <c r="B5743" s="9">
        <v>32</v>
      </c>
      <c r="C5743" s="9">
        <v>59.12</v>
      </c>
    </row>
    <row r="5744" spans="1:3" ht="16.8">
      <c r="A5744" s="10">
        <v>57.429999999998998</v>
      </c>
      <c r="B5744" s="9">
        <v>32</v>
      </c>
      <c r="C5744" s="9">
        <v>59.12</v>
      </c>
    </row>
    <row r="5745" spans="1:3" ht="16.8">
      <c r="A5745" s="9">
        <v>57.439999999999003</v>
      </c>
      <c r="B5745" s="9">
        <v>32</v>
      </c>
      <c r="C5745" s="9">
        <v>59.12</v>
      </c>
    </row>
    <row r="5746" spans="1:3" ht="16.8">
      <c r="A5746" s="10">
        <v>57.449999999999001</v>
      </c>
      <c r="B5746" s="9">
        <v>32</v>
      </c>
      <c r="C5746" s="9">
        <v>59.12</v>
      </c>
    </row>
    <row r="5747" spans="1:3" ht="16.8">
      <c r="A5747" s="9">
        <v>57.459999999998999</v>
      </c>
      <c r="B5747" s="9">
        <v>32</v>
      </c>
      <c r="C5747" s="9">
        <v>59.12</v>
      </c>
    </row>
    <row r="5748" spans="1:3" ht="16.8">
      <c r="A5748" s="10">
        <v>57.469999999998997</v>
      </c>
      <c r="B5748" s="9">
        <v>32</v>
      </c>
      <c r="C5748" s="9">
        <v>59.12</v>
      </c>
    </row>
    <row r="5749" spans="1:3" ht="16.8">
      <c r="A5749" s="9">
        <v>57.479999999999002</v>
      </c>
      <c r="B5749" s="9">
        <v>32</v>
      </c>
      <c r="C5749" s="9">
        <v>59.12</v>
      </c>
    </row>
    <row r="5750" spans="1:3" ht="16.8">
      <c r="A5750" s="10">
        <v>57.489999999999</v>
      </c>
      <c r="B5750" s="9">
        <v>32</v>
      </c>
      <c r="C5750" s="9">
        <v>59.12</v>
      </c>
    </row>
    <row r="5751" spans="1:3" ht="16.8">
      <c r="A5751" s="9">
        <v>57.499999999998998</v>
      </c>
      <c r="B5751" s="9">
        <v>32</v>
      </c>
      <c r="C5751" s="9">
        <v>59.12</v>
      </c>
    </row>
    <row r="5752" spans="1:3" ht="16.8">
      <c r="A5752" s="10">
        <v>57.509999999999003</v>
      </c>
      <c r="B5752" s="9">
        <v>32</v>
      </c>
      <c r="C5752" s="9">
        <v>59.12</v>
      </c>
    </row>
    <row r="5753" spans="1:3" ht="16.8">
      <c r="A5753" s="9">
        <v>57.519999999999001</v>
      </c>
      <c r="B5753" s="9">
        <v>32</v>
      </c>
      <c r="C5753" s="9">
        <v>59.12</v>
      </c>
    </row>
    <row r="5754" spans="1:3" ht="16.8">
      <c r="A5754" s="10">
        <v>57.529999999998999</v>
      </c>
      <c r="B5754" s="9">
        <v>32</v>
      </c>
      <c r="C5754" s="9">
        <v>59.12</v>
      </c>
    </row>
    <row r="5755" spans="1:3" ht="16.8">
      <c r="A5755" s="9">
        <v>57.539999999998997</v>
      </c>
      <c r="B5755" s="9">
        <v>32</v>
      </c>
      <c r="C5755" s="9">
        <v>59.12</v>
      </c>
    </row>
    <row r="5756" spans="1:3" ht="16.8">
      <c r="A5756" s="10">
        <v>57.549999999999002</v>
      </c>
      <c r="B5756" s="9">
        <v>32</v>
      </c>
      <c r="C5756" s="9">
        <v>59.12</v>
      </c>
    </row>
    <row r="5757" spans="1:3" ht="16.8">
      <c r="A5757" s="9">
        <v>57.559999999999</v>
      </c>
      <c r="B5757" s="9">
        <v>32</v>
      </c>
      <c r="C5757" s="9">
        <v>59.12</v>
      </c>
    </row>
    <row r="5758" spans="1:3" ht="16.8">
      <c r="A5758" s="10">
        <v>57.569999999998998</v>
      </c>
      <c r="B5758" s="9">
        <v>32</v>
      </c>
      <c r="C5758" s="9">
        <v>59.12</v>
      </c>
    </row>
    <row r="5759" spans="1:3" ht="16.8">
      <c r="A5759" s="9">
        <v>57.579999999999004</v>
      </c>
      <c r="B5759" s="9">
        <v>32</v>
      </c>
      <c r="C5759" s="9">
        <v>59.12</v>
      </c>
    </row>
    <row r="5760" spans="1:3" ht="16.8">
      <c r="A5760" s="10">
        <v>57.589999999999002</v>
      </c>
      <c r="B5760" s="9">
        <v>32</v>
      </c>
      <c r="C5760" s="9">
        <v>59.472000000000001</v>
      </c>
    </row>
    <row r="5761" spans="1:3" ht="16.8">
      <c r="A5761" s="9">
        <v>57.599999999999</v>
      </c>
      <c r="B5761" s="9">
        <v>32</v>
      </c>
      <c r="C5761" s="9">
        <v>59.12</v>
      </c>
    </row>
    <row r="5762" spans="1:3" ht="16.8">
      <c r="A5762" s="10">
        <v>57.609999999998998</v>
      </c>
      <c r="B5762" s="9">
        <v>32</v>
      </c>
      <c r="C5762" s="9">
        <v>59.12</v>
      </c>
    </row>
    <row r="5763" spans="1:3" ht="16.8">
      <c r="A5763" s="9">
        <v>57.619999999999003</v>
      </c>
      <c r="B5763" s="9">
        <v>32</v>
      </c>
      <c r="C5763" s="9">
        <v>59.12</v>
      </c>
    </row>
    <row r="5764" spans="1:3" ht="16.8">
      <c r="A5764" s="10">
        <v>57.629999999999001</v>
      </c>
      <c r="B5764" s="9">
        <v>32</v>
      </c>
      <c r="C5764" s="9">
        <v>59.12</v>
      </c>
    </row>
    <row r="5765" spans="1:3" ht="16.8">
      <c r="A5765" s="9">
        <v>57.639999999998999</v>
      </c>
      <c r="B5765" s="9">
        <v>32</v>
      </c>
      <c r="C5765" s="9">
        <v>59.12</v>
      </c>
    </row>
    <row r="5766" spans="1:3" ht="16.8">
      <c r="A5766" s="10">
        <v>57.649999999998997</v>
      </c>
      <c r="B5766" s="9">
        <v>32</v>
      </c>
      <c r="C5766" s="9">
        <v>59.12</v>
      </c>
    </row>
    <row r="5767" spans="1:3" ht="16.8">
      <c r="A5767" s="9">
        <v>57.659999999999002</v>
      </c>
      <c r="B5767" s="9">
        <v>32</v>
      </c>
      <c r="C5767" s="9">
        <v>59.12</v>
      </c>
    </row>
    <row r="5768" spans="1:3" ht="16.8">
      <c r="A5768" s="10">
        <v>57.669999999999</v>
      </c>
      <c r="B5768" s="9">
        <v>32</v>
      </c>
      <c r="C5768" s="9">
        <v>59.472000000000001</v>
      </c>
    </row>
    <row r="5769" spans="1:3" ht="16.8">
      <c r="A5769" s="9">
        <v>57.679999999998998</v>
      </c>
      <c r="B5769" s="9">
        <v>32</v>
      </c>
      <c r="C5769" s="9">
        <v>59.12</v>
      </c>
    </row>
    <row r="5770" spans="1:3" ht="16.8">
      <c r="A5770" s="10">
        <v>57.689999999999003</v>
      </c>
      <c r="B5770" s="9">
        <v>32</v>
      </c>
      <c r="C5770" s="9">
        <v>59.12</v>
      </c>
    </row>
    <row r="5771" spans="1:3" ht="16.8">
      <c r="A5771" s="9">
        <v>57.699999999999001</v>
      </c>
      <c r="B5771" s="9">
        <v>32</v>
      </c>
      <c r="C5771" s="9">
        <v>59.12</v>
      </c>
    </row>
    <row r="5772" spans="1:3" ht="16.8">
      <c r="A5772" s="10">
        <v>57.709999999998999</v>
      </c>
      <c r="B5772" s="9">
        <v>32</v>
      </c>
      <c r="C5772" s="9">
        <v>59.12</v>
      </c>
    </row>
    <row r="5773" spans="1:3" ht="16.8">
      <c r="A5773" s="9">
        <v>57.719999999998997</v>
      </c>
      <c r="B5773" s="9">
        <v>32</v>
      </c>
      <c r="C5773" s="9">
        <v>59.12</v>
      </c>
    </row>
    <row r="5774" spans="1:3" ht="16.8">
      <c r="A5774" s="10">
        <v>57.729999999999002</v>
      </c>
      <c r="B5774" s="9">
        <v>32</v>
      </c>
      <c r="C5774" s="9">
        <v>59.12</v>
      </c>
    </row>
    <row r="5775" spans="1:3" ht="16.8">
      <c r="A5775" s="9">
        <v>57.739999999999</v>
      </c>
      <c r="B5775" s="9">
        <v>32</v>
      </c>
      <c r="C5775" s="9">
        <v>59.12</v>
      </c>
    </row>
    <row r="5776" spans="1:3" ht="16.8">
      <c r="A5776" s="10">
        <v>57.749999999998998</v>
      </c>
      <c r="B5776" s="9">
        <v>32</v>
      </c>
      <c r="C5776" s="9">
        <v>59.12</v>
      </c>
    </row>
    <row r="5777" spans="1:3" ht="16.8">
      <c r="A5777" s="9">
        <v>57.759999999999003</v>
      </c>
      <c r="B5777" s="9">
        <v>32</v>
      </c>
      <c r="C5777" s="9">
        <v>59.12</v>
      </c>
    </row>
    <row r="5778" spans="1:3" ht="16.8">
      <c r="A5778" s="10">
        <v>57.769999999999001</v>
      </c>
      <c r="B5778" s="9">
        <v>32</v>
      </c>
      <c r="C5778" s="9">
        <v>59.12</v>
      </c>
    </row>
    <row r="5779" spans="1:3" ht="16.8">
      <c r="A5779" s="9">
        <v>57.779999999998999</v>
      </c>
      <c r="B5779" s="9">
        <v>32</v>
      </c>
      <c r="C5779" s="9">
        <v>59.12</v>
      </c>
    </row>
    <row r="5780" spans="1:3" ht="16.8">
      <c r="A5780" s="10">
        <v>57.789999999998997</v>
      </c>
      <c r="B5780" s="9">
        <v>32</v>
      </c>
      <c r="C5780" s="9">
        <v>59.12</v>
      </c>
    </row>
    <row r="5781" spans="1:3" ht="16.8">
      <c r="A5781" s="9">
        <v>57.799999999999002</v>
      </c>
      <c r="B5781" s="9">
        <v>32</v>
      </c>
      <c r="C5781" s="9">
        <v>59.12</v>
      </c>
    </row>
    <row r="5782" spans="1:3" ht="16.8">
      <c r="A5782" s="10">
        <v>57.809999999999</v>
      </c>
      <c r="B5782" s="9">
        <v>32</v>
      </c>
      <c r="C5782" s="9">
        <v>58.768000000000001</v>
      </c>
    </row>
    <row r="5783" spans="1:3" ht="16.8">
      <c r="A5783" s="9">
        <v>57.819999999998998</v>
      </c>
      <c r="B5783" s="9">
        <v>32</v>
      </c>
      <c r="C5783" s="9">
        <v>59.12</v>
      </c>
    </row>
    <row r="5784" spans="1:3" ht="16.8">
      <c r="A5784" s="10">
        <v>57.829999999999004</v>
      </c>
      <c r="B5784" s="9">
        <v>32</v>
      </c>
      <c r="C5784" s="9">
        <v>59.12</v>
      </c>
    </row>
    <row r="5785" spans="1:3" ht="16.8">
      <c r="A5785" s="9">
        <v>57.839999999999002</v>
      </c>
      <c r="B5785" s="9">
        <v>32</v>
      </c>
      <c r="C5785" s="9">
        <v>59.12</v>
      </c>
    </row>
    <row r="5786" spans="1:3" ht="16.8">
      <c r="A5786" s="10">
        <v>57.849999999999</v>
      </c>
      <c r="B5786" s="9">
        <v>32</v>
      </c>
      <c r="C5786" s="9">
        <v>59.12</v>
      </c>
    </row>
    <row r="5787" spans="1:3" ht="16.8">
      <c r="A5787" s="9">
        <v>57.859999999998998</v>
      </c>
      <c r="B5787" s="9">
        <v>32</v>
      </c>
      <c r="C5787" s="9">
        <v>59.12</v>
      </c>
    </row>
    <row r="5788" spans="1:3" ht="16.8">
      <c r="A5788" s="10">
        <v>57.869999999999003</v>
      </c>
      <c r="B5788" s="9">
        <v>32</v>
      </c>
      <c r="C5788" s="9">
        <v>59.12</v>
      </c>
    </row>
    <row r="5789" spans="1:3" ht="16.8">
      <c r="A5789" s="9">
        <v>57.879999999999001</v>
      </c>
      <c r="B5789" s="9">
        <v>32</v>
      </c>
      <c r="C5789" s="9">
        <v>59.12</v>
      </c>
    </row>
    <row r="5790" spans="1:3" ht="16.8">
      <c r="A5790" s="10">
        <v>57.889999999998999</v>
      </c>
      <c r="B5790" s="9">
        <v>32</v>
      </c>
      <c r="C5790" s="9">
        <v>59.12</v>
      </c>
    </row>
    <row r="5791" spans="1:3" ht="16.8">
      <c r="A5791" s="9">
        <v>57.899999999998997</v>
      </c>
      <c r="B5791" s="9">
        <v>32</v>
      </c>
      <c r="C5791" s="9">
        <v>59.12</v>
      </c>
    </row>
    <row r="5792" spans="1:3" ht="16.8">
      <c r="A5792" s="10">
        <v>57.909999999999002</v>
      </c>
      <c r="B5792" s="9">
        <v>32</v>
      </c>
      <c r="C5792" s="9">
        <v>59.12</v>
      </c>
    </row>
    <row r="5793" spans="1:3" ht="16.8">
      <c r="A5793" s="9">
        <v>57.919999999999</v>
      </c>
      <c r="B5793" s="9">
        <v>32</v>
      </c>
      <c r="C5793" s="9">
        <v>58.768000000000001</v>
      </c>
    </row>
    <row r="5794" spans="1:3" ht="16.8">
      <c r="A5794" s="10">
        <v>57.929999999998998</v>
      </c>
      <c r="B5794" s="9">
        <v>32</v>
      </c>
      <c r="C5794" s="9">
        <v>59.12</v>
      </c>
    </row>
    <row r="5795" spans="1:3" ht="16.8">
      <c r="A5795" s="9">
        <v>57.939999999999003</v>
      </c>
      <c r="B5795" s="9">
        <v>32</v>
      </c>
      <c r="C5795" s="9">
        <v>59.12</v>
      </c>
    </row>
    <row r="5796" spans="1:3" ht="16.8">
      <c r="A5796" s="10">
        <v>57.949999999999001</v>
      </c>
      <c r="B5796" s="9">
        <v>32</v>
      </c>
      <c r="C5796" s="9">
        <v>59.12</v>
      </c>
    </row>
    <row r="5797" spans="1:3" ht="16.8">
      <c r="A5797" s="9">
        <v>57.959999999998999</v>
      </c>
      <c r="B5797" s="9">
        <v>32</v>
      </c>
      <c r="C5797" s="9">
        <v>58.768000000000001</v>
      </c>
    </row>
    <row r="5798" spans="1:3" ht="16.8">
      <c r="A5798" s="10">
        <v>57.969999999998997</v>
      </c>
      <c r="B5798" s="9">
        <v>32</v>
      </c>
      <c r="C5798" s="9">
        <v>59.12</v>
      </c>
    </row>
    <row r="5799" spans="1:3" ht="16.8">
      <c r="A5799" s="9">
        <v>57.979999999999002</v>
      </c>
      <c r="B5799" s="9">
        <v>32</v>
      </c>
      <c r="C5799" s="9">
        <v>58.768000000000001</v>
      </c>
    </row>
    <row r="5800" spans="1:3" ht="16.8">
      <c r="A5800" s="10">
        <v>57.989999999999</v>
      </c>
      <c r="B5800" s="9">
        <v>32</v>
      </c>
      <c r="C5800" s="9">
        <v>59.12</v>
      </c>
    </row>
    <row r="5801" spans="1:3" ht="16.8">
      <c r="A5801" s="9">
        <v>57.999999999998998</v>
      </c>
      <c r="B5801" s="9">
        <v>32</v>
      </c>
      <c r="C5801" s="9">
        <v>58.768000000000001</v>
      </c>
    </row>
    <row r="5802" spans="1:3" ht="16.8">
      <c r="A5802" s="10">
        <v>58.009999999999003</v>
      </c>
      <c r="B5802" s="9">
        <v>32</v>
      </c>
      <c r="C5802" s="9">
        <v>59.12</v>
      </c>
    </row>
    <row r="5803" spans="1:3" ht="16.8">
      <c r="A5803" s="9">
        <v>58.019999999999001</v>
      </c>
      <c r="B5803" s="9">
        <v>32</v>
      </c>
      <c r="C5803" s="9">
        <v>59.12</v>
      </c>
    </row>
    <row r="5804" spans="1:3" ht="16.8">
      <c r="A5804" s="10">
        <v>58.029999999998999</v>
      </c>
      <c r="B5804" s="9">
        <v>32</v>
      </c>
      <c r="C5804" s="9">
        <v>59.12</v>
      </c>
    </row>
    <row r="5805" spans="1:3" ht="16.8">
      <c r="A5805" s="9">
        <v>58.039999999998997</v>
      </c>
      <c r="B5805" s="9">
        <v>32</v>
      </c>
      <c r="C5805" s="9">
        <v>59.12</v>
      </c>
    </row>
    <row r="5806" spans="1:3" ht="16.8">
      <c r="A5806" s="10">
        <v>58.049999999999002</v>
      </c>
      <c r="B5806" s="9">
        <v>32</v>
      </c>
      <c r="C5806" s="9">
        <v>59.12</v>
      </c>
    </row>
    <row r="5807" spans="1:3" ht="16.8">
      <c r="A5807" s="9">
        <v>58.059999999999</v>
      </c>
      <c r="B5807" s="9">
        <v>32</v>
      </c>
      <c r="C5807" s="9">
        <v>59.12</v>
      </c>
    </row>
    <row r="5808" spans="1:3" ht="16.8">
      <c r="A5808" s="10">
        <v>58.069999999998998</v>
      </c>
      <c r="B5808" s="9">
        <v>32</v>
      </c>
      <c r="C5808" s="9">
        <v>59.12</v>
      </c>
    </row>
    <row r="5809" spans="1:3" ht="16.8">
      <c r="A5809" s="9">
        <v>58.079999999999004</v>
      </c>
      <c r="B5809" s="9">
        <v>32</v>
      </c>
      <c r="C5809" s="9">
        <v>59.12</v>
      </c>
    </row>
    <row r="5810" spans="1:3" ht="16.8">
      <c r="A5810" s="10">
        <v>58.089999999999002</v>
      </c>
      <c r="B5810" s="9">
        <v>32</v>
      </c>
      <c r="C5810" s="9">
        <v>59.12</v>
      </c>
    </row>
    <row r="5811" spans="1:3" ht="16.8">
      <c r="A5811" s="9">
        <v>58.099999999999</v>
      </c>
      <c r="B5811" s="9">
        <v>32</v>
      </c>
      <c r="C5811" s="9">
        <v>59.12</v>
      </c>
    </row>
    <row r="5812" spans="1:3" ht="16.8">
      <c r="A5812" s="10">
        <v>58.109999999998998</v>
      </c>
      <c r="B5812" s="9">
        <v>32</v>
      </c>
      <c r="C5812" s="9">
        <v>59.12</v>
      </c>
    </row>
    <row r="5813" spans="1:3" ht="16.8">
      <c r="A5813" s="9">
        <v>58.119999999999003</v>
      </c>
      <c r="B5813" s="9">
        <v>32</v>
      </c>
      <c r="C5813" s="9">
        <v>58.768000000000001</v>
      </c>
    </row>
    <row r="5814" spans="1:3" ht="16.8">
      <c r="A5814" s="10">
        <v>58.129999999999001</v>
      </c>
      <c r="B5814" s="9">
        <v>32</v>
      </c>
      <c r="C5814" s="9">
        <v>59.12</v>
      </c>
    </row>
    <row r="5815" spans="1:3" ht="16.8">
      <c r="A5815" s="9">
        <v>58.139999999998999</v>
      </c>
      <c r="B5815" s="9">
        <v>32</v>
      </c>
      <c r="C5815" s="9">
        <v>59.12</v>
      </c>
    </row>
    <row r="5816" spans="1:3" ht="16.8">
      <c r="A5816" s="10">
        <v>58.149999999998997</v>
      </c>
      <c r="B5816" s="9">
        <v>32</v>
      </c>
      <c r="C5816" s="9">
        <v>58.768000000000001</v>
      </c>
    </row>
    <row r="5817" spans="1:3" ht="16.8">
      <c r="A5817" s="9">
        <v>58.159999999999002</v>
      </c>
      <c r="B5817" s="9">
        <v>32</v>
      </c>
      <c r="C5817" s="9">
        <v>59.12</v>
      </c>
    </row>
    <row r="5818" spans="1:3" ht="16.8">
      <c r="A5818" s="10">
        <v>58.169999999999</v>
      </c>
      <c r="B5818" s="9">
        <v>32</v>
      </c>
      <c r="C5818" s="9">
        <v>59.12</v>
      </c>
    </row>
    <row r="5819" spans="1:3" ht="16.8">
      <c r="A5819" s="9">
        <v>58.179999999998998</v>
      </c>
      <c r="B5819" s="9">
        <v>32</v>
      </c>
      <c r="C5819" s="9">
        <v>59.12</v>
      </c>
    </row>
    <row r="5820" spans="1:3" ht="16.8">
      <c r="A5820" s="10">
        <v>58.189999999999003</v>
      </c>
      <c r="B5820" s="9">
        <v>32</v>
      </c>
      <c r="C5820" s="9">
        <v>59.12</v>
      </c>
    </row>
    <row r="5821" spans="1:3" ht="16.8">
      <c r="A5821" s="9">
        <v>58.199999999999001</v>
      </c>
      <c r="B5821" s="9">
        <v>32</v>
      </c>
      <c r="C5821" s="9">
        <v>59.12</v>
      </c>
    </row>
    <row r="5822" spans="1:3" ht="16.8">
      <c r="A5822" s="10">
        <v>58.209999999998999</v>
      </c>
      <c r="B5822" s="9">
        <v>32</v>
      </c>
      <c r="C5822" s="9">
        <v>59.12</v>
      </c>
    </row>
    <row r="5823" spans="1:3" ht="16.8">
      <c r="A5823" s="9">
        <v>58.219999999998997</v>
      </c>
      <c r="B5823" s="9">
        <v>32</v>
      </c>
      <c r="C5823" s="9">
        <v>59.12</v>
      </c>
    </row>
    <row r="5824" spans="1:3" ht="16.8">
      <c r="A5824" s="10">
        <v>58.229999999999002</v>
      </c>
      <c r="B5824" s="9">
        <v>32</v>
      </c>
      <c r="C5824" s="9">
        <v>59.12</v>
      </c>
    </row>
    <row r="5825" spans="1:3" ht="16.8">
      <c r="A5825" s="9">
        <v>58.239999999999</v>
      </c>
      <c r="B5825" s="9">
        <v>32</v>
      </c>
      <c r="C5825" s="9">
        <v>59.12</v>
      </c>
    </row>
    <row r="5826" spans="1:3" ht="16.8">
      <c r="A5826" s="10">
        <v>58.249999999998998</v>
      </c>
      <c r="B5826" s="9">
        <v>32</v>
      </c>
      <c r="C5826" s="9">
        <v>59.12</v>
      </c>
    </row>
    <row r="5827" spans="1:3" ht="16.8">
      <c r="A5827" s="9">
        <v>58.259999999999003</v>
      </c>
      <c r="B5827" s="9">
        <v>32</v>
      </c>
      <c r="C5827" s="9">
        <v>59.12</v>
      </c>
    </row>
    <row r="5828" spans="1:3" ht="16.8">
      <c r="A5828" s="10">
        <v>58.269999999999001</v>
      </c>
      <c r="B5828" s="9">
        <v>32</v>
      </c>
      <c r="C5828" s="9">
        <v>59.12</v>
      </c>
    </row>
    <row r="5829" spans="1:3" ht="16.8">
      <c r="A5829" s="9">
        <v>58.279999999998999</v>
      </c>
      <c r="B5829" s="9">
        <v>32</v>
      </c>
      <c r="C5829" s="9">
        <v>59.12</v>
      </c>
    </row>
    <row r="5830" spans="1:3" ht="16.8">
      <c r="A5830" s="10">
        <v>58.289999999998997</v>
      </c>
      <c r="B5830" s="9">
        <v>32</v>
      </c>
      <c r="C5830" s="9">
        <v>59.12</v>
      </c>
    </row>
    <row r="5831" spans="1:3" ht="16.8">
      <c r="A5831" s="9">
        <v>58.299999999999002</v>
      </c>
      <c r="B5831" s="9">
        <v>32</v>
      </c>
      <c r="C5831" s="9">
        <v>59.12</v>
      </c>
    </row>
    <row r="5832" spans="1:3" ht="16.8">
      <c r="A5832" s="10">
        <v>58.309999999999</v>
      </c>
      <c r="B5832" s="9">
        <v>32</v>
      </c>
      <c r="C5832" s="9">
        <v>59.12</v>
      </c>
    </row>
    <row r="5833" spans="1:3" ht="16.8">
      <c r="A5833" s="9">
        <v>58.319999999998998</v>
      </c>
      <c r="B5833" s="9">
        <v>32</v>
      </c>
      <c r="C5833" s="9">
        <v>59.12</v>
      </c>
    </row>
    <row r="5834" spans="1:3" ht="16.8">
      <c r="A5834" s="10">
        <v>58.329999999999004</v>
      </c>
      <c r="B5834" s="9">
        <v>32</v>
      </c>
      <c r="C5834" s="9">
        <v>59.12</v>
      </c>
    </row>
    <row r="5835" spans="1:3" ht="16.8">
      <c r="A5835" s="9">
        <v>58.339999999999002</v>
      </c>
      <c r="B5835" s="9">
        <v>32</v>
      </c>
      <c r="C5835" s="9">
        <v>59.12</v>
      </c>
    </row>
    <row r="5836" spans="1:3" ht="16.8">
      <c r="A5836" s="10">
        <v>58.349999999999</v>
      </c>
      <c r="B5836" s="9">
        <v>32</v>
      </c>
      <c r="C5836" s="9">
        <v>59.12</v>
      </c>
    </row>
    <row r="5837" spans="1:3" ht="16.8">
      <c r="A5837" s="9">
        <v>58.359999999998998</v>
      </c>
      <c r="B5837" s="9">
        <v>32</v>
      </c>
      <c r="C5837" s="9">
        <v>59.12</v>
      </c>
    </row>
    <row r="5838" spans="1:3" ht="16.8">
      <c r="A5838" s="10">
        <v>58.369999999999003</v>
      </c>
      <c r="B5838" s="9">
        <v>32</v>
      </c>
      <c r="C5838" s="9">
        <v>59.12</v>
      </c>
    </row>
    <row r="5839" spans="1:3" ht="16.8">
      <c r="A5839" s="9">
        <v>58.379999999999001</v>
      </c>
      <c r="B5839" s="9">
        <v>32</v>
      </c>
      <c r="C5839" s="9">
        <v>59.12</v>
      </c>
    </row>
    <row r="5840" spans="1:3" ht="16.8">
      <c r="A5840" s="10">
        <v>58.389999999998999</v>
      </c>
      <c r="B5840" s="9">
        <v>32</v>
      </c>
      <c r="C5840" s="9">
        <v>58.768000000000001</v>
      </c>
    </row>
    <row r="5841" spans="1:3" ht="16.8">
      <c r="A5841" s="9">
        <v>58.399999999998997</v>
      </c>
      <c r="B5841" s="9">
        <v>32</v>
      </c>
      <c r="C5841" s="9">
        <v>59.12</v>
      </c>
    </row>
    <row r="5842" spans="1:3" ht="16.8">
      <c r="A5842" s="10">
        <v>58.409999999999002</v>
      </c>
      <c r="B5842" s="9">
        <v>32</v>
      </c>
      <c r="C5842" s="9">
        <v>59.12</v>
      </c>
    </row>
    <row r="5843" spans="1:3" ht="16.8">
      <c r="A5843" s="9">
        <v>58.419999999999</v>
      </c>
      <c r="B5843" s="9">
        <v>32</v>
      </c>
      <c r="C5843" s="9">
        <v>59.12</v>
      </c>
    </row>
    <row r="5844" spans="1:3" ht="16.8">
      <c r="A5844" s="10">
        <v>58.429999999998998</v>
      </c>
      <c r="B5844" s="9">
        <v>32</v>
      </c>
      <c r="C5844" s="9">
        <v>58.768000000000001</v>
      </c>
    </row>
    <row r="5845" spans="1:3" ht="16.8">
      <c r="A5845" s="9">
        <v>58.439999999999003</v>
      </c>
      <c r="B5845" s="9">
        <v>32</v>
      </c>
      <c r="C5845" s="9">
        <v>58.768000000000001</v>
      </c>
    </row>
    <row r="5846" spans="1:3" ht="16.8">
      <c r="A5846" s="10">
        <v>58.449999999999001</v>
      </c>
      <c r="B5846" s="9">
        <v>32</v>
      </c>
      <c r="C5846" s="9">
        <v>58.768000000000001</v>
      </c>
    </row>
    <row r="5847" spans="1:3" ht="16.8">
      <c r="A5847" s="9">
        <v>58.459999999998999</v>
      </c>
      <c r="B5847" s="9">
        <v>32</v>
      </c>
      <c r="C5847" s="9">
        <v>59.12</v>
      </c>
    </row>
    <row r="5848" spans="1:3" ht="16.8">
      <c r="A5848" s="10">
        <v>58.469999999998997</v>
      </c>
      <c r="B5848" s="9">
        <v>32</v>
      </c>
      <c r="C5848" s="9">
        <v>59.12</v>
      </c>
    </row>
    <row r="5849" spans="1:3" ht="16.8">
      <c r="A5849" s="9">
        <v>58.479999999999002</v>
      </c>
      <c r="B5849" s="9">
        <v>32</v>
      </c>
      <c r="C5849" s="9">
        <v>59.12</v>
      </c>
    </row>
    <row r="5850" spans="1:3" ht="16.8">
      <c r="A5850" s="10">
        <v>58.489999999999</v>
      </c>
      <c r="B5850" s="9">
        <v>32</v>
      </c>
      <c r="C5850" s="9">
        <v>59.12</v>
      </c>
    </row>
    <row r="5851" spans="1:3" ht="16.8">
      <c r="A5851" s="9">
        <v>58.499999999998998</v>
      </c>
      <c r="B5851" s="9">
        <v>32</v>
      </c>
      <c r="C5851" s="9">
        <v>59.12</v>
      </c>
    </row>
    <row r="5852" spans="1:3" ht="16.8">
      <c r="A5852" s="10">
        <v>58.509999999999003</v>
      </c>
      <c r="B5852" s="9">
        <v>32</v>
      </c>
      <c r="C5852" s="9">
        <v>59.12</v>
      </c>
    </row>
    <row r="5853" spans="1:3" ht="16.8">
      <c r="A5853" s="9">
        <v>58.519999999999001</v>
      </c>
      <c r="B5853" s="9">
        <v>32</v>
      </c>
      <c r="C5853" s="9">
        <v>59.12</v>
      </c>
    </row>
    <row r="5854" spans="1:3" ht="16.8">
      <c r="A5854" s="10">
        <v>58.529999999998999</v>
      </c>
      <c r="B5854" s="9">
        <v>32</v>
      </c>
      <c r="C5854" s="9">
        <v>59.12</v>
      </c>
    </row>
    <row r="5855" spans="1:3" ht="16.8">
      <c r="A5855" s="9">
        <v>58.539999999998997</v>
      </c>
      <c r="B5855" s="9">
        <v>32</v>
      </c>
      <c r="C5855" s="9">
        <v>59.12</v>
      </c>
    </row>
    <row r="5856" spans="1:3" ht="16.8">
      <c r="A5856" s="10">
        <v>58.549999999999002</v>
      </c>
      <c r="B5856" s="9">
        <v>32</v>
      </c>
      <c r="C5856" s="9">
        <v>59.12</v>
      </c>
    </row>
    <row r="5857" spans="1:3" ht="16.8">
      <c r="A5857" s="9">
        <v>58.559999999999</v>
      </c>
      <c r="B5857" s="9">
        <v>32</v>
      </c>
      <c r="C5857" s="9">
        <v>59.12</v>
      </c>
    </row>
    <row r="5858" spans="1:3" ht="16.8">
      <c r="A5858" s="10">
        <v>58.569999999998998</v>
      </c>
      <c r="B5858" s="9">
        <v>32</v>
      </c>
      <c r="C5858" s="9">
        <v>59.12</v>
      </c>
    </row>
    <row r="5859" spans="1:3" ht="16.8">
      <c r="A5859" s="9">
        <v>58.579999999999004</v>
      </c>
      <c r="B5859" s="9">
        <v>32</v>
      </c>
      <c r="C5859" s="9">
        <v>59.12</v>
      </c>
    </row>
    <row r="5860" spans="1:3" ht="16.8">
      <c r="A5860" s="10">
        <v>58.589999999999002</v>
      </c>
      <c r="B5860" s="9">
        <v>32</v>
      </c>
      <c r="C5860" s="9">
        <v>59.12</v>
      </c>
    </row>
    <row r="5861" spans="1:3" ht="16.8">
      <c r="A5861" s="9">
        <v>58.599999999999</v>
      </c>
      <c r="B5861" s="9">
        <v>32</v>
      </c>
      <c r="C5861" s="9">
        <v>59.12</v>
      </c>
    </row>
    <row r="5862" spans="1:3" ht="16.8">
      <c r="A5862" s="10">
        <v>58.609999999998998</v>
      </c>
      <c r="B5862" s="9">
        <v>32</v>
      </c>
      <c r="C5862" s="9">
        <v>59.12</v>
      </c>
    </row>
    <row r="5863" spans="1:3" ht="16.8">
      <c r="A5863" s="9">
        <v>58.619999999999003</v>
      </c>
      <c r="B5863" s="9">
        <v>32</v>
      </c>
      <c r="C5863" s="9">
        <v>59.12</v>
      </c>
    </row>
    <row r="5864" spans="1:3" ht="16.8">
      <c r="A5864" s="10">
        <v>58.629999999999001</v>
      </c>
      <c r="B5864" s="9">
        <v>32</v>
      </c>
      <c r="C5864" s="9">
        <v>59.12</v>
      </c>
    </row>
    <row r="5865" spans="1:3" ht="16.8">
      <c r="A5865" s="9">
        <v>58.639999999998999</v>
      </c>
      <c r="B5865" s="9">
        <v>32</v>
      </c>
      <c r="C5865" s="9">
        <v>59.12</v>
      </c>
    </row>
    <row r="5866" spans="1:3" ht="16.8">
      <c r="A5866" s="10">
        <v>58.649999999998997</v>
      </c>
      <c r="B5866" s="9">
        <v>32</v>
      </c>
      <c r="C5866" s="9">
        <v>59.12</v>
      </c>
    </row>
    <row r="5867" spans="1:3" ht="16.8">
      <c r="A5867" s="9">
        <v>58.659999999999002</v>
      </c>
      <c r="B5867" s="9">
        <v>32</v>
      </c>
      <c r="C5867" s="9">
        <v>59.472000000000001</v>
      </c>
    </row>
    <row r="5868" spans="1:3" ht="16.8">
      <c r="A5868" s="10">
        <v>58.669999999999</v>
      </c>
      <c r="B5868" s="9">
        <v>32</v>
      </c>
      <c r="C5868" s="9">
        <v>59.12</v>
      </c>
    </row>
    <row r="5869" spans="1:3" ht="16.8">
      <c r="A5869" s="9">
        <v>58.679999999998998</v>
      </c>
      <c r="B5869" s="9">
        <v>32</v>
      </c>
      <c r="C5869" s="9">
        <v>59.12</v>
      </c>
    </row>
    <row r="5870" spans="1:3" ht="16.8">
      <c r="A5870" s="10">
        <v>58.689999999999003</v>
      </c>
      <c r="B5870" s="9">
        <v>32</v>
      </c>
      <c r="C5870" s="9">
        <v>59.12</v>
      </c>
    </row>
    <row r="5871" spans="1:3" ht="16.8">
      <c r="A5871" s="9">
        <v>58.699999999999001</v>
      </c>
      <c r="B5871" s="9">
        <v>32</v>
      </c>
      <c r="C5871" s="9">
        <v>59.12</v>
      </c>
    </row>
    <row r="5872" spans="1:3" ht="16.8">
      <c r="A5872" s="10">
        <v>58.709999999998999</v>
      </c>
      <c r="B5872" s="9">
        <v>32</v>
      </c>
      <c r="C5872" s="9">
        <v>59.12</v>
      </c>
    </row>
    <row r="5873" spans="1:3" ht="16.8">
      <c r="A5873" s="9">
        <v>58.719999999998997</v>
      </c>
      <c r="B5873" s="9">
        <v>32</v>
      </c>
      <c r="C5873" s="9">
        <v>59.12</v>
      </c>
    </row>
    <row r="5874" spans="1:3" ht="16.8">
      <c r="A5874" s="10">
        <v>58.729999999999002</v>
      </c>
      <c r="B5874" s="9">
        <v>32</v>
      </c>
      <c r="C5874" s="9">
        <v>59.12</v>
      </c>
    </row>
    <row r="5875" spans="1:3" ht="16.8">
      <c r="A5875" s="9">
        <v>58.739999999999</v>
      </c>
      <c r="B5875" s="9">
        <v>32</v>
      </c>
      <c r="C5875" s="9">
        <v>59.12</v>
      </c>
    </row>
    <row r="5876" spans="1:3" ht="16.8">
      <c r="A5876" s="10">
        <v>58.749999999998998</v>
      </c>
      <c r="B5876" s="9">
        <v>32</v>
      </c>
      <c r="C5876" s="9">
        <v>59.12</v>
      </c>
    </row>
    <row r="5877" spans="1:3" ht="16.8">
      <c r="A5877" s="9">
        <v>58.759999999999003</v>
      </c>
      <c r="B5877" s="9">
        <v>32</v>
      </c>
      <c r="C5877" s="9">
        <v>59.12</v>
      </c>
    </row>
    <row r="5878" spans="1:3" ht="16.8">
      <c r="A5878" s="10">
        <v>58.769999999999001</v>
      </c>
      <c r="B5878" s="9">
        <v>32</v>
      </c>
      <c r="C5878" s="9">
        <v>59.472000000000001</v>
      </c>
    </row>
    <row r="5879" spans="1:3" ht="16.8">
      <c r="A5879" s="9">
        <v>58.779999999998999</v>
      </c>
      <c r="B5879" s="9">
        <v>32</v>
      </c>
      <c r="C5879" s="9">
        <v>59.12</v>
      </c>
    </row>
    <row r="5880" spans="1:3" ht="16.8">
      <c r="A5880" s="10">
        <v>58.789999999998997</v>
      </c>
      <c r="B5880" s="9">
        <v>32</v>
      </c>
      <c r="C5880" s="9">
        <v>59.12</v>
      </c>
    </row>
    <row r="5881" spans="1:3" ht="16.8">
      <c r="A5881" s="9">
        <v>58.799999999999002</v>
      </c>
      <c r="B5881" s="9">
        <v>32</v>
      </c>
      <c r="C5881" s="9">
        <v>59.12</v>
      </c>
    </row>
    <row r="5882" spans="1:3" ht="16.8">
      <c r="A5882" s="10">
        <v>58.809999999999</v>
      </c>
      <c r="B5882" s="9">
        <v>32</v>
      </c>
      <c r="C5882" s="9">
        <v>59.472000000000001</v>
      </c>
    </row>
    <row r="5883" spans="1:3" ht="16.8">
      <c r="A5883" s="9">
        <v>58.819999999998998</v>
      </c>
      <c r="B5883" s="9">
        <v>32</v>
      </c>
      <c r="C5883" s="9">
        <v>59.12</v>
      </c>
    </row>
    <row r="5884" spans="1:3" ht="16.8">
      <c r="A5884" s="10">
        <v>58.829999999999004</v>
      </c>
      <c r="B5884" s="9">
        <v>32</v>
      </c>
      <c r="C5884" s="9">
        <v>59.472000000000001</v>
      </c>
    </row>
    <row r="5885" spans="1:3" ht="16.8">
      <c r="A5885" s="9">
        <v>58.839999999999002</v>
      </c>
      <c r="B5885" s="9">
        <v>32</v>
      </c>
      <c r="C5885" s="9">
        <v>59.12</v>
      </c>
    </row>
    <row r="5886" spans="1:3" ht="16.8">
      <c r="A5886" s="10">
        <v>58.849999999999</v>
      </c>
      <c r="B5886" s="9">
        <v>32</v>
      </c>
      <c r="C5886" s="9">
        <v>59.12</v>
      </c>
    </row>
    <row r="5887" spans="1:3" ht="16.8">
      <c r="A5887" s="9">
        <v>58.859999999998998</v>
      </c>
      <c r="B5887" s="9">
        <v>32</v>
      </c>
      <c r="C5887" s="9">
        <v>59.472000000000001</v>
      </c>
    </row>
    <row r="5888" spans="1:3" ht="16.8">
      <c r="A5888" s="10">
        <v>58.869999999999003</v>
      </c>
      <c r="B5888" s="9">
        <v>32</v>
      </c>
      <c r="C5888" s="9">
        <v>59.12</v>
      </c>
    </row>
    <row r="5889" spans="1:3" ht="16.8">
      <c r="A5889" s="9">
        <v>58.879999999999001</v>
      </c>
      <c r="B5889" s="9">
        <v>32</v>
      </c>
      <c r="C5889" s="9">
        <v>59.12</v>
      </c>
    </row>
    <row r="5890" spans="1:3" ht="16.8">
      <c r="A5890" s="10">
        <v>58.889999999998999</v>
      </c>
      <c r="B5890" s="9">
        <v>32</v>
      </c>
      <c r="C5890" s="9">
        <v>59.12</v>
      </c>
    </row>
    <row r="5891" spans="1:3" ht="16.8">
      <c r="A5891" s="9">
        <v>58.899999999998997</v>
      </c>
      <c r="B5891" s="9">
        <v>32</v>
      </c>
      <c r="C5891" s="9">
        <v>59.12</v>
      </c>
    </row>
    <row r="5892" spans="1:3" ht="16.8">
      <c r="A5892" s="10">
        <v>58.909999999999002</v>
      </c>
      <c r="B5892" s="9">
        <v>32</v>
      </c>
      <c r="C5892" s="9">
        <v>59.12</v>
      </c>
    </row>
    <row r="5893" spans="1:3" ht="16.8">
      <c r="A5893" s="9">
        <v>58.919999999999</v>
      </c>
      <c r="B5893" s="9">
        <v>32</v>
      </c>
      <c r="C5893" s="9">
        <v>59.12</v>
      </c>
    </row>
    <row r="5894" spans="1:3" ht="16.8">
      <c r="A5894" s="10">
        <v>58.929999999998998</v>
      </c>
      <c r="B5894" s="9">
        <v>32</v>
      </c>
      <c r="C5894" s="9">
        <v>59.12</v>
      </c>
    </row>
    <row r="5895" spans="1:3" ht="16.8">
      <c r="A5895" s="9">
        <v>58.939999999999003</v>
      </c>
      <c r="B5895" s="9">
        <v>32</v>
      </c>
      <c r="C5895" s="9">
        <v>59.12</v>
      </c>
    </row>
    <row r="5896" spans="1:3" ht="16.8">
      <c r="A5896" s="10">
        <v>58.949999999999001</v>
      </c>
      <c r="B5896" s="9">
        <v>32</v>
      </c>
      <c r="C5896" s="9">
        <v>59.12</v>
      </c>
    </row>
    <row r="5897" spans="1:3" ht="16.8">
      <c r="A5897" s="9">
        <v>58.959999999998999</v>
      </c>
      <c r="B5897" s="9">
        <v>32</v>
      </c>
      <c r="C5897" s="9">
        <v>59.12</v>
      </c>
    </row>
    <row r="5898" spans="1:3" ht="16.8">
      <c r="A5898" s="10">
        <v>58.969999999998997</v>
      </c>
      <c r="B5898" s="9">
        <v>32</v>
      </c>
      <c r="C5898" s="9">
        <v>59.12</v>
      </c>
    </row>
    <row r="5899" spans="1:3" ht="16.8">
      <c r="A5899" s="9">
        <v>58.979999999999002</v>
      </c>
      <c r="B5899" s="9">
        <v>32</v>
      </c>
      <c r="C5899" s="9">
        <v>59.12</v>
      </c>
    </row>
    <row r="5900" spans="1:3" ht="16.8">
      <c r="A5900" s="10">
        <v>58.989999999999</v>
      </c>
      <c r="B5900" s="9">
        <v>32</v>
      </c>
      <c r="C5900" s="9">
        <v>59.12</v>
      </c>
    </row>
    <row r="5901" spans="1:3" ht="16.8">
      <c r="A5901" s="9">
        <v>58.999999999998998</v>
      </c>
      <c r="B5901" s="9">
        <v>32</v>
      </c>
      <c r="C5901" s="9">
        <v>59.12</v>
      </c>
    </row>
    <row r="5902" spans="1:3" ht="16.8">
      <c r="A5902" s="10">
        <v>59.009999999999003</v>
      </c>
      <c r="B5902" s="9">
        <v>32</v>
      </c>
      <c r="C5902" s="9">
        <v>59.12</v>
      </c>
    </row>
    <row r="5903" spans="1:3" ht="16.8">
      <c r="A5903" s="9">
        <v>59.019999999999001</v>
      </c>
      <c r="B5903" s="9">
        <v>32</v>
      </c>
      <c r="C5903" s="9">
        <v>59.12</v>
      </c>
    </row>
    <row r="5904" spans="1:3" ht="16.8">
      <c r="A5904" s="10">
        <v>59.029999999998999</v>
      </c>
      <c r="B5904" s="9">
        <v>32</v>
      </c>
      <c r="C5904" s="9">
        <v>59.12</v>
      </c>
    </row>
    <row r="5905" spans="1:3" ht="16.8">
      <c r="A5905" s="9">
        <v>59.039999999998997</v>
      </c>
      <c r="B5905" s="9">
        <v>32</v>
      </c>
      <c r="C5905" s="9">
        <v>59.12</v>
      </c>
    </row>
    <row r="5906" spans="1:3" ht="16.8">
      <c r="A5906" s="10">
        <v>59.049999999999002</v>
      </c>
      <c r="B5906" s="9">
        <v>32</v>
      </c>
      <c r="C5906" s="9">
        <v>59.12</v>
      </c>
    </row>
    <row r="5907" spans="1:3" ht="16.8">
      <c r="A5907" s="9">
        <v>59.059999999999</v>
      </c>
      <c r="B5907" s="9">
        <v>32</v>
      </c>
      <c r="C5907" s="9">
        <v>59.472000000000001</v>
      </c>
    </row>
    <row r="5908" spans="1:3" ht="16.8">
      <c r="A5908" s="10">
        <v>59.069999999998998</v>
      </c>
      <c r="B5908" s="9">
        <v>32</v>
      </c>
      <c r="C5908" s="9">
        <v>59.12</v>
      </c>
    </row>
    <row r="5909" spans="1:3" ht="16.8">
      <c r="A5909" s="9">
        <v>59.079999999999004</v>
      </c>
      <c r="B5909" s="9">
        <v>32</v>
      </c>
      <c r="C5909" s="9">
        <v>59.12</v>
      </c>
    </row>
    <row r="5910" spans="1:3" ht="16.8">
      <c r="A5910" s="10">
        <v>59.089999999999002</v>
      </c>
      <c r="B5910" s="9">
        <v>32</v>
      </c>
      <c r="C5910" s="9">
        <v>59.12</v>
      </c>
    </row>
    <row r="5911" spans="1:3" ht="16.8">
      <c r="A5911" s="9">
        <v>59.099999999999</v>
      </c>
      <c r="B5911" s="9">
        <v>32</v>
      </c>
      <c r="C5911" s="9">
        <v>59.12</v>
      </c>
    </row>
    <row r="5912" spans="1:3" ht="16.8">
      <c r="A5912" s="10">
        <v>59.109999999998998</v>
      </c>
      <c r="B5912" s="9">
        <v>32</v>
      </c>
      <c r="C5912" s="9">
        <v>59.12</v>
      </c>
    </row>
    <row r="5913" spans="1:3" ht="16.8">
      <c r="A5913" s="9">
        <v>59.119999999999003</v>
      </c>
      <c r="B5913" s="9">
        <v>32</v>
      </c>
      <c r="C5913" s="9">
        <v>59.12</v>
      </c>
    </row>
    <row r="5914" spans="1:3" ht="16.8">
      <c r="A5914" s="10">
        <v>59.129999999998901</v>
      </c>
      <c r="B5914" s="9">
        <v>32</v>
      </c>
      <c r="C5914" s="9">
        <v>59.12</v>
      </c>
    </row>
    <row r="5915" spans="1:3" ht="16.8">
      <c r="A5915" s="9">
        <v>59.139999999998999</v>
      </c>
      <c r="B5915" s="9">
        <v>32</v>
      </c>
      <c r="C5915" s="9">
        <v>59.12</v>
      </c>
    </row>
    <row r="5916" spans="1:3" ht="16.8">
      <c r="A5916" s="10">
        <v>59.149999999998997</v>
      </c>
      <c r="B5916" s="9">
        <v>32</v>
      </c>
      <c r="C5916" s="9">
        <v>59.12</v>
      </c>
    </row>
    <row r="5917" spans="1:3" ht="16.8">
      <c r="A5917" s="9">
        <v>59.159999999999002</v>
      </c>
      <c r="B5917" s="9">
        <v>32</v>
      </c>
      <c r="C5917" s="9">
        <v>59.12</v>
      </c>
    </row>
    <row r="5918" spans="1:3" ht="16.8">
      <c r="A5918" s="10">
        <v>59.169999999999</v>
      </c>
      <c r="B5918" s="9">
        <v>32</v>
      </c>
      <c r="C5918" s="9">
        <v>59.12</v>
      </c>
    </row>
    <row r="5919" spans="1:3" ht="16.8">
      <c r="A5919" s="9">
        <v>59.179999999998998</v>
      </c>
      <c r="B5919" s="9">
        <v>32</v>
      </c>
      <c r="C5919" s="9">
        <v>59.12</v>
      </c>
    </row>
    <row r="5920" spans="1:3" ht="16.8">
      <c r="A5920" s="10">
        <v>59.189999999999003</v>
      </c>
      <c r="B5920" s="9">
        <v>32</v>
      </c>
      <c r="C5920" s="9">
        <v>59.12</v>
      </c>
    </row>
    <row r="5921" spans="1:3" ht="16.8">
      <c r="A5921" s="9">
        <v>59.199999999998902</v>
      </c>
      <c r="B5921" s="9">
        <v>32</v>
      </c>
      <c r="C5921" s="9">
        <v>59.12</v>
      </c>
    </row>
    <row r="5922" spans="1:3" ht="16.8">
      <c r="A5922" s="10">
        <v>59.2099999999989</v>
      </c>
      <c r="B5922" s="9">
        <v>32</v>
      </c>
      <c r="C5922" s="9">
        <v>59.12</v>
      </c>
    </row>
    <row r="5923" spans="1:3" ht="16.8">
      <c r="A5923" s="9">
        <v>59.219999999998997</v>
      </c>
      <c r="B5923" s="9">
        <v>32</v>
      </c>
      <c r="C5923" s="9">
        <v>59.12</v>
      </c>
    </row>
    <row r="5924" spans="1:3" ht="16.8">
      <c r="A5924" s="10">
        <v>59.229999999999002</v>
      </c>
      <c r="B5924" s="9">
        <v>32</v>
      </c>
      <c r="C5924" s="9">
        <v>59.12</v>
      </c>
    </row>
    <row r="5925" spans="1:3" ht="16.8">
      <c r="A5925" s="9">
        <v>59.239999999998901</v>
      </c>
      <c r="B5925" s="9">
        <v>32</v>
      </c>
      <c r="C5925" s="9">
        <v>59.12</v>
      </c>
    </row>
    <row r="5926" spans="1:3" ht="16.8">
      <c r="A5926" s="10">
        <v>59.249999999998998</v>
      </c>
      <c r="B5926" s="9">
        <v>32</v>
      </c>
      <c r="C5926" s="9">
        <v>59.12</v>
      </c>
    </row>
    <row r="5927" spans="1:3" ht="16.8">
      <c r="A5927" s="9">
        <v>59.259999999999003</v>
      </c>
      <c r="B5927" s="9">
        <v>32</v>
      </c>
      <c r="C5927" s="9">
        <v>59.12</v>
      </c>
    </row>
    <row r="5928" spans="1:3" ht="16.8">
      <c r="A5928" s="10">
        <v>59.269999999998902</v>
      </c>
      <c r="B5928" s="9">
        <v>32</v>
      </c>
      <c r="C5928" s="9">
        <v>58.768000000000001</v>
      </c>
    </row>
    <row r="5929" spans="1:3" ht="16.8">
      <c r="A5929" s="9">
        <v>59.2799999999989</v>
      </c>
      <c r="B5929" s="9">
        <v>32</v>
      </c>
      <c r="C5929" s="9">
        <v>59.12</v>
      </c>
    </row>
    <row r="5930" spans="1:3" ht="16.8">
      <c r="A5930" s="10">
        <v>59.289999999998898</v>
      </c>
      <c r="B5930" s="9">
        <v>32</v>
      </c>
      <c r="C5930" s="9">
        <v>59.12</v>
      </c>
    </row>
    <row r="5931" spans="1:3" ht="16.8">
      <c r="A5931" s="9">
        <v>59.299999999999002</v>
      </c>
      <c r="B5931" s="9">
        <v>32</v>
      </c>
      <c r="C5931" s="9">
        <v>59.12</v>
      </c>
    </row>
    <row r="5932" spans="1:3" ht="16.8">
      <c r="A5932" s="10">
        <v>59.309999999998901</v>
      </c>
      <c r="B5932" s="9">
        <v>32</v>
      </c>
      <c r="C5932" s="9">
        <v>59.12</v>
      </c>
    </row>
    <row r="5933" spans="1:3" ht="16.8">
      <c r="A5933" s="9">
        <v>59.319999999998899</v>
      </c>
      <c r="B5933" s="9">
        <v>32</v>
      </c>
      <c r="C5933" s="9">
        <v>59.12</v>
      </c>
    </row>
    <row r="5934" spans="1:3" ht="16.8">
      <c r="A5934" s="10">
        <v>59.329999999999004</v>
      </c>
      <c r="B5934" s="9">
        <v>32</v>
      </c>
      <c r="C5934" s="9">
        <v>59.12</v>
      </c>
    </row>
    <row r="5935" spans="1:3" ht="16.8">
      <c r="A5935" s="9">
        <v>59.339999999998902</v>
      </c>
      <c r="B5935" s="9">
        <v>32</v>
      </c>
      <c r="C5935" s="9">
        <v>59.12</v>
      </c>
    </row>
    <row r="5936" spans="1:3" ht="16.8">
      <c r="A5936" s="10">
        <v>59.3499999999989</v>
      </c>
      <c r="B5936" s="9">
        <v>32</v>
      </c>
      <c r="C5936" s="9">
        <v>59.12</v>
      </c>
    </row>
    <row r="5937" spans="1:3" ht="16.8">
      <c r="A5937" s="9">
        <v>59.359999999998898</v>
      </c>
      <c r="B5937" s="9">
        <v>32</v>
      </c>
      <c r="C5937" s="9">
        <v>59.12</v>
      </c>
    </row>
    <row r="5938" spans="1:3" ht="16.8">
      <c r="A5938" s="10">
        <v>59.369999999998903</v>
      </c>
      <c r="B5938" s="9">
        <v>32</v>
      </c>
      <c r="C5938" s="9">
        <v>58.768000000000001</v>
      </c>
    </row>
    <row r="5939" spans="1:3" ht="16.8">
      <c r="A5939" s="9">
        <v>59.379999999998901</v>
      </c>
      <c r="B5939" s="9">
        <v>32</v>
      </c>
      <c r="C5939" s="9">
        <v>59.12</v>
      </c>
    </row>
    <row r="5940" spans="1:3" ht="16.8">
      <c r="A5940" s="10">
        <v>59.389999999998899</v>
      </c>
      <c r="B5940" s="9">
        <v>32</v>
      </c>
      <c r="C5940" s="9">
        <v>59.12</v>
      </c>
    </row>
    <row r="5941" spans="1:3" ht="16.8">
      <c r="A5941" s="9">
        <v>59.399999999998897</v>
      </c>
      <c r="B5941" s="9">
        <v>32</v>
      </c>
      <c r="C5941" s="9">
        <v>59.12</v>
      </c>
    </row>
    <row r="5942" spans="1:3" ht="16.8">
      <c r="A5942" s="10">
        <v>59.409999999999002</v>
      </c>
      <c r="B5942" s="9">
        <v>32</v>
      </c>
      <c r="C5942" s="9">
        <v>59.12</v>
      </c>
    </row>
    <row r="5943" spans="1:3" ht="16.8">
      <c r="A5943" s="9">
        <v>59.4199999999989</v>
      </c>
      <c r="B5943" s="9">
        <v>32</v>
      </c>
      <c r="C5943" s="9">
        <v>59.12</v>
      </c>
    </row>
    <row r="5944" spans="1:3" ht="16.8">
      <c r="A5944" s="10">
        <v>59.429999999998898</v>
      </c>
      <c r="B5944" s="9">
        <v>32</v>
      </c>
      <c r="C5944" s="9">
        <v>59.12</v>
      </c>
    </row>
    <row r="5945" spans="1:3" ht="16.8">
      <c r="A5945" s="9">
        <v>59.439999999998903</v>
      </c>
      <c r="B5945" s="9">
        <v>32</v>
      </c>
      <c r="C5945" s="9">
        <v>59.12</v>
      </c>
    </row>
    <row r="5946" spans="1:3" ht="16.8">
      <c r="A5946" s="10">
        <v>59.449999999998902</v>
      </c>
      <c r="B5946" s="9">
        <v>32</v>
      </c>
      <c r="C5946" s="9">
        <v>59.12</v>
      </c>
    </row>
    <row r="5947" spans="1:3" ht="16.8">
      <c r="A5947" s="9">
        <v>59.4599999999989</v>
      </c>
      <c r="B5947" s="9">
        <v>32</v>
      </c>
      <c r="C5947" s="9">
        <v>59.12</v>
      </c>
    </row>
    <row r="5948" spans="1:3" ht="16.8">
      <c r="A5948" s="10">
        <v>59.469999999998898</v>
      </c>
      <c r="B5948" s="9">
        <v>32</v>
      </c>
      <c r="C5948" s="9">
        <v>58.768000000000001</v>
      </c>
    </row>
    <row r="5949" spans="1:3" ht="16.8">
      <c r="A5949" s="9">
        <v>59.479999999998903</v>
      </c>
      <c r="B5949" s="9">
        <v>32</v>
      </c>
      <c r="C5949" s="9">
        <v>59.12</v>
      </c>
    </row>
    <row r="5950" spans="1:3" ht="16.8">
      <c r="A5950" s="10">
        <v>59.489999999998901</v>
      </c>
      <c r="B5950" s="9">
        <v>32</v>
      </c>
      <c r="C5950" s="9">
        <v>59.12</v>
      </c>
    </row>
    <row r="5951" spans="1:3" ht="16.8">
      <c r="A5951" s="9">
        <v>59.499999999998899</v>
      </c>
      <c r="B5951" s="9">
        <v>32</v>
      </c>
      <c r="C5951" s="9">
        <v>59.12</v>
      </c>
    </row>
    <row r="5952" spans="1:3" ht="16.8">
      <c r="A5952" s="10">
        <v>59.509999999998897</v>
      </c>
      <c r="B5952" s="9">
        <v>32</v>
      </c>
      <c r="C5952" s="9">
        <v>59.12</v>
      </c>
    </row>
    <row r="5953" spans="1:3" ht="16.8">
      <c r="A5953" s="9">
        <v>59.519999999998902</v>
      </c>
      <c r="B5953" s="9">
        <v>32</v>
      </c>
      <c r="C5953" s="9">
        <v>59.12</v>
      </c>
    </row>
    <row r="5954" spans="1:3" ht="16.8">
      <c r="A5954" s="10">
        <v>59.5299999999989</v>
      </c>
      <c r="B5954" s="9">
        <v>32</v>
      </c>
      <c r="C5954" s="9">
        <v>58.768000000000001</v>
      </c>
    </row>
    <row r="5955" spans="1:3" ht="16.8">
      <c r="A5955" s="9">
        <v>59.539999999998898</v>
      </c>
      <c r="B5955" s="9">
        <v>32</v>
      </c>
      <c r="C5955" s="9">
        <v>59.12</v>
      </c>
    </row>
    <row r="5956" spans="1:3" ht="16.8">
      <c r="A5956" s="10">
        <v>59.549999999998903</v>
      </c>
      <c r="B5956" s="9">
        <v>32</v>
      </c>
      <c r="C5956" s="9">
        <v>59.12</v>
      </c>
    </row>
    <row r="5957" spans="1:3" ht="16.8">
      <c r="A5957" s="9">
        <v>59.559999999998901</v>
      </c>
      <c r="B5957" s="9">
        <v>32</v>
      </c>
      <c r="C5957" s="9">
        <v>59.12</v>
      </c>
    </row>
    <row r="5958" spans="1:3" ht="16.8">
      <c r="A5958" s="10">
        <v>59.569999999998899</v>
      </c>
      <c r="B5958" s="9">
        <v>32</v>
      </c>
      <c r="C5958" s="9">
        <v>58.768000000000001</v>
      </c>
    </row>
    <row r="5959" spans="1:3" ht="16.8">
      <c r="A5959" s="9">
        <v>59.579999999998897</v>
      </c>
      <c r="B5959" s="9">
        <v>32</v>
      </c>
      <c r="C5959" s="9">
        <v>59.12</v>
      </c>
    </row>
    <row r="5960" spans="1:3" ht="16.8">
      <c r="A5960" s="10">
        <v>59.589999999998902</v>
      </c>
      <c r="B5960" s="9">
        <v>32</v>
      </c>
      <c r="C5960" s="9">
        <v>59.12</v>
      </c>
    </row>
    <row r="5961" spans="1:3" ht="16.8">
      <c r="A5961" s="9">
        <v>59.5999999999989</v>
      </c>
      <c r="B5961" s="9">
        <v>32</v>
      </c>
      <c r="C5961" s="9">
        <v>59.12</v>
      </c>
    </row>
    <row r="5962" spans="1:3" ht="16.8">
      <c r="A5962" s="10">
        <v>59.609999999998898</v>
      </c>
      <c r="B5962" s="9">
        <v>32</v>
      </c>
      <c r="C5962" s="9">
        <v>59.12</v>
      </c>
    </row>
    <row r="5963" spans="1:3" ht="16.8">
      <c r="A5963" s="9">
        <v>59.619999999998903</v>
      </c>
      <c r="B5963" s="9">
        <v>32</v>
      </c>
      <c r="C5963" s="9">
        <v>59.12</v>
      </c>
    </row>
    <row r="5964" spans="1:3" ht="16.8">
      <c r="A5964" s="10">
        <v>59.629999999998901</v>
      </c>
      <c r="B5964" s="9">
        <v>32</v>
      </c>
      <c r="C5964" s="9">
        <v>59.12</v>
      </c>
    </row>
    <row r="5965" spans="1:3" ht="16.8">
      <c r="A5965" s="9">
        <v>59.639999999998899</v>
      </c>
      <c r="B5965" s="9">
        <v>32</v>
      </c>
      <c r="C5965" s="9">
        <v>58.768000000000001</v>
      </c>
    </row>
    <row r="5966" spans="1:3" ht="16.8">
      <c r="A5966" s="10">
        <v>59.649999999998897</v>
      </c>
      <c r="B5966" s="9">
        <v>32</v>
      </c>
      <c r="C5966" s="9">
        <v>59.12</v>
      </c>
    </row>
    <row r="5967" spans="1:3" ht="16.8">
      <c r="A5967" s="9">
        <v>59.659999999998902</v>
      </c>
      <c r="B5967" s="9">
        <v>32</v>
      </c>
      <c r="C5967" s="9">
        <v>58.768000000000001</v>
      </c>
    </row>
    <row r="5968" spans="1:3" ht="16.8">
      <c r="A5968" s="10">
        <v>59.6699999999989</v>
      </c>
      <c r="B5968" s="9">
        <v>32</v>
      </c>
      <c r="C5968" s="9">
        <v>59.12</v>
      </c>
    </row>
    <row r="5969" spans="1:3" ht="16.8">
      <c r="A5969" s="9">
        <v>59.679999999998898</v>
      </c>
      <c r="B5969" s="9">
        <v>32</v>
      </c>
      <c r="C5969" s="9">
        <v>58.768000000000001</v>
      </c>
    </row>
    <row r="5970" spans="1:3" ht="16.8">
      <c r="A5970" s="10">
        <v>59.689999999998903</v>
      </c>
      <c r="B5970" s="9">
        <v>32</v>
      </c>
      <c r="C5970" s="9">
        <v>59.12</v>
      </c>
    </row>
    <row r="5971" spans="1:3" ht="16.8">
      <c r="A5971" s="9">
        <v>59.699999999998902</v>
      </c>
      <c r="B5971" s="9">
        <v>32</v>
      </c>
      <c r="C5971" s="9">
        <v>59.12</v>
      </c>
    </row>
    <row r="5972" spans="1:3" ht="16.8">
      <c r="A5972" s="10">
        <v>59.7099999999989</v>
      </c>
      <c r="B5972" s="9">
        <v>32</v>
      </c>
      <c r="C5972" s="9">
        <v>59.12</v>
      </c>
    </row>
    <row r="5973" spans="1:3" ht="16.8">
      <c r="A5973" s="9">
        <v>59.719999999998898</v>
      </c>
      <c r="B5973" s="9">
        <v>32</v>
      </c>
      <c r="C5973" s="9">
        <v>58.768000000000001</v>
      </c>
    </row>
    <row r="5974" spans="1:3" ht="16.8">
      <c r="A5974" s="10">
        <v>59.729999999998903</v>
      </c>
      <c r="B5974" s="9">
        <v>32</v>
      </c>
      <c r="C5974" s="9">
        <v>58.768000000000001</v>
      </c>
    </row>
    <row r="5975" spans="1:3" ht="16.8">
      <c r="A5975" s="9">
        <v>59.739999999998901</v>
      </c>
      <c r="B5975" s="9">
        <v>32</v>
      </c>
      <c r="C5975" s="9">
        <v>59.12</v>
      </c>
    </row>
    <row r="5976" spans="1:3" ht="16.8">
      <c r="A5976" s="10">
        <v>59.749999999998899</v>
      </c>
      <c r="B5976" s="9">
        <v>32</v>
      </c>
      <c r="C5976" s="9">
        <v>59.12</v>
      </c>
    </row>
    <row r="5977" spans="1:3" ht="16.8">
      <c r="A5977" s="9">
        <v>59.759999999998897</v>
      </c>
      <c r="B5977" s="9">
        <v>32</v>
      </c>
      <c r="C5977" s="9">
        <v>59.12</v>
      </c>
    </row>
    <row r="5978" spans="1:3" ht="16.8">
      <c r="A5978" s="10">
        <v>59.769999999998902</v>
      </c>
      <c r="B5978" s="9">
        <v>32</v>
      </c>
      <c r="C5978" s="9">
        <v>59.12</v>
      </c>
    </row>
    <row r="5979" spans="1:3" ht="16.8">
      <c r="A5979" s="9">
        <v>59.7799999999989</v>
      </c>
      <c r="B5979" s="9">
        <v>32</v>
      </c>
      <c r="C5979" s="9">
        <v>59.12</v>
      </c>
    </row>
    <row r="5980" spans="1:3" ht="16.8">
      <c r="A5980" s="10">
        <v>59.789999999998898</v>
      </c>
      <c r="B5980" s="9">
        <v>32</v>
      </c>
      <c r="C5980" s="9">
        <v>58.768000000000001</v>
      </c>
    </row>
    <row r="5981" spans="1:3" ht="16.8">
      <c r="A5981" s="9">
        <v>59.799999999998903</v>
      </c>
      <c r="B5981" s="9">
        <v>32</v>
      </c>
      <c r="C5981" s="9">
        <v>58.768000000000001</v>
      </c>
    </row>
    <row r="5982" spans="1:3" ht="16.8">
      <c r="A5982" s="10">
        <v>59.809999999998901</v>
      </c>
      <c r="B5982" s="9">
        <v>32</v>
      </c>
      <c r="C5982" s="9">
        <v>58.768000000000001</v>
      </c>
    </row>
    <row r="5983" spans="1:3" ht="16.8">
      <c r="A5983" s="9">
        <v>59.819999999998899</v>
      </c>
      <c r="B5983" s="9">
        <v>32</v>
      </c>
      <c r="C5983" s="9">
        <v>58.768000000000001</v>
      </c>
    </row>
    <row r="5984" spans="1:3" ht="16.8">
      <c r="A5984" s="10">
        <v>59.829999999998897</v>
      </c>
      <c r="B5984" s="9">
        <v>32</v>
      </c>
      <c r="C5984" s="9">
        <v>58.768000000000001</v>
      </c>
    </row>
    <row r="5985" spans="1:3" ht="16.8">
      <c r="A5985" s="9">
        <v>59.839999999998902</v>
      </c>
      <c r="B5985" s="9">
        <v>32</v>
      </c>
      <c r="C5985" s="9">
        <v>59.12</v>
      </c>
    </row>
    <row r="5986" spans="1:3" ht="16.8">
      <c r="A5986" s="10">
        <v>59.8499999999989</v>
      </c>
      <c r="B5986" s="9">
        <v>32</v>
      </c>
      <c r="C5986" s="9">
        <v>59.12</v>
      </c>
    </row>
    <row r="5987" spans="1:3" ht="16.8">
      <c r="A5987" s="9">
        <v>59.859999999998898</v>
      </c>
      <c r="B5987" s="9">
        <v>32</v>
      </c>
      <c r="C5987" s="9">
        <v>59.12</v>
      </c>
    </row>
    <row r="5988" spans="1:3" ht="16.8">
      <c r="A5988" s="10">
        <v>59.869999999998903</v>
      </c>
      <c r="B5988" s="9">
        <v>32</v>
      </c>
      <c r="C5988" s="9">
        <v>59.12</v>
      </c>
    </row>
    <row r="5989" spans="1:3" ht="16.8">
      <c r="A5989" s="9">
        <v>59.879999999998901</v>
      </c>
      <c r="B5989" s="9">
        <v>32</v>
      </c>
      <c r="C5989" s="9">
        <v>59.12</v>
      </c>
    </row>
    <row r="5990" spans="1:3" ht="16.8">
      <c r="A5990" s="10">
        <v>59.889999999998899</v>
      </c>
      <c r="B5990" s="9">
        <v>32</v>
      </c>
      <c r="C5990" s="9">
        <v>59.12</v>
      </c>
    </row>
    <row r="5991" spans="1:3" ht="16.8">
      <c r="A5991" s="9">
        <v>59.899999999998897</v>
      </c>
      <c r="B5991" s="9">
        <v>32</v>
      </c>
      <c r="C5991" s="9">
        <v>58.768000000000001</v>
      </c>
    </row>
    <row r="5992" spans="1:3" ht="16.8">
      <c r="A5992" s="10">
        <v>59.909999999998902</v>
      </c>
      <c r="B5992" s="9">
        <v>32</v>
      </c>
      <c r="C5992" s="9">
        <v>59.12</v>
      </c>
    </row>
    <row r="5993" spans="1:3" ht="16.8">
      <c r="A5993" s="9">
        <v>59.9199999999989</v>
      </c>
      <c r="B5993" s="9">
        <v>32</v>
      </c>
      <c r="C5993" s="9">
        <v>59.12</v>
      </c>
    </row>
    <row r="5994" spans="1:3" ht="16.8">
      <c r="A5994" s="10">
        <v>59.929999999998898</v>
      </c>
      <c r="B5994" s="9">
        <v>32</v>
      </c>
      <c r="C5994" s="9">
        <v>59.12</v>
      </c>
    </row>
    <row r="5995" spans="1:3" ht="16.8">
      <c r="A5995" s="9">
        <v>59.939999999998903</v>
      </c>
      <c r="B5995" s="9">
        <v>32</v>
      </c>
      <c r="C5995" s="9">
        <v>59.12</v>
      </c>
    </row>
    <row r="5996" spans="1:3" ht="16.8">
      <c r="A5996" s="10">
        <v>59.949999999998902</v>
      </c>
      <c r="B5996" s="9">
        <v>32</v>
      </c>
      <c r="C5996" s="9">
        <v>59.12</v>
      </c>
    </row>
    <row r="5997" spans="1:3" ht="16.8">
      <c r="A5997" s="9">
        <v>59.9599999999989</v>
      </c>
      <c r="B5997" s="9">
        <v>32</v>
      </c>
      <c r="C5997" s="9">
        <v>59.12</v>
      </c>
    </row>
    <row r="5998" spans="1:3" ht="16.8">
      <c r="A5998" s="10">
        <v>59.969999999998898</v>
      </c>
      <c r="B5998" s="9">
        <v>32</v>
      </c>
      <c r="C5998" s="9">
        <v>59.12</v>
      </c>
    </row>
    <row r="5999" spans="1:3" ht="16.8">
      <c r="A5999" s="9">
        <v>59.979999999998903</v>
      </c>
      <c r="B5999" s="9">
        <v>32</v>
      </c>
      <c r="C5999" s="9">
        <v>59.12</v>
      </c>
    </row>
    <row r="6000" spans="1:3" ht="16.8">
      <c r="A6000" s="10">
        <v>59.989999999998901</v>
      </c>
      <c r="B6000" s="9">
        <v>32</v>
      </c>
      <c r="C6000" s="9">
        <v>59.12</v>
      </c>
    </row>
    <row r="6001" spans="1:3" ht="16.8">
      <c r="A6001" s="9">
        <v>59.999999999998899</v>
      </c>
      <c r="B6001" s="9">
        <v>32</v>
      </c>
      <c r="C6001" s="9">
        <v>58.768000000000001</v>
      </c>
    </row>
    <row r="6002" spans="1:3" ht="16.8">
      <c r="A6002" s="10">
        <v>60.009999999998897</v>
      </c>
      <c r="B6002" s="9">
        <v>22</v>
      </c>
      <c r="C6002" s="9">
        <v>58.768000000000001</v>
      </c>
    </row>
    <row r="6003" spans="1:3" ht="16.8">
      <c r="A6003" s="9">
        <v>60.019999999998902</v>
      </c>
      <c r="B6003" s="9">
        <v>22</v>
      </c>
      <c r="C6003" s="9">
        <v>58.768000000000001</v>
      </c>
    </row>
    <row r="6004" spans="1:3" ht="16.8">
      <c r="A6004" s="10">
        <v>60.0299999999989</v>
      </c>
      <c r="B6004" s="9">
        <v>22</v>
      </c>
      <c r="C6004" s="9">
        <v>59.12</v>
      </c>
    </row>
    <row r="6005" spans="1:3" ht="16.8">
      <c r="A6005" s="9">
        <v>60.039999999998898</v>
      </c>
      <c r="B6005" s="9">
        <v>22</v>
      </c>
      <c r="C6005" s="9">
        <v>58.768000000000001</v>
      </c>
    </row>
    <row r="6006" spans="1:3" ht="16.8">
      <c r="A6006" s="10">
        <v>60.049999999998903</v>
      </c>
      <c r="B6006" s="9">
        <v>22</v>
      </c>
      <c r="C6006" s="9">
        <v>58.768000000000001</v>
      </c>
    </row>
    <row r="6007" spans="1:3" ht="16.8">
      <c r="A6007" s="9">
        <v>60.059999999998901</v>
      </c>
      <c r="B6007" s="9">
        <v>22</v>
      </c>
      <c r="C6007" s="9">
        <v>58.768000000000001</v>
      </c>
    </row>
    <row r="6008" spans="1:3" ht="16.8">
      <c r="A6008" s="10">
        <v>60.069999999998899</v>
      </c>
      <c r="B6008" s="9">
        <v>22</v>
      </c>
      <c r="C6008" s="9">
        <v>58.415999999999997</v>
      </c>
    </row>
    <row r="6009" spans="1:3" ht="16.8">
      <c r="A6009" s="9">
        <v>60.079999999998897</v>
      </c>
      <c r="B6009" s="9">
        <v>22</v>
      </c>
      <c r="C6009" s="9">
        <v>58.415999999999997</v>
      </c>
    </row>
    <row r="6010" spans="1:3" ht="16.8">
      <c r="A6010" s="10">
        <v>60.089999999998902</v>
      </c>
      <c r="B6010" s="9">
        <v>22</v>
      </c>
      <c r="C6010" s="9">
        <v>58.415999999999997</v>
      </c>
    </row>
    <row r="6011" spans="1:3" ht="16.8">
      <c r="A6011" s="9">
        <v>60.0999999999989</v>
      </c>
      <c r="B6011" s="9">
        <v>22</v>
      </c>
      <c r="C6011" s="9">
        <v>57.713000000000001</v>
      </c>
    </row>
    <row r="6012" spans="1:3" ht="16.8">
      <c r="A6012" s="10">
        <v>60.109999999998898</v>
      </c>
      <c r="B6012" s="9">
        <v>22</v>
      </c>
      <c r="C6012" s="9">
        <v>57.360999999999997</v>
      </c>
    </row>
    <row r="6013" spans="1:3" ht="16.8">
      <c r="A6013" s="9">
        <v>60.119999999998903</v>
      </c>
      <c r="B6013" s="9">
        <v>22</v>
      </c>
      <c r="C6013" s="9">
        <v>57.009</v>
      </c>
    </row>
    <row r="6014" spans="1:3" ht="16.8">
      <c r="A6014" s="10">
        <v>60.129999999998901</v>
      </c>
      <c r="B6014" s="9">
        <v>22</v>
      </c>
      <c r="C6014" s="9">
        <v>56.656999999999996</v>
      </c>
    </row>
    <row r="6015" spans="1:3" ht="16.8">
      <c r="A6015" s="9">
        <v>60.139999999998899</v>
      </c>
      <c r="B6015" s="9">
        <v>22</v>
      </c>
      <c r="C6015" s="9">
        <v>56.305</v>
      </c>
    </row>
    <row r="6016" spans="1:3" ht="16.8">
      <c r="A6016" s="10">
        <v>60.149999999998897</v>
      </c>
      <c r="B6016" s="9">
        <v>22</v>
      </c>
      <c r="C6016" s="9">
        <v>55.600999999999999</v>
      </c>
    </row>
    <row r="6017" spans="1:3" ht="16.8">
      <c r="A6017" s="9">
        <v>60.159999999998902</v>
      </c>
      <c r="B6017" s="9">
        <v>22</v>
      </c>
      <c r="C6017" s="9">
        <v>54.896999999999998</v>
      </c>
    </row>
    <row r="6018" spans="1:3" ht="16.8">
      <c r="A6018" s="10">
        <v>60.1699999999989</v>
      </c>
      <c r="B6018" s="9">
        <v>22</v>
      </c>
      <c r="C6018" s="9">
        <v>54.545000000000002</v>
      </c>
    </row>
    <row r="6019" spans="1:3" ht="16.8">
      <c r="A6019" s="9">
        <v>60.179999999998898</v>
      </c>
      <c r="B6019" s="9">
        <v>22</v>
      </c>
      <c r="C6019" s="9">
        <v>53.49</v>
      </c>
    </row>
    <row r="6020" spans="1:3" ht="16.8">
      <c r="A6020" s="10">
        <v>60.189999999998903</v>
      </c>
      <c r="B6020" s="9">
        <v>22</v>
      </c>
      <c r="C6020" s="9">
        <v>53.137999999999998</v>
      </c>
    </row>
    <row r="6021" spans="1:3" ht="16.8">
      <c r="A6021" s="9">
        <v>60.199999999998902</v>
      </c>
      <c r="B6021" s="9">
        <v>22</v>
      </c>
      <c r="C6021" s="9">
        <v>52.433999999999997</v>
      </c>
    </row>
    <row r="6022" spans="1:3" ht="16.8">
      <c r="A6022" s="10">
        <v>60.2099999999989</v>
      </c>
      <c r="B6022" s="9">
        <v>22</v>
      </c>
      <c r="C6022" s="9">
        <v>51.73</v>
      </c>
    </row>
    <row r="6023" spans="1:3" ht="16.8">
      <c r="A6023" s="9">
        <v>60.219999999998898</v>
      </c>
      <c r="B6023" s="9">
        <v>22</v>
      </c>
      <c r="C6023" s="9">
        <v>50.673999999999999</v>
      </c>
    </row>
    <row r="6024" spans="1:3" ht="16.8">
      <c r="A6024" s="10">
        <v>60.229999999998903</v>
      </c>
      <c r="B6024" s="9">
        <v>22</v>
      </c>
      <c r="C6024" s="9">
        <v>49.970999999999997</v>
      </c>
    </row>
    <row r="6025" spans="1:3" ht="16.8">
      <c r="A6025" s="9">
        <v>60.239999999998901</v>
      </c>
      <c r="B6025" s="9">
        <v>22</v>
      </c>
      <c r="C6025" s="9">
        <v>48.563000000000002</v>
      </c>
    </row>
    <row r="6026" spans="1:3" ht="16.8">
      <c r="A6026" s="10">
        <v>60.249999999998899</v>
      </c>
      <c r="B6026" s="9">
        <v>22</v>
      </c>
      <c r="C6026" s="9">
        <v>48.210999999999999</v>
      </c>
    </row>
    <row r="6027" spans="1:3" ht="16.8">
      <c r="A6027" s="9">
        <v>60.259999999998897</v>
      </c>
      <c r="B6027" s="9">
        <v>22</v>
      </c>
      <c r="C6027" s="9">
        <v>47.155000000000001</v>
      </c>
    </row>
    <row r="6028" spans="1:3" ht="16.8">
      <c r="A6028" s="10">
        <v>60.269999999998902</v>
      </c>
      <c r="B6028" s="9">
        <v>22</v>
      </c>
      <c r="C6028" s="9">
        <v>46.1</v>
      </c>
    </row>
    <row r="6029" spans="1:3" ht="16.8">
      <c r="A6029" s="9">
        <v>60.2799999999989</v>
      </c>
      <c r="B6029" s="9">
        <v>22</v>
      </c>
      <c r="C6029" s="9">
        <v>45.043999999999997</v>
      </c>
    </row>
    <row r="6030" spans="1:3" ht="16.8">
      <c r="A6030" s="10">
        <v>60.289999999998898</v>
      </c>
      <c r="B6030" s="9">
        <v>22</v>
      </c>
      <c r="C6030" s="9">
        <v>44.34</v>
      </c>
    </row>
    <row r="6031" spans="1:3" ht="16.8">
      <c r="A6031" s="9">
        <v>60.299999999998903</v>
      </c>
      <c r="B6031" s="9">
        <v>22</v>
      </c>
      <c r="C6031" s="9">
        <v>43.636000000000003</v>
      </c>
    </row>
    <row r="6032" spans="1:3" ht="16.8">
      <c r="A6032" s="10">
        <v>60.309999999998901</v>
      </c>
      <c r="B6032" s="9">
        <v>22</v>
      </c>
      <c r="C6032" s="9">
        <v>42.228999999999999</v>
      </c>
    </row>
    <row r="6033" spans="1:3" ht="16.8">
      <c r="A6033" s="9">
        <v>60.319999999998899</v>
      </c>
      <c r="B6033" s="9">
        <v>22</v>
      </c>
      <c r="C6033" s="9">
        <v>41.524999999999999</v>
      </c>
    </row>
    <row r="6034" spans="1:3" ht="16.8">
      <c r="A6034" s="10">
        <v>60.329999999998897</v>
      </c>
      <c r="B6034" s="9">
        <v>22</v>
      </c>
      <c r="C6034" s="9">
        <v>40.469000000000001</v>
      </c>
    </row>
    <row r="6035" spans="1:3" ht="16.8">
      <c r="A6035" s="9">
        <v>60.339999999998902</v>
      </c>
      <c r="B6035" s="9">
        <v>22</v>
      </c>
      <c r="C6035" s="9">
        <v>39.765000000000001</v>
      </c>
    </row>
    <row r="6036" spans="1:3" ht="16.8">
      <c r="A6036" s="10">
        <v>60.3499999999989</v>
      </c>
      <c r="B6036" s="9">
        <v>22</v>
      </c>
      <c r="C6036" s="9">
        <v>39.061999999999998</v>
      </c>
    </row>
    <row r="6037" spans="1:3" ht="16.8">
      <c r="A6037" s="9">
        <v>60.359999999998898</v>
      </c>
      <c r="B6037" s="9">
        <v>22</v>
      </c>
      <c r="C6037" s="9">
        <v>38.006</v>
      </c>
    </row>
    <row r="6038" spans="1:3" ht="16.8">
      <c r="A6038" s="10">
        <v>60.369999999998903</v>
      </c>
      <c r="B6038" s="9">
        <v>22</v>
      </c>
      <c r="C6038" s="9">
        <v>37.302</v>
      </c>
    </row>
    <row r="6039" spans="1:3" ht="16.8">
      <c r="A6039" s="9">
        <v>60.379999999998901</v>
      </c>
      <c r="B6039" s="9">
        <v>22</v>
      </c>
      <c r="C6039" s="9">
        <v>36.597999999999999</v>
      </c>
    </row>
    <row r="6040" spans="1:3" ht="16.8">
      <c r="A6040" s="10">
        <v>60.389999999998899</v>
      </c>
      <c r="B6040" s="9">
        <v>22</v>
      </c>
      <c r="C6040" s="9">
        <v>36.246000000000002</v>
      </c>
    </row>
    <row r="6041" spans="1:3" ht="16.8">
      <c r="A6041" s="9">
        <v>60.399999999998897</v>
      </c>
      <c r="B6041" s="9">
        <v>22</v>
      </c>
      <c r="C6041" s="9">
        <v>35.191000000000003</v>
      </c>
    </row>
    <row r="6042" spans="1:3" ht="16.8">
      <c r="A6042" s="10">
        <v>60.409999999998902</v>
      </c>
      <c r="B6042" s="9">
        <v>22</v>
      </c>
      <c r="C6042" s="9">
        <v>34.838999999999999</v>
      </c>
    </row>
    <row r="6043" spans="1:3" ht="16.8">
      <c r="A6043" s="9">
        <v>60.4199999999989</v>
      </c>
      <c r="B6043" s="9">
        <v>22</v>
      </c>
      <c r="C6043" s="9">
        <v>34.487000000000002</v>
      </c>
    </row>
    <row r="6044" spans="1:3" ht="16.8">
      <c r="A6044" s="10">
        <v>60.429999999998898</v>
      </c>
      <c r="B6044" s="9">
        <v>22</v>
      </c>
      <c r="C6044" s="9">
        <v>34.134999999999998</v>
      </c>
    </row>
    <row r="6045" spans="1:3" ht="16.8">
      <c r="A6045" s="9">
        <v>60.439999999998903</v>
      </c>
      <c r="B6045" s="9">
        <v>22</v>
      </c>
      <c r="C6045" s="9">
        <v>33.430999999999997</v>
      </c>
    </row>
    <row r="6046" spans="1:3" ht="16.8">
      <c r="A6046" s="10">
        <v>60.449999999998902</v>
      </c>
      <c r="B6046" s="9">
        <v>22</v>
      </c>
      <c r="C6046" s="9">
        <v>33.079000000000001</v>
      </c>
    </row>
    <row r="6047" spans="1:3" ht="16.8">
      <c r="A6047" s="9">
        <v>60.4599999999989</v>
      </c>
      <c r="B6047" s="9">
        <v>22</v>
      </c>
      <c r="C6047" s="9">
        <v>33.079000000000001</v>
      </c>
    </row>
    <row r="6048" spans="1:3" ht="16.8">
      <c r="A6048" s="10">
        <v>60.469999999998898</v>
      </c>
      <c r="B6048" s="9">
        <v>22</v>
      </c>
      <c r="C6048" s="9">
        <v>33.079000000000001</v>
      </c>
    </row>
    <row r="6049" spans="1:3" ht="16.8">
      <c r="A6049" s="9">
        <v>60.479999999998903</v>
      </c>
      <c r="B6049" s="9">
        <v>22</v>
      </c>
      <c r="C6049" s="9">
        <v>33.079000000000001</v>
      </c>
    </row>
    <row r="6050" spans="1:3" ht="16.8">
      <c r="A6050" s="10">
        <v>60.489999999998901</v>
      </c>
      <c r="B6050" s="9">
        <v>22</v>
      </c>
      <c r="C6050" s="9">
        <v>32.726999999999997</v>
      </c>
    </row>
    <row r="6051" spans="1:3" ht="16.8">
      <c r="A6051" s="9">
        <v>60.499999999998899</v>
      </c>
      <c r="B6051" s="9">
        <v>22</v>
      </c>
      <c r="C6051" s="9">
        <v>32.726999999999997</v>
      </c>
    </row>
    <row r="6052" spans="1:3" ht="16.8">
      <c r="A6052" s="10">
        <v>60.509999999998897</v>
      </c>
      <c r="B6052" s="9">
        <v>22</v>
      </c>
      <c r="C6052" s="9">
        <v>32.726999999999997</v>
      </c>
    </row>
    <row r="6053" spans="1:3" ht="16.8">
      <c r="A6053" s="9">
        <v>60.519999999998902</v>
      </c>
      <c r="B6053" s="9">
        <v>22</v>
      </c>
      <c r="C6053" s="9">
        <v>33.079000000000001</v>
      </c>
    </row>
    <row r="6054" spans="1:3" ht="16.8">
      <c r="A6054" s="10">
        <v>60.5299999999989</v>
      </c>
      <c r="B6054" s="9">
        <v>22</v>
      </c>
      <c r="C6054" s="9">
        <v>33.430999999999997</v>
      </c>
    </row>
    <row r="6055" spans="1:3" ht="16.8">
      <c r="A6055" s="9">
        <v>60.539999999998898</v>
      </c>
      <c r="B6055" s="9">
        <v>22</v>
      </c>
      <c r="C6055" s="9">
        <v>33.079000000000001</v>
      </c>
    </row>
    <row r="6056" spans="1:3" ht="16.8">
      <c r="A6056" s="10">
        <v>60.549999999998903</v>
      </c>
      <c r="B6056" s="9">
        <v>22</v>
      </c>
      <c r="C6056" s="9">
        <v>33.430999999999997</v>
      </c>
    </row>
    <row r="6057" spans="1:3" ht="16.8">
      <c r="A6057" s="9">
        <v>60.559999999998901</v>
      </c>
      <c r="B6057" s="9">
        <v>22</v>
      </c>
      <c r="C6057" s="9">
        <v>33.783000000000001</v>
      </c>
    </row>
    <row r="6058" spans="1:3" ht="16.8">
      <c r="A6058" s="10">
        <v>60.569999999998899</v>
      </c>
      <c r="B6058" s="9">
        <v>22</v>
      </c>
      <c r="C6058" s="9">
        <v>34.134999999999998</v>
      </c>
    </row>
    <row r="6059" spans="1:3" ht="16.8">
      <c r="A6059" s="9">
        <v>60.579999999998897</v>
      </c>
      <c r="B6059" s="9">
        <v>22</v>
      </c>
      <c r="C6059" s="9">
        <v>34.487000000000002</v>
      </c>
    </row>
    <row r="6060" spans="1:3" ht="16.8">
      <c r="A6060" s="10">
        <v>60.589999999998902</v>
      </c>
      <c r="B6060" s="9">
        <v>22</v>
      </c>
      <c r="C6060" s="9">
        <v>34.838999999999999</v>
      </c>
    </row>
    <row r="6061" spans="1:3" ht="16.8">
      <c r="A6061" s="9">
        <v>60.5999999999989</v>
      </c>
      <c r="B6061" s="9">
        <v>22</v>
      </c>
      <c r="C6061" s="9">
        <v>34.838999999999999</v>
      </c>
    </row>
    <row r="6062" spans="1:3" ht="16.8">
      <c r="A6062" s="10">
        <v>60.609999999998898</v>
      </c>
      <c r="B6062" s="9">
        <v>22</v>
      </c>
      <c r="C6062" s="9">
        <v>35.542999999999999</v>
      </c>
    </row>
    <row r="6063" spans="1:3" ht="16.8">
      <c r="A6063" s="9">
        <v>60.619999999998903</v>
      </c>
      <c r="B6063" s="9">
        <v>22</v>
      </c>
      <c r="C6063" s="9">
        <v>35.893999999999998</v>
      </c>
    </row>
    <row r="6064" spans="1:3" ht="16.8">
      <c r="A6064" s="10">
        <v>60.629999999998901</v>
      </c>
      <c r="B6064" s="9">
        <v>22</v>
      </c>
      <c r="C6064" s="9">
        <v>36.246000000000002</v>
      </c>
    </row>
    <row r="6065" spans="1:3" ht="16.8">
      <c r="A6065" s="9">
        <v>60.639999999998899</v>
      </c>
      <c r="B6065" s="9">
        <v>22</v>
      </c>
      <c r="C6065" s="9">
        <v>36.597999999999999</v>
      </c>
    </row>
    <row r="6066" spans="1:3" ht="16.8">
      <c r="A6066" s="10">
        <v>60.649999999998897</v>
      </c>
      <c r="B6066" s="9">
        <v>22</v>
      </c>
      <c r="C6066" s="9">
        <v>36.950000000000003</v>
      </c>
    </row>
    <row r="6067" spans="1:3" ht="16.8">
      <c r="A6067" s="9">
        <v>60.659999999998902</v>
      </c>
      <c r="B6067" s="9">
        <v>22</v>
      </c>
      <c r="C6067" s="9">
        <v>37.654000000000003</v>
      </c>
    </row>
    <row r="6068" spans="1:3" ht="16.8">
      <c r="A6068" s="10">
        <v>60.6699999999989</v>
      </c>
      <c r="B6068" s="9">
        <v>22</v>
      </c>
      <c r="C6068" s="9">
        <v>38.006</v>
      </c>
    </row>
    <row r="6069" spans="1:3" ht="16.8">
      <c r="A6069" s="9">
        <v>60.679999999998898</v>
      </c>
      <c r="B6069" s="9">
        <v>22</v>
      </c>
      <c r="C6069" s="9">
        <v>38.357999999999997</v>
      </c>
    </row>
    <row r="6070" spans="1:3" ht="16.8">
      <c r="A6070" s="10">
        <v>60.689999999998903</v>
      </c>
      <c r="B6070" s="9">
        <v>22</v>
      </c>
      <c r="C6070" s="9">
        <v>38.71</v>
      </c>
    </row>
    <row r="6071" spans="1:3" ht="16.8">
      <c r="A6071" s="9">
        <v>60.699999999998902</v>
      </c>
      <c r="B6071" s="9">
        <v>22</v>
      </c>
      <c r="C6071" s="9">
        <v>39.061999999999998</v>
      </c>
    </row>
    <row r="6072" spans="1:3" ht="16.8">
      <c r="A6072" s="10">
        <v>60.7099999999989</v>
      </c>
      <c r="B6072" s="9">
        <v>22</v>
      </c>
      <c r="C6072" s="9">
        <v>39.061999999999998</v>
      </c>
    </row>
    <row r="6073" spans="1:3" ht="16.8">
      <c r="A6073" s="9">
        <v>60.719999999998898</v>
      </c>
      <c r="B6073" s="9">
        <v>22</v>
      </c>
      <c r="C6073" s="9">
        <v>39.412999999999997</v>
      </c>
    </row>
    <row r="6074" spans="1:3" ht="16.8">
      <c r="A6074" s="10">
        <v>60.729999999998903</v>
      </c>
      <c r="B6074" s="9">
        <v>22</v>
      </c>
      <c r="C6074" s="9">
        <v>40.116999999999997</v>
      </c>
    </row>
    <row r="6075" spans="1:3" ht="16.8">
      <c r="A6075" s="9">
        <v>60.739999999998901</v>
      </c>
      <c r="B6075" s="9">
        <v>22</v>
      </c>
      <c r="C6075" s="9">
        <v>40.116999999999997</v>
      </c>
    </row>
    <row r="6076" spans="1:3" ht="16.8">
      <c r="A6076" s="10">
        <v>60.749999999998899</v>
      </c>
      <c r="B6076" s="9">
        <v>22</v>
      </c>
      <c r="C6076" s="9">
        <v>40.469000000000001</v>
      </c>
    </row>
    <row r="6077" spans="1:3" ht="16.8">
      <c r="A6077" s="9">
        <v>60.759999999998897</v>
      </c>
      <c r="B6077" s="9">
        <v>22</v>
      </c>
      <c r="C6077" s="9">
        <v>40.469000000000001</v>
      </c>
    </row>
    <row r="6078" spans="1:3" ht="16.8">
      <c r="A6078" s="10">
        <v>60.769999999998902</v>
      </c>
      <c r="B6078" s="9">
        <v>22</v>
      </c>
      <c r="C6078" s="9">
        <v>40.820999999999998</v>
      </c>
    </row>
    <row r="6079" spans="1:3" ht="16.8">
      <c r="A6079" s="9">
        <v>60.7799999999989</v>
      </c>
      <c r="B6079" s="9">
        <v>22</v>
      </c>
      <c r="C6079" s="9">
        <v>40.820999999999998</v>
      </c>
    </row>
    <row r="6080" spans="1:3" ht="16.8">
      <c r="A6080" s="10">
        <v>60.789999999998898</v>
      </c>
      <c r="B6080" s="9">
        <v>22</v>
      </c>
      <c r="C6080" s="9">
        <v>41.173000000000002</v>
      </c>
    </row>
    <row r="6081" spans="1:3" ht="16.8">
      <c r="A6081" s="9">
        <v>60.799999999998903</v>
      </c>
      <c r="B6081" s="9">
        <v>22</v>
      </c>
      <c r="C6081" s="9">
        <v>41.173000000000002</v>
      </c>
    </row>
    <row r="6082" spans="1:3" ht="16.8">
      <c r="A6082" s="10">
        <v>60.809999999998901</v>
      </c>
      <c r="B6082" s="9">
        <v>22</v>
      </c>
      <c r="C6082" s="9">
        <v>41.173000000000002</v>
      </c>
    </row>
    <row r="6083" spans="1:3" ht="16.8">
      <c r="A6083" s="9">
        <v>60.819999999998899</v>
      </c>
      <c r="B6083" s="9">
        <v>22</v>
      </c>
      <c r="C6083" s="9">
        <v>41.173000000000002</v>
      </c>
    </row>
    <row r="6084" spans="1:3" ht="16.8">
      <c r="A6084" s="10">
        <v>60.829999999998897</v>
      </c>
      <c r="B6084" s="9">
        <v>22</v>
      </c>
      <c r="C6084" s="9">
        <v>41.524999999999999</v>
      </c>
    </row>
    <row r="6085" spans="1:3" ht="16.8">
      <c r="A6085" s="9">
        <v>60.839999999998902</v>
      </c>
      <c r="B6085" s="9">
        <v>22</v>
      </c>
      <c r="C6085" s="9">
        <v>41.524999999999999</v>
      </c>
    </row>
    <row r="6086" spans="1:3" ht="16.8">
      <c r="A6086" s="10">
        <v>60.8499999999989</v>
      </c>
      <c r="B6086" s="9">
        <v>22</v>
      </c>
      <c r="C6086" s="9">
        <v>41.524999999999999</v>
      </c>
    </row>
    <row r="6087" spans="1:3" ht="16.8">
      <c r="A6087" s="9">
        <v>60.859999999998898</v>
      </c>
      <c r="B6087" s="9">
        <v>22</v>
      </c>
      <c r="C6087" s="9">
        <v>41.173000000000002</v>
      </c>
    </row>
    <row r="6088" spans="1:3" ht="16.8">
      <c r="A6088" s="10">
        <v>60.869999999998903</v>
      </c>
      <c r="B6088" s="9">
        <v>22</v>
      </c>
      <c r="C6088" s="9">
        <v>41.524999999999999</v>
      </c>
    </row>
    <row r="6089" spans="1:3" ht="16.8">
      <c r="A6089" s="9">
        <v>60.879999999998901</v>
      </c>
      <c r="B6089" s="9">
        <v>22</v>
      </c>
      <c r="C6089" s="9">
        <v>41.173000000000002</v>
      </c>
    </row>
    <row r="6090" spans="1:3" ht="16.8">
      <c r="A6090" s="10">
        <v>60.889999999998899</v>
      </c>
      <c r="B6090" s="9">
        <v>22</v>
      </c>
      <c r="C6090" s="9">
        <v>41.524999999999999</v>
      </c>
    </row>
    <row r="6091" spans="1:3" ht="16.8">
      <c r="A6091" s="9">
        <v>60.899999999998897</v>
      </c>
      <c r="B6091" s="9">
        <v>22</v>
      </c>
      <c r="C6091" s="9">
        <v>41.173000000000002</v>
      </c>
    </row>
    <row r="6092" spans="1:3" ht="16.8">
      <c r="A6092" s="10">
        <v>60.909999999998902</v>
      </c>
      <c r="B6092" s="9">
        <v>22</v>
      </c>
      <c r="C6092" s="9">
        <v>41.173000000000002</v>
      </c>
    </row>
    <row r="6093" spans="1:3" ht="16.8">
      <c r="A6093" s="9">
        <v>60.9199999999989</v>
      </c>
      <c r="B6093" s="9">
        <v>22</v>
      </c>
      <c r="C6093" s="9">
        <v>40.820999999999998</v>
      </c>
    </row>
    <row r="6094" spans="1:3" ht="16.8">
      <c r="A6094" s="10">
        <v>60.929999999998898</v>
      </c>
      <c r="B6094" s="9">
        <v>22</v>
      </c>
      <c r="C6094" s="9">
        <v>40.820999999999998</v>
      </c>
    </row>
    <row r="6095" spans="1:3" ht="16.8">
      <c r="A6095" s="9">
        <v>60.939999999998903</v>
      </c>
      <c r="B6095" s="9">
        <v>22</v>
      </c>
      <c r="C6095" s="9">
        <v>40.820999999999998</v>
      </c>
    </row>
    <row r="6096" spans="1:3" ht="16.8">
      <c r="A6096" s="10">
        <v>60.949999999998902</v>
      </c>
      <c r="B6096" s="9">
        <v>22</v>
      </c>
      <c r="C6096" s="9">
        <v>40.469000000000001</v>
      </c>
    </row>
    <row r="6097" spans="1:3" ht="16.8">
      <c r="A6097" s="9">
        <v>60.9599999999989</v>
      </c>
      <c r="B6097" s="9">
        <v>22</v>
      </c>
      <c r="C6097" s="9">
        <v>40.469000000000001</v>
      </c>
    </row>
    <row r="6098" spans="1:3" ht="16.8">
      <c r="A6098" s="10">
        <v>60.969999999998898</v>
      </c>
      <c r="B6098" s="9">
        <v>22</v>
      </c>
      <c r="C6098" s="9">
        <v>40.469000000000001</v>
      </c>
    </row>
    <row r="6099" spans="1:3" ht="16.8">
      <c r="A6099" s="9">
        <v>60.979999999998903</v>
      </c>
      <c r="B6099" s="9">
        <v>22</v>
      </c>
      <c r="C6099" s="9">
        <v>40.116999999999997</v>
      </c>
    </row>
    <row r="6100" spans="1:3" ht="16.8">
      <c r="A6100" s="10">
        <v>60.989999999998901</v>
      </c>
      <c r="B6100" s="9">
        <v>22</v>
      </c>
      <c r="C6100" s="9">
        <v>40.116999999999997</v>
      </c>
    </row>
    <row r="6101" spans="1:3" ht="16.8">
      <c r="A6101" s="9">
        <v>60.999999999998899</v>
      </c>
      <c r="B6101" s="9">
        <v>22</v>
      </c>
      <c r="C6101" s="9">
        <v>40.116999999999997</v>
      </c>
    </row>
    <row r="6102" spans="1:3" ht="16.8">
      <c r="A6102" s="10">
        <v>61.009999999998897</v>
      </c>
      <c r="B6102" s="9">
        <v>22</v>
      </c>
      <c r="C6102" s="9">
        <v>40.116999999999997</v>
      </c>
    </row>
    <row r="6103" spans="1:3" ht="16.8">
      <c r="A6103" s="9">
        <v>61.019999999998902</v>
      </c>
      <c r="B6103" s="9">
        <v>22</v>
      </c>
      <c r="C6103" s="9">
        <v>40.116999999999997</v>
      </c>
    </row>
    <row r="6104" spans="1:3" ht="16.8">
      <c r="A6104" s="10">
        <v>61.0299999999989</v>
      </c>
      <c r="B6104" s="9">
        <v>22</v>
      </c>
      <c r="C6104" s="9">
        <v>39.765000000000001</v>
      </c>
    </row>
    <row r="6105" spans="1:3" ht="16.8">
      <c r="A6105" s="9">
        <v>61.039999999998898</v>
      </c>
      <c r="B6105" s="9">
        <v>22</v>
      </c>
      <c r="C6105" s="9">
        <v>39.765000000000001</v>
      </c>
    </row>
    <row r="6106" spans="1:3" ht="16.8">
      <c r="A6106" s="10">
        <v>61.049999999998903</v>
      </c>
      <c r="B6106" s="9">
        <v>22</v>
      </c>
      <c r="C6106" s="9">
        <v>39.412999999999997</v>
      </c>
    </row>
    <row r="6107" spans="1:3" ht="16.8">
      <c r="A6107" s="9">
        <v>61.059999999998901</v>
      </c>
      <c r="B6107" s="9">
        <v>22</v>
      </c>
      <c r="C6107" s="9">
        <v>39.412999999999997</v>
      </c>
    </row>
    <row r="6108" spans="1:3" ht="16.8">
      <c r="A6108" s="10">
        <v>61.069999999998899</v>
      </c>
      <c r="B6108" s="9">
        <v>22</v>
      </c>
      <c r="C6108" s="9">
        <v>39.412999999999997</v>
      </c>
    </row>
    <row r="6109" spans="1:3" ht="16.8">
      <c r="A6109" s="9">
        <v>61.079999999998897</v>
      </c>
      <c r="B6109" s="9">
        <v>22</v>
      </c>
      <c r="C6109" s="9">
        <v>39.061999999999998</v>
      </c>
    </row>
    <row r="6110" spans="1:3" ht="16.8">
      <c r="A6110" s="10">
        <v>61.089999999998902</v>
      </c>
      <c r="B6110" s="9">
        <v>22</v>
      </c>
      <c r="C6110" s="9">
        <v>39.412999999999997</v>
      </c>
    </row>
    <row r="6111" spans="1:3" ht="16.8">
      <c r="A6111" s="9">
        <v>61.0999999999989</v>
      </c>
      <c r="B6111" s="9">
        <v>22</v>
      </c>
      <c r="C6111" s="9">
        <v>39.061999999999998</v>
      </c>
    </row>
    <row r="6112" spans="1:3" ht="16.8">
      <c r="A6112" s="10">
        <v>61.109999999998898</v>
      </c>
      <c r="B6112" s="9">
        <v>22</v>
      </c>
      <c r="C6112" s="9">
        <v>39.061999999999998</v>
      </c>
    </row>
    <row r="6113" spans="1:3" ht="16.8">
      <c r="A6113" s="9">
        <v>61.119999999998903</v>
      </c>
      <c r="B6113" s="9">
        <v>22</v>
      </c>
      <c r="C6113" s="9">
        <v>39.061999999999998</v>
      </c>
    </row>
    <row r="6114" spans="1:3" ht="16.8">
      <c r="A6114" s="10">
        <v>61.129999999998901</v>
      </c>
      <c r="B6114" s="9">
        <v>22</v>
      </c>
      <c r="C6114" s="9">
        <v>39.061999999999998</v>
      </c>
    </row>
    <row r="6115" spans="1:3" ht="16.8">
      <c r="A6115" s="9">
        <v>61.139999999998899</v>
      </c>
      <c r="B6115" s="9">
        <v>22</v>
      </c>
      <c r="C6115" s="9">
        <v>38.71</v>
      </c>
    </row>
    <row r="6116" spans="1:3" ht="16.8">
      <c r="A6116" s="10">
        <v>61.149999999998897</v>
      </c>
      <c r="B6116" s="9">
        <v>22</v>
      </c>
      <c r="C6116" s="9">
        <v>38.71</v>
      </c>
    </row>
    <row r="6117" spans="1:3" ht="16.8">
      <c r="A6117" s="9">
        <v>61.159999999998902</v>
      </c>
      <c r="B6117" s="9">
        <v>22</v>
      </c>
      <c r="C6117" s="9">
        <v>38.71</v>
      </c>
    </row>
    <row r="6118" spans="1:3" ht="16.8">
      <c r="A6118" s="10">
        <v>61.1699999999989</v>
      </c>
      <c r="B6118" s="9">
        <v>22</v>
      </c>
      <c r="C6118" s="9">
        <v>38.71</v>
      </c>
    </row>
    <row r="6119" spans="1:3" ht="16.8">
      <c r="A6119" s="9">
        <v>61.179999999998898</v>
      </c>
      <c r="B6119" s="9">
        <v>22</v>
      </c>
      <c r="C6119" s="9">
        <v>39.061999999999998</v>
      </c>
    </row>
    <row r="6120" spans="1:3" ht="16.8">
      <c r="A6120" s="10">
        <v>61.189999999998903</v>
      </c>
      <c r="B6120" s="9">
        <v>22</v>
      </c>
      <c r="C6120" s="9">
        <v>39.061999999999998</v>
      </c>
    </row>
    <row r="6121" spans="1:3" ht="16.8">
      <c r="A6121" s="9">
        <v>61.199999999998902</v>
      </c>
      <c r="B6121" s="9">
        <v>22</v>
      </c>
      <c r="C6121" s="9">
        <v>38.71</v>
      </c>
    </row>
    <row r="6122" spans="1:3" ht="16.8">
      <c r="A6122" s="10">
        <v>61.2099999999989</v>
      </c>
      <c r="B6122" s="9">
        <v>22</v>
      </c>
      <c r="C6122" s="9">
        <v>39.061999999999998</v>
      </c>
    </row>
    <row r="6123" spans="1:3" ht="16.8">
      <c r="A6123" s="9">
        <v>61.219999999998898</v>
      </c>
      <c r="B6123" s="9">
        <v>22</v>
      </c>
      <c r="C6123" s="9">
        <v>38.71</v>
      </c>
    </row>
    <row r="6124" spans="1:3" ht="16.8">
      <c r="A6124" s="10">
        <v>61.229999999998903</v>
      </c>
      <c r="B6124" s="9">
        <v>22</v>
      </c>
      <c r="C6124" s="9">
        <v>39.061999999999998</v>
      </c>
    </row>
    <row r="6125" spans="1:3" ht="16.8">
      <c r="A6125" s="9">
        <v>61.239999999998901</v>
      </c>
      <c r="B6125" s="9">
        <v>22</v>
      </c>
      <c r="C6125" s="9">
        <v>39.061999999999998</v>
      </c>
    </row>
    <row r="6126" spans="1:3" ht="16.8">
      <c r="A6126" s="10">
        <v>61.249999999998899</v>
      </c>
      <c r="B6126" s="9">
        <v>22</v>
      </c>
      <c r="C6126" s="9">
        <v>38.71</v>
      </c>
    </row>
    <row r="6127" spans="1:3" ht="16.8">
      <c r="A6127" s="9">
        <v>61.259999999998897</v>
      </c>
      <c r="B6127" s="9">
        <v>22</v>
      </c>
      <c r="C6127" s="9">
        <v>38.71</v>
      </c>
    </row>
    <row r="6128" spans="1:3" ht="16.8">
      <c r="A6128" s="10">
        <v>61.269999999998902</v>
      </c>
      <c r="B6128" s="9">
        <v>22</v>
      </c>
      <c r="C6128" s="9">
        <v>39.061999999999998</v>
      </c>
    </row>
    <row r="6129" spans="1:3" ht="16.8">
      <c r="A6129" s="9">
        <v>61.2799999999989</v>
      </c>
      <c r="B6129" s="9">
        <v>22</v>
      </c>
      <c r="C6129" s="9">
        <v>39.061999999999998</v>
      </c>
    </row>
    <row r="6130" spans="1:3" ht="16.8">
      <c r="A6130" s="10">
        <v>61.289999999998898</v>
      </c>
      <c r="B6130" s="9">
        <v>22</v>
      </c>
      <c r="C6130" s="9">
        <v>39.061999999999998</v>
      </c>
    </row>
    <row r="6131" spans="1:3" ht="16.8">
      <c r="A6131" s="9">
        <v>61.299999999998903</v>
      </c>
      <c r="B6131" s="9">
        <v>22</v>
      </c>
      <c r="C6131" s="9">
        <v>39.061999999999998</v>
      </c>
    </row>
    <row r="6132" spans="1:3" ht="16.8">
      <c r="A6132" s="10">
        <v>61.309999999998901</v>
      </c>
      <c r="B6132" s="9">
        <v>22</v>
      </c>
      <c r="C6132" s="9">
        <v>39.061999999999998</v>
      </c>
    </row>
    <row r="6133" spans="1:3" ht="16.8">
      <c r="A6133" s="9">
        <v>61.319999999998899</v>
      </c>
      <c r="B6133" s="9">
        <v>22</v>
      </c>
      <c r="C6133" s="9">
        <v>39.061999999999998</v>
      </c>
    </row>
    <row r="6134" spans="1:3" ht="16.8">
      <c r="A6134" s="10">
        <v>61.329999999998897</v>
      </c>
      <c r="B6134" s="9">
        <v>22</v>
      </c>
      <c r="C6134" s="9">
        <v>39.061999999999998</v>
      </c>
    </row>
    <row r="6135" spans="1:3" ht="16.8">
      <c r="A6135" s="9">
        <v>61.339999999998902</v>
      </c>
      <c r="B6135" s="9">
        <v>22</v>
      </c>
      <c r="C6135" s="9">
        <v>39.061999999999998</v>
      </c>
    </row>
    <row r="6136" spans="1:3" ht="16.8">
      <c r="A6136" s="10">
        <v>61.3499999999989</v>
      </c>
      <c r="B6136" s="9">
        <v>22</v>
      </c>
      <c r="C6136" s="9">
        <v>39.061999999999998</v>
      </c>
    </row>
    <row r="6137" spans="1:3" ht="16.8">
      <c r="A6137" s="9">
        <v>61.359999999998898</v>
      </c>
      <c r="B6137" s="9">
        <v>22</v>
      </c>
      <c r="C6137" s="9">
        <v>39.061999999999998</v>
      </c>
    </row>
    <row r="6138" spans="1:3" ht="16.8">
      <c r="A6138" s="10">
        <v>61.369999999998903</v>
      </c>
      <c r="B6138" s="9">
        <v>22</v>
      </c>
      <c r="C6138" s="9">
        <v>39.061999999999998</v>
      </c>
    </row>
    <row r="6139" spans="1:3" ht="16.8">
      <c r="A6139" s="9">
        <v>61.379999999998901</v>
      </c>
      <c r="B6139" s="9">
        <v>22</v>
      </c>
      <c r="C6139" s="9">
        <v>39.061999999999998</v>
      </c>
    </row>
    <row r="6140" spans="1:3" ht="16.8">
      <c r="A6140" s="10">
        <v>61.389999999998899</v>
      </c>
      <c r="B6140" s="9">
        <v>22</v>
      </c>
      <c r="C6140" s="9">
        <v>39.061999999999998</v>
      </c>
    </row>
    <row r="6141" spans="1:3" ht="16.8">
      <c r="A6141" s="9">
        <v>61.399999999998897</v>
      </c>
      <c r="B6141" s="9">
        <v>22</v>
      </c>
      <c r="C6141" s="9">
        <v>39.061999999999998</v>
      </c>
    </row>
    <row r="6142" spans="1:3" ht="16.8">
      <c r="A6142" s="10">
        <v>61.409999999998902</v>
      </c>
      <c r="B6142" s="9">
        <v>22</v>
      </c>
      <c r="C6142" s="9">
        <v>39.061999999999998</v>
      </c>
    </row>
    <row r="6143" spans="1:3" ht="16.8">
      <c r="A6143" s="9">
        <v>61.4199999999989</v>
      </c>
      <c r="B6143" s="9">
        <v>22</v>
      </c>
      <c r="C6143" s="9">
        <v>39.061999999999998</v>
      </c>
    </row>
    <row r="6144" spans="1:3" ht="16.8">
      <c r="A6144" s="10">
        <v>61.429999999998898</v>
      </c>
      <c r="B6144" s="9">
        <v>22</v>
      </c>
      <c r="C6144" s="9">
        <v>39.061999999999998</v>
      </c>
    </row>
    <row r="6145" spans="1:3" ht="16.8">
      <c r="A6145" s="9">
        <v>61.439999999998903</v>
      </c>
      <c r="B6145" s="9">
        <v>22</v>
      </c>
      <c r="C6145" s="9">
        <v>39.061999999999998</v>
      </c>
    </row>
    <row r="6146" spans="1:3" ht="16.8">
      <c r="A6146" s="10">
        <v>61.449999999998902</v>
      </c>
      <c r="B6146" s="9">
        <v>22</v>
      </c>
      <c r="C6146" s="9">
        <v>39.061999999999998</v>
      </c>
    </row>
    <row r="6147" spans="1:3" ht="16.8">
      <c r="A6147" s="9">
        <v>61.4599999999989</v>
      </c>
      <c r="B6147" s="9">
        <v>22</v>
      </c>
      <c r="C6147" s="9">
        <v>39.061999999999998</v>
      </c>
    </row>
    <row r="6148" spans="1:3" ht="16.8">
      <c r="A6148" s="10">
        <v>61.469999999998898</v>
      </c>
      <c r="B6148" s="9">
        <v>22</v>
      </c>
      <c r="C6148" s="9">
        <v>39.061999999999998</v>
      </c>
    </row>
    <row r="6149" spans="1:3" ht="16.8">
      <c r="A6149" s="9">
        <v>61.479999999998903</v>
      </c>
      <c r="B6149" s="9">
        <v>22</v>
      </c>
      <c r="C6149" s="9">
        <v>39.061999999999998</v>
      </c>
    </row>
    <row r="6150" spans="1:3" ht="16.8">
      <c r="A6150" s="10">
        <v>61.489999999998901</v>
      </c>
      <c r="B6150" s="9">
        <v>22</v>
      </c>
      <c r="C6150" s="9">
        <v>39.061999999999998</v>
      </c>
    </row>
    <row r="6151" spans="1:3" ht="16.8">
      <c r="A6151" s="9">
        <v>61.499999999998899</v>
      </c>
      <c r="B6151" s="9">
        <v>22</v>
      </c>
      <c r="C6151" s="9">
        <v>39.061999999999998</v>
      </c>
    </row>
    <row r="6152" spans="1:3" ht="16.8">
      <c r="A6152" s="10">
        <v>61.509999999998897</v>
      </c>
      <c r="B6152" s="9">
        <v>22</v>
      </c>
      <c r="C6152" s="9">
        <v>39.061999999999998</v>
      </c>
    </row>
    <row r="6153" spans="1:3" ht="16.8">
      <c r="A6153" s="9">
        <v>61.519999999998902</v>
      </c>
      <c r="B6153" s="9">
        <v>22</v>
      </c>
      <c r="C6153" s="9">
        <v>39.061999999999998</v>
      </c>
    </row>
    <row r="6154" spans="1:3" ht="16.8">
      <c r="A6154" s="10">
        <v>61.5299999999989</v>
      </c>
      <c r="B6154" s="9">
        <v>22</v>
      </c>
      <c r="C6154" s="9">
        <v>39.061999999999998</v>
      </c>
    </row>
    <row r="6155" spans="1:3" ht="16.8">
      <c r="A6155" s="9">
        <v>61.539999999998898</v>
      </c>
      <c r="B6155" s="9">
        <v>22</v>
      </c>
      <c r="C6155" s="9">
        <v>39.061999999999998</v>
      </c>
    </row>
    <row r="6156" spans="1:3" ht="16.8">
      <c r="A6156" s="10">
        <v>61.549999999998903</v>
      </c>
      <c r="B6156" s="9">
        <v>22</v>
      </c>
      <c r="C6156" s="9">
        <v>39.061999999999998</v>
      </c>
    </row>
    <row r="6157" spans="1:3" ht="16.8">
      <c r="A6157" s="9">
        <v>61.559999999998901</v>
      </c>
      <c r="B6157" s="9">
        <v>22</v>
      </c>
      <c r="C6157" s="9">
        <v>39.061999999999998</v>
      </c>
    </row>
    <row r="6158" spans="1:3" ht="16.8">
      <c r="A6158" s="10">
        <v>61.569999999998899</v>
      </c>
      <c r="B6158" s="9">
        <v>22</v>
      </c>
      <c r="C6158" s="9">
        <v>39.061999999999998</v>
      </c>
    </row>
    <row r="6159" spans="1:3" ht="16.8">
      <c r="A6159" s="9">
        <v>61.579999999998897</v>
      </c>
      <c r="B6159" s="9">
        <v>22</v>
      </c>
      <c r="C6159" s="9">
        <v>39.412999999999997</v>
      </c>
    </row>
    <row r="6160" spans="1:3" ht="16.8">
      <c r="A6160" s="10">
        <v>61.589999999998902</v>
      </c>
      <c r="B6160" s="9">
        <v>22</v>
      </c>
      <c r="C6160" s="9">
        <v>39.061999999999998</v>
      </c>
    </row>
    <row r="6161" spans="1:3" ht="16.8">
      <c r="A6161" s="9">
        <v>61.5999999999989</v>
      </c>
      <c r="B6161" s="9">
        <v>22</v>
      </c>
      <c r="C6161" s="9">
        <v>39.061999999999998</v>
      </c>
    </row>
    <row r="6162" spans="1:3" ht="16.8">
      <c r="A6162" s="10">
        <v>61.609999999998898</v>
      </c>
      <c r="B6162" s="9">
        <v>22</v>
      </c>
      <c r="C6162" s="9">
        <v>39.061999999999998</v>
      </c>
    </row>
    <row r="6163" spans="1:3" ht="16.8">
      <c r="A6163" s="9">
        <v>61.619999999998903</v>
      </c>
      <c r="B6163" s="9">
        <v>22</v>
      </c>
      <c r="C6163" s="9">
        <v>39.061999999999998</v>
      </c>
    </row>
    <row r="6164" spans="1:3" ht="16.8">
      <c r="A6164" s="10">
        <v>61.629999999998901</v>
      </c>
      <c r="B6164" s="9">
        <v>22</v>
      </c>
      <c r="C6164" s="9">
        <v>39.061999999999998</v>
      </c>
    </row>
    <row r="6165" spans="1:3" ht="16.8">
      <c r="A6165" s="9">
        <v>61.639999999998899</v>
      </c>
      <c r="B6165" s="9">
        <v>22</v>
      </c>
      <c r="C6165" s="9">
        <v>39.061999999999998</v>
      </c>
    </row>
    <row r="6166" spans="1:3" ht="16.8">
      <c r="A6166" s="10">
        <v>61.649999999998897</v>
      </c>
      <c r="B6166" s="9">
        <v>22</v>
      </c>
      <c r="C6166" s="9">
        <v>39.061999999999998</v>
      </c>
    </row>
    <row r="6167" spans="1:3" ht="16.8">
      <c r="A6167" s="9">
        <v>61.659999999998902</v>
      </c>
      <c r="B6167" s="9">
        <v>22</v>
      </c>
      <c r="C6167" s="9">
        <v>39.061999999999998</v>
      </c>
    </row>
    <row r="6168" spans="1:3" ht="16.8">
      <c r="A6168" s="10">
        <v>61.6699999999989</v>
      </c>
      <c r="B6168" s="9">
        <v>22</v>
      </c>
      <c r="C6168" s="9">
        <v>39.061999999999998</v>
      </c>
    </row>
    <row r="6169" spans="1:3" ht="16.8">
      <c r="A6169" s="9">
        <v>61.679999999998898</v>
      </c>
      <c r="B6169" s="9">
        <v>22</v>
      </c>
      <c r="C6169" s="9">
        <v>39.061999999999998</v>
      </c>
    </row>
    <row r="6170" spans="1:3" ht="16.8">
      <c r="A6170" s="10">
        <v>61.689999999998903</v>
      </c>
      <c r="B6170" s="9">
        <v>22</v>
      </c>
      <c r="C6170" s="9">
        <v>39.061999999999998</v>
      </c>
    </row>
    <row r="6171" spans="1:3" ht="16.8">
      <c r="A6171" s="9">
        <v>61.699999999998902</v>
      </c>
      <c r="B6171" s="9">
        <v>22</v>
      </c>
      <c r="C6171" s="9">
        <v>39.061999999999998</v>
      </c>
    </row>
    <row r="6172" spans="1:3" ht="16.8">
      <c r="A6172" s="10">
        <v>61.7099999999989</v>
      </c>
      <c r="B6172" s="9">
        <v>22</v>
      </c>
      <c r="C6172" s="9">
        <v>39.061999999999998</v>
      </c>
    </row>
    <row r="6173" spans="1:3" ht="16.8">
      <c r="A6173" s="9">
        <v>61.719999999998898</v>
      </c>
      <c r="B6173" s="9">
        <v>22</v>
      </c>
      <c r="C6173" s="9">
        <v>39.061999999999998</v>
      </c>
    </row>
    <row r="6174" spans="1:3" ht="16.8">
      <c r="A6174" s="10">
        <v>61.729999999998903</v>
      </c>
      <c r="B6174" s="9">
        <v>22</v>
      </c>
      <c r="C6174" s="9">
        <v>39.412999999999997</v>
      </c>
    </row>
    <row r="6175" spans="1:3" ht="16.8">
      <c r="A6175" s="9">
        <v>61.739999999998901</v>
      </c>
      <c r="B6175" s="9">
        <v>22</v>
      </c>
      <c r="C6175" s="9">
        <v>39.061999999999998</v>
      </c>
    </row>
    <row r="6176" spans="1:3" ht="16.8">
      <c r="A6176" s="10">
        <v>61.749999999998899</v>
      </c>
      <c r="B6176" s="9">
        <v>22</v>
      </c>
      <c r="C6176" s="9">
        <v>39.061999999999998</v>
      </c>
    </row>
    <row r="6177" spans="1:3" ht="16.8">
      <c r="A6177" s="9">
        <v>61.759999999998897</v>
      </c>
      <c r="B6177" s="9">
        <v>22</v>
      </c>
      <c r="C6177" s="9">
        <v>39.412999999999997</v>
      </c>
    </row>
    <row r="6178" spans="1:3" ht="16.8">
      <c r="A6178" s="10">
        <v>61.769999999998902</v>
      </c>
      <c r="B6178" s="9">
        <v>22</v>
      </c>
      <c r="C6178" s="9">
        <v>39.061999999999998</v>
      </c>
    </row>
    <row r="6179" spans="1:3" ht="16.8">
      <c r="A6179" s="9">
        <v>61.7799999999989</v>
      </c>
      <c r="B6179" s="9">
        <v>22</v>
      </c>
      <c r="C6179" s="9">
        <v>39.412999999999997</v>
      </c>
    </row>
    <row r="6180" spans="1:3" ht="16.8">
      <c r="A6180" s="10">
        <v>61.789999999998898</v>
      </c>
      <c r="B6180" s="9">
        <v>22</v>
      </c>
      <c r="C6180" s="9">
        <v>39.412999999999997</v>
      </c>
    </row>
    <row r="6181" spans="1:3" ht="16.8">
      <c r="A6181" s="9">
        <v>61.799999999998903</v>
      </c>
      <c r="B6181" s="9">
        <v>22</v>
      </c>
      <c r="C6181" s="9">
        <v>39.061999999999998</v>
      </c>
    </row>
    <row r="6182" spans="1:3" ht="16.8">
      <c r="A6182" s="10">
        <v>61.809999999998901</v>
      </c>
      <c r="B6182" s="9">
        <v>22</v>
      </c>
      <c r="C6182" s="9">
        <v>39.061999999999998</v>
      </c>
    </row>
    <row r="6183" spans="1:3" ht="16.8">
      <c r="A6183" s="9">
        <v>61.819999999998899</v>
      </c>
      <c r="B6183" s="9">
        <v>22</v>
      </c>
      <c r="C6183" s="9">
        <v>39.061999999999998</v>
      </c>
    </row>
    <row r="6184" spans="1:3" ht="16.8">
      <c r="A6184" s="10">
        <v>61.829999999998897</v>
      </c>
      <c r="B6184" s="9">
        <v>22</v>
      </c>
      <c r="C6184" s="9">
        <v>39.061999999999998</v>
      </c>
    </row>
    <row r="6185" spans="1:3" ht="16.8">
      <c r="A6185" s="9">
        <v>61.839999999998902</v>
      </c>
      <c r="B6185" s="9">
        <v>22</v>
      </c>
      <c r="C6185" s="9">
        <v>39.061999999999998</v>
      </c>
    </row>
    <row r="6186" spans="1:3" ht="16.8">
      <c r="A6186" s="10">
        <v>61.8499999999989</v>
      </c>
      <c r="B6186" s="9">
        <v>22</v>
      </c>
      <c r="C6186" s="9">
        <v>39.061999999999998</v>
      </c>
    </row>
    <row r="6187" spans="1:3" ht="16.8">
      <c r="A6187" s="9">
        <v>61.859999999998898</v>
      </c>
      <c r="B6187" s="9">
        <v>22</v>
      </c>
      <c r="C6187" s="9">
        <v>39.061999999999998</v>
      </c>
    </row>
    <row r="6188" spans="1:3" ht="16.8">
      <c r="A6188" s="10">
        <v>61.869999999998903</v>
      </c>
      <c r="B6188" s="9">
        <v>22</v>
      </c>
      <c r="C6188" s="9">
        <v>39.061999999999998</v>
      </c>
    </row>
    <row r="6189" spans="1:3" ht="16.8">
      <c r="A6189" s="9">
        <v>61.879999999998901</v>
      </c>
      <c r="B6189" s="9">
        <v>22</v>
      </c>
      <c r="C6189" s="9">
        <v>39.061999999999998</v>
      </c>
    </row>
    <row r="6190" spans="1:3" ht="16.8">
      <c r="A6190" s="10">
        <v>61.889999999998899</v>
      </c>
      <c r="B6190" s="9">
        <v>22</v>
      </c>
      <c r="C6190" s="9">
        <v>39.061999999999998</v>
      </c>
    </row>
    <row r="6191" spans="1:3" ht="16.8">
      <c r="A6191" s="9">
        <v>61.899999999998897</v>
      </c>
      <c r="B6191" s="9">
        <v>22</v>
      </c>
      <c r="C6191" s="9">
        <v>39.061999999999998</v>
      </c>
    </row>
    <row r="6192" spans="1:3" ht="16.8">
      <c r="A6192" s="10">
        <v>61.909999999998902</v>
      </c>
      <c r="B6192" s="9">
        <v>22</v>
      </c>
      <c r="C6192" s="9">
        <v>39.061999999999998</v>
      </c>
    </row>
    <row r="6193" spans="1:3" ht="16.8">
      <c r="A6193" s="9">
        <v>61.9199999999989</v>
      </c>
      <c r="B6193" s="9">
        <v>22</v>
      </c>
      <c r="C6193" s="9">
        <v>39.061999999999998</v>
      </c>
    </row>
    <row r="6194" spans="1:3" ht="16.8">
      <c r="A6194" s="10">
        <v>61.929999999998898</v>
      </c>
      <c r="B6194" s="9">
        <v>22</v>
      </c>
      <c r="C6194" s="9">
        <v>39.412999999999997</v>
      </c>
    </row>
    <row r="6195" spans="1:3" ht="16.8">
      <c r="A6195" s="9">
        <v>61.939999999998903</v>
      </c>
      <c r="B6195" s="9">
        <v>22</v>
      </c>
      <c r="C6195" s="9">
        <v>39.061999999999998</v>
      </c>
    </row>
    <row r="6196" spans="1:3" ht="16.8">
      <c r="A6196" s="10">
        <v>61.949999999998902</v>
      </c>
      <c r="B6196" s="9">
        <v>22</v>
      </c>
      <c r="C6196" s="9">
        <v>39.061999999999998</v>
      </c>
    </row>
    <row r="6197" spans="1:3" ht="16.8">
      <c r="A6197" s="9">
        <v>61.9599999999989</v>
      </c>
      <c r="B6197" s="9">
        <v>22</v>
      </c>
      <c r="C6197" s="9">
        <v>39.412999999999997</v>
      </c>
    </row>
    <row r="6198" spans="1:3" ht="16.8">
      <c r="A6198" s="10">
        <v>61.969999999998898</v>
      </c>
      <c r="B6198" s="9">
        <v>22</v>
      </c>
      <c r="C6198" s="9">
        <v>39.061999999999998</v>
      </c>
    </row>
    <row r="6199" spans="1:3" ht="16.8">
      <c r="A6199" s="9">
        <v>61.979999999998903</v>
      </c>
      <c r="B6199" s="9">
        <v>22</v>
      </c>
      <c r="C6199" s="9">
        <v>39.061999999999998</v>
      </c>
    </row>
    <row r="6200" spans="1:3" ht="16.8">
      <c r="A6200" s="10">
        <v>61.989999999998901</v>
      </c>
      <c r="B6200" s="9">
        <v>22</v>
      </c>
      <c r="C6200" s="9">
        <v>39.061999999999998</v>
      </c>
    </row>
    <row r="6201" spans="1:3" ht="16.8">
      <c r="A6201" s="9">
        <v>61.999999999998899</v>
      </c>
      <c r="B6201" s="9">
        <v>22</v>
      </c>
      <c r="C6201" s="9">
        <v>39.061999999999998</v>
      </c>
    </row>
    <row r="6202" spans="1:3" ht="16.8">
      <c r="A6202" s="10">
        <v>62.009999999998897</v>
      </c>
      <c r="B6202" s="9">
        <v>22</v>
      </c>
      <c r="C6202" s="9">
        <v>39.061999999999998</v>
      </c>
    </row>
    <row r="6203" spans="1:3" ht="16.8">
      <c r="A6203" s="9">
        <v>62.019999999998902</v>
      </c>
      <c r="B6203" s="9">
        <v>22</v>
      </c>
      <c r="C6203" s="9">
        <v>39.061999999999998</v>
      </c>
    </row>
    <row r="6204" spans="1:3" ht="16.8">
      <c r="A6204" s="10">
        <v>62.0299999999989</v>
      </c>
      <c r="B6204" s="9">
        <v>22</v>
      </c>
      <c r="C6204" s="9">
        <v>39.061999999999998</v>
      </c>
    </row>
    <row r="6205" spans="1:3" ht="16.8">
      <c r="A6205" s="9">
        <v>62.039999999998898</v>
      </c>
      <c r="B6205" s="9">
        <v>22</v>
      </c>
      <c r="C6205" s="9">
        <v>39.061999999999998</v>
      </c>
    </row>
    <row r="6206" spans="1:3" ht="16.8">
      <c r="A6206" s="10">
        <v>62.049999999998903</v>
      </c>
      <c r="B6206" s="9">
        <v>22</v>
      </c>
      <c r="C6206" s="9">
        <v>39.061999999999998</v>
      </c>
    </row>
    <row r="6207" spans="1:3" ht="16.8">
      <c r="A6207" s="9">
        <v>62.059999999998901</v>
      </c>
      <c r="B6207" s="9">
        <v>22</v>
      </c>
      <c r="C6207" s="9">
        <v>39.061999999999998</v>
      </c>
    </row>
    <row r="6208" spans="1:3" ht="16.8">
      <c r="A6208" s="10">
        <v>62.069999999998899</v>
      </c>
      <c r="B6208" s="9">
        <v>22</v>
      </c>
      <c r="C6208" s="9">
        <v>39.061999999999998</v>
      </c>
    </row>
    <row r="6209" spans="1:3" ht="16.8">
      <c r="A6209" s="9">
        <v>62.079999999998897</v>
      </c>
      <c r="B6209" s="9">
        <v>22</v>
      </c>
      <c r="C6209" s="9">
        <v>39.061999999999998</v>
      </c>
    </row>
    <row r="6210" spans="1:3" ht="16.8">
      <c r="A6210" s="10">
        <v>62.089999999998902</v>
      </c>
      <c r="B6210" s="9">
        <v>22</v>
      </c>
      <c r="C6210" s="9">
        <v>39.061999999999998</v>
      </c>
    </row>
    <row r="6211" spans="1:3" ht="16.8">
      <c r="A6211" s="9">
        <v>62.0999999999989</v>
      </c>
      <c r="B6211" s="9">
        <v>22</v>
      </c>
      <c r="C6211" s="9">
        <v>39.061999999999998</v>
      </c>
    </row>
    <row r="6212" spans="1:3" ht="16.8">
      <c r="A6212" s="10">
        <v>62.109999999998898</v>
      </c>
      <c r="B6212" s="9">
        <v>22</v>
      </c>
      <c r="C6212" s="9">
        <v>39.412999999999997</v>
      </c>
    </row>
    <row r="6213" spans="1:3" ht="16.8">
      <c r="A6213" s="9">
        <v>62.119999999998903</v>
      </c>
      <c r="B6213" s="9">
        <v>22</v>
      </c>
      <c r="C6213" s="9">
        <v>39.412999999999997</v>
      </c>
    </row>
    <row r="6214" spans="1:3" ht="16.8">
      <c r="A6214" s="10">
        <v>62.129999999998901</v>
      </c>
      <c r="B6214" s="9">
        <v>22</v>
      </c>
      <c r="C6214" s="9">
        <v>39.061999999999998</v>
      </c>
    </row>
    <row r="6215" spans="1:3" ht="16.8">
      <c r="A6215" s="9">
        <v>62.139999999998899</v>
      </c>
      <c r="B6215" s="9">
        <v>22</v>
      </c>
      <c r="C6215" s="9">
        <v>39.061999999999998</v>
      </c>
    </row>
    <row r="6216" spans="1:3" ht="16.8">
      <c r="A6216" s="10">
        <v>62.149999999998897</v>
      </c>
      <c r="B6216" s="9">
        <v>22</v>
      </c>
      <c r="C6216" s="9">
        <v>39.061999999999998</v>
      </c>
    </row>
    <row r="6217" spans="1:3" ht="16.8">
      <c r="A6217" s="9">
        <v>62.159999999998902</v>
      </c>
      <c r="B6217" s="9">
        <v>22</v>
      </c>
      <c r="C6217" s="9">
        <v>39.061999999999998</v>
      </c>
    </row>
    <row r="6218" spans="1:3" ht="16.8">
      <c r="A6218" s="10">
        <v>62.1699999999989</v>
      </c>
      <c r="B6218" s="9">
        <v>22</v>
      </c>
      <c r="C6218" s="9">
        <v>39.061999999999998</v>
      </c>
    </row>
    <row r="6219" spans="1:3" ht="16.8">
      <c r="A6219" s="9">
        <v>62.179999999998898</v>
      </c>
      <c r="B6219" s="9">
        <v>22</v>
      </c>
      <c r="C6219" s="9">
        <v>39.412999999999997</v>
      </c>
    </row>
    <row r="6220" spans="1:3" ht="16.8">
      <c r="A6220" s="10">
        <v>62.189999999998903</v>
      </c>
      <c r="B6220" s="9">
        <v>22</v>
      </c>
      <c r="C6220" s="9">
        <v>39.061999999999998</v>
      </c>
    </row>
    <row r="6221" spans="1:3" ht="16.8">
      <c r="A6221" s="9">
        <v>62.199999999998902</v>
      </c>
      <c r="B6221" s="9">
        <v>22</v>
      </c>
      <c r="C6221" s="9">
        <v>39.061999999999998</v>
      </c>
    </row>
    <row r="6222" spans="1:3" ht="16.8">
      <c r="A6222" s="10">
        <v>62.2099999999989</v>
      </c>
      <c r="B6222" s="9">
        <v>22</v>
      </c>
      <c r="C6222" s="9">
        <v>39.061999999999998</v>
      </c>
    </row>
    <row r="6223" spans="1:3" ht="16.8">
      <c r="A6223" s="9">
        <v>62.219999999998898</v>
      </c>
      <c r="B6223" s="9">
        <v>22</v>
      </c>
      <c r="C6223" s="9">
        <v>39.412999999999997</v>
      </c>
    </row>
    <row r="6224" spans="1:3" ht="16.8">
      <c r="A6224" s="10">
        <v>62.229999999998903</v>
      </c>
      <c r="B6224" s="9">
        <v>22</v>
      </c>
      <c r="C6224" s="9">
        <v>39.061999999999998</v>
      </c>
    </row>
    <row r="6225" spans="1:3" ht="16.8">
      <c r="A6225" s="9">
        <v>62.239999999998901</v>
      </c>
      <c r="B6225" s="9">
        <v>22</v>
      </c>
      <c r="C6225" s="9">
        <v>39.412999999999997</v>
      </c>
    </row>
    <row r="6226" spans="1:3" ht="16.8">
      <c r="A6226" s="10">
        <v>62.249999999998899</v>
      </c>
      <c r="B6226" s="9">
        <v>22</v>
      </c>
      <c r="C6226" s="9">
        <v>39.412999999999997</v>
      </c>
    </row>
    <row r="6227" spans="1:3" ht="16.8">
      <c r="A6227" s="9">
        <v>62.259999999998897</v>
      </c>
      <c r="B6227" s="9">
        <v>22</v>
      </c>
      <c r="C6227" s="9">
        <v>39.061999999999998</v>
      </c>
    </row>
    <row r="6228" spans="1:3" ht="16.8">
      <c r="A6228" s="10">
        <v>62.269999999998902</v>
      </c>
      <c r="B6228" s="9">
        <v>22</v>
      </c>
      <c r="C6228" s="9">
        <v>39.061999999999998</v>
      </c>
    </row>
    <row r="6229" spans="1:3" ht="16.8">
      <c r="A6229" s="9">
        <v>62.2799999999989</v>
      </c>
      <c r="B6229" s="9">
        <v>22</v>
      </c>
      <c r="C6229" s="9">
        <v>39.061999999999998</v>
      </c>
    </row>
    <row r="6230" spans="1:3" ht="16.8">
      <c r="A6230" s="10">
        <v>62.289999999998898</v>
      </c>
      <c r="B6230" s="9">
        <v>22</v>
      </c>
      <c r="C6230" s="9">
        <v>39.061999999999998</v>
      </c>
    </row>
    <row r="6231" spans="1:3" ht="16.8">
      <c r="A6231" s="9">
        <v>62.299999999998903</v>
      </c>
      <c r="B6231" s="9">
        <v>22</v>
      </c>
      <c r="C6231" s="9">
        <v>39.412999999999997</v>
      </c>
    </row>
    <row r="6232" spans="1:3" ht="16.8">
      <c r="A6232" s="10">
        <v>62.309999999998901</v>
      </c>
      <c r="B6232" s="9">
        <v>22</v>
      </c>
      <c r="C6232" s="9">
        <v>39.061999999999998</v>
      </c>
    </row>
    <row r="6233" spans="1:3" ht="16.8">
      <c r="A6233" s="9">
        <v>62.319999999998899</v>
      </c>
      <c r="B6233" s="9">
        <v>22</v>
      </c>
      <c r="C6233" s="9">
        <v>39.412999999999997</v>
      </c>
    </row>
    <row r="6234" spans="1:3" ht="16.8">
      <c r="A6234" s="10">
        <v>62.329999999998897</v>
      </c>
      <c r="B6234" s="9">
        <v>22</v>
      </c>
      <c r="C6234" s="9">
        <v>39.061999999999998</v>
      </c>
    </row>
    <row r="6235" spans="1:3" ht="16.8">
      <c r="A6235" s="9">
        <v>62.339999999998902</v>
      </c>
      <c r="B6235" s="9">
        <v>22</v>
      </c>
      <c r="C6235" s="9">
        <v>39.412999999999997</v>
      </c>
    </row>
    <row r="6236" spans="1:3" ht="16.8">
      <c r="A6236" s="10">
        <v>62.3499999999989</v>
      </c>
      <c r="B6236" s="9">
        <v>22</v>
      </c>
      <c r="C6236" s="9">
        <v>39.061999999999998</v>
      </c>
    </row>
    <row r="6237" spans="1:3" ht="16.8">
      <c r="A6237" s="9">
        <v>62.359999999998898</v>
      </c>
      <c r="B6237" s="9">
        <v>22</v>
      </c>
      <c r="C6237" s="9">
        <v>39.061999999999998</v>
      </c>
    </row>
    <row r="6238" spans="1:3" ht="16.8">
      <c r="A6238" s="10">
        <v>62.369999999998903</v>
      </c>
      <c r="B6238" s="9">
        <v>22</v>
      </c>
      <c r="C6238" s="9">
        <v>39.061999999999998</v>
      </c>
    </row>
    <row r="6239" spans="1:3" ht="16.8">
      <c r="A6239" s="9">
        <v>62.379999999998901</v>
      </c>
      <c r="B6239" s="9">
        <v>22</v>
      </c>
      <c r="C6239" s="9">
        <v>39.061999999999998</v>
      </c>
    </row>
    <row r="6240" spans="1:3" ht="16.8">
      <c r="A6240" s="10">
        <v>62.389999999998899</v>
      </c>
      <c r="B6240" s="9">
        <v>22</v>
      </c>
      <c r="C6240" s="9">
        <v>39.061999999999998</v>
      </c>
    </row>
    <row r="6241" spans="1:3" ht="16.8">
      <c r="A6241" s="9">
        <v>62.399999999998897</v>
      </c>
      <c r="B6241" s="9">
        <v>22</v>
      </c>
      <c r="C6241" s="9">
        <v>39.061999999999998</v>
      </c>
    </row>
    <row r="6242" spans="1:3" ht="16.8">
      <c r="A6242" s="10">
        <v>62.409999999998902</v>
      </c>
      <c r="B6242" s="9">
        <v>22</v>
      </c>
      <c r="C6242" s="9">
        <v>39.061999999999998</v>
      </c>
    </row>
    <row r="6243" spans="1:3" ht="16.8">
      <c r="A6243" s="9">
        <v>62.4199999999989</v>
      </c>
      <c r="B6243" s="9">
        <v>22</v>
      </c>
      <c r="C6243" s="9">
        <v>39.412999999999997</v>
      </c>
    </row>
    <row r="6244" spans="1:3" ht="16.8">
      <c r="A6244" s="10">
        <v>62.429999999998898</v>
      </c>
      <c r="B6244" s="9">
        <v>22</v>
      </c>
      <c r="C6244" s="9">
        <v>39.061999999999998</v>
      </c>
    </row>
    <row r="6245" spans="1:3" ht="16.8">
      <c r="A6245" s="9">
        <v>62.439999999998903</v>
      </c>
      <c r="B6245" s="9">
        <v>22</v>
      </c>
      <c r="C6245" s="9">
        <v>39.061999999999998</v>
      </c>
    </row>
    <row r="6246" spans="1:3" ht="16.8">
      <c r="A6246" s="10">
        <v>62.449999999998902</v>
      </c>
      <c r="B6246" s="9">
        <v>22</v>
      </c>
      <c r="C6246" s="9">
        <v>39.061999999999998</v>
      </c>
    </row>
    <row r="6247" spans="1:3" ht="16.8">
      <c r="A6247" s="9">
        <v>62.4599999999989</v>
      </c>
      <c r="B6247" s="9">
        <v>22</v>
      </c>
      <c r="C6247" s="9">
        <v>39.061999999999998</v>
      </c>
    </row>
    <row r="6248" spans="1:3" ht="16.8">
      <c r="A6248" s="10">
        <v>62.469999999998898</v>
      </c>
      <c r="B6248" s="9">
        <v>22</v>
      </c>
      <c r="C6248" s="9">
        <v>39.061999999999998</v>
      </c>
    </row>
    <row r="6249" spans="1:3" ht="16.8">
      <c r="A6249" s="9">
        <v>62.479999999998903</v>
      </c>
      <c r="B6249" s="9">
        <v>22</v>
      </c>
      <c r="C6249" s="9">
        <v>39.061999999999998</v>
      </c>
    </row>
    <row r="6250" spans="1:3" ht="16.8">
      <c r="A6250" s="10">
        <v>62.489999999998901</v>
      </c>
      <c r="B6250" s="9">
        <v>22</v>
      </c>
      <c r="C6250" s="9">
        <v>39.412999999999997</v>
      </c>
    </row>
    <row r="6251" spans="1:3" ht="16.8">
      <c r="A6251" s="9">
        <v>62.499999999998899</v>
      </c>
      <c r="B6251" s="9">
        <v>22</v>
      </c>
      <c r="C6251" s="9">
        <v>39.061999999999998</v>
      </c>
    </row>
    <row r="6252" spans="1:3" ht="16.8">
      <c r="A6252" s="10">
        <v>62.509999999998897</v>
      </c>
      <c r="B6252" s="9">
        <v>22</v>
      </c>
      <c r="C6252" s="9">
        <v>39.061999999999998</v>
      </c>
    </row>
    <row r="6253" spans="1:3" ht="16.8">
      <c r="A6253" s="9">
        <v>62.519999999998902</v>
      </c>
      <c r="B6253" s="9">
        <v>22</v>
      </c>
      <c r="C6253" s="9">
        <v>39.061999999999998</v>
      </c>
    </row>
    <row r="6254" spans="1:3" ht="16.8">
      <c r="A6254" s="10">
        <v>62.5299999999989</v>
      </c>
      <c r="B6254" s="9">
        <v>22</v>
      </c>
      <c r="C6254" s="9">
        <v>39.061999999999998</v>
      </c>
    </row>
    <row r="6255" spans="1:3" ht="16.8">
      <c r="A6255" s="9">
        <v>62.539999999998898</v>
      </c>
      <c r="B6255" s="9">
        <v>22</v>
      </c>
      <c r="C6255" s="9">
        <v>39.061999999999998</v>
      </c>
    </row>
    <row r="6256" spans="1:3" ht="16.8">
      <c r="A6256" s="10">
        <v>62.549999999998903</v>
      </c>
      <c r="B6256" s="9">
        <v>22</v>
      </c>
      <c r="C6256" s="9">
        <v>39.061999999999998</v>
      </c>
    </row>
    <row r="6257" spans="1:3" ht="16.8">
      <c r="A6257" s="9">
        <v>62.559999999998901</v>
      </c>
      <c r="B6257" s="9">
        <v>22</v>
      </c>
      <c r="C6257" s="9">
        <v>39.061999999999998</v>
      </c>
    </row>
    <row r="6258" spans="1:3" ht="16.8">
      <c r="A6258" s="10">
        <v>62.569999999998899</v>
      </c>
      <c r="B6258" s="9">
        <v>22</v>
      </c>
      <c r="C6258" s="9">
        <v>39.061999999999998</v>
      </c>
    </row>
    <row r="6259" spans="1:3" ht="16.8">
      <c r="A6259" s="9">
        <v>62.579999999998897</v>
      </c>
      <c r="B6259" s="9">
        <v>22</v>
      </c>
      <c r="C6259" s="9">
        <v>39.061999999999998</v>
      </c>
    </row>
    <row r="6260" spans="1:3" ht="16.8">
      <c r="A6260" s="10">
        <v>62.589999999998902</v>
      </c>
      <c r="B6260" s="9">
        <v>22</v>
      </c>
      <c r="C6260" s="9">
        <v>39.061999999999998</v>
      </c>
    </row>
    <row r="6261" spans="1:3" ht="16.8">
      <c r="A6261" s="9">
        <v>62.5999999999989</v>
      </c>
      <c r="B6261" s="9">
        <v>22</v>
      </c>
      <c r="C6261" s="9">
        <v>39.412999999999997</v>
      </c>
    </row>
    <row r="6262" spans="1:3" ht="16.8">
      <c r="A6262" s="10">
        <v>62.609999999998898</v>
      </c>
      <c r="B6262" s="9">
        <v>22</v>
      </c>
      <c r="C6262" s="9">
        <v>39.061999999999998</v>
      </c>
    </row>
    <row r="6263" spans="1:3" ht="16.8">
      <c r="A6263" s="9">
        <v>62.619999999998903</v>
      </c>
      <c r="B6263" s="9">
        <v>22</v>
      </c>
      <c r="C6263" s="9">
        <v>39.412999999999997</v>
      </c>
    </row>
    <row r="6264" spans="1:3" ht="16.8">
      <c r="A6264" s="10">
        <v>62.629999999998901</v>
      </c>
      <c r="B6264" s="9">
        <v>22</v>
      </c>
      <c r="C6264" s="9">
        <v>39.061999999999998</v>
      </c>
    </row>
    <row r="6265" spans="1:3" ht="16.8">
      <c r="A6265" s="9">
        <v>62.639999999998899</v>
      </c>
      <c r="B6265" s="9">
        <v>22</v>
      </c>
      <c r="C6265" s="9">
        <v>39.061999999999998</v>
      </c>
    </row>
    <row r="6266" spans="1:3" ht="16.8">
      <c r="A6266" s="10">
        <v>62.649999999998897</v>
      </c>
      <c r="B6266" s="9">
        <v>22</v>
      </c>
      <c r="C6266" s="9">
        <v>39.061999999999998</v>
      </c>
    </row>
    <row r="6267" spans="1:3" ht="16.8">
      <c r="A6267" s="9">
        <v>62.659999999998902</v>
      </c>
      <c r="B6267" s="9">
        <v>22</v>
      </c>
      <c r="C6267" s="9">
        <v>39.061999999999998</v>
      </c>
    </row>
    <row r="6268" spans="1:3" ht="16.8">
      <c r="A6268" s="10">
        <v>62.6699999999989</v>
      </c>
      <c r="B6268" s="9">
        <v>22</v>
      </c>
      <c r="C6268" s="9">
        <v>39.061999999999998</v>
      </c>
    </row>
    <row r="6269" spans="1:3" ht="16.8">
      <c r="A6269" s="9">
        <v>62.679999999998898</v>
      </c>
      <c r="B6269" s="9">
        <v>22</v>
      </c>
      <c r="C6269" s="9">
        <v>39.412999999999997</v>
      </c>
    </row>
    <row r="6270" spans="1:3" ht="16.8">
      <c r="A6270" s="10">
        <v>62.689999999998903</v>
      </c>
      <c r="B6270" s="9">
        <v>22</v>
      </c>
      <c r="C6270" s="9">
        <v>39.061999999999998</v>
      </c>
    </row>
    <row r="6271" spans="1:3" ht="16.8">
      <c r="A6271" s="9">
        <v>62.699999999998902</v>
      </c>
      <c r="B6271" s="9">
        <v>22</v>
      </c>
      <c r="C6271" s="9">
        <v>39.061999999999998</v>
      </c>
    </row>
    <row r="6272" spans="1:3" ht="16.8">
      <c r="A6272" s="10">
        <v>62.7099999999989</v>
      </c>
      <c r="B6272" s="9">
        <v>22</v>
      </c>
      <c r="C6272" s="9">
        <v>39.061999999999998</v>
      </c>
    </row>
    <row r="6273" spans="1:3" ht="16.8">
      <c r="A6273" s="9">
        <v>62.719999999998898</v>
      </c>
      <c r="B6273" s="9">
        <v>22</v>
      </c>
      <c r="C6273" s="9">
        <v>39.061999999999998</v>
      </c>
    </row>
    <row r="6274" spans="1:3" ht="16.8">
      <c r="A6274" s="10">
        <v>62.729999999998903</v>
      </c>
      <c r="B6274" s="9">
        <v>22</v>
      </c>
      <c r="C6274" s="9">
        <v>39.061999999999998</v>
      </c>
    </row>
    <row r="6275" spans="1:3" ht="16.8">
      <c r="A6275" s="9">
        <v>62.739999999998901</v>
      </c>
      <c r="B6275" s="9">
        <v>22</v>
      </c>
      <c r="C6275" s="9">
        <v>39.061999999999998</v>
      </c>
    </row>
    <row r="6276" spans="1:3" ht="16.8">
      <c r="A6276" s="10">
        <v>62.749999999998899</v>
      </c>
      <c r="B6276" s="9">
        <v>22</v>
      </c>
      <c r="C6276" s="9">
        <v>39.061999999999998</v>
      </c>
    </row>
    <row r="6277" spans="1:3" ht="16.8">
      <c r="A6277" s="9">
        <v>62.759999999998897</v>
      </c>
      <c r="B6277" s="9">
        <v>22</v>
      </c>
      <c r="C6277" s="9">
        <v>39.061999999999998</v>
      </c>
    </row>
    <row r="6278" spans="1:3" ht="16.8">
      <c r="A6278" s="10">
        <v>62.769999999998902</v>
      </c>
      <c r="B6278" s="9">
        <v>22</v>
      </c>
      <c r="C6278" s="9">
        <v>39.061999999999998</v>
      </c>
    </row>
    <row r="6279" spans="1:3" ht="16.8">
      <c r="A6279" s="9">
        <v>62.7799999999989</v>
      </c>
      <c r="B6279" s="9">
        <v>22</v>
      </c>
      <c r="C6279" s="9">
        <v>39.412999999999997</v>
      </c>
    </row>
    <row r="6280" spans="1:3" ht="16.8">
      <c r="A6280" s="10">
        <v>62.789999999998898</v>
      </c>
      <c r="B6280" s="9">
        <v>22</v>
      </c>
      <c r="C6280" s="9">
        <v>39.061999999999998</v>
      </c>
    </row>
    <row r="6281" spans="1:3" ht="16.8">
      <c r="A6281" s="9">
        <v>62.799999999998903</v>
      </c>
      <c r="B6281" s="9">
        <v>22</v>
      </c>
      <c r="C6281" s="9">
        <v>39.061999999999998</v>
      </c>
    </row>
    <row r="6282" spans="1:3" ht="16.8">
      <c r="A6282" s="10">
        <v>62.809999999998901</v>
      </c>
      <c r="B6282" s="9">
        <v>22</v>
      </c>
      <c r="C6282" s="9">
        <v>39.061999999999998</v>
      </c>
    </row>
    <row r="6283" spans="1:3" ht="16.8">
      <c r="A6283" s="9">
        <v>62.819999999998899</v>
      </c>
      <c r="B6283" s="9">
        <v>22</v>
      </c>
      <c r="C6283" s="9">
        <v>39.061999999999998</v>
      </c>
    </row>
    <row r="6284" spans="1:3" ht="16.8">
      <c r="A6284" s="10">
        <v>62.829999999998897</v>
      </c>
      <c r="B6284" s="9">
        <v>22</v>
      </c>
      <c r="C6284" s="9">
        <v>39.061999999999998</v>
      </c>
    </row>
    <row r="6285" spans="1:3" ht="16.8">
      <c r="A6285" s="9">
        <v>62.839999999998902</v>
      </c>
      <c r="B6285" s="9">
        <v>22</v>
      </c>
      <c r="C6285" s="9">
        <v>39.061999999999998</v>
      </c>
    </row>
    <row r="6286" spans="1:3" ht="16.8">
      <c r="A6286" s="10">
        <v>62.8499999999989</v>
      </c>
      <c r="B6286" s="9">
        <v>22</v>
      </c>
      <c r="C6286" s="9">
        <v>39.061999999999998</v>
      </c>
    </row>
    <row r="6287" spans="1:3" ht="16.8">
      <c r="A6287" s="9">
        <v>62.859999999998898</v>
      </c>
      <c r="B6287" s="9">
        <v>22</v>
      </c>
      <c r="C6287" s="9">
        <v>39.061999999999998</v>
      </c>
    </row>
    <row r="6288" spans="1:3" ht="16.8">
      <c r="A6288" s="10">
        <v>62.869999999998903</v>
      </c>
      <c r="B6288" s="9">
        <v>22</v>
      </c>
      <c r="C6288" s="9">
        <v>39.061999999999998</v>
      </c>
    </row>
    <row r="6289" spans="1:3" ht="16.8">
      <c r="A6289" s="9">
        <v>62.879999999998901</v>
      </c>
      <c r="B6289" s="9">
        <v>22</v>
      </c>
      <c r="C6289" s="9">
        <v>39.061999999999998</v>
      </c>
    </row>
    <row r="6290" spans="1:3" ht="16.8">
      <c r="A6290" s="10">
        <v>62.889999999998899</v>
      </c>
      <c r="B6290" s="9">
        <v>22</v>
      </c>
      <c r="C6290" s="9">
        <v>39.061999999999998</v>
      </c>
    </row>
    <row r="6291" spans="1:3" ht="16.8">
      <c r="A6291" s="9">
        <v>62.899999999998897</v>
      </c>
      <c r="B6291" s="9">
        <v>22</v>
      </c>
      <c r="C6291" s="9">
        <v>39.061999999999998</v>
      </c>
    </row>
    <row r="6292" spans="1:3" ht="16.8">
      <c r="A6292" s="10">
        <v>62.909999999998902</v>
      </c>
      <c r="B6292" s="9">
        <v>22</v>
      </c>
      <c r="C6292" s="9">
        <v>39.061999999999998</v>
      </c>
    </row>
    <row r="6293" spans="1:3" ht="16.8">
      <c r="A6293" s="9">
        <v>62.9199999999989</v>
      </c>
      <c r="B6293" s="9">
        <v>22</v>
      </c>
      <c r="C6293" s="9">
        <v>39.061999999999998</v>
      </c>
    </row>
    <row r="6294" spans="1:3" ht="16.8">
      <c r="A6294" s="10">
        <v>62.929999999998898</v>
      </c>
      <c r="B6294" s="9">
        <v>22</v>
      </c>
      <c r="C6294" s="9">
        <v>39.061999999999998</v>
      </c>
    </row>
    <row r="6295" spans="1:3" ht="16.8">
      <c r="A6295" s="9">
        <v>62.939999999998903</v>
      </c>
      <c r="B6295" s="9">
        <v>22</v>
      </c>
      <c r="C6295" s="9">
        <v>39.061999999999998</v>
      </c>
    </row>
    <row r="6296" spans="1:3" ht="16.8">
      <c r="A6296" s="10">
        <v>62.949999999998902</v>
      </c>
      <c r="B6296" s="9">
        <v>22</v>
      </c>
      <c r="C6296" s="9">
        <v>39.061999999999998</v>
      </c>
    </row>
    <row r="6297" spans="1:3" ht="16.8">
      <c r="A6297" s="9">
        <v>62.9599999999989</v>
      </c>
      <c r="B6297" s="9">
        <v>22</v>
      </c>
      <c r="C6297" s="9">
        <v>39.061999999999998</v>
      </c>
    </row>
    <row r="6298" spans="1:3" ht="16.8">
      <c r="A6298" s="10">
        <v>62.969999999998898</v>
      </c>
      <c r="B6298" s="9">
        <v>22</v>
      </c>
      <c r="C6298" s="9">
        <v>39.061999999999998</v>
      </c>
    </row>
    <row r="6299" spans="1:3" ht="16.8">
      <c r="A6299" s="9">
        <v>62.979999999998903</v>
      </c>
      <c r="B6299" s="9">
        <v>22</v>
      </c>
      <c r="C6299" s="9">
        <v>39.061999999999998</v>
      </c>
    </row>
    <row r="6300" spans="1:3" ht="16.8">
      <c r="A6300" s="10">
        <v>62.989999999998901</v>
      </c>
      <c r="B6300" s="9">
        <v>22</v>
      </c>
      <c r="C6300" s="9">
        <v>39.061999999999998</v>
      </c>
    </row>
    <row r="6301" spans="1:3" ht="16.8">
      <c r="A6301" s="9">
        <v>62.999999999998899</v>
      </c>
      <c r="B6301" s="9">
        <v>22</v>
      </c>
      <c r="C6301" s="9">
        <v>39.061999999999998</v>
      </c>
    </row>
    <row r="6302" spans="1:3" ht="16.8">
      <c r="A6302" s="10">
        <v>63.009999999998897</v>
      </c>
      <c r="B6302" s="9">
        <v>22</v>
      </c>
      <c r="C6302" s="9">
        <v>39.061999999999998</v>
      </c>
    </row>
    <row r="6303" spans="1:3" ht="16.8">
      <c r="A6303" s="9">
        <v>63.019999999998902</v>
      </c>
      <c r="B6303" s="9">
        <v>22</v>
      </c>
      <c r="C6303" s="9">
        <v>39.061999999999998</v>
      </c>
    </row>
    <row r="6304" spans="1:3" ht="16.8">
      <c r="A6304" s="10">
        <v>63.0299999999989</v>
      </c>
      <c r="B6304" s="9">
        <v>22</v>
      </c>
      <c r="C6304" s="9">
        <v>39.061999999999998</v>
      </c>
    </row>
    <row r="6305" spans="1:3" ht="16.8">
      <c r="A6305" s="9">
        <v>63.039999999998898</v>
      </c>
      <c r="B6305" s="9">
        <v>22</v>
      </c>
      <c r="C6305" s="9">
        <v>39.061999999999998</v>
      </c>
    </row>
    <row r="6306" spans="1:3" ht="16.8">
      <c r="A6306" s="10">
        <v>63.049999999998903</v>
      </c>
      <c r="B6306" s="9">
        <v>22</v>
      </c>
      <c r="C6306" s="9">
        <v>39.061999999999998</v>
      </c>
    </row>
    <row r="6307" spans="1:3" ht="16.8">
      <c r="A6307" s="9">
        <v>63.059999999998901</v>
      </c>
      <c r="B6307" s="9">
        <v>22</v>
      </c>
      <c r="C6307" s="9">
        <v>39.061999999999998</v>
      </c>
    </row>
    <row r="6308" spans="1:3" ht="16.8">
      <c r="A6308" s="10">
        <v>63.069999999998899</v>
      </c>
      <c r="B6308" s="9">
        <v>22</v>
      </c>
      <c r="C6308" s="9">
        <v>39.061999999999998</v>
      </c>
    </row>
    <row r="6309" spans="1:3" ht="16.8">
      <c r="A6309" s="9">
        <v>63.079999999998897</v>
      </c>
      <c r="B6309" s="9">
        <v>22</v>
      </c>
      <c r="C6309" s="9">
        <v>39.061999999999998</v>
      </c>
    </row>
    <row r="6310" spans="1:3" ht="16.8">
      <c r="A6310" s="10">
        <v>63.089999999998902</v>
      </c>
      <c r="B6310" s="9">
        <v>22</v>
      </c>
      <c r="C6310" s="9">
        <v>39.061999999999998</v>
      </c>
    </row>
    <row r="6311" spans="1:3" ht="16.8">
      <c r="A6311" s="9">
        <v>63.0999999999989</v>
      </c>
      <c r="B6311" s="9">
        <v>22</v>
      </c>
      <c r="C6311" s="9">
        <v>39.061999999999998</v>
      </c>
    </row>
    <row r="6312" spans="1:3" ht="16.8">
      <c r="A6312" s="10">
        <v>63.109999999998898</v>
      </c>
      <c r="B6312" s="9">
        <v>22</v>
      </c>
      <c r="C6312" s="9">
        <v>39.061999999999998</v>
      </c>
    </row>
    <row r="6313" spans="1:3" ht="16.8">
      <c r="A6313" s="9">
        <v>63.119999999998903</v>
      </c>
      <c r="B6313" s="9">
        <v>22</v>
      </c>
      <c r="C6313" s="9">
        <v>39.061999999999998</v>
      </c>
    </row>
    <row r="6314" spans="1:3" ht="16.8">
      <c r="A6314" s="10">
        <v>63.129999999998901</v>
      </c>
      <c r="B6314" s="9">
        <v>22</v>
      </c>
      <c r="C6314" s="9">
        <v>39.061999999999998</v>
      </c>
    </row>
    <row r="6315" spans="1:3" ht="16.8">
      <c r="A6315" s="9">
        <v>63.139999999998899</v>
      </c>
      <c r="B6315" s="9">
        <v>22</v>
      </c>
      <c r="C6315" s="9">
        <v>39.061999999999998</v>
      </c>
    </row>
    <row r="6316" spans="1:3" ht="16.8">
      <c r="A6316" s="10">
        <v>63.149999999998897</v>
      </c>
      <c r="B6316" s="9">
        <v>22</v>
      </c>
      <c r="C6316" s="9">
        <v>39.061999999999998</v>
      </c>
    </row>
    <row r="6317" spans="1:3" ht="16.8">
      <c r="A6317" s="9">
        <v>63.159999999998902</v>
      </c>
      <c r="B6317" s="9">
        <v>22</v>
      </c>
      <c r="C6317" s="9">
        <v>39.061999999999998</v>
      </c>
    </row>
    <row r="6318" spans="1:3" ht="16.8">
      <c r="A6318" s="10">
        <v>63.1699999999989</v>
      </c>
      <c r="B6318" s="9">
        <v>22</v>
      </c>
      <c r="C6318" s="9">
        <v>39.061999999999998</v>
      </c>
    </row>
    <row r="6319" spans="1:3" ht="16.8">
      <c r="A6319" s="9">
        <v>63.179999999998898</v>
      </c>
      <c r="B6319" s="9">
        <v>22</v>
      </c>
      <c r="C6319" s="9">
        <v>39.061999999999998</v>
      </c>
    </row>
    <row r="6320" spans="1:3" ht="16.8">
      <c r="A6320" s="10">
        <v>63.189999999998903</v>
      </c>
      <c r="B6320" s="9">
        <v>22</v>
      </c>
      <c r="C6320" s="9">
        <v>38.71</v>
      </c>
    </row>
    <row r="6321" spans="1:3" ht="16.8">
      <c r="A6321" s="9">
        <v>63.199999999998902</v>
      </c>
      <c r="B6321" s="9">
        <v>22</v>
      </c>
      <c r="C6321" s="9">
        <v>38.71</v>
      </c>
    </row>
    <row r="6322" spans="1:3" ht="16.8">
      <c r="A6322" s="10">
        <v>63.2099999999989</v>
      </c>
      <c r="B6322" s="9">
        <v>22</v>
      </c>
      <c r="C6322" s="9">
        <v>39.061999999999998</v>
      </c>
    </row>
    <row r="6323" spans="1:3" ht="16.8">
      <c r="A6323" s="9">
        <v>63.219999999998898</v>
      </c>
      <c r="B6323" s="9">
        <v>22</v>
      </c>
      <c r="C6323" s="9">
        <v>39.061999999999998</v>
      </c>
    </row>
    <row r="6324" spans="1:3" ht="16.8">
      <c r="A6324" s="10">
        <v>63.229999999998903</v>
      </c>
      <c r="B6324" s="9">
        <v>22</v>
      </c>
      <c r="C6324" s="9">
        <v>39.061999999999998</v>
      </c>
    </row>
    <row r="6325" spans="1:3" ht="16.8">
      <c r="A6325" s="9">
        <v>63.239999999998901</v>
      </c>
      <c r="B6325" s="9">
        <v>22</v>
      </c>
      <c r="C6325" s="9">
        <v>39.061999999999998</v>
      </c>
    </row>
    <row r="6326" spans="1:3" ht="16.8">
      <c r="A6326" s="10">
        <v>63.249999999998899</v>
      </c>
      <c r="B6326" s="9">
        <v>22</v>
      </c>
      <c r="C6326" s="9">
        <v>39.061999999999998</v>
      </c>
    </row>
    <row r="6327" spans="1:3" ht="16.8">
      <c r="A6327" s="9">
        <v>63.259999999998897</v>
      </c>
      <c r="B6327" s="9">
        <v>22</v>
      </c>
      <c r="C6327" s="9">
        <v>39.061999999999998</v>
      </c>
    </row>
    <row r="6328" spans="1:3" ht="16.8">
      <c r="A6328" s="10">
        <v>63.269999999998902</v>
      </c>
      <c r="B6328" s="9">
        <v>22</v>
      </c>
      <c r="C6328" s="9">
        <v>39.061999999999998</v>
      </c>
    </row>
    <row r="6329" spans="1:3" ht="16.8">
      <c r="A6329" s="9">
        <v>63.2799999999989</v>
      </c>
      <c r="B6329" s="9">
        <v>22</v>
      </c>
      <c r="C6329" s="9">
        <v>39.061999999999998</v>
      </c>
    </row>
    <row r="6330" spans="1:3" ht="16.8">
      <c r="A6330" s="10">
        <v>63.289999999998898</v>
      </c>
      <c r="B6330" s="9">
        <v>22</v>
      </c>
      <c r="C6330" s="9">
        <v>39.061999999999998</v>
      </c>
    </row>
    <row r="6331" spans="1:3" ht="16.8">
      <c r="A6331" s="9">
        <v>63.299999999998903</v>
      </c>
      <c r="B6331" s="9">
        <v>22</v>
      </c>
      <c r="C6331" s="9">
        <v>39.061999999999998</v>
      </c>
    </row>
    <row r="6332" spans="1:3" ht="16.8">
      <c r="A6332" s="10">
        <v>63.309999999998901</v>
      </c>
      <c r="B6332" s="9">
        <v>22</v>
      </c>
      <c r="C6332" s="9">
        <v>39.061999999999998</v>
      </c>
    </row>
    <row r="6333" spans="1:3" ht="16.8">
      <c r="A6333" s="9">
        <v>63.319999999998899</v>
      </c>
      <c r="B6333" s="9">
        <v>22</v>
      </c>
      <c r="C6333" s="9">
        <v>39.061999999999998</v>
      </c>
    </row>
    <row r="6334" spans="1:3" ht="16.8">
      <c r="A6334" s="10">
        <v>63.329999999998897</v>
      </c>
      <c r="B6334" s="9">
        <v>22</v>
      </c>
      <c r="C6334" s="9">
        <v>39.061999999999998</v>
      </c>
    </row>
    <row r="6335" spans="1:3" ht="16.8">
      <c r="A6335" s="9">
        <v>63.339999999998902</v>
      </c>
      <c r="B6335" s="9">
        <v>22</v>
      </c>
      <c r="C6335" s="9">
        <v>39.061999999999998</v>
      </c>
    </row>
    <row r="6336" spans="1:3" ht="16.8">
      <c r="A6336" s="10">
        <v>63.3499999999989</v>
      </c>
      <c r="B6336" s="9">
        <v>22</v>
      </c>
      <c r="C6336" s="9">
        <v>39.061999999999998</v>
      </c>
    </row>
    <row r="6337" spans="1:3" ht="16.8">
      <c r="A6337" s="9">
        <v>63.359999999998898</v>
      </c>
      <c r="B6337" s="9">
        <v>22</v>
      </c>
      <c r="C6337" s="9">
        <v>39.061999999999998</v>
      </c>
    </row>
    <row r="6338" spans="1:3" ht="16.8">
      <c r="A6338" s="10">
        <v>63.369999999998903</v>
      </c>
      <c r="B6338" s="9">
        <v>22</v>
      </c>
      <c r="C6338" s="9">
        <v>39.061999999999998</v>
      </c>
    </row>
    <row r="6339" spans="1:3" ht="16.8">
      <c r="A6339" s="9">
        <v>63.379999999998901</v>
      </c>
      <c r="B6339" s="9">
        <v>22</v>
      </c>
      <c r="C6339" s="9">
        <v>39.061999999999998</v>
      </c>
    </row>
    <row r="6340" spans="1:3" ht="16.8">
      <c r="A6340" s="10">
        <v>63.389999999998899</v>
      </c>
      <c r="B6340" s="9">
        <v>22</v>
      </c>
      <c r="C6340" s="9">
        <v>39.061999999999998</v>
      </c>
    </row>
    <row r="6341" spans="1:3" ht="16.8">
      <c r="A6341" s="9">
        <v>63.399999999998897</v>
      </c>
      <c r="B6341" s="9">
        <v>22</v>
      </c>
      <c r="C6341" s="9">
        <v>39.061999999999998</v>
      </c>
    </row>
    <row r="6342" spans="1:3" ht="16.8">
      <c r="A6342" s="10">
        <v>63.409999999998902</v>
      </c>
      <c r="B6342" s="9">
        <v>22</v>
      </c>
      <c r="C6342" s="9">
        <v>39.061999999999998</v>
      </c>
    </row>
    <row r="6343" spans="1:3" ht="16.8">
      <c r="A6343" s="9">
        <v>63.4199999999989</v>
      </c>
      <c r="B6343" s="9">
        <v>22</v>
      </c>
      <c r="C6343" s="9">
        <v>39.061999999999998</v>
      </c>
    </row>
    <row r="6344" spans="1:3" ht="16.8">
      <c r="A6344" s="10">
        <v>63.429999999998898</v>
      </c>
      <c r="B6344" s="9">
        <v>22</v>
      </c>
      <c r="C6344" s="9">
        <v>39.061999999999998</v>
      </c>
    </row>
    <row r="6345" spans="1:3" ht="16.8">
      <c r="A6345" s="9">
        <v>63.439999999998903</v>
      </c>
      <c r="B6345" s="9">
        <v>22</v>
      </c>
      <c r="C6345" s="9">
        <v>39.061999999999998</v>
      </c>
    </row>
    <row r="6346" spans="1:3" ht="16.8">
      <c r="A6346" s="10">
        <v>63.449999999998902</v>
      </c>
      <c r="B6346" s="9">
        <v>22</v>
      </c>
      <c r="C6346" s="9">
        <v>39.061999999999998</v>
      </c>
    </row>
    <row r="6347" spans="1:3" ht="16.8">
      <c r="A6347" s="9">
        <v>63.4599999999989</v>
      </c>
      <c r="B6347" s="9">
        <v>22</v>
      </c>
      <c r="C6347" s="9">
        <v>39.061999999999998</v>
      </c>
    </row>
    <row r="6348" spans="1:3" ht="16.8">
      <c r="A6348" s="10">
        <v>63.469999999998898</v>
      </c>
      <c r="B6348" s="9">
        <v>22</v>
      </c>
      <c r="C6348" s="9">
        <v>39.061999999999998</v>
      </c>
    </row>
    <row r="6349" spans="1:3" ht="16.8">
      <c r="A6349" s="9">
        <v>63.479999999998903</v>
      </c>
      <c r="B6349" s="9">
        <v>22</v>
      </c>
      <c r="C6349" s="9">
        <v>39.061999999999998</v>
      </c>
    </row>
    <row r="6350" spans="1:3" ht="16.8">
      <c r="A6350" s="10">
        <v>63.489999999998901</v>
      </c>
      <c r="B6350" s="9">
        <v>22</v>
      </c>
      <c r="C6350" s="9">
        <v>39.061999999999998</v>
      </c>
    </row>
    <row r="6351" spans="1:3" ht="16.8">
      <c r="A6351" s="9">
        <v>63.499999999998899</v>
      </c>
      <c r="B6351" s="9">
        <v>22</v>
      </c>
      <c r="C6351" s="9">
        <v>39.061999999999998</v>
      </c>
    </row>
    <row r="6352" spans="1:3" ht="16.8">
      <c r="A6352" s="10">
        <v>63.509999999998897</v>
      </c>
      <c r="B6352" s="9">
        <v>22</v>
      </c>
      <c r="C6352" s="9">
        <v>39.061999999999998</v>
      </c>
    </row>
    <row r="6353" spans="1:3" ht="16.8">
      <c r="A6353" s="9">
        <v>63.519999999998902</v>
      </c>
      <c r="B6353" s="9">
        <v>22</v>
      </c>
      <c r="C6353" s="9">
        <v>39.061999999999998</v>
      </c>
    </row>
    <row r="6354" spans="1:3" ht="16.8">
      <c r="A6354" s="10">
        <v>63.5299999999989</v>
      </c>
      <c r="B6354" s="9">
        <v>22</v>
      </c>
      <c r="C6354" s="9">
        <v>39.061999999999998</v>
      </c>
    </row>
    <row r="6355" spans="1:3" ht="16.8">
      <c r="A6355" s="9">
        <v>63.539999999998898</v>
      </c>
      <c r="B6355" s="9">
        <v>22</v>
      </c>
      <c r="C6355" s="9">
        <v>39.061999999999998</v>
      </c>
    </row>
    <row r="6356" spans="1:3" ht="16.8">
      <c r="A6356" s="10">
        <v>63.549999999998903</v>
      </c>
      <c r="B6356" s="9">
        <v>22</v>
      </c>
      <c r="C6356" s="9">
        <v>39.061999999999998</v>
      </c>
    </row>
    <row r="6357" spans="1:3" ht="16.8">
      <c r="A6357" s="9">
        <v>63.559999999998901</v>
      </c>
      <c r="B6357" s="9">
        <v>22</v>
      </c>
      <c r="C6357" s="9">
        <v>39.061999999999998</v>
      </c>
    </row>
    <row r="6358" spans="1:3" ht="16.8">
      <c r="A6358" s="10">
        <v>63.569999999998899</v>
      </c>
      <c r="B6358" s="9">
        <v>22</v>
      </c>
      <c r="C6358" s="9">
        <v>39.061999999999998</v>
      </c>
    </row>
    <row r="6359" spans="1:3" ht="16.8">
      <c r="A6359" s="9">
        <v>63.579999999998897</v>
      </c>
      <c r="B6359" s="9">
        <v>22</v>
      </c>
      <c r="C6359" s="9">
        <v>39.061999999999998</v>
      </c>
    </row>
    <row r="6360" spans="1:3" ht="16.8">
      <c r="A6360" s="10">
        <v>63.589999999998902</v>
      </c>
      <c r="B6360" s="9">
        <v>22</v>
      </c>
      <c r="C6360" s="9">
        <v>39.061999999999998</v>
      </c>
    </row>
    <row r="6361" spans="1:3" ht="16.8">
      <c r="A6361" s="9">
        <v>63.5999999999989</v>
      </c>
      <c r="B6361" s="9">
        <v>22</v>
      </c>
      <c r="C6361" s="9">
        <v>39.061999999999998</v>
      </c>
    </row>
    <row r="6362" spans="1:3" ht="16.8">
      <c r="A6362" s="10">
        <v>63.609999999998898</v>
      </c>
      <c r="B6362" s="9">
        <v>22</v>
      </c>
      <c r="C6362" s="9">
        <v>39.061999999999998</v>
      </c>
    </row>
    <row r="6363" spans="1:3" ht="16.8">
      <c r="A6363" s="9">
        <v>63.619999999998903</v>
      </c>
      <c r="B6363" s="9">
        <v>22</v>
      </c>
      <c r="C6363" s="9">
        <v>39.061999999999998</v>
      </c>
    </row>
    <row r="6364" spans="1:3" ht="16.8">
      <c r="A6364" s="10">
        <v>63.629999999998901</v>
      </c>
      <c r="B6364" s="9">
        <v>22</v>
      </c>
      <c r="C6364" s="9">
        <v>39.061999999999998</v>
      </c>
    </row>
    <row r="6365" spans="1:3" ht="16.8">
      <c r="A6365" s="9">
        <v>63.639999999998899</v>
      </c>
      <c r="B6365" s="9">
        <v>22</v>
      </c>
      <c r="C6365" s="9">
        <v>39.061999999999998</v>
      </c>
    </row>
    <row r="6366" spans="1:3" ht="16.8">
      <c r="A6366" s="10">
        <v>63.649999999998897</v>
      </c>
      <c r="B6366" s="9">
        <v>22</v>
      </c>
      <c r="C6366" s="9">
        <v>39.061999999999998</v>
      </c>
    </row>
    <row r="6367" spans="1:3" ht="16.8">
      <c r="A6367" s="9">
        <v>63.659999999998902</v>
      </c>
      <c r="B6367" s="9">
        <v>22</v>
      </c>
      <c r="C6367" s="9">
        <v>39.061999999999998</v>
      </c>
    </row>
    <row r="6368" spans="1:3" ht="16.8">
      <c r="A6368" s="10">
        <v>63.6699999999989</v>
      </c>
      <c r="B6368" s="9">
        <v>22</v>
      </c>
      <c r="C6368" s="9">
        <v>39.061999999999998</v>
      </c>
    </row>
    <row r="6369" spans="1:3" ht="16.8">
      <c r="A6369" s="9">
        <v>63.679999999998898</v>
      </c>
      <c r="B6369" s="9">
        <v>22</v>
      </c>
      <c r="C6369" s="9">
        <v>39.061999999999998</v>
      </c>
    </row>
    <row r="6370" spans="1:3" ht="16.8">
      <c r="A6370" s="10">
        <v>63.689999999998903</v>
      </c>
      <c r="B6370" s="9">
        <v>22</v>
      </c>
      <c r="C6370" s="9">
        <v>39.412999999999997</v>
      </c>
    </row>
    <row r="6371" spans="1:3" ht="16.8">
      <c r="A6371" s="9">
        <v>63.699999999998902</v>
      </c>
      <c r="B6371" s="9">
        <v>22</v>
      </c>
      <c r="C6371" s="9">
        <v>39.061999999999998</v>
      </c>
    </row>
    <row r="6372" spans="1:3" ht="16.8">
      <c r="A6372" s="10">
        <v>63.7099999999989</v>
      </c>
      <c r="B6372" s="9">
        <v>22</v>
      </c>
      <c r="C6372" s="9">
        <v>39.061999999999998</v>
      </c>
    </row>
    <row r="6373" spans="1:3" ht="16.8">
      <c r="A6373" s="9">
        <v>63.719999999998898</v>
      </c>
      <c r="B6373" s="9">
        <v>22</v>
      </c>
      <c r="C6373" s="9">
        <v>39.061999999999998</v>
      </c>
    </row>
    <row r="6374" spans="1:3" ht="16.8">
      <c r="A6374" s="10">
        <v>63.729999999998903</v>
      </c>
      <c r="B6374" s="9">
        <v>22</v>
      </c>
      <c r="C6374" s="9">
        <v>39.061999999999998</v>
      </c>
    </row>
    <row r="6375" spans="1:3" ht="16.8">
      <c r="A6375" s="9">
        <v>63.739999999998901</v>
      </c>
      <c r="B6375" s="9">
        <v>22</v>
      </c>
      <c r="C6375" s="9">
        <v>39.061999999999998</v>
      </c>
    </row>
    <row r="6376" spans="1:3" ht="16.8">
      <c r="A6376" s="10">
        <v>63.749999999998899</v>
      </c>
      <c r="B6376" s="9">
        <v>22</v>
      </c>
      <c r="C6376" s="9">
        <v>39.061999999999998</v>
      </c>
    </row>
    <row r="6377" spans="1:3" ht="16.8">
      <c r="A6377" s="9">
        <v>63.759999999998897</v>
      </c>
      <c r="B6377" s="9">
        <v>22</v>
      </c>
      <c r="C6377" s="9">
        <v>39.061999999999998</v>
      </c>
    </row>
    <row r="6378" spans="1:3" ht="16.8">
      <c r="A6378" s="10">
        <v>63.769999999998902</v>
      </c>
      <c r="B6378" s="9">
        <v>22</v>
      </c>
      <c r="C6378" s="9">
        <v>39.061999999999998</v>
      </c>
    </row>
    <row r="6379" spans="1:3" ht="16.8">
      <c r="A6379" s="9">
        <v>63.7799999999989</v>
      </c>
      <c r="B6379" s="9">
        <v>22</v>
      </c>
      <c r="C6379" s="9">
        <v>39.061999999999998</v>
      </c>
    </row>
    <row r="6380" spans="1:3" ht="16.8">
      <c r="A6380" s="10">
        <v>63.789999999998898</v>
      </c>
      <c r="B6380" s="9">
        <v>22</v>
      </c>
      <c r="C6380" s="9">
        <v>39.061999999999998</v>
      </c>
    </row>
    <row r="6381" spans="1:3" ht="16.8">
      <c r="A6381" s="9">
        <v>63.799999999998903</v>
      </c>
      <c r="B6381" s="9">
        <v>22</v>
      </c>
      <c r="C6381" s="9">
        <v>39.061999999999998</v>
      </c>
    </row>
    <row r="6382" spans="1:3" ht="16.8">
      <c r="A6382" s="10">
        <v>63.809999999998901</v>
      </c>
      <c r="B6382" s="9">
        <v>22</v>
      </c>
      <c r="C6382" s="9">
        <v>39.412999999999997</v>
      </c>
    </row>
    <row r="6383" spans="1:3" ht="16.8">
      <c r="A6383" s="9">
        <v>63.819999999998899</v>
      </c>
      <c r="B6383" s="9">
        <v>22</v>
      </c>
      <c r="C6383" s="9">
        <v>39.061999999999998</v>
      </c>
    </row>
    <row r="6384" spans="1:3" ht="16.8">
      <c r="A6384" s="10">
        <v>63.829999999998897</v>
      </c>
      <c r="B6384" s="9">
        <v>22</v>
      </c>
      <c r="C6384" s="9">
        <v>39.061999999999998</v>
      </c>
    </row>
    <row r="6385" spans="1:3" ht="16.8">
      <c r="A6385" s="9">
        <v>63.839999999998902</v>
      </c>
      <c r="B6385" s="9">
        <v>22</v>
      </c>
      <c r="C6385" s="9">
        <v>39.061999999999998</v>
      </c>
    </row>
    <row r="6386" spans="1:3" ht="16.8">
      <c r="A6386" s="10">
        <v>63.849999999998801</v>
      </c>
      <c r="B6386" s="9">
        <v>22</v>
      </c>
      <c r="C6386" s="9">
        <v>39.412999999999997</v>
      </c>
    </row>
    <row r="6387" spans="1:3" ht="16.8">
      <c r="A6387" s="9">
        <v>63.859999999998898</v>
      </c>
      <c r="B6387" s="9">
        <v>22</v>
      </c>
      <c r="C6387" s="9">
        <v>39.412999999999997</v>
      </c>
    </row>
    <row r="6388" spans="1:3" ht="16.8">
      <c r="A6388" s="10">
        <v>63.869999999998903</v>
      </c>
      <c r="B6388" s="9">
        <v>22</v>
      </c>
      <c r="C6388" s="9">
        <v>39.412999999999997</v>
      </c>
    </row>
    <row r="6389" spans="1:3" ht="16.8">
      <c r="A6389" s="9">
        <v>63.879999999998802</v>
      </c>
      <c r="B6389" s="9">
        <v>22</v>
      </c>
      <c r="C6389" s="9">
        <v>39.061999999999998</v>
      </c>
    </row>
    <row r="6390" spans="1:3" ht="16.8">
      <c r="A6390" s="10">
        <v>63.889999999998899</v>
      </c>
      <c r="B6390" s="9">
        <v>22</v>
      </c>
      <c r="C6390" s="9">
        <v>39.061999999999998</v>
      </c>
    </row>
    <row r="6391" spans="1:3" ht="16.8">
      <c r="A6391" s="9">
        <v>63.899999999998897</v>
      </c>
      <c r="B6391" s="9">
        <v>22</v>
      </c>
      <c r="C6391" s="9">
        <v>39.061999999999998</v>
      </c>
    </row>
    <row r="6392" spans="1:3" ht="16.8">
      <c r="A6392" s="10">
        <v>63.909999999998902</v>
      </c>
      <c r="B6392" s="9">
        <v>22</v>
      </c>
      <c r="C6392" s="9">
        <v>39.061999999999998</v>
      </c>
    </row>
    <row r="6393" spans="1:3" ht="16.8">
      <c r="A6393" s="9">
        <v>63.919999999998801</v>
      </c>
      <c r="B6393" s="9">
        <v>22</v>
      </c>
      <c r="C6393" s="9">
        <v>39.412999999999997</v>
      </c>
    </row>
    <row r="6394" spans="1:3" ht="16.8">
      <c r="A6394" s="10">
        <v>63.929999999998799</v>
      </c>
      <c r="B6394" s="9">
        <v>22</v>
      </c>
      <c r="C6394" s="9">
        <v>39.412999999999997</v>
      </c>
    </row>
    <row r="6395" spans="1:3" ht="16.8">
      <c r="A6395" s="9">
        <v>63.939999999998903</v>
      </c>
      <c r="B6395" s="9">
        <v>22</v>
      </c>
      <c r="C6395" s="9">
        <v>39.061999999999998</v>
      </c>
    </row>
    <row r="6396" spans="1:3" ht="16.8">
      <c r="A6396" s="10">
        <v>63.949999999998802</v>
      </c>
      <c r="B6396" s="9">
        <v>22</v>
      </c>
      <c r="C6396" s="9">
        <v>39.061999999999998</v>
      </c>
    </row>
    <row r="6397" spans="1:3" ht="16.8">
      <c r="A6397" s="9">
        <v>63.9599999999988</v>
      </c>
      <c r="B6397" s="9">
        <v>22</v>
      </c>
      <c r="C6397" s="9">
        <v>39.412999999999997</v>
      </c>
    </row>
    <row r="6398" spans="1:3" ht="16.8">
      <c r="A6398" s="10">
        <v>63.969999999998898</v>
      </c>
      <c r="B6398" s="9">
        <v>22</v>
      </c>
      <c r="C6398" s="9">
        <v>39.061999999999998</v>
      </c>
    </row>
    <row r="6399" spans="1:3" ht="16.8">
      <c r="A6399" s="9">
        <v>63.979999999998903</v>
      </c>
      <c r="B6399" s="9">
        <v>22</v>
      </c>
      <c r="C6399" s="9">
        <v>39.061999999999998</v>
      </c>
    </row>
    <row r="6400" spans="1:3" ht="16.8">
      <c r="A6400" s="10">
        <v>63.989999999998801</v>
      </c>
      <c r="B6400" s="9">
        <v>22</v>
      </c>
      <c r="C6400" s="9">
        <v>39.061999999999998</v>
      </c>
    </row>
    <row r="6401" spans="1:3" ht="16.8">
      <c r="A6401" s="9">
        <v>63.999999999998799</v>
      </c>
      <c r="B6401" s="9">
        <v>22</v>
      </c>
      <c r="C6401" s="9">
        <v>39.061999999999998</v>
      </c>
    </row>
    <row r="6402" spans="1:3" ht="16.8">
      <c r="A6402" s="10">
        <v>64.009999999998797</v>
      </c>
      <c r="B6402" s="9">
        <v>22</v>
      </c>
      <c r="C6402" s="9">
        <v>39.061999999999998</v>
      </c>
    </row>
    <row r="6403" spans="1:3" ht="16.8">
      <c r="A6403" s="9">
        <v>64.019999999998902</v>
      </c>
      <c r="B6403" s="9">
        <v>22</v>
      </c>
      <c r="C6403" s="9">
        <v>39.061999999999998</v>
      </c>
    </row>
    <row r="6404" spans="1:3" ht="16.8">
      <c r="A6404" s="10">
        <v>64.029999999998793</v>
      </c>
      <c r="B6404" s="9">
        <v>22</v>
      </c>
      <c r="C6404" s="9">
        <v>39.061999999999998</v>
      </c>
    </row>
    <row r="6405" spans="1:3" ht="16.8">
      <c r="A6405" s="9">
        <v>64.039999999998798</v>
      </c>
      <c r="B6405" s="9">
        <v>22</v>
      </c>
      <c r="C6405" s="9">
        <v>39.061999999999998</v>
      </c>
    </row>
    <row r="6406" spans="1:3" ht="16.8">
      <c r="A6406" s="10">
        <v>64.049999999998903</v>
      </c>
      <c r="B6406" s="9">
        <v>22</v>
      </c>
      <c r="C6406" s="9">
        <v>39.061999999999998</v>
      </c>
    </row>
    <row r="6407" spans="1:3" ht="16.8">
      <c r="A6407" s="9">
        <v>64.059999999998794</v>
      </c>
      <c r="B6407" s="9">
        <v>22</v>
      </c>
      <c r="C6407" s="9">
        <v>39.412999999999997</v>
      </c>
    </row>
    <row r="6408" spans="1:3" ht="16.8">
      <c r="A6408" s="10">
        <v>64.069999999998799</v>
      </c>
      <c r="B6408" s="9">
        <v>22</v>
      </c>
      <c r="C6408" s="9">
        <v>39.061999999999998</v>
      </c>
    </row>
    <row r="6409" spans="1:3" ht="16.8">
      <c r="A6409" s="9">
        <v>64.079999999998805</v>
      </c>
      <c r="B6409" s="9">
        <v>22</v>
      </c>
      <c r="C6409" s="9">
        <v>39.061999999999998</v>
      </c>
    </row>
    <row r="6410" spans="1:3" ht="16.8">
      <c r="A6410" s="10">
        <v>64.089999999998795</v>
      </c>
      <c r="B6410" s="9">
        <v>22</v>
      </c>
      <c r="C6410" s="9">
        <v>39.061999999999998</v>
      </c>
    </row>
    <row r="6411" spans="1:3" ht="16.8">
      <c r="A6411" s="9">
        <v>64.099999999998801</v>
      </c>
      <c r="B6411" s="9">
        <v>22</v>
      </c>
      <c r="C6411" s="9">
        <v>39.061999999999998</v>
      </c>
    </row>
    <row r="6412" spans="1:3" ht="16.8">
      <c r="A6412" s="10">
        <v>64.109999999998806</v>
      </c>
      <c r="B6412" s="9">
        <v>22</v>
      </c>
      <c r="C6412" s="9">
        <v>39.061999999999998</v>
      </c>
    </row>
    <row r="6413" spans="1:3" ht="16.8">
      <c r="A6413" s="9">
        <v>64.119999999998797</v>
      </c>
      <c r="B6413" s="9">
        <v>22</v>
      </c>
      <c r="C6413" s="9">
        <v>39.061999999999998</v>
      </c>
    </row>
    <row r="6414" spans="1:3" ht="16.8">
      <c r="A6414" s="10">
        <v>64.129999999998802</v>
      </c>
      <c r="B6414" s="9">
        <v>22</v>
      </c>
      <c r="C6414" s="9">
        <v>39.061999999999998</v>
      </c>
    </row>
    <row r="6415" spans="1:3" ht="16.8">
      <c r="A6415" s="9">
        <v>64.139999999998807</v>
      </c>
      <c r="B6415" s="9">
        <v>22</v>
      </c>
      <c r="C6415" s="9">
        <v>39.412999999999997</v>
      </c>
    </row>
    <row r="6416" spans="1:3" ht="16.8">
      <c r="A6416" s="10">
        <v>64.149999999998798</v>
      </c>
      <c r="B6416" s="9">
        <v>22</v>
      </c>
      <c r="C6416" s="9">
        <v>39.412999999999997</v>
      </c>
    </row>
    <row r="6417" spans="1:3" ht="16.8">
      <c r="A6417" s="9">
        <v>64.159999999998803</v>
      </c>
      <c r="B6417" s="9">
        <v>22</v>
      </c>
      <c r="C6417" s="9">
        <v>39.061999999999998</v>
      </c>
    </row>
    <row r="6418" spans="1:3" ht="16.8">
      <c r="A6418" s="10">
        <v>64.169999999998794</v>
      </c>
      <c r="B6418" s="9">
        <v>22</v>
      </c>
      <c r="C6418" s="9">
        <v>39.061999999999998</v>
      </c>
    </row>
    <row r="6419" spans="1:3" ht="16.8">
      <c r="A6419" s="9">
        <v>64.179999999998799</v>
      </c>
      <c r="B6419" s="9">
        <v>22</v>
      </c>
      <c r="C6419" s="9">
        <v>39.061999999999998</v>
      </c>
    </row>
    <row r="6420" spans="1:3" ht="16.8">
      <c r="A6420" s="10">
        <v>64.189999999998804</v>
      </c>
      <c r="B6420" s="9">
        <v>22</v>
      </c>
      <c r="C6420" s="9">
        <v>39.061999999999998</v>
      </c>
    </row>
    <row r="6421" spans="1:3" ht="16.8">
      <c r="A6421" s="9">
        <v>64.199999999998795</v>
      </c>
      <c r="B6421" s="9">
        <v>22</v>
      </c>
      <c r="C6421" s="9">
        <v>39.061999999999998</v>
      </c>
    </row>
    <row r="6422" spans="1:3" ht="16.8">
      <c r="A6422" s="10">
        <v>64.2099999999988</v>
      </c>
      <c r="B6422" s="9">
        <v>22</v>
      </c>
      <c r="C6422" s="9">
        <v>39.061999999999998</v>
      </c>
    </row>
    <row r="6423" spans="1:3" ht="16.8">
      <c r="A6423" s="9">
        <v>64.219999999998805</v>
      </c>
      <c r="B6423" s="9">
        <v>22</v>
      </c>
      <c r="C6423" s="9">
        <v>39.061999999999998</v>
      </c>
    </row>
    <row r="6424" spans="1:3" ht="16.8">
      <c r="A6424" s="10">
        <v>64.229999999998796</v>
      </c>
      <c r="B6424" s="9">
        <v>22</v>
      </c>
      <c r="C6424" s="9">
        <v>39.061999999999998</v>
      </c>
    </row>
    <row r="6425" spans="1:3" ht="16.8">
      <c r="A6425" s="9">
        <v>64.239999999998801</v>
      </c>
      <c r="B6425" s="9">
        <v>22</v>
      </c>
      <c r="C6425" s="9">
        <v>39.061999999999998</v>
      </c>
    </row>
    <row r="6426" spans="1:3" ht="16.8">
      <c r="A6426" s="10">
        <v>64.249999999998806</v>
      </c>
      <c r="B6426" s="9">
        <v>22</v>
      </c>
      <c r="C6426" s="9">
        <v>39.061999999999998</v>
      </c>
    </row>
    <row r="6427" spans="1:3" ht="16.8">
      <c r="A6427" s="9">
        <v>64.259999999998797</v>
      </c>
      <c r="B6427" s="9">
        <v>22</v>
      </c>
      <c r="C6427" s="9">
        <v>39.061999999999998</v>
      </c>
    </row>
    <row r="6428" spans="1:3" ht="16.8">
      <c r="A6428" s="10">
        <v>64.269999999998802</v>
      </c>
      <c r="B6428" s="9">
        <v>22</v>
      </c>
      <c r="C6428" s="9">
        <v>39.061999999999998</v>
      </c>
    </row>
    <row r="6429" spans="1:3" ht="16.8">
      <c r="A6429" s="9">
        <v>64.279999999998793</v>
      </c>
      <c r="B6429" s="9">
        <v>22</v>
      </c>
      <c r="C6429" s="9">
        <v>39.061999999999998</v>
      </c>
    </row>
    <row r="6430" spans="1:3" ht="16.8">
      <c r="A6430" s="10">
        <v>64.289999999998798</v>
      </c>
      <c r="B6430" s="9">
        <v>22</v>
      </c>
      <c r="C6430" s="9">
        <v>39.061999999999998</v>
      </c>
    </row>
    <row r="6431" spans="1:3" ht="16.8">
      <c r="A6431" s="9">
        <v>64.299999999998803</v>
      </c>
      <c r="B6431" s="9">
        <v>22</v>
      </c>
      <c r="C6431" s="9">
        <v>39.061999999999998</v>
      </c>
    </row>
    <row r="6432" spans="1:3" ht="16.8">
      <c r="A6432" s="10">
        <v>64.309999999998794</v>
      </c>
      <c r="B6432" s="9">
        <v>22</v>
      </c>
      <c r="C6432" s="9">
        <v>39.061999999999998</v>
      </c>
    </row>
    <row r="6433" spans="1:3" ht="16.8">
      <c r="A6433" s="9">
        <v>64.319999999998799</v>
      </c>
      <c r="B6433" s="9">
        <v>22</v>
      </c>
      <c r="C6433" s="9">
        <v>39.061999999999998</v>
      </c>
    </row>
    <row r="6434" spans="1:3" ht="16.8">
      <c r="A6434" s="10">
        <v>64.329999999998805</v>
      </c>
      <c r="B6434" s="9">
        <v>22</v>
      </c>
      <c r="C6434" s="9">
        <v>39.061999999999998</v>
      </c>
    </row>
    <row r="6435" spans="1:3" ht="16.8">
      <c r="A6435" s="9">
        <v>64.339999999998795</v>
      </c>
      <c r="B6435" s="9">
        <v>22</v>
      </c>
      <c r="C6435" s="9">
        <v>39.061999999999998</v>
      </c>
    </row>
    <row r="6436" spans="1:3" ht="16.8">
      <c r="A6436" s="10">
        <v>64.349999999998801</v>
      </c>
      <c r="B6436" s="9">
        <v>22</v>
      </c>
      <c r="C6436" s="9">
        <v>39.061999999999998</v>
      </c>
    </row>
    <row r="6437" spans="1:3" ht="16.8">
      <c r="A6437" s="9">
        <v>64.359999999998806</v>
      </c>
      <c r="B6437" s="9">
        <v>22</v>
      </c>
      <c r="C6437" s="9">
        <v>39.412999999999997</v>
      </c>
    </row>
    <row r="6438" spans="1:3" ht="16.8">
      <c r="A6438" s="10">
        <v>64.369999999998797</v>
      </c>
      <c r="B6438" s="9">
        <v>22</v>
      </c>
      <c r="C6438" s="9">
        <v>39.061999999999998</v>
      </c>
    </row>
    <row r="6439" spans="1:3" ht="16.8">
      <c r="A6439" s="9">
        <v>64.379999999998802</v>
      </c>
      <c r="B6439" s="9">
        <v>22</v>
      </c>
      <c r="C6439" s="9">
        <v>39.412999999999997</v>
      </c>
    </row>
    <row r="6440" spans="1:3" ht="16.8">
      <c r="A6440" s="10">
        <v>64.389999999998807</v>
      </c>
      <c r="B6440" s="9">
        <v>22</v>
      </c>
      <c r="C6440" s="9">
        <v>39.061999999999998</v>
      </c>
    </row>
    <row r="6441" spans="1:3" ht="16.8">
      <c r="A6441" s="9">
        <v>64.399999999998798</v>
      </c>
      <c r="B6441" s="9">
        <v>22</v>
      </c>
      <c r="C6441" s="9">
        <v>39.061999999999998</v>
      </c>
    </row>
    <row r="6442" spans="1:3" ht="16.8">
      <c r="A6442" s="10">
        <v>64.409999999998803</v>
      </c>
      <c r="B6442" s="9">
        <v>22</v>
      </c>
      <c r="C6442" s="9">
        <v>39.061999999999998</v>
      </c>
    </row>
    <row r="6443" spans="1:3" ht="16.8">
      <c r="A6443" s="9">
        <v>64.419999999998794</v>
      </c>
      <c r="B6443" s="9">
        <v>22</v>
      </c>
      <c r="C6443" s="9">
        <v>39.061999999999998</v>
      </c>
    </row>
    <row r="6444" spans="1:3" ht="16.8">
      <c r="A6444" s="10">
        <v>64.429999999998799</v>
      </c>
      <c r="B6444" s="9">
        <v>22</v>
      </c>
      <c r="C6444" s="9">
        <v>39.412999999999997</v>
      </c>
    </row>
    <row r="6445" spans="1:3" ht="16.8">
      <c r="A6445" s="9">
        <v>64.439999999998804</v>
      </c>
      <c r="B6445" s="9">
        <v>22</v>
      </c>
      <c r="C6445" s="9">
        <v>39.061999999999998</v>
      </c>
    </row>
    <row r="6446" spans="1:3" ht="16.8">
      <c r="A6446" s="10">
        <v>64.449999999998795</v>
      </c>
      <c r="B6446" s="9">
        <v>22</v>
      </c>
      <c r="C6446" s="9">
        <v>39.061999999999998</v>
      </c>
    </row>
    <row r="6447" spans="1:3" ht="16.8">
      <c r="A6447" s="9">
        <v>64.4599999999988</v>
      </c>
      <c r="B6447" s="9">
        <v>22</v>
      </c>
      <c r="C6447" s="9">
        <v>39.061999999999998</v>
      </c>
    </row>
    <row r="6448" spans="1:3" ht="16.8">
      <c r="A6448" s="10">
        <v>64.469999999998805</v>
      </c>
      <c r="B6448" s="9">
        <v>22</v>
      </c>
      <c r="C6448" s="9">
        <v>39.061999999999998</v>
      </c>
    </row>
    <row r="6449" spans="1:3" ht="16.8">
      <c r="A6449" s="9">
        <v>64.479999999998796</v>
      </c>
      <c r="B6449" s="9">
        <v>22</v>
      </c>
      <c r="C6449" s="9">
        <v>39.061999999999998</v>
      </c>
    </row>
    <row r="6450" spans="1:3" ht="16.8">
      <c r="A6450" s="10">
        <v>64.489999999998801</v>
      </c>
      <c r="B6450" s="9">
        <v>22</v>
      </c>
      <c r="C6450" s="9">
        <v>39.412999999999997</v>
      </c>
    </row>
    <row r="6451" spans="1:3" ht="16.8">
      <c r="A6451" s="9">
        <v>64.499999999998806</v>
      </c>
      <c r="B6451" s="9">
        <v>22</v>
      </c>
      <c r="C6451" s="9">
        <v>39.061999999999998</v>
      </c>
    </row>
    <row r="6452" spans="1:3" ht="16.8">
      <c r="A6452" s="10">
        <v>64.509999999998797</v>
      </c>
      <c r="B6452" s="9">
        <v>22</v>
      </c>
      <c r="C6452" s="9">
        <v>39.061999999999998</v>
      </c>
    </row>
    <row r="6453" spans="1:3" ht="16.8">
      <c r="A6453" s="9">
        <v>64.519999999998802</v>
      </c>
      <c r="B6453" s="9">
        <v>22</v>
      </c>
      <c r="C6453" s="9">
        <v>39.412999999999997</v>
      </c>
    </row>
    <row r="6454" spans="1:3" ht="16.8">
      <c r="A6454" s="10">
        <v>64.529999999998793</v>
      </c>
      <c r="B6454" s="9">
        <v>22</v>
      </c>
      <c r="C6454" s="9">
        <v>39.061999999999998</v>
      </c>
    </row>
    <row r="6455" spans="1:3" ht="16.8">
      <c r="A6455" s="9">
        <v>64.539999999998798</v>
      </c>
      <c r="B6455" s="9">
        <v>22</v>
      </c>
      <c r="C6455" s="9">
        <v>39.061999999999998</v>
      </c>
    </row>
    <row r="6456" spans="1:3" ht="16.8">
      <c r="A6456" s="10">
        <v>64.549999999998803</v>
      </c>
      <c r="B6456" s="9">
        <v>22</v>
      </c>
      <c r="C6456" s="9">
        <v>39.061999999999998</v>
      </c>
    </row>
    <row r="6457" spans="1:3" ht="16.8">
      <c r="A6457" s="9">
        <v>64.559999999998794</v>
      </c>
      <c r="B6457" s="9">
        <v>22</v>
      </c>
      <c r="C6457" s="9">
        <v>39.061999999999998</v>
      </c>
    </row>
    <row r="6458" spans="1:3" ht="16.8">
      <c r="A6458" s="10">
        <v>64.569999999998799</v>
      </c>
      <c r="B6458" s="9">
        <v>22</v>
      </c>
      <c r="C6458" s="9">
        <v>39.061999999999998</v>
      </c>
    </row>
    <row r="6459" spans="1:3" ht="16.8">
      <c r="A6459" s="9">
        <v>64.579999999998805</v>
      </c>
      <c r="B6459" s="9">
        <v>22</v>
      </c>
      <c r="C6459" s="9">
        <v>39.061999999999998</v>
      </c>
    </row>
    <row r="6460" spans="1:3" ht="16.8">
      <c r="A6460" s="10">
        <v>64.589999999998795</v>
      </c>
      <c r="B6460" s="9">
        <v>22</v>
      </c>
      <c r="C6460" s="9">
        <v>39.412999999999997</v>
      </c>
    </row>
    <row r="6461" spans="1:3" ht="16.8">
      <c r="A6461" s="9">
        <v>64.599999999998801</v>
      </c>
      <c r="B6461" s="9">
        <v>22</v>
      </c>
      <c r="C6461" s="9">
        <v>39.061999999999998</v>
      </c>
    </row>
    <row r="6462" spans="1:3" ht="16.8">
      <c r="A6462" s="10">
        <v>64.609999999998806</v>
      </c>
      <c r="B6462" s="9">
        <v>22</v>
      </c>
      <c r="C6462" s="9">
        <v>39.061999999999998</v>
      </c>
    </row>
    <row r="6463" spans="1:3" ht="16.8">
      <c r="A6463" s="9">
        <v>64.619999999998797</v>
      </c>
      <c r="B6463" s="9">
        <v>22</v>
      </c>
      <c r="C6463" s="9">
        <v>39.061999999999998</v>
      </c>
    </row>
    <row r="6464" spans="1:3" ht="16.8">
      <c r="A6464" s="10">
        <v>64.629999999998802</v>
      </c>
      <c r="B6464" s="9">
        <v>22</v>
      </c>
      <c r="C6464" s="9">
        <v>39.061999999999998</v>
      </c>
    </row>
    <row r="6465" spans="1:3" ht="16.8">
      <c r="A6465" s="9">
        <v>64.639999999998807</v>
      </c>
      <c r="B6465" s="9">
        <v>22</v>
      </c>
      <c r="C6465" s="9">
        <v>39.412999999999997</v>
      </c>
    </row>
    <row r="6466" spans="1:3" ht="16.8">
      <c r="A6466" s="10">
        <v>64.649999999998798</v>
      </c>
      <c r="B6466" s="9">
        <v>22</v>
      </c>
      <c r="C6466" s="9">
        <v>39.061999999999998</v>
      </c>
    </row>
    <row r="6467" spans="1:3" ht="16.8">
      <c r="A6467" s="9">
        <v>64.659999999998803</v>
      </c>
      <c r="B6467" s="9">
        <v>22</v>
      </c>
      <c r="C6467" s="9">
        <v>39.412999999999997</v>
      </c>
    </row>
    <row r="6468" spans="1:3" ht="16.8">
      <c r="A6468" s="10">
        <v>64.669999999998794</v>
      </c>
      <c r="B6468" s="9">
        <v>22</v>
      </c>
      <c r="C6468" s="9">
        <v>39.061999999999998</v>
      </c>
    </row>
    <row r="6469" spans="1:3" ht="16.8">
      <c r="A6469" s="9">
        <v>64.679999999998799</v>
      </c>
      <c r="B6469" s="9">
        <v>22</v>
      </c>
      <c r="C6469" s="9">
        <v>39.061999999999998</v>
      </c>
    </row>
    <row r="6470" spans="1:3" ht="16.8">
      <c r="A6470" s="10">
        <v>64.689999999998804</v>
      </c>
      <c r="B6470" s="9">
        <v>22</v>
      </c>
      <c r="C6470" s="9">
        <v>39.061999999999998</v>
      </c>
    </row>
    <row r="6471" spans="1:3" ht="16.8">
      <c r="A6471" s="9">
        <v>64.699999999998795</v>
      </c>
      <c r="B6471" s="9">
        <v>22</v>
      </c>
      <c r="C6471" s="9">
        <v>39.061999999999998</v>
      </c>
    </row>
    <row r="6472" spans="1:3" ht="16.8">
      <c r="A6472" s="10">
        <v>64.7099999999988</v>
      </c>
      <c r="B6472" s="9">
        <v>22</v>
      </c>
      <c r="C6472" s="9">
        <v>39.061999999999998</v>
      </c>
    </row>
    <row r="6473" spans="1:3" ht="16.8">
      <c r="A6473" s="9">
        <v>64.719999999998805</v>
      </c>
      <c r="B6473" s="9">
        <v>22</v>
      </c>
      <c r="C6473" s="9">
        <v>39.061999999999998</v>
      </c>
    </row>
    <row r="6474" spans="1:3" ht="16.8">
      <c r="A6474" s="10">
        <v>64.729999999998796</v>
      </c>
      <c r="B6474" s="9">
        <v>22</v>
      </c>
      <c r="C6474" s="9">
        <v>39.061999999999998</v>
      </c>
    </row>
    <row r="6475" spans="1:3" ht="16.8">
      <c r="A6475" s="9">
        <v>64.739999999998801</v>
      </c>
      <c r="B6475" s="9">
        <v>22</v>
      </c>
      <c r="C6475" s="9">
        <v>39.412999999999997</v>
      </c>
    </row>
    <row r="6476" spans="1:3" ht="16.8">
      <c r="A6476" s="10">
        <v>64.749999999998806</v>
      </c>
      <c r="B6476" s="9">
        <v>22</v>
      </c>
      <c r="C6476" s="9">
        <v>39.061999999999998</v>
      </c>
    </row>
    <row r="6477" spans="1:3" ht="16.8">
      <c r="A6477" s="9">
        <v>64.759999999998797</v>
      </c>
      <c r="B6477" s="9">
        <v>22</v>
      </c>
      <c r="C6477" s="9">
        <v>39.412999999999997</v>
      </c>
    </row>
    <row r="6478" spans="1:3" ht="16.8">
      <c r="A6478" s="10">
        <v>64.769999999998802</v>
      </c>
      <c r="B6478" s="9">
        <v>22</v>
      </c>
      <c r="C6478" s="9">
        <v>39.412999999999997</v>
      </c>
    </row>
    <row r="6479" spans="1:3" ht="16.8">
      <c r="A6479" s="9">
        <v>64.779999999998793</v>
      </c>
      <c r="B6479" s="9">
        <v>22</v>
      </c>
      <c r="C6479" s="9">
        <v>39.412999999999997</v>
      </c>
    </row>
    <row r="6480" spans="1:3" ht="16.8">
      <c r="A6480" s="10">
        <v>64.789999999998798</v>
      </c>
      <c r="B6480" s="9">
        <v>22</v>
      </c>
      <c r="C6480" s="9">
        <v>39.412999999999997</v>
      </c>
    </row>
    <row r="6481" spans="1:3" ht="16.8">
      <c r="A6481" s="9">
        <v>64.799999999998803</v>
      </c>
      <c r="B6481" s="9">
        <v>22</v>
      </c>
      <c r="C6481" s="9">
        <v>39.061999999999998</v>
      </c>
    </row>
    <row r="6482" spans="1:3" ht="16.8">
      <c r="A6482" s="10">
        <v>64.809999999998794</v>
      </c>
      <c r="B6482" s="9">
        <v>22</v>
      </c>
      <c r="C6482" s="9">
        <v>39.412999999999997</v>
      </c>
    </row>
    <row r="6483" spans="1:3" ht="16.8">
      <c r="A6483" s="9">
        <v>64.819999999998799</v>
      </c>
      <c r="B6483" s="9">
        <v>22</v>
      </c>
      <c r="C6483" s="9">
        <v>39.412999999999997</v>
      </c>
    </row>
    <row r="6484" spans="1:3" ht="16.8">
      <c r="A6484" s="10">
        <v>64.829999999998805</v>
      </c>
      <c r="B6484" s="9">
        <v>22</v>
      </c>
      <c r="C6484" s="9">
        <v>39.412999999999997</v>
      </c>
    </row>
    <row r="6485" spans="1:3" ht="16.8">
      <c r="A6485" s="9">
        <v>64.839999999998795</v>
      </c>
      <c r="B6485" s="9">
        <v>22</v>
      </c>
      <c r="C6485" s="9">
        <v>39.412999999999997</v>
      </c>
    </row>
    <row r="6486" spans="1:3" ht="16.8">
      <c r="A6486" s="10">
        <v>64.849999999998801</v>
      </c>
      <c r="B6486" s="9">
        <v>22</v>
      </c>
      <c r="C6486" s="9">
        <v>39.061999999999998</v>
      </c>
    </row>
    <row r="6487" spans="1:3" ht="16.8">
      <c r="A6487" s="9">
        <v>64.859999999998806</v>
      </c>
      <c r="B6487" s="9">
        <v>22</v>
      </c>
      <c r="C6487" s="9">
        <v>39.061999999999998</v>
      </c>
    </row>
    <row r="6488" spans="1:3" ht="16.8">
      <c r="A6488" s="10">
        <v>64.869999999998797</v>
      </c>
      <c r="B6488" s="9">
        <v>22</v>
      </c>
      <c r="C6488" s="9">
        <v>39.061999999999998</v>
      </c>
    </row>
    <row r="6489" spans="1:3" ht="16.8">
      <c r="A6489" s="9">
        <v>64.879999999998802</v>
      </c>
      <c r="B6489" s="9">
        <v>22</v>
      </c>
      <c r="C6489" s="9">
        <v>39.412999999999997</v>
      </c>
    </row>
    <row r="6490" spans="1:3" ht="16.8">
      <c r="A6490" s="10">
        <v>64.889999999998807</v>
      </c>
      <c r="B6490" s="9">
        <v>22</v>
      </c>
      <c r="C6490" s="9">
        <v>39.061999999999998</v>
      </c>
    </row>
    <row r="6491" spans="1:3" ht="16.8">
      <c r="A6491" s="9">
        <v>64.899999999998798</v>
      </c>
      <c r="B6491" s="9">
        <v>22</v>
      </c>
      <c r="C6491" s="9">
        <v>39.412999999999997</v>
      </c>
    </row>
    <row r="6492" spans="1:3" ht="16.8">
      <c r="A6492" s="10">
        <v>64.909999999998803</v>
      </c>
      <c r="B6492" s="9">
        <v>22</v>
      </c>
      <c r="C6492" s="9">
        <v>39.412999999999997</v>
      </c>
    </row>
    <row r="6493" spans="1:3" ht="16.8">
      <c r="A6493" s="9">
        <v>64.919999999998794</v>
      </c>
      <c r="B6493" s="9">
        <v>22</v>
      </c>
      <c r="C6493" s="9">
        <v>39.412999999999997</v>
      </c>
    </row>
    <row r="6494" spans="1:3" ht="16.8">
      <c r="A6494" s="10">
        <v>64.929999999998799</v>
      </c>
      <c r="B6494" s="9">
        <v>22</v>
      </c>
      <c r="C6494" s="9">
        <v>39.061999999999998</v>
      </c>
    </row>
    <row r="6495" spans="1:3" ht="16.8">
      <c r="A6495" s="9">
        <v>64.939999999998804</v>
      </c>
      <c r="B6495" s="9">
        <v>22</v>
      </c>
      <c r="C6495" s="9">
        <v>39.061999999999998</v>
      </c>
    </row>
    <row r="6496" spans="1:3" ht="16.8">
      <c r="A6496" s="10">
        <v>64.949999999998795</v>
      </c>
      <c r="B6496" s="9">
        <v>22</v>
      </c>
      <c r="C6496" s="9">
        <v>39.061999999999998</v>
      </c>
    </row>
    <row r="6497" spans="1:3" ht="16.8">
      <c r="A6497" s="9">
        <v>64.9599999999988</v>
      </c>
      <c r="B6497" s="9">
        <v>22</v>
      </c>
      <c r="C6497" s="9">
        <v>39.412999999999997</v>
      </c>
    </row>
    <row r="6498" spans="1:3" ht="16.8">
      <c r="A6498" s="10">
        <v>64.969999999998805</v>
      </c>
      <c r="B6498" s="9">
        <v>22</v>
      </c>
      <c r="C6498" s="9">
        <v>39.061999999999998</v>
      </c>
    </row>
    <row r="6499" spans="1:3" ht="16.8">
      <c r="A6499" s="9">
        <v>64.979999999998796</v>
      </c>
      <c r="B6499" s="9">
        <v>22</v>
      </c>
      <c r="C6499" s="9">
        <v>39.061999999999998</v>
      </c>
    </row>
    <row r="6500" spans="1:3" ht="16.8">
      <c r="A6500" s="10">
        <v>64.989999999998801</v>
      </c>
      <c r="B6500" s="9">
        <v>22</v>
      </c>
      <c r="C6500" s="9">
        <v>39.412999999999997</v>
      </c>
    </row>
    <row r="6501" spans="1:3" ht="16.8">
      <c r="A6501" s="9">
        <v>64.999999999998806</v>
      </c>
      <c r="B6501" s="9">
        <v>22</v>
      </c>
      <c r="C6501" s="9">
        <v>39.412999999999997</v>
      </c>
    </row>
    <row r="6502" spans="1:3" ht="16.8">
      <c r="A6502" s="10">
        <v>65.009999999998797</v>
      </c>
      <c r="B6502" s="9">
        <v>22</v>
      </c>
      <c r="C6502" s="9">
        <v>39.412999999999997</v>
      </c>
    </row>
    <row r="6503" spans="1:3" ht="16.8">
      <c r="A6503" s="9">
        <v>65.019999999998802</v>
      </c>
      <c r="B6503" s="9">
        <v>22</v>
      </c>
      <c r="C6503" s="9">
        <v>39.412999999999997</v>
      </c>
    </row>
    <row r="6504" spans="1:3" ht="16.8">
      <c r="A6504" s="10">
        <v>65.029999999998793</v>
      </c>
      <c r="B6504" s="9">
        <v>22</v>
      </c>
      <c r="C6504" s="9">
        <v>39.061999999999998</v>
      </c>
    </row>
    <row r="6505" spans="1:3" ht="16.8">
      <c r="A6505" s="9">
        <v>65.039999999998798</v>
      </c>
      <c r="B6505" s="9">
        <v>22</v>
      </c>
      <c r="C6505" s="9">
        <v>39.412999999999997</v>
      </c>
    </row>
    <row r="6506" spans="1:3" ht="16.8">
      <c r="A6506" s="10">
        <v>65.049999999998803</v>
      </c>
      <c r="B6506" s="9">
        <v>22</v>
      </c>
      <c r="C6506" s="9">
        <v>39.061999999999998</v>
      </c>
    </row>
    <row r="6507" spans="1:3" ht="16.8">
      <c r="A6507" s="9">
        <v>65.059999999998794</v>
      </c>
      <c r="B6507" s="9">
        <v>22</v>
      </c>
      <c r="C6507" s="9">
        <v>39.061999999999998</v>
      </c>
    </row>
    <row r="6508" spans="1:3" ht="16.8">
      <c r="A6508" s="10">
        <v>65.069999999998799</v>
      </c>
      <c r="B6508" s="9">
        <v>22</v>
      </c>
      <c r="C6508" s="9">
        <v>39.412999999999997</v>
      </c>
    </row>
    <row r="6509" spans="1:3" ht="16.8">
      <c r="A6509" s="9">
        <v>65.079999999998805</v>
      </c>
      <c r="B6509" s="9">
        <v>22</v>
      </c>
      <c r="C6509" s="9">
        <v>39.061999999999998</v>
      </c>
    </row>
    <row r="6510" spans="1:3" ht="16.8">
      <c r="A6510" s="10">
        <v>65.089999999998795</v>
      </c>
      <c r="B6510" s="9">
        <v>22</v>
      </c>
      <c r="C6510" s="9">
        <v>39.061999999999998</v>
      </c>
    </row>
    <row r="6511" spans="1:3" ht="16.8">
      <c r="A6511" s="9">
        <v>65.099999999998801</v>
      </c>
      <c r="B6511" s="9">
        <v>22</v>
      </c>
      <c r="C6511" s="9">
        <v>39.412999999999997</v>
      </c>
    </row>
    <row r="6512" spans="1:3" ht="16.8">
      <c r="A6512" s="10">
        <v>65.109999999998806</v>
      </c>
      <c r="B6512" s="9">
        <v>22</v>
      </c>
      <c r="C6512" s="9">
        <v>39.412999999999997</v>
      </c>
    </row>
    <row r="6513" spans="1:3" ht="16.8">
      <c r="A6513" s="9">
        <v>65.119999999998797</v>
      </c>
      <c r="B6513" s="9">
        <v>22</v>
      </c>
      <c r="C6513" s="9">
        <v>39.061999999999998</v>
      </c>
    </row>
    <row r="6514" spans="1:3" ht="16.8">
      <c r="A6514" s="10">
        <v>65.129999999998802</v>
      </c>
      <c r="B6514" s="9">
        <v>22</v>
      </c>
      <c r="C6514" s="9">
        <v>39.412999999999997</v>
      </c>
    </row>
    <row r="6515" spans="1:3" ht="16.8">
      <c r="A6515" s="9">
        <v>65.139999999998807</v>
      </c>
      <c r="B6515" s="9">
        <v>22</v>
      </c>
      <c r="C6515" s="9">
        <v>39.061999999999998</v>
      </c>
    </row>
    <row r="6516" spans="1:3" ht="16.8">
      <c r="A6516" s="10">
        <v>65.149999999998798</v>
      </c>
      <c r="B6516" s="9">
        <v>22</v>
      </c>
      <c r="C6516" s="9">
        <v>39.061999999999998</v>
      </c>
    </row>
    <row r="6517" spans="1:3" ht="16.8">
      <c r="A6517" s="9">
        <v>65.159999999998803</v>
      </c>
      <c r="B6517" s="9">
        <v>22</v>
      </c>
      <c r="C6517" s="9">
        <v>39.412999999999997</v>
      </c>
    </row>
    <row r="6518" spans="1:3" ht="16.8">
      <c r="A6518" s="10">
        <v>65.169999999998794</v>
      </c>
      <c r="B6518" s="9">
        <v>22</v>
      </c>
      <c r="C6518" s="9">
        <v>39.061999999999998</v>
      </c>
    </row>
    <row r="6519" spans="1:3" ht="16.8">
      <c r="A6519" s="9">
        <v>65.179999999998799</v>
      </c>
      <c r="B6519" s="9">
        <v>22</v>
      </c>
      <c r="C6519" s="9">
        <v>39.412999999999997</v>
      </c>
    </row>
    <row r="6520" spans="1:3" ht="16.8">
      <c r="A6520" s="10">
        <v>65.189999999998804</v>
      </c>
      <c r="B6520" s="9">
        <v>22</v>
      </c>
      <c r="C6520" s="9">
        <v>39.412999999999997</v>
      </c>
    </row>
    <row r="6521" spans="1:3" ht="16.8">
      <c r="A6521" s="9">
        <v>65.199999999998795</v>
      </c>
      <c r="B6521" s="9">
        <v>22</v>
      </c>
      <c r="C6521" s="9">
        <v>39.061999999999998</v>
      </c>
    </row>
    <row r="6522" spans="1:3" ht="16.8">
      <c r="A6522" s="10">
        <v>65.2099999999988</v>
      </c>
      <c r="B6522" s="9">
        <v>22</v>
      </c>
      <c r="C6522" s="9">
        <v>39.061999999999998</v>
      </c>
    </row>
    <row r="6523" spans="1:3" ht="16.8">
      <c r="A6523" s="9">
        <v>65.219999999998805</v>
      </c>
      <c r="B6523" s="9">
        <v>22</v>
      </c>
      <c r="C6523" s="9">
        <v>39.412999999999997</v>
      </c>
    </row>
    <row r="6524" spans="1:3" ht="16.8">
      <c r="A6524" s="10">
        <v>65.229999999998796</v>
      </c>
      <c r="B6524" s="9">
        <v>22</v>
      </c>
      <c r="C6524" s="9">
        <v>39.061999999999998</v>
      </c>
    </row>
    <row r="6525" spans="1:3" ht="16.8">
      <c r="A6525" s="9">
        <v>65.239999999998801</v>
      </c>
      <c r="B6525" s="9">
        <v>22</v>
      </c>
      <c r="C6525" s="9">
        <v>39.061999999999998</v>
      </c>
    </row>
    <row r="6526" spans="1:3" ht="16.8">
      <c r="A6526" s="10">
        <v>65.249999999998806</v>
      </c>
      <c r="B6526" s="9">
        <v>22</v>
      </c>
      <c r="C6526" s="9">
        <v>39.061999999999998</v>
      </c>
    </row>
    <row r="6527" spans="1:3" ht="16.8">
      <c r="A6527" s="9">
        <v>65.259999999998797</v>
      </c>
      <c r="B6527" s="9">
        <v>22</v>
      </c>
      <c r="C6527" s="9">
        <v>39.412999999999997</v>
      </c>
    </row>
    <row r="6528" spans="1:3" ht="16.8">
      <c r="A6528" s="10">
        <v>65.269999999998802</v>
      </c>
      <c r="B6528" s="9">
        <v>22</v>
      </c>
      <c r="C6528" s="9">
        <v>39.412999999999997</v>
      </c>
    </row>
    <row r="6529" spans="1:3" ht="16.8">
      <c r="A6529" s="9">
        <v>65.279999999998793</v>
      </c>
      <c r="B6529" s="9">
        <v>22</v>
      </c>
      <c r="C6529" s="9">
        <v>39.412999999999997</v>
      </c>
    </row>
    <row r="6530" spans="1:3" ht="16.8">
      <c r="A6530" s="10">
        <v>65.289999999998798</v>
      </c>
      <c r="B6530" s="9">
        <v>22</v>
      </c>
      <c r="C6530" s="9">
        <v>39.412999999999997</v>
      </c>
    </row>
    <row r="6531" spans="1:3" ht="16.8">
      <c r="A6531" s="9">
        <v>65.299999999998803</v>
      </c>
      <c r="B6531" s="9">
        <v>22</v>
      </c>
      <c r="C6531" s="9">
        <v>39.412999999999997</v>
      </c>
    </row>
    <row r="6532" spans="1:3" ht="16.8">
      <c r="A6532" s="10">
        <v>65.309999999998794</v>
      </c>
      <c r="B6532" s="9">
        <v>22</v>
      </c>
      <c r="C6532" s="9">
        <v>39.412999999999997</v>
      </c>
    </row>
    <row r="6533" spans="1:3" ht="16.8">
      <c r="A6533" s="9">
        <v>65.319999999998799</v>
      </c>
      <c r="B6533" s="9">
        <v>22</v>
      </c>
      <c r="C6533" s="9">
        <v>39.412999999999997</v>
      </c>
    </row>
    <row r="6534" spans="1:3" ht="16.8">
      <c r="A6534" s="10">
        <v>65.329999999998805</v>
      </c>
      <c r="B6534" s="9">
        <v>22</v>
      </c>
      <c r="C6534" s="9">
        <v>39.061999999999998</v>
      </c>
    </row>
    <row r="6535" spans="1:3" ht="16.8">
      <c r="A6535" s="9">
        <v>65.339999999998795</v>
      </c>
      <c r="B6535" s="9">
        <v>22</v>
      </c>
      <c r="C6535" s="9">
        <v>39.061999999999998</v>
      </c>
    </row>
    <row r="6536" spans="1:3" ht="16.8">
      <c r="A6536" s="10">
        <v>65.349999999998801</v>
      </c>
      <c r="B6536" s="9">
        <v>22</v>
      </c>
      <c r="C6536" s="9">
        <v>39.061999999999998</v>
      </c>
    </row>
    <row r="6537" spans="1:3" ht="16.8">
      <c r="A6537" s="9">
        <v>65.359999999998806</v>
      </c>
      <c r="B6537" s="9">
        <v>22</v>
      </c>
      <c r="C6537" s="9">
        <v>39.061999999999998</v>
      </c>
    </row>
    <row r="6538" spans="1:3" ht="16.8">
      <c r="A6538" s="10">
        <v>65.369999999998797</v>
      </c>
      <c r="B6538" s="9">
        <v>22</v>
      </c>
      <c r="C6538" s="9">
        <v>39.412999999999997</v>
      </c>
    </row>
    <row r="6539" spans="1:3" ht="16.8">
      <c r="A6539" s="9">
        <v>65.379999999998802</v>
      </c>
      <c r="B6539" s="9">
        <v>22</v>
      </c>
      <c r="C6539" s="9">
        <v>39.061999999999998</v>
      </c>
    </row>
    <row r="6540" spans="1:3" ht="16.8">
      <c r="A6540" s="10">
        <v>65.389999999998807</v>
      </c>
      <c r="B6540" s="9">
        <v>22</v>
      </c>
      <c r="C6540" s="9">
        <v>39.061999999999998</v>
      </c>
    </row>
    <row r="6541" spans="1:3" ht="16.8">
      <c r="A6541" s="9">
        <v>65.399999999998798</v>
      </c>
      <c r="B6541" s="9">
        <v>22</v>
      </c>
      <c r="C6541" s="9">
        <v>39.061999999999998</v>
      </c>
    </row>
    <row r="6542" spans="1:3" ht="16.8">
      <c r="A6542" s="10">
        <v>65.409999999998803</v>
      </c>
      <c r="B6542" s="9">
        <v>22</v>
      </c>
      <c r="C6542" s="9">
        <v>39.412999999999997</v>
      </c>
    </row>
    <row r="6543" spans="1:3" ht="16.8">
      <c r="A6543" s="9">
        <v>65.419999999998794</v>
      </c>
      <c r="B6543" s="9">
        <v>22</v>
      </c>
      <c r="C6543" s="9">
        <v>39.061999999999998</v>
      </c>
    </row>
    <row r="6544" spans="1:3" ht="16.8">
      <c r="A6544" s="10">
        <v>65.429999999998799</v>
      </c>
      <c r="B6544" s="9">
        <v>22</v>
      </c>
      <c r="C6544" s="9">
        <v>39.412999999999997</v>
      </c>
    </row>
    <row r="6545" spans="1:3" ht="16.8">
      <c r="A6545" s="9">
        <v>65.439999999998804</v>
      </c>
      <c r="B6545" s="9">
        <v>22</v>
      </c>
      <c r="C6545" s="9">
        <v>39.061999999999998</v>
      </c>
    </row>
    <row r="6546" spans="1:3" ht="16.8">
      <c r="A6546" s="10">
        <v>65.449999999998795</v>
      </c>
      <c r="B6546" s="9">
        <v>22</v>
      </c>
      <c r="C6546" s="9">
        <v>39.061999999999998</v>
      </c>
    </row>
    <row r="6547" spans="1:3" ht="16.8">
      <c r="A6547" s="9">
        <v>65.4599999999988</v>
      </c>
      <c r="B6547" s="9">
        <v>22</v>
      </c>
      <c r="C6547" s="9">
        <v>39.061999999999998</v>
      </c>
    </row>
    <row r="6548" spans="1:3" ht="16.8">
      <c r="A6548" s="10">
        <v>65.469999999998805</v>
      </c>
      <c r="B6548" s="9">
        <v>22</v>
      </c>
      <c r="C6548" s="9">
        <v>39.061999999999998</v>
      </c>
    </row>
    <row r="6549" spans="1:3" ht="16.8">
      <c r="A6549" s="9">
        <v>65.479999999998796</v>
      </c>
      <c r="B6549" s="9">
        <v>22</v>
      </c>
      <c r="C6549" s="9">
        <v>39.061999999999998</v>
      </c>
    </row>
    <row r="6550" spans="1:3" ht="16.8">
      <c r="A6550" s="10">
        <v>65.489999999998801</v>
      </c>
      <c r="B6550" s="9">
        <v>22</v>
      </c>
      <c r="C6550" s="9">
        <v>39.061999999999998</v>
      </c>
    </row>
    <row r="6551" spans="1:3" ht="16.8">
      <c r="A6551" s="9">
        <v>65.499999999998806</v>
      </c>
      <c r="B6551" s="9">
        <v>22</v>
      </c>
      <c r="C6551" s="9">
        <v>39.412999999999997</v>
      </c>
    </row>
    <row r="6552" spans="1:3" ht="16.8">
      <c r="A6552" s="10">
        <v>65.509999999998797</v>
      </c>
      <c r="B6552" s="9">
        <v>22</v>
      </c>
      <c r="C6552" s="9">
        <v>39.412999999999997</v>
      </c>
    </row>
    <row r="6553" spans="1:3" ht="16.8">
      <c r="A6553" s="9">
        <v>65.519999999998802</v>
      </c>
      <c r="B6553" s="9">
        <v>22</v>
      </c>
      <c r="C6553" s="9">
        <v>39.412999999999997</v>
      </c>
    </row>
    <row r="6554" spans="1:3" ht="16.8">
      <c r="A6554" s="10">
        <v>65.529999999998793</v>
      </c>
      <c r="B6554" s="9">
        <v>22</v>
      </c>
      <c r="C6554" s="9">
        <v>39.061999999999998</v>
      </c>
    </row>
    <row r="6555" spans="1:3" ht="16.8">
      <c r="A6555" s="9">
        <v>65.539999999998798</v>
      </c>
      <c r="B6555" s="9">
        <v>22</v>
      </c>
      <c r="C6555" s="9">
        <v>39.061999999999998</v>
      </c>
    </row>
    <row r="6556" spans="1:3" ht="16.8">
      <c r="A6556" s="10">
        <v>65.549999999998803</v>
      </c>
      <c r="B6556" s="9">
        <v>22</v>
      </c>
      <c r="C6556" s="9">
        <v>39.061999999999998</v>
      </c>
    </row>
    <row r="6557" spans="1:3" ht="16.8">
      <c r="A6557" s="9">
        <v>65.559999999998794</v>
      </c>
      <c r="B6557" s="9">
        <v>22</v>
      </c>
      <c r="C6557" s="9">
        <v>39.412999999999997</v>
      </c>
    </row>
    <row r="6558" spans="1:3" ht="16.8">
      <c r="A6558" s="10">
        <v>65.569999999998799</v>
      </c>
      <c r="B6558" s="9">
        <v>22</v>
      </c>
      <c r="C6558" s="9">
        <v>39.061999999999998</v>
      </c>
    </row>
    <row r="6559" spans="1:3" ht="16.8">
      <c r="A6559" s="9">
        <v>65.579999999998805</v>
      </c>
      <c r="B6559" s="9">
        <v>22</v>
      </c>
      <c r="C6559" s="9">
        <v>39.412999999999997</v>
      </c>
    </row>
    <row r="6560" spans="1:3" ht="16.8">
      <c r="A6560" s="10">
        <v>65.589999999998795</v>
      </c>
      <c r="B6560" s="9">
        <v>22</v>
      </c>
      <c r="C6560" s="9">
        <v>39.061999999999998</v>
      </c>
    </row>
    <row r="6561" spans="1:3" ht="16.8">
      <c r="A6561" s="9">
        <v>65.599999999998801</v>
      </c>
      <c r="B6561" s="9">
        <v>22</v>
      </c>
      <c r="C6561" s="9">
        <v>39.061999999999998</v>
      </c>
    </row>
    <row r="6562" spans="1:3" ht="16.8">
      <c r="A6562" s="10">
        <v>65.609999999998806</v>
      </c>
      <c r="B6562" s="9">
        <v>22</v>
      </c>
      <c r="C6562" s="9">
        <v>39.412999999999997</v>
      </c>
    </row>
    <row r="6563" spans="1:3" ht="16.8">
      <c r="A6563" s="9">
        <v>65.619999999998797</v>
      </c>
      <c r="B6563" s="9">
        <v>22</v>
      </c>
      <c r="C6563" s="9">
        <v>39.061999999999998</v>
      </c>
    </row>
    <row r="6564" spans="1:3" ht="16.8">
      <c r="A6564" s="10">
        <v>65.629999999998802</v>
      </c>
      <c r="B6564" s="9">
        <v>22</v>
      </c>
      <c r="C6564" s="9">
        <v>39.061999999999998</v>
      </c>
    </row>
    <row r="6565" spans="1:3" ht="16.8">
      <c r="A6565" s="9">
        <v>65.639999999998807</v>
      </c>
      <c r="B6565" s="9">
        <v>22</v>
      </c>
      <c r="C6565" s="9">
        <v>39.061999999999998</v>
      </c>
    </row>
    <row r="6566" spans="1:3" ht="16.8">
      <c r="A6566" s="10">
        <v>65.649999999998798</v>
      </c>
      <c r="B6566" s="9">
        <v>22</v>
      </c>
      <c r="C6566" s="9">
        <v>39.061999999999998</v>
      </c>
    </row>
    <row r="6567" spans="1:3" ht="16.8">
      <c r="A6567" s="9">
        <v>65.659999999998803</v>
      </c>
      <c r="B6567" s="9">
        <v>22</v>
      </c>
      <c r="C6567" s="9">
        <v>39.061999999999998</v>
      </c>
    </row>
    <row r="6568" spans="1:3" ht="16.8">
      <c r="A6568" s="10">
        <v>65.669999999998794</v>
      </c>
      <c r="B6568" s="9">
        <v>22</v>
      </c>
      <c r="C6568" s="9">
        <v>39.061999999999998</v>
      </c>
    </row>
    <row r="6569" spans="1:3" ht="16.8">
      <c r="A6569" s="9">
        <v>65.679999999998799</v>
      </c>
      <c r="B6569" s="9">
        <v>22</v>
      </c>
      <c r="C6569" s="9">
        <v>39.061999999999998</v>
      </c>
    </row>
    <row r="6570" spans="1:3" ht="16.8">
      <c r="A6570" s="10">
        <v>65.689999999998804</v>
      </c>
      <c r="B6570" s="9">
        <v>22</v>
      </c>
      <c r="C6570" s="9">
        <v>39.061999999999998</v>
      </c>
    </row>
    <row r="6571" spans="1:3" ht="16.8">
      <c r="A6571" s="9">
        <v>65.699999999998795</v>
      </c>
      <c r="B6571" s="9">
        <v>22</v>
      </c>
      <c r="C6571" s="9">
        <v>39.061999999999998</v>
      </c>
    </row>
    <row r="6572" spans="1:3" ht="16.8">
      <c r="A6572" s="10">
        <v>65.7099999999988</v>
      </c>
      <c r="B6572" s="9">
        <v>22</v>
      </c>
      <c r="C6572" s="9">
        <v>39.412999999999997</v>
      </c>
    </row>
    <row r="6573" spans="1:3" ht="16.8">
      <c r="A6573" s="9">
        <v>65.719999999998805</v>
      </c>
      <c r="B6573" s="9">
        <v>22</v>
      </c>
      <c r="C6573" s="9">
        <v>39.061999999999998</v>
      </c>
    </row>
    <row r="6574" spans="1:3" ht="16.8">
      <c r="A6574" s="10">
        <v>65.729999999998796</v>
      </c>
      <c r="B6574" s="9">
        <v>22</v>
      </c>
      <c r="C6574" s="9">
        <v>39.061999999999998</v>
      </c>
    </row>
    <row r="6575" spans="1:3" ht="16.8">
      <c r="A6575" s="9">
        <v>65.739999999998801</v>
      </c>
      <c r="B6575" s="9">
        <v>22</v>
      </c>
      <c r="C6575" s="9">
        <v>39.412999999999997</v>
      </c>
    </row>
    <row r="6576" spans="1:3" ht="16.8">
      <c r="A6576" s="10">
        <v>65.749999999998806</v>
      </c>
      <c r="B6576" s="9">
        <v>22</v>
      </c>
      <c r="C6576" s="9">
        <v>39.412999999999997</v>
      </c>
    </row>
    <row r="6577" spans="1:3" ht="16.8">
      <c r="A6577" s="9">
        <v>65.759999999998797</v>
      </c>
      <c r="B6577" s="9">
        <v>22</v>
      </c>
      <c r="C6577" s="9">
        <v>39.061999999999998</v>
      </c>
    </row>
    <row r="6578" spans="1:3" ht="16.8">
      <c r="A6578" s="10">
        <v>65.769999999998802</v>
      </c>
      <c r="B6578" s="9">
        <v>22</v>
      </c>
      <c r="C6578" s="9">
        <v>39.061999999999998</v>
      </c>
    </row>
    <row r="6579" spans="1:3" ht="16.8">
      <c r="A6579" s="9">
        <v>65.779999999998793</v>
      </c>
      <c r="B6579" s="9">
        <v>22</v>
      </c>
      <c r="C6579" s="9">
        <v>39.061999999999998</v>
      </c>
    </row>
    <row r="6580" spans="1:3" ht="16.8">
      <c r="A6580" s="10">
        <v>65.789999999998798</v>
      </c>
      <c r="B6580" s="9">
        <v>22</v>
      </c>
      <c r="C6580" s="9">
        <v>39.061999999999998</v>
      </c>
    </row>
    <row r="6581" spans="1:3" ht="16.8">
      <c r="A6581" s="9">
        <v>65.799999999998803</v>
      </c>
      <c r="B6581" s="9">
        <v>22</v>
      </c>
      <c r="C6581" s="9">
        <v>39.412999999999997</v>
      </c>
    </row>
    <row r="6582" spans="1:3" ht="16.8">
      <c r="A6582" s="10">
        <v>65.809999999998794</v>
      </c>
      <c r="B6582" s="9">
        <v>22</v>
      </c>
      <c r="C6582" s="9">
        <v>39.061999999999998</v>
      </c>
    </row>
    <row r="6583" spans="1:3" ht="16.8">
      <c r="A6583" s="9">
        <v>65.819999999998799</v>
      </c>
      <c r="B6583" s="9">
        <v>22</v>
      </c>
      <c r="C6583" s="9">
        <v>39.412999999999997</v>
      </c>
    </row>
    <row r="6584" spans="1:3" ht="16.8">
      <c r="A6584" s="10">
        <v>65.829999999998805</v>
      </c>
      <c r="B6584" s="9">
        <v>22</v>
      </c>
      <c r="C6584" s="9">
        <v>39.061999999999998</v>
      </c>
    </row>
    <row r="6585" spans="1:3" ht="16.8">
      <c r="A6585" s="9">
        <v>65.839999999998795</v>
      </c>
      <c r="B6585" s="9">
        <v>22</v>
      </c>
      <c r="C6585" s="9">
        <v>39.061999999999998</v>
      </c>
    </row>
    <row r="6586" spans="1:3" ht="16.8">
      <c r="A6586" s="10">
        <v>65.849999999998801</v>
      </c>
      <c r="B6586" s="9">
        <v>22</v>
      </c>
      <c r="C6586" s="9">
        <v>39.061999999999998</v>
      </c>
    </row>
    <row r="6587" spans="1:3" ht="16.8">
      <c r="A6587" s="9">
        <v>65.859999999998806</v>
      </c>
      <c r="B6587" s="9">
        <v>22</v>
      </c>
      <c r="C6587" s="9">
        <v>39.061999999999998</v>
      </c>
    </row>
    <row r="6588" spans="1:3" ht="16.8">
      <c r="A6588" s="10">
        <v>65.869999999998797</v>
      </c>
      <c r="B6588" s="9">
        <v>22</v>
      </c>
      <c r="C6588" s="9">
        <v>39.061999999999998</v>
      </c>
    </row>
    <row r="6589" spans="1:3" ht="16.8">
      <c r="A6589" s="9">
        <v>65.879999999998802</v>
      </c>
      <c r="B6589" s="9">
        <v>22</v>
      </c>
      <c r="C6589" s="9">
        <v>39.412999999999997</v>
      </c>
    </row>
    <row r="6590" spans="1:3" ht="16.8">
      <c r="A6590" s="10">
        <v>65.889999999998807</v>
      </c>
      <c r="B6590" s="9">
        <v>22</v>
      </c>
      <c r="C6590" s="9">
        <v>39.061999999999998</v>
      </c>
    </row>
    <row r="6591" spans="1:3" ht="16.8">
      <c r="A6591" s="9">
        <v>65.899999999998798</v>
      </c>
      <c r="B6591" s="9">
        <v>22</v>
      </c>
      <c r="C6591" s="9">
        <v>39.412999999999997</v>
      </c>
    </row>
    <row r="6592" spans="1:3" ht="16.8">
      <c r="A6592" s="10">
        <v>65.909999999998803</v>
      </c>
      <c r="B6592" s="9">
        <v>22</v>
      </c>
      <c r="C6592" s="9">
        <v>39.061999999999998</v>
      </c>
    </row>
    <row r="6593" spans="1:3" ht="16.8">
      <c r="A6593" s="9">
        <v>65.919999999998794</v>
      </c>
      <c r="B6593" s="9">
        <v>22</v>
      </c>
      <c r="C6593" s="9">
        <v>39.061999999999998</v>
      </c>
    </row>
    <row r="6594" spans="1:3" ht="16.8">
      <c r="A6594" s="10">
        <v>65.929999999998799</v>
      </c>
      <c r="B6594" s="9">
        <v>22</v>
      </c>
      <c r="C6594" s="9">
        <v>39.061999999999998</v>
      </c>
    </row>
    <row r="6595" spans="1:3" ht="16.8">
      <c r="A6595" s="9">
        <v>65.939999999998804</v>
      </c>
      <c r="B6595" s="9">
        <v>22</v>
      </c>
      <c r="C6595" s="9">
        <v>39.412999999999997</v>
      </c>
    </row>
    <row r="6596" spans="1:3" ht="16.8">
      <c r="A6596" s="10">
        <v>65.949999999998795</v>
      </c>
      <c r="B6596" s="9">
        <v>22</v>
      </c>
      <c r="C6596" s="9">
        <v>39.061999999999998</v>
      </c>
    </row>
    <row r="6597" spans="1:3" ht="16.8">
      <c r="A6597" s="9">
        <v>65.9599999999988</v>
      </c>
      <c r="B6597" s="9">
        <v>22</v>
      </c>
      <c r="C6597" s="9">
        <v>39.412999999999997</v>
      </c>
    </row>
    <row r="6598" spans="1:3" ht="16.8">
      <c r="A6598" s="10">
        <v>65.969999999998805</v>
      </c>
      <c r="B6598" s="9">
        <v>22</v>
      </c>
      <c r="C6598" s="9">
        <v>39.412999999999997</v>
      </c>
    </row>
    <row r="6599" spans="1:3" ht="16.8">
      <c r="A6599" s="9">
        <v>65.979999999998796</v>
      </c>
      <c r="B6599" s="9">
        <v>22</v>
      </c>
      <c r="C6599" s="9">
        <v>39.061999999999998</v>
      </c>
    </row>
    <row r="6600" spans="1:3" ht="16.8">
      <c r="A6600" s="10">
        <v>65.989999999998801</v>
      </c>
      <c r="B6600" s="9">
        <v>22</v>
      </c>
      <c r="C6600" s="9">
        <v>39.412999999999997</v>
      </c>
    </row>
    <row r="6601" spans="1:3" ht="16.8">
      <c r="A6601" s="9">
        <v>65.999999999998806</v>
      </c>
      <c r="B6601" s="9">
        <v>22</v>
      </c>
      <c r="C6601" s="9">
        <v>39.412999999999997</v>
      </c>
    </row>
    <row r="6602" spans="1:3" ht="16.8">
      <c r="A6602" s="10">
        <v>66.009999999998797</v>
      </c>
      <c r="B6602" s="9">
        <v>22</v>
      </c>
      <c r="C6602" s="9">
        <v>39.412999999999997</v>
      </c>
    </row>
    <row r="6603" spans="1:3" ht="16.8">
      <c r="A6603" s="9">
        <v>66.019999999998802</v>
      </c>
      <c r="B6603" s="9">
        <v>22</v>
      </c>
      <c r="C6603" s="9">
        <v>39.061999999999998</v>
      </c>
    </row>
    <row r="6604" spans="1:3" ht="16.8">
      <c r="A6604" s="10">
        <v>66.029999999998793</v>
      </c>
      <c r="B6604" s="9">
        <v>22</v>
      </c>
      <c r="C6604" s="9">
        <v>39.412999999999997</v>
      </c>
    </row>
    <row r="6605" spans="1:3" ht="16.8">
      <c r="A6605" s="9">
        <v>66.039999999998798</v>
      </c>
      <c r="B6605" s="9">
        <v>22</v>
      </c>
      <c r="C6605" s="9">
        <v>39.061999999999998</v>
      </c>
    </row>
    <row r="6606" spans="1:3" ht="16.8">
      <c r="A6606" s="10">
        <v>66.049999999998803</v>
      </c>
      <c r="B6606" s="9">
        <v>22</v>
      </c>
      <c r="C6606" s="9">
        <v>39.412999999999997</v>
      </c>
    </row>
    <row r="6607" spans="1:3" ht="16.8">
      <c r="A6607" s="9">
        <v>66.059999999998794</v>
      </c>
      <c r="B6607" s="9">
        <v>22</v>
      </c>
      <c r="C6607" s="9">
        <v>39.061999999999998</v>
      </c>
    </row>
    <row r="6608" spans="1:3" ht="16.8">
      <c r="A6608" s="10">
        <v>66.069999999998799</v>
      </c>
      <c r="B6608" s="9">
        <v>22</v>
      </c>
      <c r="C6608" s="9">
        <v>39.412999999999997</v>
      </c>
    </row>
    <row r="6609" spans="1:3" ht="16.8">
      <c r="A6609" s="9">
        <v>66.079999999998805</v>
      </c>
      <c r="B6609" s="9">
        <v>22</v>
      </c>
      <c r="C6609" s="9">
        <v>39.061999999999998</v>
      </c>
    </row>
    <row r="6610" spans="1:3" ht="16.8">
      <c r="A6610" s="10">
        <v>66.089999999998795</v>
      </c>
      <c r="B6610" s="9">
        <v>22</v>
      </c>
      <c r="C6610" s="9">
        <v>39.412999999999997</v>
      </c>
    </row>
    <row r="6611" spans="1:3" ht="16.8">
      <c r="A6611" s="9">
        <v>66.099999999998801</v>
      </c>
      <c r="B6611" s="9">
        <v>22</v>
      </c>
      <c r="C6611" s="9">
        <v>39.412999999999997</v>
      </c>
    </row>
    <row r="6612" spans="1:3" ht="16.8">
      <c r="A6612" s="10">
        <v>66.109999999998806</v>
      </c>
      <c r="B6612" s="9">
        <v>22</v>
      </c>
      <c r="C6612" s="9">
        <v>39.412999999999997</v>
      </c>
    </row>
    <row r="6613" spans="1:3" ht="16.8">
      <c r="A6613" s="9">
        <v>66.119999999998797</v>
      </c>
      <c r="B6613" s="9">
        <v>22</v>
      </c>
      <c r="C6613" s="9">
        <v>39.412999999999997</v>
      </c>
    </row>
    <row r="6614" spans="1:3" ht="16.8">
      <c r="A6614" s="10">
        <v>66.129999999998802</v>
      </c>
      <c r="B6614" s="9">
        <v>22</v>
      </c>
      <c r="C6614" s="9">
        <v>39.061999999999998</v>
      </c>
    </row>
    <row r="6615" spans="1:3" ht="16.8">
      <c r="A6615" s="9">
        <v>66.139999999998807</v>
      </c>
      <c r="B6615" s="9">
        <v>22</v>
      </c>
      <c r="C6615" s="9">
        <v>39.412999999999997</v>
      </c>
    </row>
    <row r="6616" spans="1:3" ht="16.8">
      <c r="A6616" s="10">
        <v>66.149999999998798</v>
      </c>
      <c r="B6616" s="9">
        <v>22</v>
      </c>
      <c r="C6616" s="9">
        <v>39.412999999999997</v>
      </c>
    </row>
    <row r="6617" spans="1:3" ht="16.8">
      <c r="A6617" s="9">
        <v>66.159999999998803</v>
      </c>
      <c r="B6617" s="9">
        <v>22</v>
      </c>
      <c r="C6617" s="9">
        <v>39.412999999999997</v>
      </c>
    </row>
    <row r="6618" spans="1:3" ht="16.8">
      <c r="A6618" s="10">
        <v>66.169999999998794</v>
      </c>
      <c r="B6618" s="9">
        <v>22</v>
      </c>
      <c r="C6618" s="9">
        <v>39.061999999999998</v>
      </c>
    </row>
    <row r="6619" spans="1:3" ht="16.8">
      <c r="A6619" s="9">
        <v>66.179999999998799</v>
      </c>
      <c r="B6619" s="9">
        <v>22</v>
      </c>
      <c r="C6619" s="9">
        <v>39.412999999999997</v>
      </c>
    </row>
    <row r="6620" spans="1:3" ht="16.8">
      <c r="A6620" s="10">
        <v>66.189999999998804</v>
      </c>
      <c r="B6620" s="9">
        <v>22</v>
      </c>
      <c r="C6620" s="9">
        <v>39.061999999999998</v>
      </c>
    </row>
    <row r="6621" spans="1:3" ht="16.8">
      <c r="A6621" s="9">
        <v>66.199999999998795</v>
      </c>
      <c r="B6621" s="9">
        <v>22</v>
      </c>
      <c r="C6621" s="9">
        <v>39.412999999999997</v>
      </c>
    </row>
    <row r="6622" spans="1:3" ht="16.8">
      <c r="A6622" s="10">
        <v>66.2099999999988</v>
      </c>
      <c r="B6622" s="9">
        <v>22</v>
      </c>
      <c r="C6622" s="9">
        <v>39.061999999999998</v>
      </c>
    </row>
    <row r="6623" spans="1:3" ht="16.8">
      <c r="A6623" s="9">
        <v>66.219999999998805</v>
      </c>
      <c r="B6623" s="9">
        <v>22</v>
      </c>
      <c r="C6623" s="9">
        <v>39.412999999999997</v>
      </c>
    </row>
    <row r="6624" spans="1:3" ht="16.8">
      <c r="A6624" s="10">
        <v>66.229999999998796</v>
      </c>
      <c r="B6624" s="9">
        <v>22</v>
      </c>
      <c r="C6624" s="9">
        <v>39.412999999999997</v>
      </c>
    </row>
    <row r="6625" spans="1:3" ht="16.8">
      <c r="A6625" s="9">
        <v>66.239999999998801</v>
      </c>
      <c r="B6625" s="9">
        <v>22</v>
      </c>
      <c r="C6625" s="9">
        <v>39.061999999999998</v>
      </c>
    </row>
    <row r="6626" spans="1:3" ht="16.8">
      <c r="A6626" s="10">
        <v>66.249999999998806</v>
      </c>
      <c r="B6626" s="9">
        <v>22</v>
      </c>
      <c r="C6626" s="9">
        <v>39.412999999999997</v>
      </c>
    </row>
    <row r="6627" spans="1:3" ht="16.8">
      <c r="A6627" s="9">
        <v>66.259999999998797</v>
      </c>
      <c r="B6627" s="9">
        <v>22</v>
      </c>
      <c r="C6627" s="9">
        <v>39.061999999999998</v>
      </c>
    </row>
    <row r="6628" spans="1:3" ht="16.8">
      <c r="A6628" s="10">
        <v>66.269999999998802</v>
      </c>
      <c r="B6628" s="9">
        <v>22</v>
      </c>
      <c r="C6628" s="9">
        <v>39.061999999999998</v>
      </c>
    </row>
    <row r="6629" spans="1:3" ht="16.8">
      <c r="A6629" s="9">
        <v>66.279999999998793</v>
      </c>
      <c r="B6629" s="9">
        <v>22</v>
      </c>
      <c r="C6629" s="9">
        <v>39.061999999999998</v>
      </c>
    </row>
    <row r="6630" spans="1:3" ht="16.8">
      <c r="A6630" s="10">
        <v>66.289999999998798</v>
      </c>
      <c r="B6630" s="9">
        <v>22</v>
      </c>
      <c r="C6630" s="9">
        <v>39.061999999999998</v>
      </c>
    </row>
    <row r="6631" spans="1:3" ht="16.8">
      <c r="A6631" s="9">
        <v>66.299999999998803</v>
      </c>
      <c r="B6631" s="9">
        <v>22</v>
      </c>
      <c r="C6631" s="9">
        <v>39.412999999999997</v>
      </c>
    </row>
    <row r="6632" spans="1:3" ht="16.8">
      <c r="A6632" s="10">
        <v>66.309999999998794</v>
      </c>
      <c r="B6632" s="9">
        <v>22</v>
      </c>
      <c r="C6632" s="9">
        <v>39.412999999999997</v>
      </c>
    </row>
    <row r="6633" spans="1:3" ht="16.8">
      <c r="A6633" s="9">
        <v>66.319999999998799</v>
      </c>
      <c r="B6633" s="9">
        <v>22</v>
      </c>
      <c r="C6633" s="9">
        <v>39.061999999999998</v>
      </c>
    </row>
    <row r="6634" spans="1:3" ht="16.8">
      <c r="A6634" s="10">
        <v>66.329999999998805</v>
      </c>
      <c r="B6634" s="9">
        <v>22</v>
      </c>
      <c r="C6634" s="9">
        <v>39.061999999999998</v>
      </c>
    </row>
    <row r="6635" spans="1:3" ht="16.8">
      <c r="A6635" s="9">
        <v>66.339999999998795</v>
      </c>
      <c r="B6635" s="9">
        <v>22</v>
      </c>
      <c r="C6635" s="9">
        <v>39.061999999999998</v>
      </c>
    </row>
    <row r="6636" spans="1:3" ht="16.8">
      <c r="A6636" s="10">
        <v>66.349999999998801</v>
      </c>
      <c r="B6636" s="9">
        <v>22</v>
      </c>
      <c r="C6636" s="9">
        <v>39.061999999999998</v>
      </c>
    </row>
    <row r="6637" spans="1:3" ht="16.8">
      <c r="A6637" s="9">
        <v>66.359999999998806</v>
      </c>
      <c r="B6637" s="9">
        <v>22</v>
      </c>
      <c r="C6637" s="9">
        <v>39.061999999999998</v>
      </c>
    </row>
    <row r="6638" spans="1:3" ht="16.8">
      <c r="A6638" s="10">
        <v>66.369999999998797</v>
      </c>
      <c r="B6638" s="9">
        <v>22</v>
      </c>
      <c r="C6638" s="9">
        <v>39.061999999999998</v>
      </c>
    </row>
    <row r="6639" spans="1:3" ht="16.8">
      <c r="A6639" s="9">
        <v>66.379999999998802</v>
      </c>
      <c r="B6639" s="9">
        <v>22</v>
      </c>
      <c r="C6639" s="9">
        <v>39.061999999999998</v>
      </c>
    </row>
    <row r="6640" spans="1:3" ht="16.8">
      <c r="A6640" s="10">
        <v>66.389999999998807</v>
      </c>
      <c r="B6640" s="9">
        <v>22</v>
      </c>
      <c r="C6640" s="9">
        <v>39.061999999999998</v>
      </c>
    </row>
    <row r="6641" spans="1:3" ht="16.8">
      <c r="A6641" s="9">
        <v>66.399999999998798</v>
      </c>
      <c r="B6641" s="9">
        <v>22</v>
      </c>
      <c r="C6641" s="9">
        <v>39.061999999999998</v>
      </c>
    </row>
    <row r="6642" spans="1:3" ht="16.8">
      <c r="A6642" s="10">
        <v>66.409999999998803</v>
      </c>
      <c r="B6642" s="9">
        <v>22</v>
      </c>
      <c r="C6642" s="9">
        <v>39.061999999999998</v>
      </c>
    </row>
    <row r="6643" spans="1:3" ht="16.8">
      <c r="A6643" s="9">
        <v>66.419999999998794</v>
      </c>
      <c r="B6643" s="9">
        <v>22</v>
      </c>
      <c r="C6643" s="9">
        <v>39.061999999999998</v>
      </c>
    </row>
    <row r="6644" spans="1:3" ht="16.8">
      <c r="A6644" s="10">
        <v>66.429999999998799</v>
      </c>
      <c r="B6644" s="9">
        <v>22</v>
      </c>
      <c r="C6644" s="9">
        <v>39.412999999999997</v>
      </c>
    </row>
    <row r="6645" spans="1:3" ht="16.8">
      <c r="A6645" s="9">
        <v>66.439999999998804</v>
      </c>
      <c r="B6645" s="9">
        <v>22</v>
      </c>
      <c r="C6645" s="9">
        <v>39.061999999999998</v>
      </c>
    </row>
    <row r="6646" spans="1:3" ht="16.8">
      <c r="A6646" s="10">
        <v>66.449999999998795</v>
      </c>
      <c r="B6646" s="9">
        <v>22</v>
      </c>
      <c r="C6646" s="9">
        <v>39.061999999999998</v>
      </c>
    </row>
    <row r="6647" spans="1:3" ht="16.8">
      <c r="A6647" s="9">
        <v>66.4599999999988</v>
      </c>
      <c r="B6647" s="9">
        <v>22</v>
      </c>
      <c r="C6647" s="9">
        <v>39.061999999999998</v>
      </c>
    </row>
    <row r="6648" spans="1:3" ht="16.8">
      <c r="A6648" s="10">
        <v>66.469999999998805</v>
      </c>
      <c r="B6648" s="9">
        <v>22</v>
      </c>
      <c r="C6648" s="9">
        <v>39.061999999999998</v>
      </c>
    </row>
    <row r="6649" spans="1:3" ht="16.8">
      <c r="A6649" s="9">
        <v>66.479999999998796</v>
      </c>
      <c r="B6649" s="9">
        <v>22</v>
      </c>
      <c r="C6649" s="9">
        <v>39.061999999999998</v>
      </c>
    </row>
    <row r="6650" spans="1:3" ht="16.8">
      <c r="A6650" s="10">
        <v>66.489999999998801</v>
      </c>
      <c r="B6650" s="9">
        <v>22</v>
      </c>
      <c r="C6650" s="9">
        <v>39.061999999999998</v>
      </c>
    </row>
    <row r="6651" spans="1:3" ht="16.8">
      <c r="A6651" s="9">
        <v>66.499999999998806</v>
      </c>
      <c r="B6651" s="9">
        <v>22</v>
      </c>
      <c r="C6651" s="9">
        <v>39.061999999999998</v>
      </c>
    </row>
    <row r="6652" spans="1:3" ht="16.8">
      <c r="A6652" s="10">
        <v>66.509999999998797</v>
      </c>
      <c r="B6652" s="9">
        <v>22</v>
      </c>
      <c r="C6652" s="9">
        <v>39.061999999999998</v>
      </c>
    </row>
    <row r="6653" spans="1:3" ht="16.8">
      <c r="A6653" s="9">
        <v>66.519999999998802</v>
      </c>
      <c r="B6653" s="9">
        <v>22</v>
      </c>
      <c r="C6653" s="9">
        <v>39.061999999999998</v>
      </c>
    </row>
    <row r="6654" spans="1:3" ht="16.8">
      <c r="A6654" s="10">
        <v>66.529999999998793</v>
      </c>
      <c r="B6654" s="9">
        <v>22</v>
      </c>
      <c r="C6654" s="9">
        <v>39.061999999999998</v>
      </c>
    </row>
    <row r="6655" spans="1:3" ht="16.8">
      <c r="A6655" s="9">
        <v>66.539999999998798</v>
      </c>
      <c r="B6655" s="9">
        <v>22</v>
      </c>
      <c r="C6655" s="9">
        <v>39.061999999999998</v>
      </c>
    </row>
    <row r="6656" spans="1:3" ht="16.8">
      <c r="A6656" s="10">
        <v>66.549999999998803</v>
      </c>
      <c r="B6656" s="9">
        <v>22</v>
      </c>
      <c r="C6656" s="9">
        <v>39.061999999999998</v>
      </c>
    </row>
    <row r="6657" spans="1:3" ht="16.8">
      <c r="A6657" s="9">
        <v>66.559999999998794</v>
      </c>
      <c r="B6657" s="9">
        <v>22</v>
      </c>
      <c r="C6657" s="9">
        <v>39.061999999999998</v>
      </c>
    </row>
    <row r="6658" spans="1:3" ht="16.8">
      <c r="A6658" s="10">
        <v>66.569999999998799</v>
      </c>
      <c r="B6658" s="9">
        <v>22</v>
      </c>
      <c r="C6658" s="9">
        <v>39.061999999999998</v>
      </c>
    </row>
    <row r="6659" spans="1:3" ht="16.8">
      <c r="A6659" s="9">
        <v>66.579999999998805</v>
      </c>
      <c r="B6659" s="9">
        <v>22</v>
      </c>
      <c r="C6659" s="9">
        <v>39.061999999999998</v>
      </c>
    </row>
    <row r="6660" spans="1:3" ht="16.8">
      <c r="A6660" s="10">
        <v>66.589999999998795</v>
      </c>
      <c r="B6660" s="9">
        <v>22</v>
      </c>
      <c r="C6660" s="9">
        <v>39.061999999999998</v>
      </c>
    </row>
    <row r="6661" spans="1:3" ht="16.8">
      <c r="A6661" s="9">
        <v>66.599999999998801</v>
      </c>
      <c r="B6661" s="9">
        <v>22</v>
      </c>
      <c r="C6661" s="9">
        <v>39.061999999999998</v>
      </c>
    </row>
    <row r="6662" spans="1:3" ht="16.8">
      <c r="A6662" s="10">
        <v>66.609999999998806</v>
      </c>
      <c r="B6662" s="9">
        <v>22</v>
      </c>
      <c r="C6662" s="9">
        <v>39.061999999999998</v>
      </c>
    </row>
    <row r="6663" spans="1:3" ht="16.8">
      <c r="A6663" s="9">
        <v>66.619999999998797</v>
      </c>
      <c r="B6663" s="9">
        <v>22</v>
      </c>
      <c r="C6663" s="9">
        <v>39.061999999999998</v>
      </c>
    </row>
    <row r="6664" spans="1:3" ht="16.8">
      <c r="A6664" s="10">
        <v>66.629999999998802</v>
      </c>
      <c r="B6664" s="9">
        <v>22</v>
      </c>
      <c r="C6664" s="9">
        <v>39.061999999999998</v>
      </c>
    </row>
    <row r="6665" spans="1:3" ht="16.8">
      <c r="A6665" s="9">
        <v>66.639999999998807</v>
      </c>
      <c r="B6665" s="9">
        <v>22</v>
      </c>
      <c r="C6665" s="9">
        <v>39.061999999999998</v>
      </c>
    </row>
    <row r="6666" spans="1:3" ht="16.8">
      <c r="A6666" s="10">
        <v>66.649999999998798</v>
      </c>
      <c r="B6666" s="9">
        <v>22</v>
      </c>
      <c r="C6666" s="9">
        <v>39.061999999999998</v>
      </c>
    </row>
    <row r="6667" spans="1:3" ht="16.8">
      <c r="A6667" s="9">
        <v>66.659999999998803</v>
      </c>
      <c r="B6667" s="9">
        <v>22</v>
      </c>
      <c r="C6667" s="9">
        <v>39.061999999999998</v>
      </c>
    </row>
    <row r="6668" spans="1:3" ht="16.8">
      <c r="A6668" s="10">
        <v>66.669999999998794</v>
      </c>
      <c r="B6668" s="9">
        <v>22</v>
      </c>
      <c r="C6668" s="9">
        <v>39.061999999999998</v>
      </c>
    </row>
    <row r="6669" spans="1:3" ht="16.8">
      <c r="A6669" s="9">
        <v>66.679999999998799</v>
      </c>
      <c r="B6669" s="9">
        <v>22</v>
      </c>
      <c r="C6669" s="9">
        <v>39.061999999999998</v>
      </c>
    </row>
    <row r="6670" spans="1:3" ht="16.8">
      <c r="A6670" s="10">
        <v>66.689999999998804</v>
      </c>
      <c r="B6670" s="9">
        <v>22</v>
      </c>
      <c r="C6670" s="9">
        <v>39.061999999999998</v>
      </c>
    </row>
    <row r="6671" spans="1:3" ht="16.8">
      <c r="A6671" s="9">
        <v>66.699999999998795</v>
      </c>
      <c r="B6671" s="9">
        <v>22</v>
      </c>
      <c r="C6671" s="9">
        <v>39.061999999999998</v>
      </c>
    </row>
    <row r="6672" spans="1:3" ht="16.8">
      <c r="A6672" s="10">
        <v>66.7099999999988</v>
      </c>
      <c r="B6672" s="9">
        <v>22</v>
      </c>
      <c r="C6672" s="9">
        <v>39.061999999999998</v>
      </c>
    </row>
    <row r="6673" spans="1:3" ht="16.8">
      <c r="A6673" s="9">
        <v>66.719999999998805</v>
      </c>
      <c r="B6673" s="9">
        <v>22</v>
      </c>
      <c r="C6673" s="9">
        <v>39.061999999999998</v>
      </c>
    </row>
    <row r="6674" spans="1:3" ht="16.8">
      <c r="A6674" s="10">
        <v>66.729999999998796</v>
      </c>
      <c r="B6674" s="9">
        <v>22</v>
      </c>
      <c r="C6674" s="9">
        <v>39.061999999999998</v>
      </c>
    </row>
    <row r="6675" spans="1:3" ht="16.8">
      <c r="A6675" s="9">
        <v>66.739999999998801</v>
      </c>
      <c r="B6675" s="9">
        <v>22</v>
      </c>
      <c r="C6675" s="9">
        <v>39.061999999999998</v>
      </c>
    </row>
    <row r="6676" spans="1:3" ht="16.8">
      <c r="A6676" s="10">
        <v>66.749999999998806</v>
      </c>
      <c r="B6676" s="9">
        <v>22</v>
      </c>
      <c r="C6676" s="9">
        <v>39.061999999999998</v>
      </c>
    </row>
    <row r="6677" spans="1:3" ht="16.8">
      <c r="A6677" s="9">
        <v>66.759999999998797</v>
      </c>
      <c r="B6677" s="9">
        <v>22</v>
      </c>
      <c r="C6677" s="9">
        <v>39.061999999999998</v>
      </c>
    </row>
    <row r="6678" spans="1:3" ht="16.8">
      <c r="A6678" s="10">
        <v>66.769999999998802</v>
      </c>
      <c r="B6678" s="9">
        <v>22</v>
      </c>
      <c r="C6678" s="9">
        <v>39.061999999999998</v>
      </c>
    </row>
    <row r="6679" spans="1:3" ht="16.8">
      <c r="A6679" s="9">
        <v>66.779999999998793</v>
      </c>
      <c r="B6679" s="9">
        <v>22</v>
      </c>
      <c r="C6679" s="9">
        <v>39.061999999999998</v>
      </c>
    </row>
    <row r="6680" spans="1:3" ht="16.8">
      <c r="A6680" s="10">
        <v>66.789999999998798</v>
      </c>
      <c r="B6680" s="9">
        <v>22</v>
      </c>
      <c r="C6680" s="9">
        <v>39.061999999999998</v>
      </c>
    </row>
    <row r="6681" spans="1:3" ht="16.8">
      <c r="A6681" s="9">
        <v>66.799999999998803</v>
      </c>
      <c r="B6681" s="9">
        <v>22</v>
      </c>
      <c r="C6681" s="9">
        <v>39.061999999999998</v>
      </c>
    </row>
    <row r="6682" spans="1:3" ht="16.8">
      <c r="A6682" s="10">
        <v>66.809999999998794</v>
      </c>
      <c r="B6682" s="9">
        <v>22</v>
      </c>
      <c r="C6682" s="9">
        <v>39.061999999999998</v>
      </c>
    </row>
    <row r="6683" spans="1:3" ht="16.8">
      <c r="A6683" s="9">
        <v>66.819999999998799</v>
      </c>
      <c r="B6683" s="9">
        <v>22</v>
      </c>
      <c r="C6683" s="9">
        <v>39.061999999999998</v>
      </c>
    </row>
    <row r="6684" spans="1:3" ht="16.8">
      <c r="A6684" s="10">
        <v>66.829999999998805</v>
      </c>
      <c r="B6684" s="9">
        <v>22</v>
      </c>
      <c r="C6684" s="9">
        <v>39.061999999999998</v>
      </c>
    </row>
    <row r="6685" spans="1:3" ht="16.8">
      <c r="A6685" s="9">
        <v>66.839999999998795</v>
      </c>
      <c r="B6685" s="9">
        <v>22</v>
      </c>
      <c r="C6685" s="9">
        <v>39.061999999999998</v>
      </c>
    </row>
    <row r="6686" spans="1:3" ht="16.8">
      <c r="A6686" s="10">
        <v>66.849999999998801</v>
      </c>
      <c r="B6686" s="9">
        <v>22</v>
      </c>
      <c r="C6686" s="9">
        <v>39.061999999999998</v>
      </c>
    </row>
    <row r="6687" spans="1:3" ht="16.8">
      <c r="A6687" s="9">
        <v>66.859999999998806</v>
      </c>
      <c r="B6687" s="9">
        <v>22</v>
      </c>
      <c r="C6687" s="9">
        <v>39.061999999999998</v>
      </c>
    </row>
    <row r="6688" spans="1:3" ht="16.8">
      <c r="A6688" s="10">
        <v>66.869999999998797</v>
      </c>
      <c r="B6688" s="9">
        <v>22</v>
      </c>
      <c r="C6688" s="9">
        <v>39.061999999999998</v>
      </c>
    </row>
    <row r="6689" spans="1:3" ht="16.8">
      <c r="A6689" s="9">
        <v>66.879999999998802</v>
      </c>
      <c r="B6689" s="9">
        <v>22</v>
      </c>
      <c r="C6689" s="9">
        <v>39.061999999999998</v>
      </c>
    </row>
    <row r="6690" spans="1:3" ht="16.8">
      <c r="A6690" s="10">
        <v>66.889999999998807</v>
      </c>
      <c r="B6690" s="9">
        <v>22</v>
      </c>
      <c r="C6690" s="9">
        <v>39.061999999999998</v>
      </c>
    </row>
    <row r="6691" spans="1:3" ht="16.8">
      <c r="A6691" s="9">
        <v>66.899999999998798</v>
      </c>
      <c r="B6691" s="9">
        <v>22</v>
      </c>
      <c r="C6691" s="9">
        <v>39.061999999999998</v>
      </c>
    </row>
    <row r="6692" spans="1:3" ht="16.8">
      <c r="A6692" s="10">
        <v>66.909999999998803</v>
      </c>
      <c r="B6692" s="9">
        <v>22</v>
      </c>
      <c r="C6692" s="9">
        <v>39.061999999999998</v>
      </c>
    </row>
    <row r="6693" spans="1:3" ht="16.8">
      <c r="A6693" s="9">
        <v>66.919999999998794</v>
      </c>
      <c r="B6693" s="9">
        <v>22</v>
      </c>
      <c r="C6693" s="9">
        <v>39.061999999999998</v>
      </c>
    </row>
    <row r="6694" spans="1:3" ht="16.8">
      <c r="A6694" s="10">
        <v>66.929999999998799</v>
      </c>
      <c r="B6694" s="9">
        <v>22</v>
      </c>
      <c r="C6694" s="9">
        <v>39.061999999999998</v>
      </c>
    </row>
    <row r="6695" spans="1:3" ht="16.8">
      <c r="A6695" s="9">
        <v>66.939999999998804</v>
      </c>
      <c r="B6695" s="9">
        <v>22</v>
      </c>
      <c r="C6695" s="9">
        <v>39.061999999999998</v>
      </c>
    </row>
    <row r="6696" spans="1:3" ht="16.8">
      <c r="A6696" s="10">
        <v>66.949999999998795</v>
      </c>
      <c r="B6696" s="9">
        <v>22</v>
      </c>
      <c r="C6696" s="9">
        <v>38.71</v>
      </c>
    </row>
    <row r="6697" spans="1:3" ht="16.8">
      <c r="A6697" s="9">
        <v>66.9599999999988</v>
      </c>
      <c r="B6697" s="9">
        <v>22</v>
      </c>
      <c r="C6697" s="9">
        <v>39.061999999999998</v>
      </c>
    </row>
    <row r="6698" spans="1:3" ht="16.8">
      <c r="A6698" s="10">
        <v>66.969999999998805</v>
      </c>
      <c r="B6698" s="9">
        <v>22</v>
      </c>
      <c r="C6698" s="9">
        <v>39.061999999999998</v>
      </c>
    </row>
    <row r="6699" spans="1:3" ht="16.8">
      <c r="A6699" s="9">
        <v>66.979999999998796</v>
      </c>
      <c r="B6699" s="9">
        <v>22</v>
      </c>
      <c r="C6699" s="9">
        <v>39.061999999999998</v>
      </c>
    </row>
    <row r="6700" spans="1:3" ht="16.8">
      <c r="A6700" s="10">
        <v>66.989999999998801</v>
      </c>
      <c r="B6700" s="9">
        <v>22</v>
      </c>
      <c r="C6700" s="9">
        <v>39.061999999999998</v>
      </c>
    </row>
    <row r="6701" spans="1:3" ht="16.8">
      <c r="A6701" s="9">
        <v>66.999999999998806</v>
      </c>
      <c r="B6701" s="9">
        <v>22</v>
      </c>
      <c r="C6701" s="9">
        <v>39.061999999999998</v>
      </c>
    </row>
    <row r="6702" spans="1:3" ht="16.8">
      <c r="A6702" s="10">
        <v>67.009999999998797</v>
      </c>
      <c r="B6702" s="9">
        <v>22</v>
      </c>
      <c r="C6702" s="9">
        <v>39.061999999999998</v>
      </c>
    </row>
    <row r="6703" spans="1:3" ht="16.8">
      <c r="A6703" s="9">
        <v>67.019999999998802</v>
      </c>
      <c r="B6703" s="9">
        <v>22</v>
      </c>
      <c r="C6703" s="9">
        <v>39.061999999999998</v>
      </c>
    </row>
    <row r="6704" spans="1:3" ht="16.8">
      <c r="A6704" s="10">
        <v>67.029999999998793</v>
      </c>
      <c r="B6704" s="9">
        <v>22</v>
      </c>
      <c r="C6704" s="9">
        <v>38.71</v>
      </c>
    </row>
    <row r="6705" spans="1:3" ht="16.8">
      <c r="A6705" s="9">
        <v>67.039999999998798</v>
      </c>
      <c r="B6705" s="9">
        <v>22</v>
      </c>
      <c r="C6705" s="9">
        <v>39.061999999999998</v>
      </c>
    </row>
    <row r="6706" spans="1:3" ht="16.8">
      <c r="A6706" s="10">
        <v>67.049999999998803</v>
      </c>
      <c r="B6706" s="9">
        <v>22</v>
      </c>
      <c r="C6706" s="9">
        <v>39.061999999999998</v>
      </c>
    </row>
    <row r="6707" spans="1:3" ht="16.8">
      <c r="A6707" s="9">
        <v>67.059999999998794</v>
      </c>
      <c r="B6707" s="9">
        <v>22</v>
      </c>
      <c r="C6707" s="9">
        <v>39.061999999999998</v>
      </c>
    </row>
    <row r="6708" spans="1:3" ht="16.8">
      <c r="A6708" s="10">
        <v>67.069999999998799</v>
      </c>
      <c r="B6708" s="9">
        <v>22</v>
      </c>
      <c r="C6708" s="9">
        <v>39.061999999999998</v>
      </c>
    </row>
    <row r="6709" spans="1:3" ht="16.8">
      <c r="A6709" s="9">
        <v>67.079999999998805</v>
      </c>
      <c r="B6709" s="9">
        <v>22</v>
      </c>
      <c r="C6709" s="9">
        <v>39.061999999999998</v>
      </c>
    </row>
    <row r="6710" spans="1:3" ht="16.8">
      <c r="A6710" s="10">
        <v>67.089999999998795</v>
      </c>
      <c r="B6710" s="9">
        <v>22</v>
      </c>
      <c r="C6710" s="9">
        <v>39.061999999999998</v>
      </c>
    </row>
    <row r="6711" spans="1:3" ht="16.8">
      <c r="A6711" s="9">
        <v>67.099999999998801</v>
      </c>
      <c r="B6711" s="9">
        <v>22</v>
      </c>
      <c r="C6711" s="9">
        <v>39.061999999999998</v>
      </c>
    </row>
    <row r="6712" spans="1:3" ht="16.8">
      <c r="A6712" s="10">
        <v>67.109999999998806</v>
      </c>
      <c r="B6712" s="9">
        <v>22</v>
      </c>
      <c r="C6712" s="9">
        <v>39.061999999999998</v>
      </c>
    </row>
    <row r="6713" spans="1:3" ht="16.8">
      <c r="A6713" s="9">
        <v>67.119999999998797</v>
      </c>
      <c r="B6713" s="9">
        <v>22</v>
      </c>
      <c r="C6713" s="9">
        <v>38.71</v>
      </c>
    </row>
    <row r="6714" spans="1:3" ht="16.8">
      <c r="A6714" s="10">
        <v>67.129999999998802</v>
      </c>
      <c r="B6714" s="9">
        <v>22</v>
      </c>
      <c r="C6714" s="9">
        <v>39.061999999999998</v>
      </c>
    </row>
    <row r="6715" spans="1:3" ht="16.8">
      <c r="A6715" s="9">
        <v>67.139999999998807</v>
      </c>
      <c r="B6715" s="9">
        <v>22</v>
      </c>
      <c r="C6715" s="9">
        <v>39.061999999999998</v>
      </c>
    </row>
    <row r="6716" spans="1:3" ht="16.8">
      <c r="A6716" s="10">
        <v>67.149999999998798</v>
      </c>
      <c r="B6716" s="9">
        <v>22</v>
      </c>
      <c r="C6716" s="9">
        <v>39.061999999999998</v>
      </c>
    </row>
    <row r="6717" spans="1:3" ht="16.8">
      <c r="A6717" s="9">
        <v>67.159999999998803</v>
      </c>
      <c r="B6717" s="9">
        <v>22</v>
      </c>
      <c r="C6717" s="9">
        <v>39.061999999999998</v>
      </c>
    </row>
    <row r="6718" spans="1:3" ht="16.8">
      <c r="A6718" s="10">
        <v>67.169999999998794</v>
      </c>
      <c r="B6718" s="9">
        <v>22</v>
      </c>
      <c r="C6718" s="9">
        <v>39.061999999999998</v>
      </c>
    </row>
    <row r="6719" spans="1:3" ht="16.8">
      <c r="A6719" s="9">
        <v>67.179999999998799</v>
      </c>
      <c r="B6719" s="9">
        <v>22</v>
      </c>
      <c r="C6719" s="9">
        <v>39.061999999999998</v>
      </c>
    </row>
    <row r="6720" spans="1:3" ht="16.8">
      <c r="A6720" s="10">
        <v>67.189999999998804</v>
      </c>
      <c r="B6720" s="9">
        <v>22</v>
      </c>
      <c r="C6720" s="9">
        <v>38.71</v>
      </c>
    </row>
    <row r="6721" spans="1:3" ht="16.8">
      <c r="A6721" s="9">
        <v>67.199999999998795</v>
      </c>
      <c r="B6721" s="9">
        <v>22</v>
      </c>
      <c r="C6721" s="9">
        <v>39.061999999999998</v>
      </c>
    </row>
    <row r="6722" spans="1:3" ht="16.8">
      <c r="A6722" s="10">
        <v>67.2099999999988</v>
      </c>
      <c r="B6722" s="9">
        <v>22</v>
      </c>
      <c r="C6722" s="9">
        <v>39.061999999999998</v>
      </c>
    </row>
    <row r="6723" spans="1:3" ht="16.8">
      <c r="A6723" s="9">
        <v>67.219999999998805</v>
      </c>
      <c r="B6723" s="9">
        <v>22</v>
      </c>
      <c r="C6723" s="9">
        <v>39.061999999999998</v>
      </c>
    </row>
    <row r="6724" spans="1:3" ht="16.8">
      <c r="A6724" s="10">
        <v>67.229999999998796</v>
      </c>
      <c r="B6724" s="9">
        <v>22</v>
      </c>
      <c r="C6724" s="9">
        <v>39.061999999999998</v>
      </c>
    </row>
    <row r="6725" spans="1:3" ht="16.8">
      <c r="A6725" s="9">
        <v>67.239999999998801</v>
      </c>
      <c r="B6725" s="9">
        <v>22</v>
      </c>
      <c r="C6725" s="9">
        <v>38.71</v>
      </c>
    </row>
    <row r="6726" spans="1:3" ht="16.8">
      <c r="A6726" s="10">
        <v>67.249999999998806</v>
      </c>
      <c r="B6726" s="9">
        <v>22</v>
      </c>
      <c r="C6726" s="9">
        <v>39.061999999999998</v>
      </c>
    </row>
    <row r="6727" spans="1:3" ht="16.8">
      <c r="A6727" s="9">
        <v>67.259999999998797</v>
      </c>
      <c r="B6727" s="9">
        <v>22</v>
      </c>
      <c r="C6727" s="9">
        <v>39.061999999999998</v>
      </c>
    </row>
    <row r="6728" spans="1:3" ht="16.8">
      <c r="A6728" s="10">
        <v>67.269999999998802</v>
      </c>
      <c r="B6728" s="9">
        <v>22</v>
      </c>
      <c r="C6728" s="9">
        <v>39.061999999999998</v>
      </c>
    </row>
    <row r="6729" spans="1:3" ht="16.8">
      <c r="A6729" s="9">
        <v>67.279999999998793</v>
      </c>
      <c r="B6729" s="9">
        <v>22</v>
      </c>
      <c r="C6729" s="9">
        <v>39.061999999999998</v>
      </c>
    </row>
    <row r="6730" spans="1:3" ht="16.8">
      <c r="A6730" s="10">
        <v>67.289999999998798</v>
      </c>
      <c r="B6730" s="9">
        <v>22</v>
      </c>
      <c r="C6730" s="9">
        <v>38.71</v>
      </c>
    </row>
    <row r="6731" spans="1:3" ht="16.8">
      <c r="A6731" s="9">
        <v>67.299999999998803</v>
      </c>
      <c r="B6731" s="9">
        <v>22</v>
      </c>
      <c r="C6731" s="9">
        <v>39.061999999999998</v>
      </c>
    </row>
    <row r="6732" spans="1:3" ht="16.8">
      <c r="A6732" s="10">
        <v>67.309999999998794</v>
      </c>
      <c r="B6732" s="9">
        <v>22</v>
      </c>
      <c r="C6732" s="9">
        <v>39.061999999999998</v>
      </c>
    </row>
    <row r="6733" spans="1:3" ht="16.8">
      <c r="A6733" s="9">
        <v>67.319999999998799</v>
      </c>
      <c r="B6733" s="9">
        <v>22</v>
      </c>
      <c r="C6733" s="9">
        <v>39.061999999999998</v>
      </c>
    </row>
    <row r="6734" spans="1:3" ht="16.8">
      <c r="A6734" s="10">
        <v>67.329999999998805</v>
      </c>
      <c r="B6734" s="9">
        <v>22</v>
      </c>
      <c r="C6734" s="9">
        <v>39.061999999999998</v>
      </c>
    </row>
    <row r="6735" spans="1:3" ht="16.8">
      <c r="A6735" s="9">
        <v>67.339999999998795</v>
      </c>
      <c r="B6735" s="9">
        <v>22</v>
      </c>
      <c r="C6735" s="9">
        <v>39.061999999999998</v>
      </c>
    </row>
    <row r="6736" spans="1:3" ht="16.8">
      <c r="A6736" s="10">
        <v>67.349999999998801</v>
      </c>
      <c r="B6736" s="9">
        <v>22</v>
      </c>
      <c r="C6736" s="9">
        <v>39.061999999999998</v>
      </c>
    </row>
    <row r="6737" spans="1:3" ht="16.8">
      <c r="A6737" s="9">
        <v>67.359999999998806</v>
      </c>
      <c r="B6737" s="9">
        <v>22</v>
      </c>
      <c r="C6737" s="9">
        <v>39.061999999999998</v>
      </c>
    </row>
    <row r="6738" spans="1:3" ht="16.8">
      <c r="A6738" s="10">
        <v>67.369999999998797</v>
      </c>
      <c r="B6738" s="9">
        <v>22</v>
      </c>
      <c r="C6738" s="9">
        <v>39.061999999999998</v>
      </c>
    </row>
    <row r="6739" spans="1:3" ht="16.8">
      <c r="A6739" s="9">
        <v>67.379999999998802</v>
      </c>
      <c r="B6739" s="9">
        <v>22</v>
      </c>
      <c r="C6739" s="9">
        <v>39.061999999999998</v>
      </c>
    </row>
    <row r="6740" spans="1:3" ht="16.8">
      <c r="A6740" s="10">
        <v>67.389999999998807</v>
      </c>
      <c r="B6740" s="9">
        <v>22</v>
      </c>
      <c r="C6740" s="9">
        <v>38.71</v>
      </c>
    </row>
    <row r="6741" spans="1:3" ht="16.8">
      <c r="A6741" s="9">
        <v>67.399999999998798</v>
      </c>
      <c r="B6741" s="9">
        <v>22</v>
      </c>
      <c r="C6741" s="9">
        <v>39.061999999999998</v>
      </c>
    </row>
    <row r="6742" spans="1:3" ht="16.8">
      <c r="A6742" s="10">
        <v>67.409999999998803</v>
      </c>
      <c r="B6742" s="9">
        <v>22</v>
      </c>
      <c r="C6742" s="9">
        <v>38.71</v>
      </c>
    </row>
    <row r="6743" spans="1:3" ht="16.8">
      <c r="A6743" s="9">
        <v>67.419999999998794</v>
      </c>
      <c r="B6743" s="9">
        <v>22</v>
      </c>
      <c r="C6743" s="9">
        <v>39.061999999999998</v>
      </c>
    </row>
    <row r="6744" spans="1:3" ht="16.8">
      <c r="A6744" s="10">
        <v>67.429999999998799</v>
      </c>
      <c r="B6744" s="9">
        <v>22</v>
      </c>
      <c r="C6744" s="9">
        <v>39.061999999999998</v>
      </c>
    </row>
    <row r="6745" spans="1:3" ht="16.8">
      <c r="A6745" s="9">
        <v>67.439999999998804</v>
      </c>
      <c r="B6745" s="9">
        <v>22</v>
      </c>
      <c r="C6745" s="9">
        <v>39.061999999999998</v>
      </c>
    </row>
    <row r="6746" spans="1:3" ht="16.8">
      <c r="A6746" s="10">
        <v>67.449999999998795</v>
      </c>
      <c r="B6746" s="9">
        <v>22</v>
      </c>
      <c r="C6746" s="9">
        <v>39.061999999999998</v>
      </c>
    </row>
    <row r="6747" spans="1:3" ht="16.8">
      <c r="A6747" s="9">
        <v>67.4599999999988</v>
      </c>
      <c r="B6747" s="9">
        <v>22</v>
      </c>
      <c r="C6747" s="9">
        <v>39.061999999999998</v>
      </c>
    </row>
    <row r="6748" spans="1:3" ht="16.8">
      <c r="A6748" s="10">
        <v>67.469999999998805</v>
      </c>
      <c r="B6748" s="9">
        <v>22</v>
      </c>
      <c r="C6748" s="9">
        <v>39.061999999999998</v>
      </c>
    </row>
    <row r="6749" spans="1:3" ht="16.8">
      <c r="A6749" s="9">
        <v>67.479999999998796</v>
      </c>
      <c r="B6749" s="9">
        <v>22</v>
      </c>
      <c r="C6749" s="9">
        <v>39.061999999999998</v>
      </c>
    </row>
    <row r="6750" spans="1:3" ht="16.8">
      <c r="A6750" s="10">
        <v>67.489999999998801</v>
      </c>
      <c r="B6750" s="9">
        <v>22</v>
      </c>
      <c r="C6750" s="9">
        <v>39.061999999999998</v>
      </c>
    </row>
    <row r="6751" spans="1:3" ht="16.8">
      <c r="A6751" s="9">
        <v>67.499999999998806</v>
      </c>
      <c r="B6751" s="9">
        <v>22</v>
      </c>
      <c r="C6751" s="9">
        <v>38.71</v>
      </c>
    </row>
    <row r="6752" spans="1:3" ht="16.8">
      <c r="A6752" s="10">
        <v>67.509999999998797</v>
      </c>
      <c r="B6752" s="9">
        <v>22</v>
      </c>
      <c r="C6752" s="9">
        <v>39.061999999999998</v>
      </c>
    </row>
    <row r="6753" spans="1:3" ht="16.8">
      <c r="A6753" s="9">
        <v>67.519999999998802</v>
      </c>
      <c r="B6753" s="9">
        <v>22</v>
      </c>
      <c r="C6753" s="9">
        <v>39.061999999999998</v>
      </c>
    </row>
    <row r="6754" spans="1:3" ht="16.8">
      <c r="A6754" s="10">
        <v>67.529999999998793</v>
      </c>
      <c r="B6754" s="9">
        <v>22</v>
      </c>
      <c r="C6754" s="9">
        <v>39.061999999999998</v>
      </c>
    </row>
    <row r="6755" spans="1:3" ht="16.8">
      <c r="A6755" s="9">
        <v>67.539999999998798</v>
      </c>
      <c r="B6755" s="9">
        <v>22</v>
      </c>
      <c r="C6755" s="9">
        <v>39.061999999999998</v>
      </c>
    </row>
    <row r="6756" spans="1:3" ht="16.8">
      <c r="A6756" s="10">
        <v>67.549999999998803</v>
      </c>
      <c r="B6756" s="9">
        <v>22</v>
      </c>
      <c r="C6756" s="9">
        <v>39.061999999999998</v>
      </c>
    </row>
    <row r="6757" spans="1:3" ht="16.8">
      <c r="A6757" s="9">
        <v>67.559999999998794</v>
      </c>
      <c r="B6757" s="9">
        <v>22</v>
      </c>
      <c r="C6757" s="9">
        <v>39.061999999999998</v>
      </c>
    </row>
    <row r="6758" spans="1:3" ht="16.8">
      <c r="A6758" s="10">
        <v>67.569999999998799</v>
      </c>
      <c r="B6758" s="9">
        <v>22</v>
      </c>
      <c r="C6758" s="9">
        <v>39.061999999999998</v>
      </c>
    </row>
    <row r="6759" spans="1:3" ht="16.8">
      <c r="A6759" s="9">
        <v>67.579999999998805</v>
      </c>
      <c r="B6759" s="9">
        <v>22</v>
      </c>
      <c r="C6759" s="9">
        <v>39.061999999999998</v>
      </c>
    </row>
    <row r="6760" spans="1:3" ht="16.8">
      <c r="A6760" s="10">
        <v>67.589999999998795</v>
      </c>
      <c r="B6760" s="9">
        <v>22</v>
      </c>
      <c r="C6760" s="9">
        <v>39.061999999999998</v>
      </c>
    </row>
    <row r="6761" spans="1:3" ht="16.8">
      <c r="A6761" s="9">
        <v>67.599999999998801</v>
      </c>
      <c r="B6761" s="9">
        <v>22</v>
      </c>
      <c r="C6761" s="9">
        <v>39.061999999999998</v>
      </c>
    </row>
    <row r="6762" spans="1:3" ht="16.8">
      <c r="A6762" s="10">
        <v>67.609999999998806</v>
      </c>
      <c r="B6762" s="9">
        <v>22</v>
      </c>
      <c r="C6762" s="9">
        <v>39.061999999999998</v>
      </c>
    </row>
    <row r="6763" spans="1:3" ht="16.8">
      <c r="A6763" s="9">
        <v>67.619999999998797</v>
      </c>
      <c r="B6763" s="9">
        <v>22</v>
      </c>
      <c r="C6763" s="9">
        <v>39.061999999999998</v>
      </c>
    </row>
    <row r="6764" spans="1:3" ht="16.8">
      <c r="A6764" s="10">
        <v>67.629999999998802</v>
      </c>
      <c r="B6764" s="9">
        <v>22</v>
      </c>
      <c r="C6764" s="9">
        <v>39.061999999999998</v>
      </c>
    </row>
    <row r="6765" spans="1:3" ht="16.8">
      <c r="A6765" s="9">
        <v>67.639999999998807</v>
      </c>
      <c r="B6765" s="9">
        <v>22</v>
      </c>
      <c r="C6765" s="9">
        <v>39.061999999999998</v>
      </c>
    </row>
    <row r="6766" spans="1:3" ht="16.8">
      <c r="A6766" s="10">
        <v>67.649999999998798</v>
      </c>
      <c r="B6766" s="9">
        <v>22</v>
      </c>
      <c r="C6766" s="9">
        <v>39.061999999999998</v>
      </c>
    </row>
    <row r="6767" spans="1:3" ht="16.8">
      <c r="A6767" s="9">
        <v>67.659999999998803</v>
      </c>
      <c r="B6767" s="9">
        <v>22</v>
      </c>
      <c r="C6767" s="9">
        <v>38.71</v>
      </c>
    </row>
    <row r="6768" spans="1:3" ht="16.8">
      <c r="A6768" s="10">
        <v>67.669999999998794</v>
      </c>
      <c r="B6768" s="9">
        <v>22</v>
      </c>
      <c r="C6768" s="9">
        <v>39.061999999999998</v>
      </c>
    </row>
    <row r="6769" spans="1:3" ht="16.8">
      <c r="A6769" s="9">
        <v>67.679999999998799</v>
      </c>
      <c r="B6769" s="9">
        <v>22</v>
      </c>
      <c r="C6769" s="9">
        <v>39.061999999999998</v>
      </c>
    </row>
    <row r="6770" spans="1:3" ht="16.8">
      <c r="A6770" s="10">
        <v>67.689999999998804</v>
      </c>
      <c r="B6770" s="9">
        <v>22</v>
      </c>
      <c r="C6770" s="9">
        <v>39.061999999999998</v>
      </c>
    </row>
    <row r="6771" spans="1:3" ht="16.8">
      <c r="A6771" s="9">
        <v>67.699999999998795</v>
      </c>
      <c r="B6771" s="9">
        <v>22</v>
      </c>
      <c r="C6771" s="9">
        <v>39.061999999999998</v>
      </c>
    </row>
    <row r="6772" spans="1:3" ht="16.8">
      <c r="A6772" s="10">
        <v>67.7099999999988</v>
      </c>
      <c r="B6772" s="9">
        <v>22</v>
      </c>
      <c r="C6772" s="9">
        <v>39.061999999999998</v>
      </c>
    </row>
    <row r="6773" spans="1:3" ht="16.8">
      <c r="A6773" s="9">
        <v>67.719999999998805</v>
      </c>
      <c r="B6773" s="9">
        <v>22</v>
      </c>
      <c r="C6773" s="9">
        <v>39.061999999999998</v>
      </c>
    </row>
    <row r="6774" spans="1:3" ht="16.8">
      <c r="A6774" s="10">
        <v>67.729999999998796</v>
      </c>
      <c r="B6774" s="9">
        <v>22</v>
      </c>
      <c r="C6774" s="9">
        <v>39.061999999999998</v>
      </c>
    </row>
    <row r="6775" spans="1:3" ht="16.8">
      <c r="A6775" s="9">
        <v>67.739999999998801</v>
      </c>
      <c r="B6775" s="9">
        <v>22</v>
      </c>
      <c r="C6775" s="9">
        <v>39.061999999999998</v>
      </c>
    </row>
    <row r="6776" spans="1:3" ht="16.8">
      <c r="A6776" s="10">
        <v>67.749999999998806</v>
      </c>
      <c r="B6776" s="9">
        <v>22</v>
      </c>
      <c r="C6776" s="9">
        <v>39.061999999999998</v>
      </c>
    </row>
    <row r="6777" spans="1:3" ht="16.8">
      <c r="A6777" s="9">
        <v>67.759999999998797</v>
      </c>
      <c r="B6777" s="9">
        <v>22</v>
      </c>
      <c r="C6777" s="9">
        <v>39.061999999999998</v>
      </c>
    </row>
    <row r="6778" spans="1:3" ht="16.8">
      <c r="A6778" s="10">
        <v>67.769999999998802</v>
      </c>
      <c r="B6778" s="9">
        <v>22</v>
      </c>
      <c r="C6778" s="9">
        <v>39.061999999999998</v>
      </c>
    </row>
    <row r="6779" spans="1:3" ht="16.8">
      <c r="A6779" s="9">
        <v>67.779999999998793</v>
      </c>
      <c r="B6779" s="9">
        <v>22</v>
      </c>
      <c r="C6779" s="9">
        <v>39.061999999999998</v>
      </c>
    </row>
    <row r="6780" spans="1:3" ht="16.8">
      <c r="A6780" s="10">
        <v>67.789999999998798</v>
      </c>
      <c r="B6780" s="9">
        <v>22</v>
      </c>
      <c r="C6780" s="9">
        <v>39.061999999999998</v>
      </c>
    </row>
    <row r="6781" spans="1:3" ht="16.8">
      <c r="A6781" s="9">
        <v>67.799999999998803</v>
      </c>
      <c r="B6781" s="9">
        <v>22</v>
      </c>
      <c r="C6781" s="9">
        <v>39.061999999999998</v>
      </c>
    </row>
    <row r="6782" spans="1:3" ht="16.8">
      <c r="A6782" s="10">
        <v>67.809999999998794</v>
      </c>
      <c r="B6782" s="9">
        <v>22</v>
      </c>
      <c r="C6782" s="9">
        <v>39.061999999999998</v>
      </c>
    </row>
    <row r="6783" spans="1:3" ht="16.8">
      <c r="A6783" s="9">
        <v>67.819999999998799</v>
      </c>
      <c r="B6783" s="9">
        <v>22</v>
      </c>
      <c r="C6783" s="9">
        <v>39.061999999999998</v>
      </c>
    </row>
    <row r="6784" spans="1:3" ht="16.8">
      <c r="A6784" s="10">
        <v>67.829999999998805</v>
      </c>
      <c r="B6784" s="9">
        <v>22</v>
      </c>
      <c r="C6784" s="9">
        <v>39.061999999999998</v>
      </c>
    </row>
    <row r="6785" spans="1:3" ht="16.8">
      <c r="A6785" s="9">
        <v>67.839999999998795</v>
      </c>
      <c r="B6785" s="9">
        <v>22</v>
      </c>
      <c r="C6785" s="9">
        <v>39.061999999999998</v>
      </c>
    </row>
    <row r="6786" spans="1:3" ht="16.8">
      <c r="A6786" s="10">
        <v>67.849999999998801</v>
      </c>
      <c r="B6786" s="9">
        <v>22</v>
      </c>
      <c r="C6786" s="9">
        <v>39.061999999999998</v>
      </c>
    </row>
    <row r="6787" spans="1:3" ht="16.8">
      <c r="A6787" s="9">
        <v>67.859999999998806</v>
      </c>
      <c r="B6787" s="9">
        <v>22</v>
      </c>
      <c r="C6787" s="9">
        <v>38.71</v>
      </c>
    </row>
    <row r="6788" spans="1:3" ht="16.8">
      <c r="A6788" s="10">
        <v>67.869999999998797</v>
      </c>
      <c r="B6788" s="9">
        <v>22</v>
      </c>
      <c r="C6788" s="9">
        <v>39.061999999999998</v>
      </c>
    </row>
    <row r="6789" spans="1:3" ht="16.8">
      <c r="A6789" s="9">
        <v>67.879999999998802</v>
      </c>
      <c r="B6789" s="9">
        <v>22</v>
      </c>
      <c r="C6789" s="9">
        <v>39.061999999999998</v>
      </c>
    </row>
    <row r="6790" spans="1:3" ht="16.8">
      <c r="A6790" s="10">
        <v>67.889999999998807</v>
      </c>
      <c r="B6790" s="9">
        <v>22</v>
      </c>
      <c r="C6790" s="9">
        <v>39.061999999999998</v>
      </c>
    </row>
    <row r="6791" spans="1:3" ht="16.8">
      <c r="A6791" s="9">
        <v>67.899999999998798</v>
      </c>
      <c r="B6791" s="9">
        <v>22</v>
      </c>
      <c r="C6791" s="9">
        <v>39.061999999999998</v>
      </c>
    </row>
    <row r="6792" spans="1:3" ht="16.8">
      <c r="A6792" s="10">
        <v>67.909999999998803</v>
      </c>
      <c r="B6792" s="9">
        <v>22</v>
      </c>
      <c r="C6792" s="9">
        <v>39.061999999999998</v>
      </c>
    </row>
    <row r="6793" spans="1:3" ht="16.8">
      <c r="A6793" s="9">
        <v>67.919999999998794</v>
      </c>
      <c r="B6793" s="9">
        <v>22</v>
      </c>
      <c r="C6793" s="9">
        <v>39.061999999999998</v>
      </c>
    </row>
    <row r="6794" spans="1:3" ht="16.8">
      <c r="A6794" s="10">
        <v>67.929999999998799</v>
      </c>
      <c r="B6794" s="9">
        <v>22</v>
      </c>
      <c r="C6794" s="9">
        <v>39.061999999999998</v>
      </c>
    </row>
    <row r="6795" spans="1:3" ht="16.8">
      <c r="A6795" s="9">
        <v>67.939999999998804</v>
      </c>
      <c r="B6795" s="9">
        <v>22</v>
      </c>
      <c r="C6795" s="9">
        <v>39.061999999999998</v>
      </c>
    </row>
    <row r="6796" spans="1:3" ht="16.8">
      <c r="A6796" s="10">
        <v>67.949999999998795</v>
      </c>
      <c r="B6796" s="9">
        <v>22</v>
      </c>
      <c r="C6796" s="9">
        <v>39.061999999999998</v>
      </c>
    </row>
    <row r="6797" spans="1:3" ht="16.8">
      <c r="A6797" s="9">
        <v>67.9599999999988</v>
      </c>
      <c r="B6797" s="9">
        <v>22</v>
      </c>
      <c r="C6797" s="9">
        <v>39.061999999999998</v>
      </c>
    </row>
    <row r="6798" spans="1:3" ht="16.8">
      <c r="A6798" s="10">
        <v>67.969999999998805</v>
      </c>
      <c r="B6798" s="9">
        <v>22</v>
      </c>
      <c r="C6798" s="9">
        <v>39.061999999999998</v>
      </c>
    </row>
    <row r="6799" spans="1:3" ht="16.8">
      <c r="A6799" s="9">
        <v>67.979999999998796</v>
      </c>
      <c r="B6799" s="9">
        <v>22</v>
      </c>
      <c r="C6799" s="9">
        <v>39.061999999999998</v>
      </c>
    </row>
    <row r="6800" spans="1:3" ht="16.8">
      <c r="A6800" s="10">
        <v>67.989999999998801</v>
      </c>
      <c r="B6800" s="9">
        <v>22</v>
      </c>
      <c r="C6800" s="9">
        <v>39.061999999999998</v>
      </c>
    </row>
    <row r="6801" spans="1:3" ht="16.8">
      <c r="A6801" s="9">
        <v>67.999999999998806</v>
      </c>
      <c r="B6801" s="9">
        <v>22</v>
      </c>
      <c r="C6801" s="9">
        <v>39.061999999999998</v>
      </c>
    </row>
    <row r="6802" spans="1:3" ht="16.8">
      <c r="A6802" s="10">
        <v>68.009999999998797</v>
      </c>
      <c r="B6802" s="9">
        <v>22</v>
      </c>
      <c r="C6802" s="9">
        <v>39.061999999999998</v>
      </c>
    </row>
    <row r="6803" spans="1:3" ht="16.8">
      <c r="A6803" s="9">
        <v>68.019999999998802</v>
      </c>
      <c r="B6803" s="9">
        <v>22</v>
      </c>
      <c r="C6803" s="9">
        <v>39.061999999999998</v>
      </c>
    </row>
    <row r="6804" spans="1:3" ht="16.8">
      <c r="A6804" s="10">
        <v>68.029999999998793</v>
      </c>
      <c r="B6804" s="9">
        <v>22</v>
      </c>
      <c r="C6804" s="9">
        <v>39.061999999999998</v>
      </c>
    </row>
    <row r="6805" spans="1:3" ht="16.8">
      <c r="A6805" s="9">
        <v>68.039999999998798</v>
      </c>
      <c r="B6805" s="9">
        <v>22</v>
      </c>
      <c r="C6805" s="9">
        <v>39.061999999999998</v>
      </c>
    </row>
    <row r="6806" spans="1:3" ht="16.8">
      <c r="A6806" s="10">
        <v>68.049999999998803</v>
      </c>
      <c r="B6806" s="9">
        <v>22</v>
      </c>
      <c r="C6806" s="9">
        <v>38.71</v>
      </c>
    </row>
    <row r="6807" spans="1:3" ht="16.8">
      <c r="A6807" s="9">
        <v>68.059999999998794</v>
      </c>
      <c r="B6807" s="9">
        <v>22</v>
      </c>
      <c r="C6807" s="9">
        <v>38.71</v>
      </c>
    </row>
    <row r="6808" spans="1:3" ht="16.8">
      <c r="A6808" s="10">
        <v>68.069999999998799</v>
      </c>
      <c r="B6808" s="9">
        <v>22</v>
      </c>
      <c r="C6808" s="9">
        <v>38.71</v>
      </c>
    </row>
    <row r="6809" spans="1:3" ht="16.8">
      <c r="A6809" s="9">
        <v>68.079999999998805</v>
      </c>
      <c r="B6809" s="9">
        <v>22</v>
      </c>
      <c r="C6809" s="9">
        <v>38.71</v>
      </c>
    </row>
    <row r="6810" spans="1:3" ht="16.8">
      <c r="A6810" s="10">
        <v>68.089999999998795</v>
      </c>
      <c r="B6810" s="9">
        <v>22</v>
      </c>
      <c r="C6810" s="9">
        <v>39.061999999999998</v>
      </c>
    </row>
    <row r="6811" spans="1:3" ht="16.8">
      <c r="A6811" s="9">
        <v>68.099999999998801</v>
      </c>
      <c r="B6811" s="9">
        <v>22</v>
      </c>
      <c r="C6811" s="9">
        <v>38.71</v>
      </c>
    </row>
    <row r="6812" spans="1:3" ht="16.8">
      <c r="A6812" s="10">
        <v>68.109999999998806</v>
      </c>
      <c r="B6812" s="9">
        <v>22</v>
      </c>
      <c r="C6812" s="9">
        <v>39.061999999999998</v>
      </c>
    </row>
    <row r="6813" spans="1:3" ht="16.8">
      <c r="A6813" s="9">
        <v>68.119999999998797</v>
      </c>
      <c r="B6813" s="9">
        <v>22</v>
      </c>
      <c r="C6813" s="9">
        <v>38.71</v>
      </c>
    </row>
    <row r="6814" spans="1:3" ht="16.8">
      <c r="A6814" s="10">
        <v>68.129999999998802</v>
      </c>
      <c r="B6814" s="9">
        <v>22</v>
      </c>
      <c r="C6814" s="9">
        <v>39.061999999999998</v>
      </c>
    </row>
    <row r="6815" spans="1:3" ht="16.8">
      <c r="A6815" s="9">
        <v>68.139999999998807</v>
      </c>
      <c r="B6815" s="9">
        <v>22</v>
      </c>
      <c r="C6815" s="9">
        <v>38.71</v>
      </c>
    </row>
    <row r="6816" spans="1:3" ht="16.8">
      <c r="A6816" s="10">
        <v>68.149999999998798</v>
      </c>
      <c r="B6816" s="9">
        <v>22</v>
      </c>
      <c r="C6816" s="9">
        <v>39.061999999999998</v>
      </c>
    </row>
    <row r="6817" spans="1:3" ht="16.8">
      <c r="A6817" s="9">
        <v>68.159999999998803</v>
      </c>
      <c r="B6817" s="9">
        <v>22</v>
      </c>
      <c r="C6817" s="9">
        <v>38.71</v>
      </c>
    </row>
    <row r="6818" spans="1:3" ht="16.8">
      <c r="A6818" s="10">
        <v>68.169999999998794</v>
      </c>
      <c r="B6818" s="9">
        <v>22</v>
      </c>
      <c r="C6818" s="9">
        <v>39.061999999999998</v>
      </c>
    </row>
    <row r="6819" spans="1:3" ht="16.8">
      <c r="A6819" s="9">
        <v>68.179999999998799</v>
      </c>
      <c r="B6819" s="9">
        <v>22</v>
      </c>
      <c r="C6819" s="9">
        <v>38.71</v>
      </c>
    </row>
    <row r="6820" spans="1:3" ht="16.8">
      <c r="A6820" s="10">
        <v>68.189999999998804</v>
      </c>
      <c r="B6820" s="9">
        <v>22</v>
      </c>
      <c r="C6820" s="9">
        <v>39.061999999999998</v>
      </c>
    </row>
    <row r="6821" spans="1:3" ht="16.8">
      <c r="A6821" s="9">
        <v>68.199999999998795</v>
      </c>
      <c r="B6821" s="9">
        <v>22</v>
      </c>
      <c r="C6821" s="9">
        <v>38.71</v>
      </c>
    </row>
    <row r="6822" spans="1:3" ht="16.8">
      <c r="A6822" s="10">
        <v>68.2099999999988</v>
      </c>
      <c r="B6822" s="9">
        <v>22</v>
      </c>
      <c r="C6822" s="9">
        <v>39.061999999999998</v>
      </c>
    </row>
    <row r="6823" spans="1:3" ht="16.8">
      <c r="A6823" s="9">
        <v>68.219999999998805</v>
      </c>
      <c r="B6823" s="9">
        <v>22</v>
      </c>
      <c r="C6823" s="9">
        <v>38.71</v>
      </c>
    </row>
    <row r="6824" spans="1:3" ht="16.8">
      <c r="A6824" s="10">
        <v>68.229999999998796</v>
      </c>
      <c r="B6824" s="9">
        <v>22</v>
      </c>
      <c r="C6824" s="9">
        <v>39.061999999999998</v>
      </c>
    </row>
    <row r="6825" spans="1:3" ht="16.8">
      <c r="A6825" s="9">
        <v>68.239999999998801</v>
      </c>
      <c r="B6825" s="9">
        <v>22</v>
      </c>
      <c r="C6825" s="9">
        <v>39.061999999999998</v>
      </c>
    </row>
    <row r="6826" spans="1:3" ht="16.8">
      <c r="A6826" s="10">
        <v>68.249999999998806</v>
      </c>
      <c r="B6826" s="9">
        <v>22</v>
      </c>
      <c r="C6826" s="9">
        <v>38.71</v>
      </c>
    </row>
    <row r="6827" spans="1:3" ht="16.8">
      <c r="A6827" s="9">
        <v>68.259999999998797</v>
      </c>
      <c r="B6827" s="9">
        <v>22</v>
      </c>
      <c r="C6827" s="9">
        <v>38.71</v>
      </c>
    </row>
    <row r="6828" spans="1:3" ht="16.8">
      <c r="A6828" s="10">
        <v>68.269999999998802</v>
      </c>
      <c r="B6828" s="9">
        <v>22</v>
      </c>
      <c r="C6828" s="9">
        <v>38.71</v>
      </c>
    </row>
    <row r="6829" spans="1:3" ht="16.8">
      <c r="A6829" s="9">
        <v>68.279999999998793</v>
      </c>
      <c r="B6829" s="9">
        <v>22</v>
      </c>
      <c r="C6829" s="9">
        <v>38.71</v>
      </c>
    </row>
    <row r="6830" spans="1:3" ht="16.8">
      <c r="A6830" s="10">
        <v>68.289999999998798</v>
      </c>
      <c r="B6830" s="9">
        <v>22</v>
      </c>
      <c r="C6830" s="9">
        <v>39.061999999999998</v>
      </c>
    </row>
    <row r="6831" spans="1:3" ht="16.8">
      <c r="A6831" s="9">
        <v>68.299999999998803</v>
      </c>
      <c r="B6831" s="9">
        <v>22</v>
      </c>
      <c r="C6831" s="9">
        <v>39.061999999999998</v>
      </c>
    </row>
    <row r="6832" spans="1:3" ht="16.8">
      <c r="A6832" s="10">
        <v>68.309999999998794</v>
      </c>
      <c r="B6832" s="9">
        <v>22</v>
      </c>
      <c r="C6832" s="9">
        <v>38.71</v>
      </c>
    </row>
    <row r="6833" spans="1:3" ht="16.8">
      <c r="A6833" s="9">
        <v>68.319999999998799</v>
      </c>
      <c r="B6833" s="9">
        <v>22</v>
      </c>
      <c r="C6833" s="9">
        <v>38.71</v>
      </c>
    </row>
    <row r="6834" spans="1:3" ht="16.8">
      <c r="A6834" s="10">
        <v>68.329999999998805</v>
      </c>
      <c r="B6834" s="9">
        <v>22</v>
      </c>
      <c r="C6834" s="9">
        <v>38.71</v>
      </c>
    </row>
    <row r="6835" spans="1:3" ht="16.8">
      <c r="A6835" s="9">
        <v>68.339999999998795</v>
      </c>
      <c r="B6835" s="9">
        <v>22</v>
      </c>
      <c r="C6835" s="9">
        <v>39.061999999999998</v>
      </c>
    </row>
    <row r="6836" spans="1:3" ht="16.8">
      <c r="A6836" s="10">
        <v>68.349999999998801</v>
      </c>
      <c r="B6836" s="9">
        <v>22</v>
      </c>
      <c r="C6836" s="9">
        <v>39.061999999999998</v>
      </c>
    </row>
    <row r="6837" spans="1:3" ht="16.8">
      <c r="A6837" s="9">
        <v>68.359999999998806</v>
      </c>
      <c r="B6837" s="9">
        <v>22</v>
      </c>
      <c r="C6837" s="9">
        <v>38.71</v>
      </c>
    </row>
    <row r="6838" spans="1:3" ht="16.8">
      <c r="A6838" s="10">
        <v>68.369999999998797</v>
      </c>
      <c r="B6838" s="9">
        <v>22</v>
      </c>
      <c r="C6838" s="9">
        <v>39.061999999999998</v>
      </c>
    </row>
    <row r="6839" spans="1:3" ht="16.8">
      <c r="A6839" s="9">
        <v>68.379999999998802</v>
      </c>
      <c r="B6839" s="9">
        <v>22</v>
      </c>
      <c r="C6839" s="9">
        <v>38.71</v>
      </c>
    </row>
    <row r="6840" spans="1:3" ht="16.8">
      <c r="A6840" s="10">
        <v>68.389999999998807</v>
      </c>
      <c r="B6840" s="9">
        <v>22</v>
      </c>
      <c r="C6840" s="9">
        <v>38.71</v>
      </c>
    </row>
    <row r="6841" spans="1:3" ht="16.8">
      <c r="A6841" s="9">
        <v>68.399999999998798</v>
      </c>
      <c r="B6841" s="9">
        <v>22</v>
      </c>
      <c r="C6841" s="9">
        <v>38.71</v>
      </c>
    </row>
    <row r="6842" spans="1:3" ht="16.8">
      <c r="A6842" s="10">
        <v>68.409999999998803</v>
      </c>
      <c r="B6842" s="9">
        <v>22</v>
      </c>
      <c r="C6842" s="9">
        <v>38.71</v>
      </c>
    </row>
    <row r="6843" spans="1:3" ht="16.8">
      <c r="A6843" s="9">
        <v>68.419999999998794</v>
      </c>
      <c r="B6843" s="9">
        <v>22</v>
      </c>
      <c r="C6843" s="9">
        <v>39.061999999999998</v>
      </c>
    </row>
    <row r="6844" spans="1:3" ht="16.8">
      <c r="A6844" s="10">
        <v>68.429999999998799</v>
      </c>
      <c r="B6844" s="9">
        <v>22</v>
      </c>
      <c r="C6844" s="9">
        <v>38.71</v>
      </c>
    </row>
    <row r="6845" spans="1:3" ht="16.8">
      <c r="A6845" s="9">
        <v>68.439999999998804</v>
      </c>
      <c r="B6845" s="9">
        <v>22</v>
      </c>
      <c r="C6845" s="9">
        <v>38.71</v>
      </c>
    </row>
    <row r="6846" spans="1:3" ht="16.8">
      <c r="A6846" s="10">
        <v>68.449999999998795</v>
      </c>
      <c r="B6846" s="9">
        <v>22</v>
      </c>
      <c r="C6846" s="9">
        <v>38.71</v>
      </c>
    </row>
    <row r="6847" spans="1:3" ht="16.8">
      <c r="A6847" s="9">
        <v>68.4599999999988</v>
      </c>
      <c r="B6847" s="9">
        <v>22</v>
      </c>
      <c r="C6847" s="9">
        <v>38.71</v>
      </c>
    </row>
    <row r="6848" spans="1:3" ht="16.8">
      <c r="A6848" s="10">
        <v>68.469999999998805</v>
      </c>
      <c r="B6848" s="9">
        <v>22</v>
      </c>
      <c r="C6848" s="9">
        <v>38.71</v>
      </c>
    </row>
    <row r="6849" spans="1:3" ht="16.8">
      <c r="A6849" s="9">
        <v>68.479999999998796</v>
      </c>
      <c r="B6849" s="9">
        <v>22</v>
      </c>
      <c r="C6849" s="9">
        <v>39.061999999999998</v>
      </c>
    </row>
    <row r="6850" spans="1:3" ht="16.8">
      <c r="A6850" s="10">
        <v>68.489999999998702</v>
      </c>
      <c r="B6850" s="9">
        <v>22</v>
      </c>
      <c r="C6850" s="9">
        <v>39.061999999999998</v>
      </c>
    </row>
    <row r="6851" spans="1:3" ht="16.8">
      <c r="A6851" s="9">
        <v>68.499999999998806</v>
      </c>
      <c r="B6851" s="9">
        <v>22</v>
      </c>
      <c r="C6851" s="9">
        <v>38.71</v>
      </c>
    </row>
    <row r="6852" spans="1:3" ht="16.8">
      <c r="A6852" s="10">
        <v>68.509999999998797</v>
      </c>
      <c r="B6852" s="9">
        <v>22</v>
      </c>
      <c r="C6852" s="9">
        <v>38.71</v>
      </c>
    </row>
    <row r="6853" spans="1:3" ht="16.8">
      <c r="A6853" s="9">
        <v>68.519999999998802</v>
      </c>
      <c r="B6853" s="9">
        <v>22</v>
      </c>
      <c r="C6853" s="9">
        <v>39.061999999999998</v>
      </c>
    </row>
    <row r="6854" spans="1:3" ht="16.8">
      <c r="A6854" s="10">
        <v>68.529999999998793</v>
      </c>
      <c r="B6854" s="9">
        <v>22</v>
      </c>
      <c r="C6854" s="9">
        <v>38.71</v>
      </c>
    </row>
    <row r="6855" spans="1:3" ht="16.8">
      <c r="A6855" s="9">
        <v>68.539999999998798</v>
      </c>
      <c r="B6855" s="9">
        <v>22</v>
      </c>
      <c r="C6855" s="9">
        <v>38.71</v>
      </c>
    </row>
    <row r="6856" spans="1:3" ht="16.8">
      <c r="A6856" s="10">
        <v>68.549999999998803</v>
      </c>
      <c r="B6856" s="9">
        <v>22</v>
      </c>
      <c r="C6856" s="9">
        <v>38.71</v>
      </c>
    </row>
    <row r="6857" spans="1:3" ht="16.8">
      <c r="A6857" s="9">
        <v>68.559999999998695</v>
      </c>
      <c r="B6857" s="9">
        <v>22</v>
      </c>
      <c r="C6857" s="9">
        <v>38.71</v>
      </c>
    </row>
    <row r="6858" spans="1:3" ht="16.8">
      <c r="A6858" s="10">
        <v>68.5699999999987</v>
      </c>
      <c r="B6858" s="9">
        <v>22</v>
      </c>
      <c r="C6858" s="9">
        <v>39.061999999999998</v>
      </c>
    </row>
    <row r="6859" spans="1:3" ht="16.8">
      <c r="A6859" s="9">
        <v>68.579999999998805</v>
      </c>
      <c r="B6859" s="9">
        <v>22</v>
      </c>
      <c r="C6859" s="9">
        <v>38.71</v>
      </c>
    </row>
    <row r="6860" spans="1:3" ht="16.8">
      <c r="A6860" s="10">
        <v>68.589999999998795</v>
      </c>
      <c r="B6860" s="9">
        <v>22</v>
      </c>
      <c r="C6860" s="9">
        <v>39.061999999999998</v>
      </c>
    </row>
    <row r="6861" spans="1:3" ht="16.8">
      <c r="A6861" s="9">
        <v>68.599999999998701</v>
      </c>
      <c r="B6861" s="9">
        <v>22</v>
      </c>
      <c r="C6861" s="9">
        <v>38.71</v>
      </c>
    </row>
    <row r="6862" spans="1:3" ht="16.8">
      <c r="A6862" s="10">
        <v>68.609999999998806</v>
      </c>
      <c r="B6862" s="9">
        <v>22</v>
      </c>
      <c r="C6862" s="9">
        <v>38.71</v>
      </c>
    </row>
    <row r="6863" spans="1:3" ht="16.8">
      <c r="A6863" s="9">
        <v>68.619999999998797</v>
      </c>
      <c r="B6863" s="9">
        <v>22</v>
      </c>
      <c r="C6863" s="9">
        <v>38.71</v>
      </c>
    </row>
    <row r="6864" spans="1:3" ht="16.8">
      <c r="A6864" s="10">
        <v>68.629999999998802</v>
      </c>
      <c r="B6864" s="9">
        <v>22</v>
      </c>
      <c r="C6864" s="9">
        <v>38.71</v>
      </c>
    </row>
    <row r="6865" spans="1:3" ht="16.8">
      <c r="A6865" s="9">
        <v>68.639999999998693</v>
      </c>
      <c r="B6865" s="9">
        <v>22</v>
      </c>
      <c r="C6865" s="9">
        <v>38.71</v>
      </c>
    </row>
    <row r="6866" spans="1:3" ht="16.8">
      <c r="A6866" s="10">
        <v>68.649999999998698</v>
      </c>
      <c r="B6866" s="9">
        <v>22</v>
      </c>
      <c r="C6866" s="9">
        <v>39.061999999999998</v>
      </c>
    </row>
    <row r="6867" spans="1:3" ht="16.8">
      <c r="A6867" s="9">
        <v>68.659999999998803</v>
      </c>
      <c r="B6867" s="9">
        <v>22</v>
      </c>
      <c r="C6867" s="9">
        <v>38.71</v>
      </c>
    </row>
    <row r="6868" spans="1:3" ht="16.8">
      <c r="A6868" s="10">
        <v>68.669999999998694</v>
      </c>
      <c r="B6868" s="9">
        <v>22</v>
      </c>
      <c r="C6868" s="9">
        <v>39.061999999999998</v>
      </c>
    </row>
    <row r="6869" spans="1:3" ht="16.8">
      <c r="A6869" s="9">
        <v>68.679999999998699</v>
      </c>
      <c r="B6869" s="9">
        <v>22</v>
      </c>
      <c r="C6869" s="9">
        <v>38.71</v>
      </c>
    </row>
    <row r="6870" spans="1:3" ht="16.8">
      <c r="A6870" s="10">
        <v>68.689999999998804</v>
      </c>
      <c r="B6870" s="9">
        <v>22</v>
      </c>
      <c r="C6870" s="9">
        <v>38.71</v>
      </c>
    </row>
    <row r="6871" spans="1:3" ht="16.8">
      <c r="A6871" s="9">
        <v>68.699999999998795</v>
      </c>
      <c r="B6871" s="9">
        <v>22</v>
      </c>
      <c r="C6871" s="9">
        <v>38.71</v>
      </c>
    </row>
    <row r="6872" spans="1:3" ht="16.8">
      <c r="A6872" s="10">
        <v>68.709999999998701</v>
      </c>
      <c r="B6872" s="9">
        <v>22</v>
      </c>
      <c r="C6872" s="9">
        <v>38.71</v>
      </c>
    </row>
    <row r="6873" spans="1:3" ht="16.8">
      <c r="A6873" s="9">
        <v>68.719999999998706</v>
      </c>
      <c r="B6873" s="9">
        <v>22</v>
      </c>
      <c r="C6873" s="9">
        <v>38.71</v>
      </c>
    </row>
    <row r="6874" spans="1:3" ht="16.8">
      <c r="A6874" s="10">
        <v>68.729999999998697</v>
      </c>
      <c r="B6874" s="9">
        <v>22</v>
      </c>
      <c r="C6874" s="9">
        <v>38.71</v>
      </c>
    </row>
    <row r="6875" spans="1:3" ht="16.8">
      <c r="A6875" s="9">
        <v>68.739999999998702</v>
      </c>
      <c r="B6875" s="9">
        <v>22</v>
      </c>
      <c r="C6875" s="9">
        <v>38.71</v>
      </c>
    </row>
    <row r="6876" spans="1:3" ht="16.8">
      <c r="A6876" s="10">
        <v>68.749999999998707</v>
      </c>
      <c r="B6876" s="9">
        <v>22</v>
      </c>
      <c r="C6876" s="9">
        <v>38.71</v>
      </c>
    </row>
    <row r="6877" spans="1:3" ht="16.8">
      <c r="A6877" s="9">
        <v>68.759999999998698</v>
      </c>
      <c r="B6877" s="9">
        <v>22</v>
      </c>
      <c r="C6877" s="9">
        <v>38.71</v>
      </c>
    </row>
    <row r="6878" spans="1:3" ht="16.8">
      <c r="A6878" s="10">
        <v>68.769999999998802</v>
      </c>
      <c r="B6878" s="9">
        <v>22</v>
      </c>
      <c r="C6878" s="9">
        <v>38.71</v>
      </c>
    </row>
    <row r="6879" spans="1:3" ht="16.8">
      <c r="A6879" s="9">
        <v>68.779999999998694</v>
      </c>
      <c r="B6879" s="9">
        <v>22</v>
      </c>
      <c r="C6879" s="9">
        <v>39.061999999999998</v>
      </c>
    </row>
    <row r="6880" spans="1:3" ht="16.8">
      <c r="A6880" s="10">
        <v>68.789999999998699</v>
      </c>
      <c r="B6880" s="9">
        <v>22</v>
      </c>
      <c r="C6880" s="9">
        <v>38.71</v>
      </c>
    </row>
    <row r="6881" spans="1:3" ht="16.8">
      <c r="A6881" s="9">
        <v>68.799999999998704</v>
      </c>
      <c r="B6881" s="9">
        <v>22</v>
      </c>
      <c r="C6881" s="9">
        <v>38.71</v>
      </c>
    </row>
    <row r="6882" spans="1:3" ht="16.8">
      <c r="A6882" s="10">
        <v>68.809999999998695</v>
      </c>
      <c r="B6882" s="9">
        <v>22</v>
      </c>
      <c r="C6882" s="9">
        <v>38.71</v>
      </c>
    </row>
    <row r="6883" spans="1:3" ht="16.8">
      <c r="A6883" s="9">
        <v>68.8199999999987</v>
      </c>
      <c r="B6883" s="9">
        <v>22</v>
      </c>
      <c r="C6883" s="9">
        <v>38.71</v>
      </c>
    </row>
    <row r="6884" spans="1:3" ht="16.8">
      <c r="A6884" s="10">
        <v>68.829999999998705</v>
      </c>
      <c r="B6884" s="9">
        <v>22</v>
      </c>
      <c r="C6884" s="9">
        <v>38.71</v>
      </c>
    </row>
    <row r="6885" spans="1:3" ht="16.8">
      <c r="A6885" s="9">
        <v>68.839999999998696</v>
      </c>
      <c r="B6885" s="9">
        <v>22</v>
      </c>
      <c r="C6885" s="9">
        <v>39.061999999999998</v>
      </c>
    </row>
    <row r="6886" spans="1:3" ht="16.8">
      <c r="A6886" s="10">
        <v>68.849999999998701</v>
      </c>
      <c r="B6886" s="9">
        <v>22</v>
      </c>
      <c r="C6886" s="9">
        <v>39.061999999999998</v>
      </c>
    </row>
    <row r="6887" spans="1:3" ht="16.8">
      <c r="A6887" s="9">
        <v>68.859999999998706</v>
      </c>
      <c r="B6887" s="9">
        <v>22</v>
      </c>
      <c r="C6887" s="9">
        <v>38.71</v>
      </c>
    </row>
    <row r="6888" spans="1:3" ht="16.8">
      <c r="A6888" s="10">
        <v>68.869999999998697</v>
      </c>
      <c r="B6888" s="9">
        <v>22</v>
      </c>
      <c r="C6888" s="9">
        <v>38.71</v>
      </c>
    </row>
    <row r="6889" spans="1:3" ht="16.8">
      <c r="A6889" s="9">
        <v>68.879999999998702</v>
      </c>
      <c r="B6889" s="9">
        <v>22</v>
      </c>
      <c r="C6889" s="9">
        <v>38.71</v>
      </c>
    </row>
    <row r="6890" spans="1:3" ht="16.8">
      <c r="A6890" s="10">
        <v>68.889999999998693</v>
      </c>
      <c r="B6890" s="9">
        <v>22</v>
      </c>
      <c r="C6890" s="9">
        <v>39.061999999999998</v>
      </c>
    </row>
    <row r="6891" spans="1:3" ht="16.8">
      <c r="A6891" s="9">
        <v>68.899999999998698</v>
      </c>
      <c r="B6891" s="9">
        <v>22</v>
      </c>
      <c r="C6891" s="9">
        <v>38.71</v>
      </c>
    </row>
    <row r="6892" spans="1:3" ht="16.8">
      <c r="A6892" s="10">
        <v>68.909999999998703</v>
      </c>
      <c r="B6892" s="9">
        <v>22</v>
      </c>
      <c r="C6892" s="9">
        <v>38.71</v>
      </c>
    </row>
    <row r="6893" spans="1:3" ht="16.8">
      <c r="A6893" s="9">
        <v>68.919999999998694</v>
      </c>
      <c r="B6893" s="9">
        <v>22</v>
      </c>
      <c r="C6893" s="9">
        <v>38.71</v>
      </c>
    </row>
    <row r="6894" spans="1:3" ht="16.8">
      <c r="A6894" s="10">
        <v>68.929999999998699</v>
      </c>
      <c r="B6894" s="9">
        <v>22</v>
      </c>
      <c r="C6894" s="9">
        <v>38.71</v>
      </c>
    </row>
    <row r="6895" spans="1:3" ht="16.8">
      <c r="A6895" s="9">
        <v>68.939999999998705</v>
      </c>
      <c r="B6895" s="9">
        <v>22</v>
      </c>
      <c r="C6895" s="9">
        <v>38.71</v>
      </c>
    </row>
    <row r="6896" spans="1:3" ht="16.8">
      <c r="A6896" s="10">
        <v>68.949999999998695</v>
      </c>
      <c r="B6896" s="9">
        <v>22</v>
      </c>
      <c r="C6896" s="9">
        <v>38.71</v>
      </c>
    </row>
    <row r="6897" spans="1:3" ht="16.8">
      <c r="A6897" s="9">
        <v>68.959999999998701</v>
      </c>
      <c r="B6897" s="9">
        <v>22</v>
      </c>
      <c r="C6897" s="9">
        <v>38.71</v>
      </c>
    </row>
    <row r="6898" spans="1:3" ht="16.8">
      <c r="A6898" s="10">
        <v>68.969999999998706</v>
      </c>
      <c r="B6898" s="9">
        <v>22</v>
      </c>
      <c r="C6898" s="9">
        <v>38.71</v>
      </c>
    </row>
    <row r="6899" spans="1:3" ht="16.8">
      <c r="A6899" s="9">
        <v>68.979999999998697</v>
      </c>
      <c r="B6899" s="9">
        <v>22</v>
      </c>
      <c r="C6899" s="9">
        <v>39.061999999999998</v>
      </c>
    </row>
    <row r="6900" spans="1:3" ht="16.8">
      <c r="A6900" s="10">
        <v>68.989999999998702</v>
      </c>
      <c r="B6900" s="9">
        <v>22</v>
      </c>
      <c r="C6900" s="9">
        <v>39.061999999999998</v>
      </c>
    </row>
    <row r="6901" spans="1:3" ht="16.8">
      <c r="A6901" s="9">
        <v>68.999999999998707</v>
      </c>
      <c r="B6901" s="9">
        <v>22</v>
      </c>
      <c r="C6901" s="9">
        <v>39.061999999999998</v>
      </c>
    </row>
    <row r="6902" spans="1:3" ht="16.8">
      <c r="A6902" s="10">
        <v>69.009999999998698</v>
      </c>
      <c r="B6902" s="9">
        <v>22</v>
      </c>
      <c r="C6902" s="9">
        <v>39.061999999999998</v>
      </c>
    </row>
    <row r="6903" spans="1:3" ht="16.8">
      <c r="A6903" s="9">
        <v>69.019999999998703</v>
      </c>
      <c r="B6903" s="9">
        <v>22</v>
      </c>
      <c r="C6903" s="9">
        <v>39.061999999999998</v>
      </c>
    </row>
    <row r="6904" spans="1:3" ht="16.8">
      <c r="A6904" s="10">
        <v>69.029999999998694</v>
      </c>
      <c r="B6904" s="9">
        <v>22</v>
      </c>
      <c r="C6904" s="9">
        <v>39.061999999999998</v>
      </c>
    </row>
    <row r="6905" spans="1:3" ht="16.8">
      <c r="A6905" s="9">
        <v>69.039999999998699</v>
      </c>
      <c r="B6905" s="9">
        <v>22</v>
      </c>
      <c r="C6905" s="9">
        <v>38.71</v>
      </c>
    </row>
    <row r="6906" spans="1:3" ht="16.8">
      <c r="A6906" s="10">
        <v>69.049999999998704</v>
      </c>
      <c r="B6906" s="9">
        <v>22</v>
      </c>
      <c r="C6906" s="9">
        <v>38.71</v>
      </c>
    </row>
    <row r="6907" spans="1:3" ht="16.8">
      <c r="A6907" s="9">
        <v>69.059999999998695</v>
      </c>
      <c r="B6907" s="9">
        <v>22</v>
      </c>
      <c r="C6907" s="9">
        <v>39.061999999999998</v>
      </c>
    </row>
    <row r="6908" spans="1:3" ht="16.8">
      <c r="A6908" s="10">
        <v>69.0699999999987</v>
      </c>
      <c r="B6908" s="9">
        <v>22</v>
      </c>
      <c r="C6908" s="9">
        <v>38.71</v>
      </c>
    </row>
    <row r="6909" spans="1:3" ht="16.8">
      <c r="A6909" s="9">
        <v>69.079999999998705</v>
      </c>
      <c r="B6909" s="9">
        <v>22</v>
      </c>
      <c r="C6909" s="9">
        <v>39.061999999999998</v>
      </c>
    </row>
    <row r="6910" spans="1:3" ht="16.8">
      <c r="A6910" s="10">
        <v>69.089999999998696</v>
      </c>
      <c r="B6910" s="9">
        <v>22</v>
      </c>
      <c r="C6910" s="9">
        <v>39.061999999999998</v>
      </c>
    </row>
    <row r="6911" spans="1:3" ht="16.8">
      <c r="A6911" s="9">
        <v>69.099999999998701</v>
      </c>
      <c r="B6911" s="9">
        <v>22</v>
      </c>
      <c r="C6911" s="9">
        <v>39.061999999999998</v>
      </c>
    </row>
    <row r="6912" spans="1:3" ht="16.8">
      <c r="A6912" s="10">
        <v>69.109999999998706</v>
      </c>
      <c r="B6912" s="9">
        <v>22</v>
      </c>
      <c r="C6912" s="9">
        <v>39.061999999999998</v>
      </c>
    </row>
    <row r="6913" spans="1:3" ht="16.8">
      <c r="A6913" s="9">
        <v>69.119999999998697</v>
      </c>
      <c r="B6913" s="9">
        <v>22</v>
      </c>
      <c r="C6913" s="9">
        <v>39.061999999999998</v>
      </c>
    </row>
    <row r="6914" spans="1:3" ht="16.8">
      <c r="A6914" s="10">
        <v>69.129999999998702</v>
      </c>
      <c r="B6914" s="9">
        <v>22</v>
      </c>
      <c r="C6914" s="9">
        <v>38.71</v>
      </c>
    </row>
    <row r="6915" spans="1:3" ht="16.8">
      <c r="A6915" s="9">
        <v>69.139999999998693</v>
      </c>
      <c r="B6915" s="9">
        <v>22</v>
      </c>
      <c r="C6915" s="9">
        <v>39.061999999999998</v>
      </c>
    </row>
    <row r="6916" spans="1:3" ht="16.8">
      <c r="A6916" s="10">
        <v>69.149999999998698</v>
      </c>
      <c r="B6916" s="9">
        <v>22</v>
      </c>
      <c r="C6916" s="9">
        <v>38.71</v>
      </c>
    </row>
    <row r="6917" spans="1:3" ht="16.8">
      <c r="A6917" s="9">
        <v>69.159999999998703</v>
      </c>
      <c r="B6917" s="9">
        <v>22</v>
      </c>
      <c r="C6917" s="9">
        <v>39.061999999999998</v>
      </c>
    </row>
    <row r="6918" spans="1:3" ht="16.8">
      <c r="A6918" s="10">
        <v>69.169999999998694</v>
      </c>
      <c r="B6918" s="9">
        <v>22</v>
      </c>
      <c r="C6918" s="9">
        <v>38.71</v>
      </c>
    </row>
    <row r="6919" spans="1:3" ht="16.8">
      <c r="A6919" s="9">
        <v>69.179999999998699</v>
      </c>
      <c r="B6919" s="9">
        <v>22</v>
      </c>
      <c r="C6919" s="9">
        <v>39.061999999999998</v>
      </c>
    </row>
    <row r="6920" spans="1:3" ht="16.8">
      <c r="A6920" s="10">
        <v>69.189999999998705</v>
      </c>
      <c r="B6920" s="9">
        <v>22</v>
      </c>
      <c r="C6920" s="9">
        <v>38.71</v>
      </c>
    </row>
    <row r="6921" spans="1:3" ht="16.8">
      <c r="A6921" s="9">
        <v>69.199999999998695</v>
      </c>
      <c r="B6921" s="9">
        <v>22</v>
      </c>
      <c r="C6921" s="9">
        <v>38.71</v>
      </c>
    </row>
    <row r="6922" spans="1:3" ht="16.8">
      <c r="A6922" s="10">
        <v>69.209999999998701</v>
      </c>
      <c r="B6922" s="9">
        <v>22</v>
      </c>
      <c r="C6922" s="9">
        <v>38.71</v>
      </c>
    </row>
    <row r="6923" spans="1:3" ht="16.8">
      <c r="A6923" s="9">
        <v>69.219999999998706</v>
      </c>
      <c r="B6923" s="9">
        <v>22</v>
      </c>
      <c r="C6923" s="9">
        <v>39.061999999999998</v>
      </c>
    </row>
    <row r="6924" spans="1:3" ht="16.8">
      <c r="A6924" s="10">
        <v>69.229999999998697</v>
      </c>
      <c r="B6924" s="9">
        <v>22</v>
      </c>
      <c r="C6924" s="9">
        <v>38.71</v>
      </c>
    </row>
    <row r="6925" spans="1:3" ht="16.8">
      <c r="A6925" s="9">
        <v>69.239999999998702</v>
      </c>
      <c r="B6925" s="9">
        <v>22</v>
      </c>
      <c r="C6925" s="9">
        <v>39.061999999999998</v>
      </c>
    </row>
    <row r="6926" spans="1:3" ht="16.8">
      <c r="A6926" s="10">
        <v>69.249999999998707</v>
      </c>
      <c r="B6926" s="9">
        <v>22</v>
      </c>
      <c r="C6926" s="9">
        <v>38.71</v>
      </c>
    </row>
    <row r="6927" spans="1:3" ht="16.8">
      <c r="A6927" s="9">
        <v>69.259999999998698</v>
      </c>
      <c r="B6927" s="9">
        <v>22</v>
      </c>
      <c r="C6927" s="9">
        <v>38.71</v>
      </c>
    </row>
    <row r="6928" spans="1:3" ht="16.8">
      <c r="A6928" s="10">
        <v>69.269999999998703</v>
      </c>
      <c r="B6928" s="9">
        <v>22</v>
      </c>
      <c r="C6928" s="9">
        <v>39.061999999999998</v>
      </c>
    </row>
    <row r="6929" spans="1:3" ht="16.8">
      <c r="A6929" s="9">
        <v>69.279999999998694</v>
      </c>
      <c r="B6929" s="9">
        <v>22</v>
      </c>
      <c r="C6929" s="9">
        <v>39.061999999999998</v>
      </c>
    </row>
    <row r="6930" spans="1:3" ht="16.8">
      <c r="A6930" s="10">
        <v>69.289999999998699</v>
      </c>
      <c r="B6930" s="9">
        <v>22</v>
      </c>
      <c r="C6930" s="9">
        <v>39.061999999999998</v>
      </c>
    </row>
    <row r="6931" spans="1:3" ht="16.8">
      <c r="A6931" s="9">
        <v>69.299999999998704</v>
      </c>
      <c r="B6931" s="9">
        <v>22</v>
      </c>
      <c r="C6931" s="9">
        <v>38.71</v>
      </c>
    </row>
    <row r="6932" spans="1:3" ht="16.8">
      <c r="A6932" s="10">
        <v>69.309999999998695</v>
      </c>
      <c r="B6932" s="9">
        <v>22</v>
      </c>
      <c r="C6932" s="9">
        <v>38.71</v>
      </c>
    </row>
    <row r="6933" spans="1:3" ht="16.8">
      <c r="A6933" s="9">
        <v>69.3199999999987</v>
      </c>
      <c r="B6933" s="9">
        <v>22</v>
      </c>
      <c r="C6933" s="9">
        <v>39.061999999999998</v>
      </c>
    </row>
    <row r="6934" spans="1:3" ht="16.8">
      <c r="A6934" s="10">
        <v>69.329999999998705</v>
      </c>
      <c r="B6934" s="9">
        <v>22</v>
      </c>
      <c r="C6934" s="9">
        <v>39.061999999999998</v>
      </c>
    </row>
    <row r="6935" spans="1:3" ht="16.8">
      <c r="A6935" s="9">
        <v>69.339999999998696</v>
      </c>
      <c r="B6935" s="9">
        <v>22</v>
      </c>
      <c r="C6935" s="9">
        <v>39.061999999999998</v>
      </c>
    </row>
    <row r="6936" spans="1:3" ht="16.8">
      <c r="A6936" s="10">
        <v>69.349999999998701</v>
      </c>
      <c r="B6936" s="9">
        <v>22</v>
      </c>
      <c r="C6936" s="9">
        <v>39.061999999999998</v>
      </c>
    </row>
    <row r="6937" spans="1:3" ht="16.8">
      <c r="A6937" s="9">
        <v>69.359999999998706</v>
      </c>
      <c r="B6937" s="9">
        <v>22</v>
      </c>
      <c r="C6937" s="9">
        <v>39.061999999999998</v>
      </c>
    </row>
    <row r="6938" spans="1:3" ht="16.8">
      <c r="A6938" s="10">
        <v>69.369999999998697</v>
      </c>
      <c r="B6938" s="9">
        <v>22</v>
      </c>
      <c r="C6938" s="9">
        <v>39.061999999999998</v>
      </c>
    </row>
    <row r="6939" spans="1:3" ht="16.8">
      <c r="A6939" s="9">
        <v>69.379999999998702</v>
      </c>
      <c r="B6939" s="9">
        <v>22</v>
      </c>
      <c r="C6939" s="9">
        <v>38.71</v>
      </c>
    </row>
    <row r="6940" spans="1:3" ht="16.8">
      <c r="A6940" s="10">
        <v>69.389999999998693</v>
      </c>
      <c r="B6940" s="9">
        <v>22</v>
      </c>
      <c r="C6940" s="9">
        <v>38.71</v>
      </c>
    </row>
    <row r="6941" spans="1:3" ht="16.8">
      <c r="A6941" s="9">
        <v>69.399999999998698</v>
      </c>
      <c r="B6941" s="9">
        <v>22</v>
      </c>
      <c r="C6941" s="9">
        <v>38.71</v>
      </c>
    </row>
    <row r="6942" spans="1:3" ht="16.8">
      <c r="A6942" s="10">
        <v>69.409999999998703</v>
      </c>
      <c r="B6942" s="9">
        <v>22</v>
      </c>
      <c r="C6942" s="9">
        <v>38.71</v>
      </c>
    </row>
    <row r="6943" spans="1:3" ht="16.8">
      <c r="A6943" s="9">
        <v>69.419999999998694</v>
      </c>
      <c r="B6943" s="9">
        <v>22</v>
      </c>
      <c r="C6943" s="9">
        <v>39.061999999999998</v>
      </c>
    </row>
    <row r="6944" spans="1:3" ht="16.8">
      <c r="A6944" s="10">
        <v>69.429999999998699</v>
      </c>
      <c r="B6944" s="9">
        <v>22</v>
      </c>
      <c r="C6944" s="9">
        <v>38.71</v>
      </c>
    </row>
    <row r="6945" spans="1:3" ht="16.8">
      <c r="A6945" s="9">
        <v>69.439999999998705</v>
      </c>
      <c r="B6945" s="9">
        <v>22</v>
      </c>
      <c r="C6945" s="9">
        <v>39.061999999999998</v>
      </c>
    </row>
    <row r="6946" spans="1:3" ht="16.8">
      <c r="A6946" s="10">
        <v>69.449999999998695</v>
      </c>
      <c r="B6946" s="9">
        <v>22</v>
      </c>
      <c r="C6946" s="9">
        <v>38.71</v>
      </c>
    </row>
    <row r="6947" spans="1:3" ht="16.8">
      <c r="A6947" s="9">
        <v>69.459999999998701</v>
      </c>
      <c r="B6947" s="9">
        <v>22</v>
      </c>
      <c r="C6947" s="9">
        <v>38.71</v>
      </c>
    </row>
    <row r="6948" spans="1:3" ht="16.8">
      <c r="A6948" s="10">
        <v>69.469999999998706</v>
      </c>
      <c r="B6948" s="9">
        <v>22</v>
      </c>
      <c r="C6948" s="9">
        <v>38.71</v>
      </c>
    </row>
    <row r="6949" spans="1:3" ht="16.8">
      <c r="A6949" s="9">
        <v>69.479999999998697</v>
      </c>
      <c r="B6949" s="9">
        <v>22</v>
      </c>
      <c r="C6949" s="9">
        <v>39.061999999999998</v>
      </c>
    </row>
    <row r="6950" spans="1:3" ht="16.8">
      <c r="A6950" s="10">
        <v>69.489999999998702</v>
      </c>
      <c r="B6950" s="9">
        <v>22</v>
      </c>
      <c r="C6950" s="9">
        <v>38.71</v>
      </c>
    </row>
    <row r="6951" spans="1:3" ht="16.8">
      <c r="A6951" s="9">
        <v>69.499999999998707</v>
      </c>
      <c r="B6951" s="9">
        <v>22</v>
      </c>
      <c r="C6951" s="9">
        <v>39.061999999999998</v>
      </c>
    </row>
    <row r="6952" spans="1:3" ht="16.8">
      <c r="A6952" s="10">
        <v>69.509999999998698</v>
      </c>
      <c r="B6952" s="9">
        <v>22</v>
      </c>
      <c r="C6952" s="9">
        <v>38.71</v>
      </c>
    </row>
    <row r="6953" spans="1:3" ht="16.8">
      <c r="A6953" s="9">
        <v>69.519999999998703</v>
      </c>
      <c r="B6953" s="9">
        <v>22</v>
      </c>
      <c r="C6953" s="9">
        <v>39.061999999999998</v>
      </c>
    </row>
    <row r="6954" spans="1:3" ht="16.8">
      <c r="A6954" s="10">
        <v>69.529999999998694</v>
      </c>
      <c r="B6954" s="9">
        <v>22</v>
      </c>
      <c r="C6954" s="9">
        <v>38.71</v>
      </c>
    </row>
    <row r="6955" spans="1:3" ht="16.8">
      <c r="A6955" s="9">
        <v>69.539999999998699</v>
      </c>
      <c r="B6955" s="9">
        <v>22</v>
      </c>
      <c r="C6955" s="9">
        <v>39.061999999999998</v>
      </c>
    </row>
    <row r="6956" spans="1:3" ht="16.8">
      <c r="A6956" s="10">
        <v>69.549999999998704</v>
      </c>
      <c r="B6956" s="9">
        <v>22</v>
      </c>
      <c r="C6956" s="9">
        <v>38.71</v>
      </c>
    </row>
    <row r="6957" spans="1:3" ht="16.8">
      <c r="A6957" s="9">
        <v>69.559999999998695</v>
      </c>
      <c r="B6957" s="9">
        <v>22</v>
      </c>
      <c r="C6957" s="9">
        <v>39.061999999999998</v>
      </c>
    </row>
    <row r="6958" spans="1:3" ht="16.8">
      <c r="A6958" s="10">
        <v>69.5699999999987</v>
      </c>
      <c r="B6958" s="9">
        <v>22</v>
      </c>
      <c r="C6958" s="9">
        <v>39.061999999999998</v>
      </c>
    </row>
    <row r="6959" spans="1:3" ht="16.8">
      <c r="A6959" s="9">
        <v>69.579999999998705</v>
      </c>
      <c r="B6959" s="9">
        <v>22</v>
      </c>
      <c r="C6959" s="9">
        <v>39.061999999999998</v>
      </c>
    </row>
    <row r="6960" spans="1:3" ht="16.8">
      <c r="A6960" s="10">
        <v>69.589999999998696</v>
      </c>
      <c r="B6960" s="9">
        <v>22</v>
      </c>
      <c r="C6960" s="9">
        <v>38.71</v>
      </c>
    </row>
    <row r="6961" spans="1:3" ht="16.8">
      <c r="A6961" s="9">
        <v>69.599999999998701</v>
      </c>
      <c r="B6961" s="9">
        <v>22</v>
      </c>
      <c r="C6961" s="9">
        <v>39.061999999999998</v>
      </c>
    </row>
    <row r="6962" spans="1:3" ht="16.8">
      <c r="A6962" s="10">
        <v>69.609999999998706</v>
      </c>
      <c r="B6962" s="9">
        <v>22</v>
      </c>
      <c r="C6962" s="9">
        <v>38.71</v>
      </c>
    </row>
    <row r="6963" spans="1:3" ht="16.8">
      <c r="A6963" s="9">
        <v>69.619999999998697</v>
      </c>
      <c r="B6963" s="9">
        <v>22</v>
      </c>
      <c r="C6963" s="9">
        <v>38.71</v>
      </c>
    </row>
    <row r="6964" spans="1:3" ht="16.8">
      <c r="A6964" s="10">
        <v>69.629999999998702</v>
      </c>
      <c r="B6964" s="9">
        <v>22</v>
      </c>
      <c r="C6964" s="9">
        <v>38.71</v>
      </c>
    </row>
    <row r="6965" spans="1:3" ht="16.8">
      <c r="A6965" s="9">
        <v>69.639999999998693</v>
      </c>
      <c r="B6965" s="9">
        <v>22</v>
      </c>
      <c r="C6965" s="9">
        <v>38.71</v>
      </c>
    </row>
    <row r="6966" spans="1:3" ht="16.8">
      <c r="A6966" s="10">
        <v>69.649999999998698</v>
      </c>
      <c r="B6966" s="9">
        <v>22</v>
      </c>
      <c r="C6966" s="9">
        <v>38.71</v>
      </c>
    </row>
    <row r="6967" spans="1:3" ht="16.8">
      <c r="A6967" s="9">
        <v>69.659999999998703</v>
      </c>
      <c r="B6967" s="9">
        <v>22</v>
      </c>
      <c r="C6967" s="9">
        <v>38.71</v>
      </c>
    </row>
    <row r="6968" spans="1:3" ht="16.8">
      <c r="A6968" s="10">
        <v>69.669999999998694</v>
      </c>
      <c r="B6968" s="9">
        <v>22</v>
      </c>
      <c r="C6968" s="9">
        <v>38.71</v>
      </c>
    </row>
    <row r="6969" spans="1:3" ht="16.8">
      <c r="A6969" s="9">
        <v>69.679999999998699</v>
      </c>
      <c r="B6969" s="9">
        <v>22</v>
      </c>
      <c r="C6969" s="9">
        <v>39.061999999999998</v>
      </c>
    </row>
    <row r="6970" spans="1:3" ht="16.8">
      <c r="A6970" s="10">
        <v>69.689999999998705</v>
      </c>
      <c r="B6970" s="9">
        <v>22</v>
      </c>
      <c r="C6970" s="9">
        <v>38.71</v>
      </c>
    </row>
    <row r="6971" spans="1:3" ht="16.8">
      <c r="A6971" s="9">
        <v>69.699999999998695</v>
      </c>
      <c r="B6971" s="9">
        <v>22</v>
      </c>
      <c r="C6971" s="9">
        <v>38.71</v>
      </c>
    </row>
    <row r="6972" spans="1:3" ht="16.8">
      <c r="A6972" s="10">
        <v>69.709999999998701</v>
      </c>
      <c r="B6972" s="9">
        <v>22</v>
      </c>
      <c r="C6972" s="9">
        <v>38.71</v>
      </c>
    </row>
    <row r="6973" spans="1:3" ht="16.8">
      <c r="A6973" s="9">
        <v>69.719999999998706</v>
      </c>
      <c r="B6973" s="9">
        <v>22</v>
      </c>
      <c r="C6973" s="9">
        <v>38.71</v>
      </c>
    </row>
    <row r="6974" spans="1:3" ht="16.8">
      <c r="A6974" s="10">
        <v>69.729999999998697</v>
      </c>
      <c r="B6974" s="9">
        <v>22</v>
      </c>
      <c r="C6974" s="9">
        <v>38.71</v>
      </c>
    </row>
    <row r="6975" spans="1:3" ht="16.8">
      <c r="A6975" s="9">
        <v>69.739999999998702</v>
      </c>
      <c r="B6975" s="9">
        <v>22</v>
      </c>
      <c r="C6975" s="9">
        <v>38.71</v>
      </c>
    </row>
    <row r="6976" spans="1:3" ht="16.8">
      <c r="A6976" s="10">
        <v>69.749999999998707</v>
      </c>
      <c r="B6976" s="9">
        <v>22</v>
      </c>
      <c r="C6976" s="9">
        <v>39.061999999999998</v>
      </c>
    </row>
    <row r="6977" spans="1:3" ht="16.8">
      <c r="A6977" s="9">
        <v>69.759999999998698</v>
      </c>
      <c r="B6977" s="9">
        <v>22</v>
      </c>
      <c r="C6977" s="9">
        <v>38.71</v>
      </c>
    </row>
    <row r="6978" spans="1:3" ht="16.8">
      <c r="A6978" s="10">
        <v>69.769999999998703</v>
      </c>
      <c r="B6978" s="9">
        <v>22</v>
      </c>
      <c r="C6978" s="9">
        <v>39.061999999999998</v>
      </c>
    </row>
    <row r="6979" spans="1:3" ht="16.8">
      <c r="A6979" s="9">
        <v>69.779999999998694</v>
      </c>
      <c r="B6979" s="9">
        <v>22</v>
      </c>
      <c r="C6979" s="9">
        <v>39.061999999999998</v>
      </c>
    </row>
    <row r="6980" spans="1:3" ht="16.8">
      <c r="A6980" s="10">
        <v>69.789999999998699</v>
      </c>
      <c r="B6980" s="9">
        <v>22</v>
      </c>
      <c r="C6980" s="9">
        <v>38.71</v>
      </c>
    </row>
    <row r="6981" spans="1:3" ht="16.8">
      <c r="A6981" s="9">
        <v>69.799999999998704</v>
      </c>
      <c r="B6981" s="9">
        <v>22</v>
      </c>
      <c r="C6981" s="9">
        <v>39.061999999999998</v>
      </c>
    </row>
    <row r="6982" spans="1:3" ht="16.8">
      <c r="A6982" s="10">
        <v>69.809999999998695</v>
      </c>
      <c r="B6982" s="9">
        <v>22</v>
      </c>
      <c r="C6982" s="9">
        <v>39.061999999999998</v>
      </c>
    </row>
    <row r="6983" spans="1:3" ht="16.8">
      <c r="A6983" s="9">
        <v>69.8199999999987</v>
      </c>
      <c r="B6983" s="9">
        <v>22</v>
      </c>
      <c r="C6983" s="9">
        <v>39.061999999999998</v>
      </c>
    </row>
    <row r="6984" spans="1:3" ht="16.8">
      <c r="A6984" s="10">
        <v>69.829999999998705</v>
      </c>
      <c r="B6984" s="9">
        <v>22</v>
      </c>
      <c r="C6984" s="9">
        <v>38.71</v>
      </c>
    </row>
    <row r="6985" spans="1:3" ht="16.8">
      <c r="A6985" s="9">
        <v>69.839999999998696</v>
      </c>
      <c r="B6985" s="9">
        <v>22</v>
      </c>
      <c r="C6985" s="9">
        <v>38.71</v>
      </c>
    </row>
    <row r="6986" spans="1:3" ht="16.8">
      <c r="A6986" s="10">
        <v>69.849999999998701</v>
      </c>
      <c r="B6986" s="9">
        <v>22</v>
      </c>
      <c r="C6986" s="9">
        <v>38.71</v>
      </c>
    </row>
    <row r="6987" spans="1:3" ht="16.8">
      <c r="A6987" s="9">
        <v>69.859999999998706</v>
      </c>
      <c r="B6987" s="9">
        <v>22</v>
      </c>
      <c r="C6987" s="9">
        <v>39.061999999999998</v>
      </c>
    </row>
    <row r="6988" spans="1:3" ht="16.8">
      <c r="A6988" s="10">
        <v>69.869999999998697</v>
      </c>
      <c r="B6988" s="9">
        <v>22</v>
      </c>
      <c r="C6988" s="9">
        <v>38.71</v>
      </c>
    </row>
    <row r="6989" spans="1:3" ht="16.8">
      <c r="A6989" s="9">
        <v>69.879999999998702</v>
      </c>
      <c r="B6989" s="9">
        <v>22</v>
      </c>
      <c r="C6989" s="9">
        <v>38.71</v>
      </c>
    </row>
    <row r="6990" spans="1:3" ht="16.8">
      <c r="A6990" s="10">
        <v>69.889999999998693</v>
      </c>
      <c r="B6990" s="9">
        <v>22</v>
      </c>
      <c r="C6990" s="9">
        <v>39.061999999999998</v>
      </c>
    </row>
    <row r="6991" spans="1:3" ht="16.8">
      <c r="A6991" s="9">
        <v>69.899999999998698</v>
      </c>
      <c r="B6991" s="9">
        <v>22</v>
      </c>
      <c r="C6991" s="9">
        <v>38.71</v>
      </c>
    </row>
    <row r="6992" spans="1:3" ht="16.8">
      <c r="A6992" s="10">
        <v>69.909999999998703</v>
      </c>
      <c r="B6992" s="9">
        <v>22</v>
      </c>
      <c r="C6992" s="9">
        <v>38.71</v>
      </c>
    </row>
    <row r="6993" spans="1:3" ht="16.8">
      <c r="A6993" s="9">
        <v>69.919999999998694</v>
      </c>
      <c r="B6993" s="9">
        <v>22</v>
      </c>
      <c r="C6993" s="9">
        <v>38.71</v>
      </c>
    </row>
    <row r="6994" spans="1:3" ht="16.8">
      <c r="A6994" s="10">
        <v>69.929999999998699</v>
      </c>
      <c r="B6994" s="9">
        <v>22</v>
      </c>
      <c r="C6994" s="9">
        <v>38.71</v>
      </c>
    </row>
    <row r="6995" spans="1:3" ht="16.8">
      <c r="A6995" s="9">
        <v>69.939999999998705</v>
      </c>
      <c r="B6995" s="9">
        <v>22</v>
      </c>
      <c r="C6995" s="9">
        <v>38.71</v>
      </c>
    </row>
    <row r="6996" spans="1:3" ht="16.8">
      <c r="A6996" s="10">
        <v>69.949999999998695</v>
      </c>
      <c r="B6996" s="9">
        <v>22</v>
      </c>
      <c r="C6996" s="9">
        <v>38.71</v>
      </c>
    </row>
    <row r="6997" spans="1:3" ht="16.8">
      <c r="A6997" s="9">
        <v>69.959999999998701</v>
      </c>
      <c r="B6997" s="9">
        <v>22</v>
      </c>
      <c r="C6997" s="9">
        <v>39.061999999999998</v>
      </c>
    </row>
    <row r="6998" spans="1:3" ht="16.8">
      <c r="A6998" s="10">
        <v>69.969999999998706</v>
      </c>
      <c r="B6998" s="9">
        <v>22</v>
      </c>
      <c r="C6998" s="9">
        <v>38.71</v>
      </c>
    </row>
    <row r="6999" spans="1:3" ht="16.8">
      <c r="A6999" s="9">
        <v>69.979999999998697</v>
      </c>
      <c r="B6999" s="9">
        <v>22</v>
      </c>
      <c r="C6999" s="9">
        <v>38.71</v>
      </c>
    </row>
    <row r="7000" spans="1:3" ht="16.8">
      <c r="A7000" s="10">
        <v>69.989999999998702</v>
      </c>
      <c r="B7000" s="9">
        <v>22</v>
      </c>
      <c r="C7000" s="9">
        <v>39.061999999999998</v>
      </c>
    </row>
    <row r="7001" spans="1:3" ht="16.8">
      <c r="A7001" s="9">
        <v>69.999999999998707</v>
      </c>
      <c r="B7001" s="9">
        <v>16</v>
      </c>
      <c r="C7001" s="9">
        <v>38.71</v>
      </c>
    </row>
    <row r="7002" spans="1:3" ht="16.8">
      <c r="A7002" s="10">
        <v>70.009999999998698</v>
      </c>
      <c r="B7002" s="9">
        <v>16</v>
      </c>
      <c r="C7002" s="9">
        <v>38.71</v>
      </c>
    </row>
    <row r="7003" spans="1:3" ht="16.8">
      <c r="A7003" s="9">
        <v>70.019999999998703</v>
      </c>
      <c r="B7003" s="9">
        <v>16</v>
      </c>
      <c r="C7003" s="9">
        <v>38.71</v>
      </c>
    </row>
    <row r="7004" spans="1:3" ht="16.8">
      <c r="A7004" s="10">
        <v>70.029999999998694</v>
      </c>
      <c r="B7004" s="9">
        <v>16</v>
      </c>
      <c r="C7004" s="9">
        <v>38.71</v>
      </c>
    </row>
    <row r="7005" spans="1:3" ht="16.8">
      <c r="A7005" s="9">
        <v>70.039999999998699</v>
      </c>
      <c r="B7005" s="9">
        <v>16</v>
      </c>
      <c r="C7005" s="9">
        <v>38.71</v>
      </c>
    </row>
    <row r="7006" spans="1:3" ht="16.8">
      <c r="A7006" s="10">
        <v>70.049999999998704</v>
      </c>
      <c r="B7006" s="9">
        <v>16</v>
      </c>
      <c r="C7006" s="9">
        <v>38.71</v>
      </c>
    </row>
    <row r="7007" spans="1:3" ht="16.8">
      <c r="A7007" s="9">
        <v>70.059999999998695</v>
      </c>
      <c r="B7007" s="9">
        <v>16</v>
      </c>
      <c r="C7007" s="9">
        <v>38.71</v>
      </c>
    </row>
    <row r="7008" spans="1:3" ht="16.8">
      <c r="A7008" s="10">
        <v>70.0699999999987</v>
      </c>
      <c r="B7008" s="9">
        <v>16</v>
      </c>
      <c r="C7008" s="9">
        <v>38.357999999999997</v>
      </c>
    </row>
    <row r="7009" spans="1:3" ht="16.8">
      <c r="A7009" s="9">
        <v>70.079999999998705</v>
      </c>
      <c r="B7009" s="9">
        <v>16</v>
      </c>
      <c r="C7009" s="9">
        <v>38.357999999999997</v>
      </c>
    </row>
    <row r="7010" spans="1:3" ht="16.8">
      <c r="A7010" s="10">
        <v>70.089999999998696</v>
      </c>
      <c r="B7010" s="9">
        <v>16</v>
      </c>
      <c r="C7010" s="9">
        <v>38.006</v>
      </c>
    </row>
    <row r="7011" spans="1:3" ht="16.8">
      <c r="A7011" s="9">
        <v>70.099999999998701</v>
      </c>
      <c r="B7011" s="9">
        <v>16</v>
      </c>
      <c r="C7011" s="9">
        <v>38.006</v>
      </c>
    </row>
    <row r="7012" spans="1:3" ht="16.8">
      <c r="A7012" s="10">
        <v>70.109999999998706</v>
      </c>
      <c r="B7012" s="9">
        <v>16</v>
      </c>
      <c r="C7012" s="9">
        <v>37.654000000000003</v>
      </c>
    </row>
    <row r="7013" spans="1:3" ht="16.8">
      <c r="A7013" s="9">
        <v>70.119999999998697</v>
      </c>
      <c r="B7013" s="9">
        <v>16</v>
      </c>
      <c r="C7013" s="9">
        <v>37.654000000000003</v>
      </c>
    </row>
    <row r="7014" spans="1:3" ht="16.8">
      <c r="A7014" s="10">
        <v>70.129999999998702</v>
      </c>
      <c r="B7014" s="9">
        <v>16</v>
      </c>
      <c r="C7014" s="9">
        <v>37.302</v>
      </c>
    </row>
    <row r="7015" spans="1:3" ht="16.8">
      <c r="A7015" s="9">
        <v>70.139999999998693</v>
      </c>
      <c r="B7015" s="9">
        <v>16</v>
      </c>
      <c r="C7015" s="9">
        <v>36.950000000000003</v>
      </c>
    </row>
    <row r="7016" spans="1:3" ht="16.8">
      <c r="A7016" s="10">
        <v>70.149999999998698</v>
      </c>
      <c r="B7016" s="9">
        <v>16</v>
      </c>
      <c r="C7016" s="9">
        <v>36.597999999999999</v>
      </c>
    </row>
    <row r="7017" spans="1:3" ht="16.8">
      <c r="A7017" s="9">
        <v>70.159999999998703</v>
      </c>
      <c r="B7017" s="9">
        <v>16</v>
      </c>
      <c r="C7017" s="9">
        <v>36.246000000000002</v>
      </c>
    </row>
    <row r="7018" spans="1:3" ht="16.8">
      <c r="A7018" s="10">
        <v>70.169999999998694</v>
      </c>
      <c r="B7018" s="9">
        <v>16</v>
      </c>
      <c r="C7018" s="9">
        <v>35.893999999999998</v>
      </c>
    </row>
    <row r="7019" spans="1:3" ht="16.8">
      <c r="A7019" s="9">
        <v>70.179999999998699</v>
      </c>
      <c r="B7019" s="9">
        <v>16</v>
      </c>
      <c r="C7019" s="9">
        <v>35.191000000000003</v>
      </c>
    </row>
    <row r="7020" spans="1:3" ht="16.8">
      <c r="A7020" s="10">
        <v>70.189999999998705</v>
      </c>
      <c r="B7020" s="9">
        <v>16</v>
      </c>
      <c r="C7020" s="9">
        <v>34.838999999999999</v>
      </c>
    </row>
    <row r="7021" spans="1:3" ht="16.8">
      <c r="A7021" s="9">
        <v>70.199999999998695</v>
      </c>
      <c r="B7021" s="9">
        <v>16</v>
      </c>
      <c r="C7021" s="9">
        <v>34.487000000000002</v>
      </c>
    </row>
    <row r="7022" spans="1:3" ht="16.8">
      <c r="A7022" s="10">
        <v>70.209999999998701</v>
      </c>
      <c r="B7022" s="9">
        <v>16</v>
      </c>
      <c r="C7022" s="9">
        <v>34.134999999999998</v>
      </c>
    </row>
    <row r="7023" spans="1:3" ht="16.8">
      <c r="A7023" s="9">
        <v>70.219999999998706</v>
      </c>
      <c r="B7023" s="9">
        <v>16</v>
      </c>
      <c r="C7023" s="9">
        <v>33.430999999999997</v>
      </c>
    </row>
    <row r="7024" spans="1:3" ht="16.8">
      <c r="A7024" s="10">
        <v>70.229999999998697</v>
      </c>
      <c r="B7024" s="9">
        <v>16</v>
      </c>
      <c r="C7024" s="9">
        <v>33.079000000000001</v>
      </c>
    </row>
    <row r="7025" spans="1:3" ht="16.8">
      <c r="A7025" s="9">
        <v>70.239999999998702</v>
      </c>
      <c r="B7025" s="9">
        <v>16</v>
      </c>
      <c r="C7025" s="9">
        <v>32.726999999999997</v>
      </c>
    </row>
    <row r="7026" spans="1:3" ht="16.8">
      <c r="A7026" s="10">
        <v>70.249999999998707</v>
      </c>
      <c r="B7026" s="9">
        <v>16</v>
      </c>
      <c r="C7026" s="9">
        <v>32.023000000000003</v>
      </c>
    </row>
    <row r="7027" spans="1:3" ht="16.8">
      <c r="A7027" s="9">
        <v>70.259999999998698</v>
      </c>
      <c r="B7027" s="9">
        <v>16</v>
      </c>
      <c r="C7027" s="9">
        <v>31.32</v>
      </c>
    </row>
    <row r="7028" spans="1:3" ht="16.8">
      <c r="A7028" s="10">
        <v>70.269999999998703</v>
      </c>
      <c r="B7028" s="9">
        <v>16</v>
      </c>
      <c r="C7028" s="9">
        <v>30.968</v>
      </c>
    </row>
    <row r="7029" spans="1:3" ht="16.8">
      <c r="A7029" s="9">
        <v>70.279999999998694</v>
      </c>
      <c r="B7029" s="9">
        <v>16</v>
      </c>
      <c r="C7029" s="9">
        <v>30.263999999999999</v>
      </c>
    </row>
    <row r="7030" spans="1:3" ht="16.8">
      <c r="A7030" s="10">
        <v>70.289999999998699</v>
      </c>
      <c r="B7030" s="9">
        <v>16</v>
      </c>
      <c r="C7030" s="9">
        <v>29.911999999999999</v>
      </c>
    </row>
    <row r="7031" spans="1:3" ht="16.8">
      <c r="A7031" s="9">
        <v>70.299999999998704</v>
      </c>
      <c r="B7031" s="9">
        <v>16</v>
      </c>
      <c r="C7031" s="9">
        <v>29.56</v>
      </c>
    </row>
    <row r="7032" spans="1:3" ht="16.8">
      <c r="A7032" s="10">
        <v>70.309999999998695</v>
      </c>
      <c r="B7032" s="9">
        <v>16</v>
      </c>
      <c r="C7032" s="9">
        <v>28.856000000000002</v>
      </c>
    </row>
    <row r="7033" spans="1:3" ht="16.8">
      <c r="A7033" s="9">
        <v>70.3199999999987</v>
      </c>
      <c r="B7033" s="9">
        <v>16</v>
      </c>
      <c r="C7033" s="9">
        <v>28.856000000000002</v>
      </c>
    </row>
    <row r="7034" spans="1:3" ht="16.8">
      <c r="A7034" s="10">
        <v>70.329999999998705</v>
      </c>
      <c r="B7034" s="9">
        <v>16</v>
      </c>
      <c r="C7034" s="9">
        <v>28.152000000000001</v>
      </c>
    </row>
    <row r="7035" spans="1:3" ht="16.8">
      <c r="A7035" s="9">
        <v>70.339999999998696</v>
      </c>
      <c r="B7035" s="9">
        <v>16</v>
      </c>
      <c r="C7035" s="9">
        <v>27.800999999999998</v>
      </c>
    </row>
    <row r="7036" spans="1:3" ht="16.8">
      <c r="A7036" s="10">
        <v>70.349999999998701</v>
      </c>
      <c r="B7036" s="9">
        <v>16</v>
      </c>
      <c r="C7036" s="9">
        <v>27.449000000000002</v>
      </c>
    </row>
    <row r="7037" spans="1:3" ht="16.8">
      <c r="A7037" s="9">
        <v>70.359999999998706</v>
      </c>
      <c r="B7037" s="9">
        <v>16</v>
      </c>
      <c r="C7037" s="9">
        <v>27.097000000000001</v>
      </c>
    </row>
    <row r="7038" spans="1:3" ht="16.8">
      <c r="A7038" s="10">
        <v>70.369999999998697</v>
      </c>
      <c r="B7038" s="9">
        <v>16</v>
      </c>
      <c r="C7038" s="9">
        <v>26.745000000000001</v>
      </c>
    </row>
    <row r="7039" spans="1:3" ht="16.8">
      <c r="A7039" s="9">
        <v>70.379999999998702</v>
      </c>
      <c r="B7039" s="9">
        <v>16</v>
      </c>
      <c r="C7039" s="9">
        <v>26.393000000000001</v>
      </c>
    </row>
    <row r="7040" spans="1:3" ht="16.8">
      <c r="A7040" s="10">
        <v>70.389999999998693</v>
      </c>
      <c r="B7040" s="9">
        <v>16</v>
      </c>
      <c r="C7040" s="9">
        <v>26.393000000000001</v>
      </c>
    </row>
    <row r="7041" spans="1:3" ht="16.8">
      <c r="A7041" s="9">
        <v>70.399999999998698</v>
      </c>
      <c r="B7041" s="9">
        <v>16</v>
      </c>
      <c r="C7041" s="9">
        <v>26.041</v>
      </c>
    </row>
    <row r="7042" spans="1:3" ht="16.8">
      <c r="A7042" s="10">
        <v>70.409999999998703</v>
      </c>
      <c r="B7042" s="9">
        <v>16</v>
      </c>
      <c r="C7042" s="9">
        <v>25.689</v>
      </c>
    </row>
    <row r="7043" spans="1:3" ht="16.8">
      <c r="A7043" s="9">
        <v>70.419999999998694</v>
      </c>
      <c r="B7043" s="9">
        <v>16</v>
      </c>
      <c r="C7043" s="9">
        <v>25.337</v>
      </c>
    </row>
    <row r="7044" spans="1:3" ht="16.8">
      <c r="A7044" s="10">
        <v>70.429999999998699</v>
      </c>
      <c r="B7044" s="9">
        <v>16</v>
      </c>
      <c r="C7044" s="9">
        <v>25.337</v>
      </c>
    </row>
    <row r="7045" spans="1:3" ht="16.8">
      <c r="A7045" s="9">
        <v>70.439999999998705</v>
      </c>
      <c r="B7045" s="9">
        <v>16</v>
      </c>
      <c r="C7045" s="9">
        <v>25.337</v>
      </c>
    </row>
    <row r="7046" spans="1:3" ht="16.8">
      <c r="A7046" s="10">
        <v>70.449999999998695</v>
      </c>
      <c r="B7046" s="9">
        <v>16</v>
      </c>
      <c r="C7046" s="9">
        <v>25.337</v>
      </c>
    </row>
    <row r="7047" spans="1:3" ht="16.8">
      <c r="A7047" s="9">
        <v>70.459999999998701</v>
      </c>
      <c r="B7047" s="9">
        <v>16</v>
      </c>
      <c r="C7047" s="9">
        <v>25.337</v>
      </c>
    </row>
    <row r="7048" spans="1:3" ht="16.8">
      <c r="A7048" s="10">
        <v>70.469999999998706</v>
      </c>
      <c r="B7048" s="9">
        <v>16</v>
      </c>
      <c r="C7048" s="9">
        <v>25.337</v>
      </c>
    </row>
    <row r="7049" spans="1:3" ht="16.8">
      <c r="A7049" s="9">
        <v>70.479999999998697</v>
      </c>
      <c r="B7049" s="9">
        <v>16</v>
      </c>
      <c r="C7049" s="9">
        <v>25.337</v>
      </c>
    </row>
    <row r="7050" spans="1:3" ht="16.8">
      <c r="A7050" s="10">
        <v>70.489999999998702</v>
      </c>
      <c r="B7050" s="9">
        <v>16</v>
      </c>
      <c r="C7050" s="9">
        <v>25.337</v>
      </c>
    </row>
    <row r="7051" spans="1:3" ht="16.8">
      <c r="A7051" s="9">
        <v>70.499999999998707</v>
      </c>
      <c r="B7051" s="9">
        <v>16</v>
      </c>
      <c r="C7051" s="9">
        <v>25.337</v>
      </c>
    </row>
    <row r="7052" spans="1:3" ht="16.8">
      <c r="A7052" s="10">
        <v>70.509999999998698</v>
      </c>
      <c r="B7052" s="9">
        <v>16</v>
      </c>
      <c r="C7052" s="9">
        <v>25.337</v>
      </c>
    </row>
    <row r="7053" spans="1:3" ht="16.8">
      <c r="A7053" s="9">
        <v>70.519999999998703</v>
      </c>
      <c r="B7053" s="9">
        <v>16</v>
      </c>
      <c r="C7053" s="9">
        <v>25.689</v>
      </c>
    </row>
    <row r="7054" spans="1:3" ht="16.8">
      <c r="A7054" s="10">
        <v>70.529999999998694</v>
      </c>
      <c r="B7054" s="9">
        <v>16</v>
      </c>
      <c r="C7054" s="9">
        <v>25.689</v>
      </c>
    </row>
    <row r="7055" spans="1:3" ht="16.8">
      <c r="A7055" s="9">
        <v>70.539999999998699</v>
      </c>
      <c r="B7055" s="9">
        <v>16</v>
      </c>
      <c r="C7055" s="9">
        <v>26.041</v>
      </c>
    </row>
    <row r="7056" spans="1:3" ht="16.8">
      <c r="A7056" s="10">
        <v>70.549999999998704</v>
      </c>
      <c r="B7056" s="9">
        <v>16</v>
      </c>
      <c r="C7056" s="9">
        <v>26.041</v>
      </c>
    </row>
    <row r="7057" spans="1:3" ht="16.8">
      <c r="A7057" s="9">
        <v>70.559999999998695</v>
      </c>
      <c r="B7057" s="9">
        <v>16</v>
      </c>
      <c r="C7057" s="9">
        <v>26.041</v>
      </c>
    </row>
    <row r="7058" spans="1:3" ht="16.8">
      <c r="A7058" s="10">
        <v>70.5699999999987</v>
      </c>
      <c r="B7058" s="9">
        <v>16</v>
      </c>
      <c r="C7058" s="9">
        <v>26.393000000000001</v>
      </c>
    </row>
    <row r="7059" spans="1:3" ht="16.8">
      <c r="A7059" s="9">
        <v>70.579999999998705</v>
      </c>
      <c r="B7059" s="9">
        <v>16</v>
      </c>
      <c r="C7059" s="9">
        <v>26.393000000000001</v>
      </c>
    </row>
    <row r="7060" spans="1:3" ht="16.8">
      <c r="A7060" s="10">
        <v>70.589999999998696</v>
      </c>
      <c r="B7060" s="9">
        <v>16</v>
      </c>
      <c r="C7060" s="9">
        <v>26.745000000000001</v>
      </c>
    </row>
    <row r="7061" spans="1:3" ht="16.8">
      <c r="A7061" s="9">
        <v>70.599999999998701</v>
      </c>
      <c r="B7061" s="9">
        <v>16</v>
      </c>
      <c r="C7061" s="9">
        <v>26.745000000000001</v>
      </c>
    </row>
    <row r="7062" spans="1:3" ht="16.8">
      <c r="A7062" s="10">
        <v>70.609999999998706</v>
      </c>
      <c r="B7062" s="9">
        <v>16</v>
      </c>
      <c r="C7062" s="9">
        <v>27.097000000000001</v>
      </c>
    </row>
    <row r="7063" spans="1:3" ht="16.8">
      <c r="A7063" s="9">
        <v>70.619999999998697</v>
      </c>
      <c r="B7063" s="9">
        <v>16</v>
      </c>
      <c r="C7063" s="9">
        <v>27.097000000000001</v>
      </c>
    </row>
    <row r="7064" spans="1:3" ht="16.8">
      <c r="A7064" s="10">
        <v>70.629999999998702</v>
      </c>
      <c r="B7064" s="9">
        <v>16</v>
      </c>
      <c r="C7064" s="9">
        <v>27.097000000000001</v>
      </c>
    </row>
    <row r="7065" spans="1:3" ht="16.8">
      <c r="A7065" s="9">
        <v>70.639999999998693</v>
      </c>
      <c r="B7065" s="9">
        <v>16</v>
      </c>
      <c r="C7065" s="9">
        <v>27.097000000000001</v>
      </c>
    </row>
    <row r="7066" spans="1:3" ht="16.8">
      <c r="A7066" s="10">
        <v>70.649999999998698</v>
      </c>
      <c r="B7066" s="9">
        <v>16</v>
      </c>
      <c r="C7066" s="9">
        <v>27.449000000000002</v>
      </c>
    </row>
    <row r="7067" spans="1:3" ht="16.8">
      <c r="A7067" s="9">
        <v>70.659999999998703</v>
      </c>
      <c r="B7067" s="9">
        <v>16</v>
      </c>
      <c r="C7067" s="9">
        <v>27.800999999999998</v>
      </c>
    </row>
    <row r="7068" spans="1:3" ht="16.8">
      <c r="A7068" s="10">
        <v>70.669999999998694</v>
      </c>
      <c r="B7068" s="9">
        <v>16</v>
      </c>
      <c r="C7068" s="9">
        <v>27.800999999999998</v>
      </c>
    </row>
    <row r="7069" spans="1:3" ht="16.8">
      <c r="A7069" s="9">
        <v>70.679999999998699</v>
      </c>
      <c r="B7069" s="9">
        <v>16</v>
      </c>
      <c r="C7069" s="9">
        <v>27.449000000000002</v>
      </c>
    </row>
    <row r="7070" spans="1:3" ht="16.8">
      <c r="A7070" s="10">
        <v>70.689999999998705</v>
      </c>
      <c r="B7070" s="9">
        <v>16</v>
      </c>
      <c r="C7070" s="9">
        <v>27.800999999999998</v>
      </c>
    </row>
    <row r="7071" spans="1:3" ht="16.8">
      <c r="A7071" s="9">
        <v>70.699999999998695</v>
      </c>
      <c r="B7071" s="9">
        <v>16</v>
      </c>
      <c r="C7071" s="9">
        <v>27.800999999999998</v>
      </c>
    </row>
    <row r="7072" spans="1:3" ht="16.8">
      <c r="A7072" s="10">
        <v>70.709999999998701</v>
      </c>
      <c r="B7072" s="9">
        <v>16</v>
      </c>
      <c r="C7072" s="9">
        <v>27.800999999999998</v>
      </c>
    </row>
    <row r="7073" spans="1:3" ht="16.8">
      <c r="A7073" s="9">
        <v>70.719999999998706</v>
      </c>
      <c r="B7073" s="9">
        <v>16</v>
      </c>
      <c r="C7073" s="9">
        <v>28.152000000000001</v>
      </c>
    </row>
    <row r="7074" spans="1:3" ht="16.8">
      <c r="A7074" s="10">
        <v>70.729999999998697</v>
      </c>
      <c r="B7074" s="9">
        <v>16</v>
      </c>
      <c r="C7074" s="9">
        <v>28.152000000000001</v>
      </c>
    </row>
    <row r="7075" spans="1:3" ht="16.8">
      <c r="A7075" s="9">
        <v>70.739999999998702</v>
      </c>
      <c r="B7075" s="9">
        <v>16</v>
      </c>
      <c r="C7075" s="9">
        <v>28.152000000000001</v>
      </c>
    </row>
    <row r="7076" spans="1:3" ht="16.8">
      <c r="A7076" s="10">
        <v>70.749999999998707</v>
      </c>
      <c r="B7076" s="9">
        <v>16</v>
      </c>
      <c r="C7076" s="9">
        <v>28.152000000000001</v>
      </c>
    </row>
    <row r="7077" spans="1:3" ht="16.8">
      <c r="A7077" s="9">
        <v>70.759999999998698</v>
      </c>
      <c r="B7077" s="9">
        <v>16</v>
      </c>
      <c r="C7077" s="9">
        <v>28.152000000000001</v>
      </c>
    </row>
    <row r="7078" spans="1:3" ht="16.8">
      <c r="A7078" s="10">
        <v>70.769999999998703</v>
      </c>
      <c r="B7078" s="9">
        <v>16</v>
      </c>
      <c r="C7078" s="9">
        <v>28.504000000000001</v>
      </c>
    </row>
    <row r="7079" spans="1:3" ht="16.8">
      <c r="A7079" s="9">
        <v>70.779999999998694</v>
      </c>
      <c r="B7079" s="9">
        <v>16</v>
      </c>
      <c r="C7079" s="9">
        <v>28.152000000000001</v>
      </c>
    </row>
    <row r="7080" spans="1:3" ht="16.8">
      <c r="A7080" s="10">
        <v>70.789999999998699</v>
      </c>
      <c r="B7080" s="9">
        <v>16</v>
      </c>
      <c r="C7080" s="9">
        <v>28.152000000000001</v>
      </c>
    </row>
    <row r="7081" spans="1:3" ht="16.8">
      <c r="A7081" s="9">
        <v>70.799999999998704</v>
      </c>
      <c r="B7081" s="9">
        <v>16</v>
      </c>
      <c r="C7081" s="9">
        <v>28.152000000000001</v>
      </c>
    </row>
    <row r="7082" spans="1:3" ht="16.8">
      <c r="A7082" s="10">
        <v>70.809999999998695</v>
      </c>
      <c r="B7082" s="9">
        <v>16</v>
      </c>
      <c r="C7082" s="9">
        <v>28.152000000000001</v>
      </c>
    </row>
    <row r="7083" spans="1:3" ht="16.8">
      <c r="A7083" s="9">
        <v>70.8199999999987</v>
      </c>
      <c r="B7083" s="9">
        <v>16</v>
      </c>
      <c r="C7083" s="9">
        <v>28.152000000000001</v>
      </c>
    </row>
    <row r="7084" spans="1:3" ht="16.8">
      <c r="A7084" s="10">
        <v>70.829999999998705</v>
      </c>
      <c r="B7084" s="9">
        <v>16</v>
      </c>
      <c r="C7084" s="9">
        <v>28.152000000000001</v>
      </c>
    </row>
    <row r="7085" spans="1:3" ht="16.8">
      <c r="A7085" s="9">
        <v>70.839999999998696</v>
      </c>
      <c r="B7085" s="9">
        <v>16</v>
      </c>
      <c r="C7085" s="9">
        <v>28.152000000000001</v>
      </c>
    </row>
    <row r="7086" spans="1:3" ht="16.8">
      <c r="A7086" s="10">
        <v>70.849999999998701</v>
      </c>
      <c r="B7086" s="9">
        <v>16</v>
      </c>
      <c r="C7086" s="9">
        <v>28.152000000000001</v>
      </c>
    </row>
    <row r="7087" spans="1:3" ht="16.8">
      <c r="A7087" s="9">
        <v>70.859999999998706</v>
      </c>
      <c r="B7087" s="9">
        <v>16</v>
      </c>
      <c r="C7087" s="9">
        <v>28.152000000000001</v>
      </c>
    </row>
    <row r="7088" spans="1:3" ht="16.8">
      <c r="A7088" s="10">
        <v>70.869999999998697</v>
      </c>
      <c r="B7088" s="9">
        <v>16</v>
      </c>
      <c r="C7088" s="9">
        <v>27.800999999999998</v>
      </c>
    </row>
    <row r="7089" spans="1:3" ht="16.8">
      <c r="A7089" s="9">
        <v>70.879999999998702</v>
      </c>
      <c r="B7089" s="9">
        <v>16</v>
      </c>
      <c r="C7089" s="9">
        <v>27.800999999999998</v>
      </c>
    </row>
    <row r="7090" spans="1:3" ht="16.8">
      <c r="A7090" s="10">
        <v>70.889999999998693</v>
      </c>
      <c r="B7090" s="9">
        <v>16</v>
      </c>
      <c r="C7090" s="9">
        <v>27.800999999999998</v>
      </c>
    </row>
    <row r="7091" spans="1:3" ht="16.8">
      <c r="A7091" s="9">
        <v>70.899999999998698</v>
      </c>
      <c r="B7091" s="9">
        <v>16</v>
      </c>
      <c r="C7091" s="9">
        <v>27.800999999999998</v>
      </c>
    </row>
    <row r="7092" spans="1:3" ht="16.8">
      <c r="A7092" s="10">
        <v>70.909999999998703</v>
      </c>
      <c r="B7092" s="9">
        <v>16</v>
      </c>
      <c r="C7092" s="9">
        <v>27.800999999999998</v>
      </c>
    </row>
    <row r="7093" spans="1:3" ht="16.8">
      <c r="A7093" s="9">
        <v>70.919999999998694</v>
      </c>
      <c r="B7093" s="9">
        <v>16</v>
      </c>
      <c r="C7093" s="9">
        <v>27.800999999999998</v>
      </c>
    </row>
    <row r="7094" spans="1:3" ht="16.8">
      <c r="A7094" s="10">
        <v>70.929999999998699</v>
      </c>
      <c r="B7094" s="9">
        <v>16</v>
      </c>
      <c r="C7094" s="9">
        <v>27.800999999999998</v>
      </c>
    </row>
    <row r="7095" spans="1:3" ht="16.8">
      <c r="A7095" s="9">
        <v>70.939999999998705</v>
      </c>
      <c r="B7095" s="9">
        <v>16</v>
      </c>
      <c r="C7095" s="9">
        <v>27.800999999999998</v>
      </c>
    </row>
    <row r="7096" spans="1:3" ht="16.8">
      <c r="A7096" s="10">
        <v>70.949999999998695</v>
      </c>
      <c r="B7096" s="9">
        <v>16</v>
      </c>
      <c r="C7096" s="9">
        <v>27.800999999999998</v>
      </c>
    </row>
    <row r="7097" spans="1:3" ht="16.8">
      <c r="A7097" s="9">
        <v>70.959999999998701</v>
      </c>
      <c r="B7097" s="9">
        <v>16</v>
      </c>
      <c r="C7097" s="9">
        <v>27.800999999999998</v>
      </c>
    </row>
    <row r="7098" spans="1:3" ht="16.8">
      <c r="A7098" s="10">
        <v>70.969999999998706</v>
      </c>
      <c r="B7098" s="9">
        <v>16</v>
      </c>
      <c r="C7098" s="9">
        <v>27.800999999999998</v>
      </c>
    </row>
    <row r="7099" spans="1:3" ht="16.8">
      <c r="A7099" s="9">
        <v>70.979999999998697</v>
      </c>
      <c r="B7099" s="9">
        <v>16</v>
      </c>
      <c r="C7099" s="9">
        <v>27.800999999999998</v>
      </c>
    </row>
    <row r="7100" spans="1:3" ht="16.8">
      <c r="A7100" s="10">
        <v>70.989999999998702</v>
      </c>
      <c r="B7100" s="9">
        <v>16</v>
      </c>
      <c r="C7100" s="9">
        <v>27.800999999999998</v>
      </c>
    </row>
    <row r="7101" spans="1:3" ht="16.8">
      <c r="A7101" s="9">
        <v>70.999999999998707</v>
      </c>
      <c r="B7101" s="9">
        <v>16</v>
      </c>
      <c r="C7101" s="9">
        <v>27.800999999999998</v>
      </c>
    </row>
    <row r="7102" spans="1:3" ht="16.8">
      <c r="A7102" s="10">
        <v>71.009999999998698</v>
      </c>
      <c r="B7102" s="9">
        <v>16</v>
      </c>
      <c r="C7102" s="9">
        <v>27.800999999999998</v>
      </c>
    </row>
    <row r="7103" spans="1:3" ht="16.8">
      <c r="A7103" s="9">
        <v>71.019999999998703</v>
      </c>
      <c r="B7103" s="9">
        <v>16</v>
      </c>
      <c r="C7103" s="9">
        <v>27.800999999999998</v>
      </c>
    </row>
    <row r="7104" spans="1:3" ht="16.8">
      <c r="A7104" s="10">
        <v>71.029999999998694</v>
      </c>
      <c r="B7104" s="9">
        <v>16</v>
      </c>
      <c r="C7104" s="9">
        <v>27.800999999999998</v>
      </c>
    </row>
    <row r="7105" spans="1:3" ht="16.8">
      <c r="A7105" s="9">
        <v>71.039999999998699</v>
      </c>
      <c r="B7105" s="9">
        <v>16</v>
      </c>
      <c r="C7105" s="9">
        <v>27.449000000000002</v>
      </c>
    </row>
    <row r="7106" spans="1:3" ht="16.8">
      <c r="A7106" s="10">
        <v>71.049999999998704</v>
      </c>
      <c r="B7106" s="9">
        <v>16</v>
      </c>
      <c r="C7106" s="9">
        <v>27.800999999999998</v>
      </c>
    </row>
    <row r="7107" spans="1:3" ht="16.8">
      <c r="A7107" s="9">
        <v>71.059999999998695</v>
      </c>
      <c r="B7107" s="9">
        <v>16</v>
      </c>
      <c r="C7107" s="9">
        <v>27.800999999999998</v>
      </c>
    </row>
    <row r="7108" spans="1:3" ht="16.8">
      <c r="A7108" s="10">
        <v>71.0699999999987</v>
      </c>
      <c r="B7108" s="9">
        <v>16</v>
      </c>
      <c r="C7108" s="9">
        <v>27.800999999999998</v>
      </c>
    </row>
    <row r="7109" spans="1:3" ht="16.8">
      <c r="A7109" s="9">
        <v>71.079999999998705</v>
      </c>
      <c r="B7109" s="9">
        <v>16</v>
      </c>
      <c r="C7109" s="9">
        <v>27.800999999999998</v>
      </c>
    </row>
    <row r="7110" spans="1:3" ht="16.8">
      <c r="A7110" s="10">
        <v>71.089999999998696</v>
      </c>
      <c r="B7110" s="9">
        <v>16</v>
      </c>
      <c r="C7110" s="9">
        <v>27.800999999999998</v>
      </c>
    </row>
    <row r="7111" spans="1:3" ht="16.8">
      <c r="A7111" s="9">
        <v>71.099999999998701</v>
      </c>
      <c r="B7111" s="9">
        <v>16</v>
      </c>
      <c r="C7111" s="9">
        <v>27.800999999999998</v>
      </c>
    </row>
    <row r="7112" spans="1:3" ht="16.8">
      <c r="A7112" s="10">
        <v>71.109999999998706</v>
      </c>
      <c r="B7112" s="9">
        <v>16</v>
      </c>
      <c r="C7112" s="9">
        <v>27.800999999999998</v>
      </c>
    </row>
    <row r="7113" spans="1:3" ht="16.8">
      <c r="A7113" s="9">
        <v>71.119999999998697</v>
      </c>
      <c r="B7113" s="9">
        <v>16</v>
      </c>
      <c r="C7113" s="9">
        <v>27.800999999999998</v>
      </c>
    </row>
    <row r="7114" spans="1:3" ht="16.8">
      <c r="A7114" s="10">
        <v>71.129999999998702</v>
      </c>
      <c r="B7114" s="9">
        <v>16</v>
      </c>
      <c r="C7114" s="9">
        <v>27.800999999999998</v>
      </c>
    </row>
    <row r="7115" spans="1:3" ht="16.8">
      <c r="A7115" s="9">
        <v>71.139999999998693</v>
      </c>
      <c r="B7115" s="9">
        <v>16</v>
      </c>
      <c r="C7115" s="9">
        <v>27.800999999999998</v>
      </c>
    </row>
    <row r="7116" spans="1:3" ht="16.8">
      <c r="A7116" s="10">
        <v>71.149999999998698</v>
      </c>
      <c r="B7116" s="9">
        <v>16</v>
      </c>
      <c r="C7116" s="9">
        <v>27.800999999999998</v>
      </c>
    </row>
    <row r="7117" spans="1:3" ht="16.8">
      <c r="A7117" s="9">
        <v>71.159999999998703</v>
      </c>
      <c r="B7117" s="9">
        <v>16</v>
      </c>
      <c r="C7117" s="9">
        <v>27.800999999999998</v>
      </c>
    </row>
    <row r="7118" spans="1:3" ht="16.8">
      <c r="A7118" s="10">
        <v>71.169999999998694</v>
      </c>
      <c r="B7118" s="9">
        <v>16</v>
      </c>
      <c r="C7118" s="9">
        <v>27.800999999999998</v>
      </c>
    </row>
    <row r="7119" spans="1:3" ht="16.8">
      <c r="A7119" s="9">
        <v>71.179999999998699</v>
      </c>
      <c r="B7119" s="9">
        <v>16</v>
      </c>
      <c r="C7119" s="9">
        <v>27.800999999999998</v>
      </c>
    </row>
    <row r="7120" spans="1:3" ht="16.8">
      <c r="A7120" s="10">
        <v>71.189999999998705</v>
      </c>
      <c r="B7120" s="9">
        <v>16</v>
      </c>
      <c r="C7120" s="9">
        <v>27.800999999999998</v>
      </c>
    </row>
    <row r="7121" spans="1:3" ht="16.8">
      <c r="A7121" s="9">
        <v>71.199999999998695</v>
      </c>
      <c r="B7121" s="9">
        <v>16</v>
      </c>
      <c r="C7121" s="9">
        <v>27.800999999999998</v>
      </c>
    </row>
    <row r="7122" spans="1:3" ht="16.8">
      <c r="A7122" s="10">
        <v>71.209999999998701</v>
      </c>
      <c r="B7122" s="9">
        <v>16</v>
      </c>
      <c r="C7122" s="9">
        <v>27.800999999999998</v>
      </c>
    </row>
    <row r="7123" spans="1:3" ht="16.8">
      <c r="A7123" s="9">
        <v>71.219999999998706</v>
      </c>
      <c r="B7123" s="9">
        <v>16</v>
      </c>
      <c r="C7123" s="9">
        <v>27.800999999999998</v>
      </c>
    </row>
    <row r="7124" spans="1:3" ht="16.8">
      <c r="A7124" s="10">
        <v>71.229999999998697</v>
      </c>
      <c r="B7124" s="9">
        <v>16</v>
      </c>
      <c r="C7124" s="9">
        <v>27.800999999999998</v>
      </c>
    </row>
    <row r="7125" spans="1:3" ht="16.8">
      <c r="A7125" s="9">
        <v>71.239999999998702</v>
      </c>
      <c r="B7125" s="9">
        <v>16</v>
      </c>
      <c r="C7125" s="9">
        <v>27.800999999999998</v>
      </c>
    </row>
    <row r="7126" spans="1:3" ht="16.8">
      <c r="A7126" s="10">
        <v>71.249999999998707</v>
      </c>
      <c r="B7126" s="9">
        <v>16</v>
      </c>
      <c r="C7126" s="9">
        <v>27.800999999999998</v>
      </c>
    </row>
    <row r="7127" spans="1:3" ht="16.8">
      <c r="A7127" s="9">
        <v>71.259999999998698</v>
      </c>
      <c r="B7127" s="9">
        <v>16</v>
      </c>
      <c r="C7127" s="9">
        <v>27.800999999999998</v>
      </c>
    </row>
    <row r="7128" spans="1:3" ht="16.8">
      <c r="A7128" s="10">
        <v>71.269999999998703</v>
      </c>
      <c r="B7128" s="9">
        <v>16</v>
      </c>
      <c r="C7128" s="9">
        <v>27.800999999999998</v>
      </c>
    </row>
    <row r="7129" spans="1:3" ht="16.8">
      <c r="A7129" s="9">
        <v>71.279999999998694</v>
      </c>
      <c r="B7129" s="9">
        <v>16</v>
      </c>
      <c r="C7129" s="9">
        <v>27.800999999999998</v>
      </c>
    </row>
    <row r="7130" spans="1:3" ht="16.8">
      <c r="A7130" s="10">
        <v>71.289999999998699</v>
      </c>
      <c r="B7130" s="9">
        <v>16</v>
      </c>
      <c r="C7130" s="9">
        <v>27.800999999999998</v>
      </c>
    </row>
    <row r="7131" spans="1:3" ht="16.8">
      <c r="A7131" s="9">
        <v>71.299999999998704</v>
      </c>
      <c r="B7131" s="9">
        <v>16</v>
      </c>
      <c r="C7131" s="9">
        <v>27.800999999999998</v>
      </c>
    </row>
    <row r="7132" spans="1:3" ht="16.8">
      <c r="A7132" s="10">
        <v>71.309999999998695</v>
      </c>
      <c r="B7132" s="9">
        <v>16</v>
      </c>
      <c r="C7132" s="9">
        <v>27.800999999999998</v>
      </c>
    </row>
    <row r="7133" spans="1:3" ht="16.8">
      <c r="A7133" s="9">
        <v>71.3199999999987</v>
      </c>
      <c r="B7133" s="9">
        <v>16</v>
      </c>
      <c r="C7133" s="9">
        <v>27.800999999999998</v>
      </c>
    </row>
    <row r="7134" spans="1:3" ht="16.8">
      <c r="A7134" s="10">
        <v>71.329999999998705</v>
      </c>
      <c r="B7134" s="9">
        <v>16</v>
      </c>
      <c r="C7134" s="9">
        <v>27.800999999999998</v>
      </c>
    </row>
    <row r="7135" spans="1:3" ht="16.8">
      <c r="A7135" s="9">
        <v>71.339999999998696</v>
      </c>
      <c r="B7135" s="9">
        <v>16</v>
      </c>
      <c r="C7135" s="9">
        <v>27.800999999999998</v>
      </c>
    </row>
    <row r="7136" spans="1:3" ht="16.8">
      <c r="A7136" s="10">
        <v>71.349999999998701</v>
      </c>
      <c r="B7136" s="9">
        <v>16</v>
      </c>
      <c r="C7136" s="9">
        <v>27.800999999999998</v>
      </c>
    </row>
    <row r="7137" spans="1:3" ht="16.8">
      <c r="A7137" s="9">
        <v>71.359999999998706</v>
      </c>
      <c r="B7137" s="9">
        <v>16</v>
      </c>
      <c r="C7137" s="9">
        <v>27.800999999999998</v>
      </c>
    </row>
    <row r="7138" spans="1:3" ht="16.8">
      <c r="A7138" s="10">
        <v>71.369999999998697</v>
      </c>
      <c r="B7138" s="9">
        <v>16</v>
      </c>
      <c r="C7138" s="9">
        <v>27.800999999999998</v>
      </c>
    </row>
    <row r="7139" spans="1:3" ht="16.8">
      <c r="A7139" s="9">
        <v>71.379999999998702</v>
      </c>
      <c r="B7139" s="9">
        <v>16</v>
      </c>
      <c r="C7139" s="9">
        <v>27.800999999999998</v>
      </c>
    </row>
    <row r="7140" spans="1:3" ht="16.8">
      <c r="A7140" s="10">
        <v>71.389999999998693</v>
      </c>
      <c r="B7140" s="9">
        <v>16</v>
      </c>
      <c r="C7140" s="9">
        <v>27.800999999999998</v>
      </c>
    </row>
    <row r="7141" spans="1:3" ht="16.8">
      <c r="A7141" s="9">
        <v>71.399999999998698</v>
      </c>
      <c r="B7141" s="9">
        <v>16</v>
      </c>
      <c r="C7141" s="9">
        <v>27.800999999999998</v>
      </c>
    </row>
    <row r="7142" spans="1:3" ht="16.8">
      <c r="A7142" s="10">
        <v>71.409999999998703</v>
      </c>
      <c r="B7142" s="9">
        <v>16</v>
      </c>
      <c r="C7142" s="9">
        <v>27.800999999999998</v>
      </c>
    </row>
    <row r="7143" spans="1:3" ht="16.8">
      <c r="A7143" s="9">
        <v>71.419999999998694</v>
      </c>
      <c r="B7143" s="9">
        <v>16</v>
      </c>
      <c r="C7143" s="9">
        <v>27.800999999999998</v>
      </c>
    </row>
    <row r="7144" spans="1:3" ht="16.8">
      <c r="A7144" s="10">
        <v>71.429999999998699</v>
      </c>
      <c r="B7144" s="9">
        <v>16</v>
      </c>
      <c r="C7144" s="9">
        <v>27.800999999999998</v>
      </c>
    </row>
    <row r="7145" spans="1:3" ht="16.8">
      <c r="A7145" s="9">
        <v>71.439999999998705</v>
      </c>
      <c r="B7145" s="9">
        <v>16</v>
      </c>
      <c r="C7145" s="9">
        <v>27.800999999999998</v>
      </c>
    </row>
    <row r="7146" spans="1:3" ht="16.8">
      <c r="A7146" s="10">
        <v>71.449999999998695</v>
      </c>
      <c r="B7146" s="9">
        <v>16</v>
      </c>
      <c r="C7146" s="9">
        <v>27.800999999999998</v>
      </c>
    </row>
    <row r="7147" spans="1:3" ht="16.8">
      <c r="A7147" s="9">
        <v>71.459999999998701</v>
      </c>
      <c r="B7147" s="9">
        <v>16</v>
      </c>
      <c r="C7147" s="9">
        <v>27.800999999999998</v>
      </c>
    </row>
    <row r="7148" spans="1:3" ht="16.8">
      <c r="A7148" s="10">
        <v>71.469999999998706</v>
      </c>
      <c r="B7148" s="9">
        <v>16</v>
      </c>
      <c r="C7148" s="9">
        <v>27.800999999999998</v>
      </c>
    </row>
    <row r="7149" spans="1:3" ht="16.8">
      <c r="A7149" s="9">
        <v>71.479999999998697</v>
      </c>
      <c r="B7149" s="9">
        <v>16</v>
      </c>
      <c r="C7149" s="9">
        <v>27.800999999999998</v>
      </c>
    </row>
    <row r="7150" spans="1:3" ht="16.8">
      <c r="A7150" s="10">
        <v>71.489999999998702</v>
      </c>
      <c r="B7150" s="9">
        <v>16</v>
      </c>
      <c r="C7150" s="9">
        <v>27.449000000000002</v>
      </c>
    </row>
    <row r="7151" spans="1:3" ht="16.8">
      <c r="A7151" s="9">
        <v>71.499999999998707</v>
      </c>
      <c r="B7151" s="9">
        <v>16</v>
      </c>
      <c r="C7151" s="9">
        <v>27.800999999999998</v>
      </c>
    </row>
    <row r="7152" spans="1:3" ht="16.8">
      <c r="A7152" s="10">
        <v>71.509999999998698</v>
      </c>
      <c r="B7152" s="9">
        <v>16</v>
      </c>
      <c r="C7152" s="9">
        <v>27.800999999999998</v>
      </c>
    </row>
    <row r="7153" spans="1:3" ht="16.8">
      <c r="A7153" s="9">
        <v>71.519999999998703</v>
      </c>
      <c r="B7153" s="9">
        <v>16</v>
      </c>
      <c r="C7153" s="9">
        <v>27.800999999999998</v>
      </c>
    </row>
    <row r="7154" spans="1:3" ht="16.8">
      <c r="A7154" s="10">
        <v>71.529999999998694</v>
      </c>
      <c r="B7154" s="9">
        <v>16</v>
      </c>
      <c r="C7154" s="9">
        <v>27.800999999999998</v>
      </c>
    </row>
    <row r="7155" spans="1:3" ht="16.8">
      <c r="A7155" s="9">
        <v>71.539999999998699</v>
      </c>
      <c r="B7155" s="9">
        <v>16</v>
      </c>
      <c r="C7155" s="9">
        <v>27.800999999999998</v>
      </c>
    </row>
    <row r="7156" spans="1:3" ht="16.8">
      <c r="A7156" s="10">
        <v>71.549999999998704</v>
      </c>
      <c r="B7156" s="9">
        <v>16</v>
      </c>
      <c r="C7156" s="9">
        <v>27.800999999999998</v>
      </c>
    </row>
    <row r="7157" spans="1:3" ht="16.8">
      <c r="A7157" s="9">
        <v>71.559999999998695</v>
      </c>
      <c r="B7157" s="9">
        <v>16</v>
      </c>
      <c r="C7157" s="9">
        <v>27.800999999999998</v>
      </c>
    </row>
    <row r="7158" spans="1:3" ht="16.8">
      <c r="A7158" s="10">
        <v>71.5699999999987</v>
      </c>
      <c r="B7158" s="9">
        <v>16</v>
      </c>
      <c r="C7158" s="9">
        <v>27.800999999999998</v>
      </c>
    </row>
    <row r="7159" spans="1:3" ht="16.8">
      <c r="A7159" s="9">
        <v>71.579999999998705</v>
      </c>
      <c r="B7159" s="9">
        <v>16</v>
      </c>
      <c r="C7159" s="9">
        <v>27.800999999999998</v>
      </c>
    </row>
    <row r="7160" spans="1:3" ht="16.8">
      <c r="A7160" s="10">
        <v>71.589999999998696</v>
      </c>
      <c r="B7160" s="9">
        <v>16</v>
      </c>
      <c r="C7160" s="9">
        <v>27.800999999999998</v>
      </c>
    </row>
    <row r="7161" spans="1:3" ht="16.8">
      <c r="A7161" s="9">
        <v>71.599999999998701</v>
      </c>
      <c r="B7161" s="9">
        <v>16</v>
      </c>
      <c r="C7161" s="9">
        <v>27.800999999999998</v>
      </c>
    </row>
    <row r="7162" spans="1:3" ht="16.8">
      <c r="A7162" s="10">
        <v>71.609999999998706</v>
      </c>
      <c r="B7162" s="9">
        <v>16</v>
      </c>
      <c r="C7162" s="9">
        <v>27.800999999999998</v>
      </c>
    </row>
    <row r="7163" spans="1:3" ht="16.8">
      <c r="A7163" s="9">
        <v>71.619999999998697</v>
      </c>
      <c r="B7163" s="9">
        <v>16</v>
      </c>
      <c r="C7163" s="9">
        <v>27.800999999999998</v>
      </c>
    </row>
    <row r="7164" spans="1:3" ht="16.8">
      <c r="A7164" s="10">
        <v>71.629999999998702</v>
      </c>
      <c r="B7164" s="9">
        <v>16</v>
      </c>
      <c r="C7164" s="9">
        <v>27.800999999999998</v>
      </c>
    </row>
    <row r="7165" spans="1:3" ht="16.8">
      <c r="A7165" s="9">
        <v>71.639999999998693</v>
      </c>
      <c r="B7165" s="9">
        <v>16</v>
      </c>
      <c r="C7165" s="9">
        <v>27.800999999999998</v>
      </c>
    </row>
    <row r="7166" spans="1:3" ht="16.8">
      <c r="A7166" s="10">
        <v>71.649999999998698</v>
      </c>
      <c r="B7166" s="9">
        <v>16</v>
      </c>
      <c r="C7166" s="9">
        <v>27.800999999999998</v>
      </c>
    </row>
    <row r="7167" spans="1:3" ht="16.8">
      <c r="A7167" s="9">
        <v>71.659999999998703</v>
      </c>
      <c r="B7167" s="9">
        <v>16</v>
      </c>
      <c r="C7167" s="9">
        <v>27.800999999999998</v>
      </c>
    </row>
    <row r="7168" spans="1:3" ht="16.8">
      <c r="A7168" s="10">
        <v>71.669999999998694</v>
      </c>
      <c r="B7168" s="9">
        <v>16</v>
      </c>
      <c r="C7168" s="9">
        <v>27.800999999999998</v>
      </c>
    </row>
    <row r="7169" spans="1:3" ht="16.8">
      <c r="A7169" s="9">
        <v>71.679999999998699</v>
      </c>
      <c r="B7169" s="9">
        <v>16</v>
      </c>
      <c r="C7169" s="9">
        <v>27.449000000000002</v>
      </c>
    </row>
    <row r="7170" spans="1:3" ht="16.8">
      <c r="A7170" s="10">
        <v>71.689999999998705</v>
      </c>
      <c r="B7170" s="9">
        <v>16</v>
      </c>
      <c r="C7170" s="9">
        <v>27.800999999999998</v>
      </c>
    </row>
    <row r="7171" spans="1:3" ht="16.8">
      <c r="A7171" s="9">
        <v>71.699999999998695</v>
      </c>
      <c r="B7171" s="9">
        <v>16</v>
      </c>
      <c r="C7171" s="9">
        <v>27.800999999999998</v>
      </c>
    </row>
    <row r="7172" spans="1:3" ht="16.8">
      <c r="A7172" s="10">
        <v>71.709999999998701</v>
      </c>
      <c r="B7172" s="9">
        <v>16</v>
      </c>
      <c r="C7172" s="9">
        <v>27.800999999999998</v>
      </c>
    </row>
    <row r="7173" spans="1:3" ht="16.8">
      <c r="A7173" s="9">
        <v>71.719999999998706</v>
      </c>
      <c r="B7173" s="9">
        <v>16</v>
      </c>
      <c r="C7173" s="9">
        <v>27.800999999999998</v>
      </c>
    </row>
    <row r="7174" spans="1:3" ht="16.8">
      <c r="A7174" s="10">
        <v>71.729999999998697</v>
      </c>
      <c r="B7174" s="9">
        <v>16</v>
      </c>
      <c r="C7174" s="9">
        <v>27.800999999999998</v>
      </c>
    </row>
    <row r="7175" spans="1:3" ht="16.8">
      <c r="A7175" s="9">
        <v>71.739999999998702</v>
      </c>
      <c r="B7175" s="9">
        <v>16</v>
      </c>
      <c r="C7175" s="9">
        <v>27.800999999999998</v>
      </c>
    </row>
    <row r="7176" spans="1:3" ht="16.8">
      <c r="A7176" s="10">
        <v>71.749999999998707</v>
      </c>
      <c r="B7176" s="9">
        <v>16</v>
      </c>
      <c r="C7176" s="9">
        <v>27.800999999999998</v>
      </c>
    </row>
    <row r="7177" spans="1:3" ht="16.8">
      <c r="A7177" s="9">
        <v>71.759999999998698</v>
      </c>
      <c r="B7177" s="9">
        <v>16</v>
      </c>
      <c r="C7177" s="9">
        <v>27.800999999999998</v>
      </c>
    </row>
    <row r="7178" spans="1:3" ht="16.8">
      <c r="A7178" s="10">
        <v>71.769999999998703</v>
      </c>
      <c r="B7178" s="9">
        <v>16</v>
      </c>
      <c r="C7178" s="9">
        <v>27.800999999999998</v>
      </c>
    </row>
    <row r="7179" spans="1:3" ht="16.8">
      <c r="A7179" s="9">
        <v>71.779999999998694</v>
      </c>
      <c r="B7179" s="9">
        <v>16</v>
      </c>
      <c r="C7179" s="9">
        <v>27.800999999999998</v>
      </c>
    </row>
    <row r="7180" spans="1:3" ht="16.8">
      <c r="A7180" s="10">
        <v>71.789999999998699</v>
      </c>
      <c r="B7180" s="9">
        <v>16</v>
      </c>
      <c r="C7180" s="9">
        <v>27.800999999999998</v>
      </c>
    </row>
    <row r="7181" spans="1:3" ht="16.8">
      <c r="A7181" s="9">
        <v>71.799999999998704</v>
      </c>
      <c r="B7181" s="9">
        <v>16</v>
      </c>
      <c r="C7181" s="9">
        <v>27.800999999999998</v>
      </c>
    </row>
    <row r="7182" spans="1:3" ht="16.8">
      <c r="A7182" s="10">
        <v>71.809999999998695</v>
      </c>
      <c r="B7182" s="9">
        <v>16</v>
      </c>
      <c r="C7182" s="9">
        <v>27.800999999999998</v>
      </c>
    </row>
    <row r="7183" spans="1:3" ht="16.8">
      <c r="A7183" s="9">
        <v>71.8199999999987</v>
      </c>
      <c r="B7183" s="9">
        <v>16</v>
      </c>
      <c r="C7183" s="9">
        <v>27.800999999999998</v>
      </c>
    </row>
    <row r="7184" spans="1:3" ht="16.8">
      <c r="A7184" s="10">
        <v>71.829999999998705</v>
      </c>
      <c r="B7184" s="9">
        <v>16</v>
      </c>
      <c r="C7184" s="9">
        <v>27.800999999999998</v>
      </c>
    </row>
    <row r="7185" spans="1:3" ht="16.8">
      <c r="A7185" s="9">
        <v>71.839999999998696</v>
      </c>
      <c r="B7185" s="9">
        <v>16</v>
      </c>
      <c r="C7185" s="9">
        <v>27.800999999999998</v>
      </c>
    </row>
    <row r="7186" spans="1:3" ht="16.8">
      <c r="A7186" s="10">
        <v>71.849999999998701</v>
      </c>
      <c r="B7186" s="9">
        <v>16</v>
      </c>
      <c r="C7186" s="9">
        <v>27.800999999999998</v>
      </c>
    </row>
    <row r="7187" spans="1:3" ht="16.8">
      <c r="A7187" s="9">
        <v>71.859999999998706</v>
      </c>
      <c r="B7187" s="9">
        <v>16</v>
      </c>
      <c r="C7187" s="9">
        <v>27.800999999999998</v>
      </c>
    </row>
    <row r="7188" spans="1:3" ht="16.8">
      <c r="A7188" s="10">
        <v>71.869999999998697</v>
      </c>
      <c r="B7188" s="9">
        <v>16</v>
      </c>
      <c r="C7188" s="9">
        <v>27.800999999999998</v>
      </c>
    </row>
    <row r="7189" spans="1:3" ht="16.8">
      <c r="A7189" s="9">
        <v>71.879999999998702</v>
      </c>
      <c r="B7189" s="9">
        <v>16</v>
      </c>
      <c r="C7189" s="9">
        <v>27.800999999999998</v>
      </c>
    </row>
    <row r="7190" spans="1:3" ht="16.8">
      <c r="A7190" s="10">
        <v>71.889999999998693</v>
      </c>
      <c r="B7190" s="9">
        <v>16</v>
      </c>
      <c r="C7190" s="9">
        <v>27.800999999999998</v>
      </c>
    </row>
    <row r="7191" spans="1:3" ht="16.8">
      <c r="A7191" s="9">
        <v>71.899999999998698</v>
      </c>
      <c r="B7191" s="9">
        <v>16</v>
      </c>
      <c r="C7191" s="9">
        <v>27.800999999999998</v>
      </c>
    </row>
    <row r="7192" spans="1:3" ht="16.8">
      <c r="A7192" s="10">
        <v>71.909999999998703</v>
      </c>
      <c r="B7192" s="9">
        <v>16</v>
      </c>
      <c r="C7192" s="9">
        <v>27.800999999999998</v>
      </c>
    </row>
    <row r="7193" spans="1:3" ht="16.8">
      <c r="A7193" s="9">
        <v>71.919999999998694</v>
      </c>
      <c r="B7193" s="9">
        <v>16</v>
      </c>
      <c r="C7193" s="9">
        <v>27.800999999999998</v>
      </c>
    </row>
    <row r="7194" spans="1:3" ht="16.8">
      <c r="A7194" s="10">
        <v>71.929999999998699</v>
      </c>
      <c r="B7194" s="9">
        <v>16</v>
      </c>
      <c r="C7194" s="9">
        <v>27.449000000000002</v>
      </c>
    </row>
    <row r="7195" spans="1:3" ht="16.8">
      <c r="A7195" s="9">
        <v>71.939999999998705</v>
      </c>
      <c r="B7195" s="9">
        <v>16</v>
      </c>
      <c r="C7195" s="9">
        <v>27.800999999999998</v>
      </c>
    </row>
    <row r="7196" spans="1:3" ht="16.8">
      <c r="A7196" s="10">
        <v>71.949999999998695</v>
      </c>
      <c r="B7196" s="9">
        <v>16</v>
      </c>
      <c r="C7196" s="9">
        <v>27.800999999999998</v>
      </c>
    </row>
    <row r="7197" spans="1:3" ht="16.8">
      <c r="A7197" s="9">
        <v>71.959999999998701</v>
      </c>
      <c r="B7197" s="9">
        <v>16</v>
      </c>
      <c r="C7197" s="9">
        <v>27.800999999999998</v>
      </c>
    </row>
    <row r="7198" spans="1:3" ht="16.8">
      <c r="A7198" s="10">
        <v>71.969999999998706</v>
      </c>
      <c r="B7198" s="9">
        <v>16</v>
      </c>
      <c r="C7198" s="9">
        <v>27.800999999999998</v>
      </c>
    </row>
    <row r="7199" spans="1:3" ht="16.8">
      <c r="A7199" s="9">
        <v>71.979999999998697</v>
      </c>
      <c r="B7199" s="9">
        <v>16</v>
      </c>
      <c r="C7199" s="9">
        <v>27.449000000000002</v>
      </c>
    </row>
    <row r="7200" spans="1:3" ht="16.8">
      <c r="A7200" s="10">
        <v>71.989999999998702</v>
      </c>
      <c r="B7200" s="9">
        <v>16</v>
      </c>
      <c r="C7200" s="9">
        <v>27.800999999999998</v>
      </c>
    </row>
    <row r="7201" spans="1:3" ht="16.8">
      <c r="A7201" s="9">
        <v>71.999999999998707</v>
      </c>
      <c r="B7201" s="9">
        <v>16</v>
      </c>
      <c r="C7201" s="9">
        <v>27.800999999999998</v>
      </c>
    </row>
    <row r="7202" spans="1:3" ht="16.8">
      <c r="A7202" s="10">
        <v>72.009999999998698</v>
      </c>
      <c r="B7202" s="9">
        <v>16</v>
      </c>
      <c r="C7202" s="9">
        <v>27.800999999999998</v>
      </c>
    </row>
    <row r="7203" spans="1:3" ht="16.8">
      <c r="A7203" s="9">
        <v>72.019999999998703</v>
      </c>
      <c r="B7203" s="9">
        <v>16</v>
      </c>
      <c r="C7203" s="9">
        <v>27.800999999999998</v>
      </c>
    </row>
    <row r="7204" spans="1:3" ht="16.8">
      <c r="A7204" s="10">
        <v>72.029999999998694</v>
      </c>
      <c r="B7204" s="9">
        <v>16</v>
      </c>
      <c r="C7204" s="9">
        <v>27.800999999999998</v>
      </c>
    </row>
    <row r="7205" spans="1:3" ht="16.8">
      <c r="A7205" s="9">
        <v>72.039999999998699</v>
      </c>
      <c r="B7205" s="9">
        <v>16</v>
      </c>
      <c r="C7205" s="9">
        <v>27.800999999999998</v>
      </c>
    </row>
    <row r="7206" spans="1:3" ht="16.8">
      <c r="A7206" s="10">
        <v>72.049999999998704</v>
      </c>
      <c r="B7206" s="9">
        <v>16</v>
      </c>
      <c r="C7206" s="9">
        <v>27.800999999999998</v>
      </c>
    </row>
    <row r="7207" spans="1:3" ht="16.8">
      <c r="A7207" s="9">
        <v>72.059999999998695</v>
      </c>
      <c r="B7207" s="9">
        <v>16</v>
      </c>
      <c r="C7207" s="9">
        <v>27.800999999999998</v>
      </c>
    </row>
    <row r="7208" spans="1:3" ht="16.8">
      <c r="A7208" s="10">
        <v>72.0699999999987</v>
      </c>
      <c r="B7208" s="9">
        <v>16</v>
      </c>
      <c r="C7208" s="9">
        <v>27.800999999999998</v>
      </c>
    </row>
    <row r="7209" spans="1:3" ht="16.8">
      <c r="A7209" s="9">
        <v>72.079999999998705</v>
      </c>
      <c r="B7209" s="9">
        <v>16</v>
      </c>
      <c r="C7209" s="9">
        <v>27.800999999999998</v>
      </c>
    </row>
    <row r="7210" spans="1:3" ht="16.8">
      <c r="A7210" s="10">
        <v>72.089999999998696</v>
      </c>
      <c r="B7210" s="9">
        <v>16</v>
      </c>
      <c r="C7210" s="9">
        <v>27.800999999999998</v>
      </c>
    </row>
    <row r="7211" spans="1:3" ht="16.8">
      <c r="A7211" s="9">
        <v>72.099999999998701</v>
      </c>
      <c r="B7211" s="9">
        <v>16</v>
      </c>
      <c r="C7211" s="9">
        <v>27.800999999999998</v>
      </c>
    </row>
    <row r="7212" spans="1:3" ht="16.8">
      <c r="A7212" s="10">
        <v>72.109999999998706</v>
      </c>
      <c r="B7212" s="9">
        <v>16</v>
      </c>
      <c r="C7212" s="9">
        <v>27.800999999999998</v>
      </c>
    </row>
    <row r="7213" spans="1:3" ht="16.8">
      <c r="A7213" s="9">
        <v>72.119999999998697</v>
      </c>
      <c r="B7213" s="9">
        <v>16</v>
      </c>
      <c r="C7213" s="9">
        <v>27.800999999999998</v>
      </c>
    </row>
    <row r="7214" spans="1:3" ht="16.8">
      <c r="A7214" s="10">
        <v>72.129999999998702</v>
      </c>
      <c r="B7214" s="9">
        <v>16</v>
      </c>
      <c r="C7214" s="9">
        <v>27.449000000000002</v>
      </c>
    </row>
    <row r="7215" spans="1:3" ht="16.8">
      <c r="A7215" s="9">
        <v>72.139999999998693</v>
      </c>
      <c r="B7215" s="9">
        <v>16</v>
      </c>
      <c r="C7215" s="9">
        <v>27.800999999999998</v>
      </c>
    </row>
    <row r="7216" spans="1:3" ht="16.8">
      <c r="A7216" s="10">
        <v>72.149999999998698</v>
      </c>
      <c r="B7216" s="9">
        <v>16</v>
      </c>
      <c r="C7216" s="9">
        <v>27.800999999999998</v>
      </c>
    </row>
    <row r="7217" spans="1:3" ht="16.8">
      <c r="A7217" s="9">
        <v>72.159999999998703</v>
      </c>
      <c r="B7217" s="9">
        <v>16</v>
      </c>
      <c r="C7217" s="9">
        <v>27.800999999999998</v>
      </c>
    </row>
    <row r="7218" spans="1:3" ht="16.8">
      <c r="A7218" s="10">
        <v>72.169999999998694</v>
      </c>
      <c r="B7218" s="9">
        <v>16</v>
      </c>
      <c r="C7218" s="9">
        <v>27.800999999999998</v>
      </c>
    </row>
    <row r="7219" spans="1:3" ht="16.8">
      <c r="A7219" s="9">
        <v>72.179999999998699</v>
      </c>
      <c r="B7219" s="9">
        <v>16</v>
      </c>
      <c r="C7219" s="9">
        <v>27.800999999999998</v>
      </c>
    </row>
    <row r="7220" spans="1:3" ht="16.8">
      <c r="A7220" s="10">
        <v>72.189999999998705</v>
      </c>
      <c r="B7220" s="9">
        <v>16</v>
      </c>
      <c r="C7220" s="9">
        <v>27.449000000000002</v>
      </c>
    </row>
    <row r="7221" spans="1:3" ht="16.8">
      <c r="A7221" s="9">
        <v>72.199999999998695</v>
      </c>
      <c r="B7221" s="9">
        <v>16</v>
      </c>
      <c r="C7221" s="9">
        <v>27.800999999999998</v>
      </c>
    </row>
    <row r="7222" spans="1:3" ht="16.8">
      <c r="A7222" s="10">
        <v>72.209999999998701</v>
      </c>
      <c r="B7222" s="9">
        <v>16</v>
      </c>
      <c r="C7222" s="9">
        <v>27.800999999999998</v>
      </c>
    </row>
    <row r="7223" spans="1:3" ht="16.8">
      <c r="A7223" s="9">
        <v>72.219999999998706</v>
      </c>
      <c r="B7223" s="9">
        <v>16</v>
      </c>
      <c r="C7223" s="9">
        <v>27.800999999999998</v>
      </c>
    </row>
    <row r="7224" spans="1:3" ht="16.8">
      <c r="A7224" s="10">
        <v>72.229999999998697</v>
      </c>
      <c r="B7224" s="9">
        <v>16</v>
      </c>
      <c r="C7224" s="9">
        <v>27.800999999999998</v>
      </c>
    </row>
    <row r="7225" spans="1:3" ht="16.8">
      <c r="A7225" s="9">
        <v>72.239999999998702</v>
      </c>
      <c r="B7225" s="9">
        <v>16</v>
      </c>
      <c r="C7225" s="9">
        <v>27.800999999999998</v>
      </c>
    </row>
    <row r="7226" spans="1:3" ht="16.8">
      <c r="A7226" s="10">
        <v>72.249999999998707</v>
      </c>
      <c r="B7226" s="9">
        <v>16</v>
      </c>
      <c r="C7226" s="9">
        <v>27.800999999999998</v>
      </c>
    </row>
    <row r="7227" spans="1:3" ht="16.8">
      <c r="A7227" s="9">
        <v>72.259999999998698</v>
      </c>
      <c r="B7227" s="9">
        <v>16</v>
      </c>
      <c r="C7227" s="9">
        <v>27.800999999999998</v>
      </c>
    </row>
    <row r="7228" spans="1:3" ht="16.8">
      <c r="A7228" s="10">
        <v>72.269999999998703</v>
      </c>
      <c r="B7228" s="9">
        <v>16</v>
      </c>
      <c r="C7228" s="9">
        <v>27.800999999999998</v>
      </c>
    </row>
    <row r="7229" spans="1:3" ht="16.8">
      <c r="A7229" s="9">
        <v>72.279999999998694</v>
      </c>
      <c r="B7229" s="9">
        <v>16</v>
      </c>
      <c r="C7229" s="9">
        <v>27.800999999999998</v>
      </c>
    </row>
    <row r="7230" spans="1:3" ht="16.8">
      <c r="A7230" s="10">
        <v>72.289999999998699</v>
      </c>
      <c r="B7230" s="9">
        <v>16</v>
      </c>
      <c r="C7230" s="9">
        <v>27.800999999999998</v>
      </c>
    </row>
    <row r="7231" spans="1:3" ht="16.8">
      <c r="A7231" s="9">
        <v>72.299999999998704</v>
      </c>
      <c r="B7231" s="9">
        <v>16</v>
      </c>
      <c r="C7231" s="9">
        <v>27.800999999999998</v>
      </c>
    </row>
    <row r="7232" spans="1:3" ht="16.8">
      <c r="A7232" s="10">
        <v>72.309999999998695</v>
      </c>
      <c r="B7232" s="9">
        <v>16</v>
      </c>
      <c r="C7232" s="9">
        <v>27.800999999999998</v>
      </c>
    </row>
    <row r="7233" spans="1:3" ht="16.8">
      <c r="A7233" s="9">
        <v>72.3199999999987</v>
      </c>
      <c r="B7233" s="9">
        <v>16</v>
      </c>
      <c r="C7233" s="9">
        <v>27.800999999999998</v>
      </c>
    </row>
    <row r="7234" spans="1:3" ht="16.8">
      <c r="A7234" s="10">
        <v>72.329999999998705</v>
      </c>
      <c r="B7234" s="9">
        <v>16</v>
      </c>
      <c r="C7234" s="9">
        <v>27.800999999999998</v>
      </c>
    </row>
    <row r="7235" spans="1:3" ht="16.8">
      <c r="A7235" s="9">
        <v>72.339999999998696</v>
      </c>
      <c r="B7235" s="9">
        <v>16</v>
      </c>
      <c r="C7235" s="9">
        <v>27.800999999999998</v>
      </c>
    </row>
    <row r="7236" spans="1:3" ht="16.8">
      <c r="A7236" s="10">
        <v>72.349999999998701</v>
      </c>
      <c r="B7236" s="9">
        <v>16</v>
      </c>
      <c r="C7236" s="9">
        <v>27.800999999999998</v>
      </c>
    </row>
    <row r="7237" spans="1:3" ht="16.8">
      <c r="A7237" s="9">
        <v>72.359999999998706</v>
      </c>
      <c r="B7237" s="9">
        <v>16</v>
      </c>
      <c r="C7237" s="9">
        <v>27.800999999999998</v>
      </c>
    </row>
    <row r="7238" spans="1:3" ht="16.8">
      <c r="A7238" s="10">
        <v>72.369999999998697</v>
      </c>
      <c r="B7238" s="9">
        <v>16</v>
      </c>
      <c r="C7238" s="9">
        <v>27.800999999999998</v>
      </c>
    </row>
    <row r="7239" spans="1:3" ht="16.8">
      <c r="A7239" s="9">
        <v>72.379999999998702</v>
      </c>
      <c r="B7239" s="9">
        <v>16</v>
      </c>
      <c r="C7239" s="9">
        <v>27.800999999999998</v>
      </c>
    </row>
    <row r="7240" spans="1:3" ht="16.8">
      <c r="A7240" s="10">
        <v>72.389999999998693</v>
      </c>
      <c r="B7240" s="9">
        <v>16</v>
      </c>
      <c r="C7240" s="9">
        <v>27.449000000000002</v>
      </c>
    </row>
    <row r="7241" spans="1:3" ht="16.8">
      <c r="A7241" s="9">
        <v>72.399999999998698</v>
      </c>
      <c r="B7241" s="9">
        <v>16</v>
      </c>
      <c r="C7241" s="9">
        <v>27.449000000000002</v>
      </c>
    </row>
    <row r="7242" spans="1:3" ht="16.8">
      <c r="A7242" s="10">
        <v>72.409999999998703</v>
      </c>
      <c r="B7242" s="9">
        <v>16</v>
      </c>
      <c r="C7242" s="9">
        <v>27.800999999999998</v>
      </c>
    </row>
    <row r="7243" spans="1:3" ht="16.8">
      <c r="A7243" s="9">
        <v>72.419999999998694</v>
      </c>
      <c r="B7243" s="9">
        <v>16</v>
      </c>
      <c r="C7243" s="9">
        <v>27.800999999999998</v>
      </c>
    </row>
    <row r="7244" spans="1:3" ht="16.8">
      <c r="A7244" s="10">
        <v>72.429999999998699</v>
      </c>
      <c r="B7244" s="9">
        <v>16</v>
      </c>
      <c r="C7244" s="9">
        <v>27.800999999999998</v>
      </c>
    </row>
    <row r="7245" spans="1:3" ht="16.8">
      <c r="A7245" s="9">
        <v>72.439999999998705</v>
      </c>
      <c r="B7245" s="9">
        <v>16</v>
      </c>
      <c r="C7245" s="9">
        <v>27.800999999999998</v>
      </c>
    </row>
    <row r="7246" spans="1:3" ht="16.8">
      <c r="A7246" s="10">
        <v>72.449999999998695</v>
      </c>
      <c r="B7246" s="9">
        <v>16</v>
      </c>
      <c r="C7246" s="9">
        <v>27.800999999999998</v>
      </c>
    </row>
    <row r="7247" spans="1:3" ht="16.8">
      <c r="A7247" s="9">
        <v>72.459999999998701</v>
      </c>
      <c r="B7247" s="9">
        <v>16</v>
      </c>
      <c r="C7247" s="9">
        <v>27.800999999999998</v>
      </c>
    </row>
    <row r="7248" spans="1:3" ht="16.8">
      <c r="A7248" s="10">
        <v>72.469999999998706</v>
      </c>
      <c r="B7248" s="9">
        <v>16</v>
      </c>
      <c r="C7248" s="9">
        <v>27.800999999999998</v>
      </c>
    </row>
    <row r="7249" spans="1:3" ht="16.8">
      <c r="A7249" s="9">
        <v>72.479999999998697</v>
      </c>
      <c r="B7249" s="9">
        <v>16</v>
      </c>
      <c r="C7249" s="9">
        <v>27.800999999999998</v>
      </c>
    </row>
    <row r="7250" spans="1:3" ht="16.8">
      <c r="A7250" s="10">
        <v>72.489999999998702</v>
      </c>
      <c r="B7250" s="9">
        <v>16</v>
      </c>
      <c r="C7250" s="9">
        <v>27.800999999999998</v>
      </c>
    </row>
    <row r="7251" spans="1:3" ht="16.8">
      <c r="A7251" s="9">
        <v>72.499999999998707</v>
      </c>
      <c r="B7251" s="9">
        <v>16</v>
      </c>
      <c r="C7251" s="9">
        <v>27.800999999999998</v>
      </c>
    </row>
    <row r="7252" spans="1:3" ht="16.8">
      <c r="A7252" s="10">
        <v>72.509999999998698</v>
      </c>
      <c r="B7252" s="9">
        <v>16</v>
      </c>
      <c r="C7252" s="9">
        <v>27.800999999999998</v>
      </c>
    </row>
    <row r="7253" spans="1:3" ht="16.8">
      <c r="A7253" s="9">
        <v>72.519999999998703</v>
      </c>
      <c r="B7253" s="9">
        <v>16</v>
      </c>
      <c r="C7253" s="9">
        <v>27.800999999999998</v>
      </c>
    </row>
    <row r="7254" spans="1:3" ht="16.8">
      <c r="A7254" s="10">
        <v>72.529999999998694</v>
      </c>
      <c r="B7254" s="9">
        <v>16</v>
      </c>
      <c r="C7254" s="9">
        <v>27.800999999999998</v>
      </c>
    </row>
    <row r="7255" spans="1:3" ht="16.8">
      <c r="A7255" s="9">
        <v>72.539999999998699</v>
      </c>
      <c r="B7255" s="9">
        <v>16</v>
      </c>
      <c r="C7255" s="9">
        <v>27.800999999999998</v>
      </c>
    </row>
    <row r="7256" spans="1:3" ht="16.8">
      <c r="A7256" s="10">
        <v>72.549999999998704</v>
      </c>
      <c r="B7256" s="9">
        <v>16</v>
      </c>
      <c r="C7256" s="9">
        <v>27.800999999999998</v>
      </c>
    </row>
    <row r="7257" spans="1:3" ht="16.8">
      <c r="A7257" s="9">
        <v>72.559999999998695</v>
      </c>
      <c r="B7257" s="9">
        <v>16</v>
      </c>
      <c r="C7257" s="9">
        <v>27.800999999999998</v>
      </c>
    </row>
    <row r="7258" spans="1:3" ht="16.8">
      <c r="A7258" s="10">
        <v>72.5699999999987</v>
      </c>
      <c r="B7258" s="9">
        <v>16</v>
      </c>
      <c r="C7258" s="9">
        <v>27.800999999999998</v>
      </c>
    </row>
    <row r="7259" spans="1:3" ht="16.8">
      <c r="A7259" s="9">
        <v>72.579999999998705</v>
      </c>
      <c r="B7259" s="9">
        <v>16</v>
      </c>
      <c r="C7259" s="9">
        <v>27.800999999999998</v>
      </c>
    </row>
    <row r="7260" spans="1:3" ht="16.8">
      <c r="A7260" s="10">
        <v>72.589999999998696</v>
      </c>
      <c r="B7260" s="9">
        <v>16</v>
      </c>
      <c r="C7260" s="9">
        <v>27.800999999999998</v>
      </c>
    </row>
    <row r="7261" spans="1:3" ht="16.8">
      <c r="A7261" s="9">
        <v>72.599999999998701</v>
      </c>
      <c r="B7261" s="9">
        <v>16</v>
      </c>
      <c r="C7261" s="9">
        <v>27.800999999999998</v>
      </c>
    </row>
    <row r="7262" spans="1:3" ht="16.8">
      <c r="A7262" s="10">
        <v>72.609999999998706</v>
      </c>
      <c r="B7262" s="9">
        <v>16</v>
      </c>
      <c r="C7262" s="9">
        <v>27.800999999999998</v>
      </c>
    </row>
    <row r="7263" spans="1:3" ht="16.8">
      <c r="A7263" s="9">
        <v>72.619999999998697</v>
      </c>
      <c r="B7263" s="9">
        <v>16</v>
      </c>
      <c r="C7263" s="9">
        <v>27.449000000000002</v>
      </c>
    </row>
    <row r="7264" spans="1:3" ht="16.8">
      <c r="A7264" s="10">
        <v>72.629999999998702</v>
      </c>
      <c r="B7264" s="9">
        <v>16</v>
      </c>
      <c r="C7264" s="9">
        <v>27.449000000000002</v>
      </c>
    </row>
    <row r="7265" spans="1:3" ht="16.8">
      <c r="A7265" s="9">
        <v>72.639999999998693</v>
      </c>
      <c r="B7265" s="9">
        <v>16</v>
      </c>
      <c r="C7265" s="9">
        <v>27.800999999999998</v>
      </c>
    </row>
    <row r="7266" spans="1:3" ht="16.8">
      <c r="A7266" s="10">
        <v>72.649999999998698</v>
      </c>
      <c r="B7266" s="9">
        <v>16</v>
      </c>
      <c r="C7266" s="9">
        <v>27.800999999999998</v>
      </c>
    </row>
    <row r="7267" spans="1:3" ht="16.8">
      <c r="A7267" s="9">
        <v>72.659999999998703</v>
      </c>
      <c r="B7267" s="9">
        <v>16</v>
      </c>
      <c r="C7267" s="9">
        <v>27.800999999999998</v>
      </c>
    </row>
    <row r="7268" spans="1:3" ht="16.8">
      <c r="A7268" s="10">
        <v>72.669999999998694</v>
      </c>
      <c r="B7268" s="9">
        <v>16</v>
      </c>
      <c r="C7268" s="9">
        <v>27.800999999999998</v>
      </c>
    </row>
    <row r="7269" spans="1:3" ht="16.8">
      <c r="A7269" s="9">
        <v>72.679999999998699</v>
      </c>
      <c r="B7269" s="9">
        <v>16</v>
      </c>
      <c r="C7269" s="9">
        <v>27.800999999999998</v>
      </c>
    </row>
    <row r="7270" spans="1:3" ht="16.8">
      <c r="A7270" s="10">
        <v>72.689999999998705</v>
      </c>
      <c r="B7270" s="9">
        <v>16</v>
      </c>
      <c r="C7270" s="9">
        <v>27.449000000000002</v>
      </c>
    </row>
    <row r="7271" spans="1:3" ht="16.8">
      <c r="A7271" s="9">
        <v>72.699999999998695</v>
      </c>
      <c r="B7271" s="9">
        <v>16</v>
      </c>
      <c r="C7271" s="9">
        <v>27.449000000000002</v>
      </c>
    </row>
    <row r="7272" spans="1:3" ht="16.8">
      <c r="A7272" s="10">
        <v>72.709999999998701</v>
      </c>
      <c r="B7272" s="9">
        <v>16</v>
      </c>
      <c r="C7272" s="9">
        <v>27.800999999999998</v>
      </c>
    </row>
    <row r="7273" spans="1:3" ht="16.8">
      <c r="A7273" s="9">
        <v>72.719999999998706</v>
      </c>
      <c r="B7273" s="9">
        <v>16</v>
      </c>
      <c r="C7273" s="9">
        <v>27.800999999999998</v>
      </c>
    </row>
    <row r="7274" spans="1:3" ht="16.8">
      <c r="A7274" s="10">
        <v>72.729999999998697</v>
      </c>
      <c r="B7274" s="9">
        <v>16</v>
      </c>
      <c r="C7274" s="9">
        <v>27.800999999999998</v>
      </c>
    </row>
    <row r="7275" spans="1:3" ht="16.8">
      <c r="A7275" s="9">
        <v>72.739999999998702</v>
      </c>
      <c r="B7275" s="9">
        <v>16</v>
      </c>
      <c r="C7275" s="9">
        <v>27.449000000000002</v>
      </c>
    </row>
    <row r="7276" spans="1:3" ht="16.8">
      <c r="A7276" s="10">
        <v>72.749999999998707</v>
      </c>
      <c r="B7276" s="9">
        <v>16</v>
      </c>
      <c r="C7276" s="9">
        <v>27.449000000000002</v>
      </c>
    </row>
    <row r="7277" spans="1:3" ht="16.8">
      <c r="A7277" s="9">
        <v>72.759999999998698</v>
      </c>
      <c r="B7277" s="9">
        <v>16</v>
      </c>
      <c r="C7277" s="9">
        <v>27.800999999999998</v>
      </c>
    </row>
    <row r="7278" spans="1:3" ht="16.8">
      <c r="A7278" s="10">
        <v>72.769999999998703</v>
      </c>
      <c r="B7278" s="9">
        <v>16</v>
      </c>
      <c r="C7278" s="9">
        <v>27.800999999999998</v>
      </c>
    </row>
    <row r="7279" spans="1:3" ht="16.8">
      <c r="A7279" s="9">
        <v>72.779999999998694</v>
      </c>
      <c r="B7279" s="9">
        <v>16</v>
      </c>
      <c r="C7279" s="9">
        <v>27.449000000000002</v>
      </c>
    </row>
    <row r="7280" spans="1:3" ht="16.8">
      <c r="A7280" s="10">
        <v>72.789999999998699</v>
      </c>
      <c r="B7280" s="9">
        <v>16</v>
      </c>
      <c r="C7280" s="9">
        <v>27.800999999999998</v>
      </c>
    </row>
    <row r="7281" spans="1:3" ht="16.8">
      <c r="A7281" s="9">
        <v>72.799999999998704</v>
      </c>
      <c r="B7281" s="9">
        <v>16</v>
      </c>
      <c r="C7281" s="9">
        <v>27.800999999999998</v>
      </c>
    </row>
    <row r="7282" spans="1:3" ht="16.8">
      <c r="A7282" s="10">
        <v>72.809999999998695</v>
      </c>
      <c r="B7282" s="9">
        <v>16</v>
      </c>
      <c r="C7282" s="9">
        <v>27.800999999999998</v>
      </c>
    </row>
    <row r="7283" spans="1:3" ht="16.8">
      <c r="A7283" s="9">
        <v>72.8199999999987</v>
      </c>
      <c r="B7283" s="9">
        <v>16</v>
      </c>
      <c r="C7283" s="9">
        <v>27.800999999999998</v>
      </c>
    </row>
    <row r="7284" spans="1:3" ht="16.8">
      <c r="A7284" s="10">
        <v>72.829999999998705</v>
      </c>
      <c r="B7284" s="9">
        <v>16</v>
      </c>
      <c r="C7284" s="9">
        <v>27.449000000000002</v>
      </c>
    </row>
    <row r="7285" spans="1:3" ht="16.8">
      <c r="A7285" s="9">
        <v>72.839999999998696</v>
      </c>
      <c r="B7285" s="9">
        <v>16</v>
      </c>
      <c r="C7285" s="9">
        <v>27.449000000000002</v>
      </c>
    </row>
    <row r="7286" spans="1:3" ht="16.8">
      <c r="A7286" s="10">
        <v>72.849999999998701</v>
      </c>
      <c r="B7286" s="9">
        <v>16</v>
      </c>
      <c r="C7286" s="9">
        <v>27.800999999999998</v>
      </c>
    </row>
    <row r="7287" spans="1:3" ht="16.8">
      <c r="A7287" s="9">
        <v>72.859999999998706</v>
      </c>
      <c r="B7287" s="9">
        <v>16</v>
      </c>
      <c r="C7287" s="9">
        <v>27.800999999999998</v>
      </c>
    </row>
    <row r="7288" spans="1:3" ht="16.8">
      <c r="A7288" s="10">
        <v>72.869999999998697</v>
      </c>
      <c r="B7288" s="9">
        <v>16</v>
      </c>
      <c r="C7288" s="9">
        <v>27.449000000000002</v>
      </c>
    </row>
    <row r="7289" spans="1:3" ht="16.8">
      <c r="A7289" s="9">
        <v>72.879999999998702</v>
      </c>
      <c r="B7289" s="9">
        <v>16</v>
      </c>
      <c r="C7289" s="9">
        <v>27.449000000000002</v>
      </c>
    </row>
    <row r="7290" spans="1:3" ht="16.8">
      <c r="A7290" s="10">
        <v>72.889999999998693</v>
      </c>
      <c r="B7290" s="9">
        <v>16</v>
      </c>
      <c r="C7290" s="9">
        <v>27.800999999999998</v>
      </c>
    </row>
    <row r="7291" spans="1:3" ht="16.8">
      <c r="A7291" s="9">
        <v>72.899999999998698</v>
      </c>
      <c r="B7291" s="9">
        <v>16</v>
      </c>
      <c r="C7291" s="9">
        <v>27.449000000000002</v>
      </c>
    </row>
    <row r="7292" spans="1:3" ht="16.8">
      <c r="A7292" s="10">
        <v>72.909999999998703</v>
      </c>
      <c r="B7292" s="9">
        <v>16</v>
      </c>
      <c r="C7292" s="9">
        <v>27.449000000000002</v>
      </c>
    </row>
    <row r="7293" spans="1:3" ht="16.8">
      <c r="A7293" s="9">
        <v>72.919999999998694</v>
      </c>
      <c r="B7293" s="9">
        <v>16</v>
      </c>
      <c r="C7293" s="9">
        <v>27.800999999999998</v>
      </c>
    </row>
    <row r="7294" spans="1:3" ht="16.8">
      <c r="A7294" s="10">
        <v>72.929999999998699</v>
      </c>
      <c r="B7294" s="9">
        <v>16</v>
      </c>
      <c r="C7294" s="9">
        <v>27.800999999999998</v>
      </c>
    </row>
    <row r="7295" spans="1:3" ht="16.8">
      <c r="A7295" s="9">
        <v>72.939999999998705</v>
      </c>
      <c r="B7295" s="9">
        <v>16</v>
      </c>
      <c r="C7295" s="9">
        <v>27.449000000000002</v>
      </c>
    </row>
    <row r="7296" spans="1:3" ht="16.8">
      <c r="A7296" s="10">
        <v>72.949999999998695</v>
      </c>
      <c r="B7296" s="9">
        <v>16</v>
      </c>
      <c r="C7296" s="9">
        <v>27.449000000000002</v>
      </c>
    </row>
    <row r="7297" spans="1:3" ht="16.8">
      <c r="A7297" s="9">
        <v>72.959999999998701</v>
      </c>
      <c r="B7297" s="9">
        <v>16</v>
      </c>
      <c r="C7297" s="9">
        <v>27.800999999999998</v>
      </c>
    </row>
    <row r="7298" spans="1:3" ht="16.8">
      <c r="A7298" s="10">
        <v>72.969999999998706</v>
      </c>
      <c r="B7298" s="9">
        <v>16</v>
      </c>
      <c r="C7298" s="9">
        <v>27.800999999999998</v>
      </c>
    </row>
    <row r="7299" spans="1:3" ht="16.8">
      <c r="A7299" s="9">
        <v>72.979999999998697</v>
      </c>
      <c r="B7299" s="9">
        <v>16</v>
      </c>
      <c r="C7299" s="9">
        <v>27.800999999999998</v>
      </c>
    </row>
    <row r="7300" spans="1:3" ht="16.8">
      <c r="A7300" s="10">
        <v>72.989999999998702</v>
      </c>
      <c r="B7300" s="9">
        <v>16</v>
      </c>
      <c r="C7300" s="9">
        <v>27.800999999999998</v>
      </c>
    </row>
    <row r="7301" spans="1:3" ht="16.8">
      <c r="A7301" s="9">
        <v>72.999999999998707</v>
      </c>
      <c r="B7301" s="9">
        <v>16</v>
      </c>
      <c r="C7301" s="9">
        <v>27.449000000000002</v>
      </c>
    </row>
    <row r="7302" spans="1:3" ht="16.8">
      <c r="A7302" s="10">
        <v>73.009999999998698</v>
      </c>
      <c r="B7302" s="9">
        <v>16</v>
      </c>
      <c r="C7302" s="9">
        <v>27.449000000000002</v>
      </c>
    </row>
    <row r="7303" spans="1:3" ht="16.8">
      <c r="A7303" s="9">
        <v>73.019999999998703</v>
      </c>
      <c r="B7303" s="9">
        <v>16</v>
      </c>
      <c r="C7303" s="9">
        <v>27.800999999999998</v>
      </c>
    </row>
    <row r="7304" spans="1:3" ht="16.8">
      <c r="A7304" s="10">
        <v>73.029999999998694</v>
      </c>
      <c r="B7304" s="9">
        <v>16</v>
      </c>
      <c r="C7304" s="9">
        <v>27.800999999999998</v>
      </c>
    </row>
    <row r="7305" spans="1:3" ht="16.8">
      <c r="A7305" s="9">
        <v>73.039999999998699</v>
      </c>
      <c r="B7305" s="9">
        <v>16</v>
      </c>
      <c r="C7305" s="9">
        <v>27.800999999999998</v>
      </c>
    </row>
    <row r="7306" spans="1:3" ht="16.8">
      <c r="A7306" s="10">
        <v>73.049999999998704</v>
      </c>
      <c r="B7306" s="9">
        <v>16</v>
      </c>
      <c r="C7306" s="9">
        <v>27.449000000000002</v>
      </c>
    </row>
    <row r="7307" spans="1:3" ht="16.8">
      <c r="A7307" s="9">
        <v>73.059999999998695</v>
      </c>
      <c r="B7307" s="9">
        <v>16</v>
      </c>
      <c r="C7307" s="9">
        <v>27.800999999999998</v>
      </c>
    </row>
    <row r="7308" spans="1:3" ht="16.8">
      <c r="A7308" s="10">
        <v>73.0699999999987</v>
      </c>
      <c r="B7308" s="9">
        <v>16</v>
      </c>
      <c r="C7308" s="9">
        <v>27.449000000000002</v>
      </c>
    </row>
    <row r="7309" spans="1:3" ht="16.8">
      <c r="A7309" s="9">
        <v>73.079999999998705</v>
      </c>
      <c r="B7309" s="9">
        <v>16</v>
      </c>
      <c r="C7309" s="9">
        <v>27.449000000000002</v>
      </c>
    </row>
    <row r="7310" spans="1:3" ht="16.8">
      <c r="A7310" s="10">
        <v>73.089999999998696</v>
      </c>
      <c r="B7310" s="9">
        <v>16</v>
      </c>
      <c r="C7310" s="9">
        <v>27.449000000000002</v>
      </c>
    </row>
    <row r="7311" spans="1:3" ht="16.8">
      <c r="A7311" s="9">
        <v>73.099999999998701</v>
      </c>
      <c r="B7311" s="9">
        <v>16</v>
      </c>
      <c r="C7311" s="9">
        <v>27.800999999999998</v>
      </c>
    </row>
    <row r="7312" spans="1:3" ht="16.8">
      <c r="A7312" s="10">
        <v>73.109999999998706</v>
      </c>
      <c r="B7312" s="9">
        <v>16</v>
      </c>
      <c r="C7312" s="9">
        <v>27.800999999999998</v>
      </c>
    </row>
    <row r="7313" spans="1:3" ht="16.8">
      <c r="A7313" s="9">
        <v>73.119999999998697</v>
      </c>
      <c r="B7313" s="9">
        <v>16</v>
      </c>
      <c r="C7313" s="9">
        <v>27.449000000000002</v>
      </c>
    </row>
    <row r="7314" spans="1:3" ht="16.8">
      <c r="A7314" s="10">
        <v>73.129999999998702</v>
      </c>
      <c r="B7314" s="9">
        <v>16</v>
      </c>
      <c r="C7314" s="9">
        <v>27.449000000000002</v>
      </c>
    </row>
    <row r="7315" spans="1:3" ht="16.8">
      <c r="A7315" s="9">
        <v>73.139999999998693</v>
      </c>
      <c r="B7315" s="9">
        <v>16</v>
      </c>
      <c r="C7315" s="9">
        <v>27.449000000000002</v>
      </c>
    </row>
    <row r="7316" spans="1:3" ht="16.8">
      <c r="A7316" s="10">
        <v>73.149999999998698</v>
      </c>
      <c r="B7316" s="9">
        <v>16</v>
      </c>
      <c r="C7316" s="9">
        <v>27.800999999999998</v>
      </c>
    </row>
    <row r="7317" spans="1:3" ht="16.8">
      <c r="A7317" s="9">
        <v>73.159999999998703</v>
      </c>
      <c r="B7317" s="9">
        <v>16</v>
      </c>
      <c r="C7317" s="9">
        <v>27.800999999999998</v>
      </c>
    </row>
    <row r="7318" spans="1:3" ht="16.8">
      <c r="A7318" s="10">
        <v>73.169999999998694</v>
      </c>
      <c r="B7318" s="9">
        <v>16</v>
      </c>
      <c r="C7318" s="9">
        <v>27.800999999999998</v>
      </c>
    </row>
    <row r="7319" spans="1:3" ht="16.8">
      <c r="A7319" s="9">
        <v>73.179999999998699</v>
      </c>
      <c r="B7319" s="9">
        <v>16</v>
      </c>
      <c r="C7319" s="9">
        <v>27.800999999999998</v>
      </c>
    </row>
    <row r="7320" spans="1:3" ht="16.8">
      <c r="A7320" s="10">
        <v>73.189999999998705</v>
      </c>
      <c r="B7320" s="9">
        <v>16</v>
      </c>
      <c r="C7320" s="9">
        <v>27.800999999999998</v>
      </c>
    </row>
    <row r="7321" spans="1:3" ht="16.8">
      <c r="A7321" s="9">
        <v>73.199999999998695</v>
      </c>
      <c r="B7321" s="9">
        <v>16</v>
      </c>
      <c r="C7321" s="9">
        <v>27.800999999999998</v>
      </c>
    </row>
    <row r="7322" spans="1:3" ht="16.8">
      <c r="A7322" s="10">
        <v>73.209999999998601</v>
      </c>
      <c r="B7322" s="9">
        <v>16</v>
      </c>
      <c r="C7322" s="9">
        <v>27.449000000000002</v>
      </c>
    </row>
    <row r="7323" spans="1:3" ht="16.8">
      <c r="A7323" s="9">
        <v>73.219999999998706</v>
      </c>
      <c r="B7323" s="9">
        <v>16</v>
      </c>
      <c r="C7323" s="9">
        <v>27.800999999999998</v>
      </c>
    </row>
    <row r="7324" spans="1:3" ht="16.8">
      <c r="A7324" s="10">
        <v>73.229999999998697</v>
      </c>
      <c r="B7324" s="9">
        <v>16</v>
      </c>
      <c r="C7324" s="9">
        <v>27.800999999999998</v>
      </c>
    </row>
    <row r="7325" spans="1:3" ht="16.8">
      <c r="A7325" s="9">
        <v>73.239999999998602</v>
      </c>
      <c r="B7325" s="9">
        <v>16</v>
      </c>
      <c r="C7325" s="9">
        <v>27.800999999999998</v>
      </c>
    </row>
    <row r="7326" spans="1:3" ht="16.8">
      <c r="A7326" s="10">
        <v>73.249999999998707</v>
      </c>
      <c r="B7326" s="9">
        <v>16</v>
      </c>
      <c r="C7326" s="9">
        <v>27.800999999999998</v>
      </c>
    </row>
    <row r="7327" spans="1:3" ht="16.8">
      <c r="A7327" s="9">
        <v>73.259999999998698</v>
      </c>
      <c r="B7327" s="9">
        <v>16</v>
      </c>
      <c r="C7327" s="9">
        <v>27.800999999999998</v>
      </c>
    </row>
    <row r="7328" spans="1:3" ht="16.8">
      <c r="A7328" s="10">
        <v>73.269999999998703</v>
      </c>
      <c r="B7328" s="9">
        <v>16</v>
      </c>
      <c r="C7328" s="9">
        <v>27.449000000000002</v>
      </c>
    </row>
    <row r="7329" spans="1:3" ht="16.8">
      <c r="A7329" s="9">
        <v>73.279999999998594</v>
      </c>
      <c r="B7329" s="9">
        <v>16</v>
      </c>
      <c r="C7329" s="9">
        <v>27.800999999999998</v>
      </c>
    </row>
    <row r="7330" spans="1:3" ht="16.8">
      <c r="A7330" s="10">
        <v>73.289999999998599</v>
      </c>
      <c r="B7330" s="9">
        <v>16</v>
      </c>
      <c r="C7330" s="9">
        <v>27.449000000000002</v>
      </c>
    </row>
    <row r="7331" spans="1:3" ht="16.8">
      <c r="A7331" s="9">
        <v>73.299999999998704</v>
      </c>
      <c r="B7331" s="9">
        <v>16</v>
      </c>
      <c r="C7331" s="9">
        <v>27.449000000000002</v>
      </c>
    </row>
    <row r="7332" spans="1:3" ht="16.8">
      <c r="A7332" s="10">
        <v>73.309999999998695</v>
      </c>
      <c r="B7332" s="9">
        <v>16</v>
      </c>
      <c r="C7332" s="9">
        <v>27.800999999999998</v>
      </c>
    </row>
    <row r="7333" spans="1:3" ht="16.8">
      <c r="A7333" s="9">
        <v>73.319999999998601</v>
      </c>
      <c r="B7333" s="9">
        <v>16</v>
      </c>
      <c r="C7333" s="9">
        <v>27.449000000000002</v>
      </c>
    </row>
    <row r="7334" spans="1:3" ht="16.8">
      <c r="A7334" s="10">
        <v>73.329999999998705</v>
      </c>
      <c r="B7334" s="9">
        <v>16</v>
      </c>
      <c r="C7334" s="9">
        <v>27.800999999999998</v>
      </c>
    </row>
    <row r="7335" spans="1:3" ht="16.8">
      <c r="A7335" s="9">
        <v>73.339999999998696</v>
      </c>
      <c r="B7335" s="9">
        <v>16</v>
      </c>
      <c r="C7335" s="9">
        <v>27.449000000000002</v>
      </c>
    </row>
    <row r="7336" spans="1:3" ht="16.8">
      <c r="A7336" s="10">
        <v>73.349999999998602</v>
      </c>
      <c r="B7336" s="9">
        <v>16</v>
      </c>
      <c r="C7336" s="9">
        <v>27.800999999999998</v>
      </c>
    </row>
    <row r="7337" spans="1:3" ht="16.8">
      <c r="A7337" s="9">
        <v>73.359999999998607</v>
      </c>
      <c r="B7337" s="9">
        <v>16</v>
      </c>
      <c r="C7337" s="9">
        <v>27.449000000000002</v>
      </c>
    </row>
    <row r="7338" spans="1:3" ht="16.8">
      <c r="A7338" s="10">
        <v>73.369999999998598</v>
      </c>
      <c r="B7338" s="9">
        <v>16</v>
      </c>
      <c r="C7338" s="9">
        <v>27.800999999999998</v>
      </c>
    </row>
    <row r="7339" spans="1:3" ht="16.8">
      <c r="A7339" s="9">
        <v>73.379999999998702</v>
      </c>
      <c r="B7339" s="9">
        <v>16</v>
      </c>
      <c r="C7339" s="9">
        <v>27.800999999999998</v>
      </c>
    </row>
    <row r="7340" spans="1:3" ht="16.8">
      <c r="A7340" s="10">
        <v>73.389999999998594</v>
      </c>
      <c r="B7340" s="9">
        <v>16</v>
      </c>
      <c r="C7340" s="9">
        <v>27.449000000000002</v>
      </c>
    </row>
    <row r="7341" spans="1:3" ht="16.8">
      <c r="A7341" s="9">
        <v>73.399999999998599</v>
      </c>
      <c r="B7341" s="9">
        <v>16</v>
      </c>
      <c r="C7341" s="9">
        <v>27.800999999999998</v>
      </c>
    </row>
    <row r="7342" spans="1:3" ht="16.8">
      <c r="A7342" s="10">
        <v>73.409999999998703</v>
      </c>
      <c r="B7342" s="9">
        <v>16</v>
      </c>
      <c r="C7342" s="9">
        <v>27.800999999999998</v>
      </c>
    </row>
    <row r="7343" spans="1:3" ht="16.8">
      <c r="A7343" s="9">
        <v>73.419999999998595</v>
      </c>
      <c r="B7343" s="9">
        <v>16</v>
      </c>
      <c r="C7343" s="9">
        <v>27.800999999999998</v>
      </c>
    </row>
    <row r="7344" spans="1:3" ht="16.8">
      <c r="A7344" s="10">
        <v>73.4299999999986</v>
      </c>
      <c r="B7344" s="9">
        <v>16</v>
      </c>
      <c r="C7344" s="9">
        <v>27.449000000000002</v>
      </c>
    </row>
    <row r="7345" spans="1:3" ht="16.8">
      <c r="A7345" s="9">
        <v>73.439999999998605</v>
      </c>
      <c r="B7345" s="9">
        <v>16</v>
      </c>
      <c r="C7345" s="9">
        <v>27.800999999999998</v>
      </c>
    </row>
    <row r="7346" spans="1:3" ht="16.8">
      <c r="A7346" s="10">
        <v>73.449999999998596</v>
      </c>
      <c r="B7346" s="9">
        <v>16</v>
      </c>
      <c r="C7346" s="9">
        <v>27.800999999999998</v>
      </c>
    </row>
    <row r="7347" spans="1:3" ht="16.8">
      <c r="A7347" s="9">
        <v>73.459999999998601</v>
      </c>
      <c r="B7347" s="9">
        <v>16</v>
      </c>
      <c r="C7347" s="9">
        <v>27.449000000000002</v>
      </c>
    </row>
    <row r="7348" spans="1:3" ht="16.8">
      <c r="A7348" s="10">
        <v>73.469999999998606</v>
      </c>
      <c r="B7348" s="9">
        <v>16</v>
      </c>
      <c r="C7348" s="9">
        <v>27.800999999999998</v>
      </c>
    </row>
    <row r="7349" spans="1:3" ht="16.8">
      <c r="A7349" s="9">
        <v>73.479999999998597</v>
      </c>
      <c r="B7349" s="9">
        <v>16</v>
      </c>
      <c r="C7349" s="9">
        <v>27.449000000000002</v>
      </c>
    </row>
    <row r="7350" spans="1:3" ht="16.8">
      <c r="A7350" s="10">
        <v>73.489999999998602</v>
      </c>
      <c r="B7350" s="9">
        <v>16</v>
      </c>
      <c r="C7350" s="9">
        <v>27.449000000000002</v>
      </c>
    </row>
    <row r="7351" spans="1:3" ht="16.8">
      <c r="A7351" s="9">
        <v>73.499999999998593</v>
      </c>
      <c r="B7351" s="9">
        <v>16</v>
      </c>
      <c r="C7351" s="9">
        <v>27.449000000000002</v>
      </c>
    </row>
    <row r="7352" spans="1:3" ht="16.8">
      <c r="A7352" s="10">
        <v>73.509999999998598</v>
      </c>
      <c r="B7352" s="9">
        <v>16</v>
      </c>
      <c r="C7352" s="9">
        <v>27.800999999999998</v>
      </c>
    </row>
    <row r="7353" spans="1:3" ht="16.8">
      <c r="A7353" s="9">
        <v>73.519999999998603</v>
      </c>
      <c r="B7353" s="9">
        <v>16</v>
      </c>
      <c r="C7353" s="9">
        <v>27.449000000000002</v>
      </c>
    </row>
    <row r="7354" spans="1:3" ht="16.8">
      <c r="A7354" s="10">
        <v>73.529999999998594</v>
      </c>
      <c r="B7354" s="9">
        <v>16</v>
      </c>
      <c r="C7354" s="9">
        <v>27.800999999999998</v>
      </c>
    </row>
    <row r="7355" spans="1:3" ht="16.8">
      <c r="A7355" s="9">
        <v>73.539999999998599</v>
      </c>
      <c r="B7355" s="9">
        <v>16</v>
      </c>
      <c r="C7355" s="9">
        <v>27.449000000000002</v>
      </c>
    </row>
    <row r="7356" spans="1:3" ht="16.8">
      <c r="A7356" s="10">
        <v>73.549999999998604</v>
      </c>
      <c r="B7356" s="9">
        <v>16</v>
      </c>
      <c r="C7356" s="9">
        <v>27.800999999999998</v>
      </c>
    </row>
    <row r="7357" spans="1:3" ht="16.8">
      <c r="A7357" s="9">
        <v>73.559999999998595</v>
      </c>
      <c r="B7357" s="9">
        <v>16</v>
      </c>
      <c r="C7357" s="9">
        <v>27.449000000000002</v>
      </c>
    </row>
    <row r="7358" spans="1:3" ht="16.8">
      <c r="A7358" s="10">
        <v>73.569999999998601</v>
      </c>
      <c r="B7358" s="9">
        <v>16</v>
      </c>
      <c r="C7358" s="9">
        <v>27.800999999999998</v>
      </c>
    </row>
    <row r="7359" spans="1:3" ht="16.8">
      <c r="A7359" s="9">
        <v>73.579999999998606</v>
      </c>
      <c r="B7359" s="9">
        <v>16</v>
      </c>
      <c r="C7359" s="9">
        <v>27.800999999999998</v>
      </c>
    </row>
    <row r="7360" spans="1:3" ht="16.8">
      <c r="A7360" s="10">
        <v>73.589999999998597</v>
      </c>
      <c r="B7360" s="9">
        <v>16</v>
      </c>
      <c r="C7360" s="9">
        <v>27.800999999999998</v>
      </c>
    </row>
    <row r="7361" spans="1:3" ht="16.8">
      <c r="A7361" s="9">
        <v>73.599999999998602</v>
      </c>
      <c r="B7361" s="9">
        <v>16</v>
      </c>
      <c r="C7361" s="9">
        <v>27.800999999999998</v>
      </c>
    </row>
    <row r="7362" spans="1:3" ht="16.8">
      <c r="A7362" s="10">
        <v>73.609999999998607</v>
      </c>
      <c r="B7362" s="9">
        <v>16</v>
      </c>
      <c r="C7362" s="9">
        <v>27.800999999999998</v>
      </c>
    </row>
    <row r="7363" spans="1:3" ht="16.8">
      <c r="A7363" s="9">
        <v>73.619999999998598</v>
      </c>
      <c r="B7363" s="9">
        <v>16</v>
      </c>
      <c r="C7363" s="9">
        <v>27.449000000000002</v>
      </c>
    </row>
    <row r="7364" spans="1:3" ht="16.8">
      <c r="A7364" s="10">
        <v>73.629999999998603</v>
      </c>
      <c r="B7364" s="9">
        <v>16</v>
      </c>
      <c r="C7364" s="9">
        <v>27.449000000000002</v>
      </c>
    </row>
    <row r="7365" spans="1:3" ht="16.8">
      <c r="A7365" s="9">
        <v>73.639999999998594</v>
      </c>
      <c r="B7365" s="9">
        <v>16</v>
      </c>
      <c r="C7365" s="9">
        <v>27.449000000000002</v>
      </c>
    </row>
    <row r="7366" spans="1:3" ht="16.8">
      <c r="A7366" s="10">
        <v>73.649999999998599</v>
      </c>
      <c r="B7366" s="9">
        <v>16</v>
      </c>
      <c r="C7366" s="9">
        <v>27.449000000000002</v>
      </c>
    </row>
    <row r="7367" spans="1:3" ht="16.8">
      <c r="A7367" s="9">
        <v>73.659999999998604</v>
      </c>
      <c r="B7367" s="9">
        <v>16</v>
      </c>
      <c r="C7367" s="9">
        <v>27.449000000000002</v>
      </c>
    </row>
    <row r="7368" spans="1:3" ht="16.8">
      <c r="A7368" s="10">
        <v>73.669999999998595</v>
      </c>
      <c r="B7368" s="9">
        <v>16</v>
      </c>
      <c r="C7368" s="9">
        <v>27.449000000000002</v>
      </c>
    </row>
    <row r="7369" spans="1:3" ht="16.8">
      <c r="A7369" s="9">
        <v>73.6799999999986</v>
      </c>
      <c r="B7369" s="9">
        <v>16</v>
      </c>
      <c r="C7369" s="9">
        <v>27.800999999999998</v>
      </c>
    </row>
    <row r="7370" spans="1:3" ht="16.8">
      <c r="A7370" s="10">
        <v>73.689999999998605</v>
      </c>
      <c r="B7370" s="9">
        <v>16</v>
      </c>
      <c r="C7370" s="9">
        <v>27.449000000000002</v>
      </c>
    </row>
    <row r="7371" spans="1:3" ht="16.8">
      <c r="A7371" s="9">
        <v>73.699999999998596</v>
      </c>
      <c r="B7371" s="9">
        <v>16</v>
      </c>
      <c r="C7371" s="9">
        <v>27.800999999999998</v>
      </c>
    </row>
    <row r="7372" spans="1:3" ht="16.8">
      <c r="A7372" s="10">
        <v>73.709999999998601</v>
      </c>
      <c r="B7372" s="9">
        <v>16</v>
      </c>
      <c r="C7372" s="9">
        <v>27.449000000000002</v>
      </c>
    </row>
    <row r="7373" spans="1:3" ht="16.8">
      <c r="A7373" s="9">
        <v>73.719999999998606</v>
      </c>
      <c r="B7373" s="9">
        <v>16</v>
      </c>
      <c r="C7373" s="9">
        <v>27.800999999999998</v>
      </c>
    </row>
    <row r="7374" spans="1:3" ht="16.8">
      <c r="A7374" s="10">
        <v>73.729999999998597</v>
      </c>
      <c r="B7374" s="9">
        <v>16</v>
      </c>
      <c r="C7374" s="9">
        <v>27.449000000000002</v>
      </c>
    </row>
    <row r="7375" spans="1:3" ht="16.8">
      <c r="A7375" s="9">
        <v>73.739999999998602</v>
      </c>
      <c r="B7375" s="9">
        <v>16</v>
      </c>
      <c r="C7375" s="9">
        <v>27.800999999999998</v>
      </c>
    </row>
    <row r="7376" spans="1:3" ht="16.8">
      <c r="A7376" s="10">
        <v>73.749999999998593</v>
      </c>
      <c r="B7376" s="9">
        <v>16</v>
      </c>
      <c r="C7376" s="9">
        <v>27.800999999999998</v>
      </c>
    </row>
    <row r="7377" spans="1:3" ht="16.8">
      <c r="A7377" s="9">
        <v>73.759999999998598</v>
      </c>
      <c r="B7377" s="9">
        <v>16</v>
      </c>
      <c r="C7377" s="9">
        <v>27.800999999999998</v>
      </c>
    </row>
    <row r="7378" spans="1:3" ht="16.8">
      <c r="A7378" s="10">
        <v>73.769999999998603</v>
      </c>
      <c r="B7378" s="9">
        <v>16</v>
      </c>
      <c r="C7378" s="9">
        <v>27.449000000000002</v>
      </c>
    </row>
    <row r="7379" spans="1:3" ht="16.8">
      <c r="A7379" s="9">
        <v>73.779999999998594</v>
      </c>
      <c r="B7379" s="9">
        <v>16</v>
      </c>
      <c r="C7379" s="9">
        <v>27.800999999999998</v>
      </c>
    </row>
    <row r="7380" spans="1:3" ht="16.8">
      <c r="A7380" s="10">
        <v>73.789999999998599</v>
      </c>
      <c r="B7380" s="9">
        <v>16</v>
      </c>
      <c r="C7380" s="9">
        <v>27.449000000000002</v>
      </c>
    </row>
    <row r="7381" spans="1:3" ht="16.8">
      <c r="A7381" s="9">
        <v>73.799999999998604</v>
      </c>
      <c r="B7381" s="9">
        <v>16</v>
      </c>
      <c r="C7381" s="9">
        <v>27.449000000000002</v>
      </c>
    </row>
    <row r="7382" spans="1:3" ht="16.8">
      <c r="A7382" s="10">
        <v>73.809999999998595</v>
      </c>
      <c r="B7382" s="9">
        <v>16</v>
      </c>
      <c r="C7382" s="9">
        <v>27.449000000000002</v>
      </c>
    </row>
    <row r="7383" spans="1:3" ht="16.8">
      <c r="A7383" s="9">
        <v>73.819999999998601</v>
      </c>
      <c r="B7383" s="9">
        <v>16</v>
      </c>
      <c r="C7383" s="9">
        <v>27.800999999999998</v>
      </c>
    </row>
    <row r="7384" spans="1:3" ht="16.8">
      <c r="A7384" s="10">
        <v>73.829999999998606</v>
      </c>
      <c r="B7384" s="9">
        <v>16</v>
      </c>
      <c r="C7384" s="9">
        <v>27.800999999999998</v>
      </c>
    </row>
    <row r="7385" spans="1:3" ht="16.8">
      <c r="A7385" s="9">
        <v>73.839999999998597</v>
      </c>
      <c r="B7385" s="9">
        <v>16</v>
      </c>
      <c r="C7385" s="9">
        <v>27.800999999999998</v>
      </c>
    </row>
    <row r="7386" spans="1:3" ht="16.8">
      <c r="A7386" s="10">
        <v>73.849999999998602</v>
      </c>
      <c r="B7386" s="9">
        <v>16</v>
      </c>
      <c r="C7386" s="9">
        <v>27.800999999999998</v>
      </c>
    </row>
    <row r="7387" spans="1:3" ht="16.8">
      <c r="A7387" s="9">
        <v>73.859999999998607</v>
      </c>
      <c r="B7387" s="9">
        <v>16</v>
      </c>
      <c r="C7387" s="9">
        <v>27.800999999999998</v>
      </c>
    </row>
    <row r="7388" spans="1:3" ht="16.8">
      <c r="A7388" s="10">
        <v>73.869999999998598</v>
      </c>
      <c r="B7388" s="9">
        <v>16</v>
      </c>
      <c r="C7388" s="9">
        <v>27.449000000000002</v>
      </c>
    </row>
    <row r="7389" spans="1:3" ht="16.8">
      <c r="A7389" s="9">
        <v>73.879999999998603</v>
      </c>
      <c r="B7389" s="9">
        <v>16</v>
      </c>
      <c r="C7389" s="9">
        <v>27.449000000000002</v>
      </c>
    </row>
    <row r="7390" spans="1:3" ht="16.8">
      <c r="A7390" s="10">
        <v>73.889999999998594</v>
      </c>
      <c r="B7390" s="9">
        <v>16</v>
      </c>
      <c r="C7390" s="9">
        <v>27.800999999999998</v>
      </c>
    </row>
    <row r="7391" spans="1:3" ht="16.8">
      <c r="A7391" s="9">
        <v>73.899999999998599</v>
      </c>
      <c r="B7391" s="9">
        <v>16</v>
      </c>
      <c r="C7391" s="9">
        <v>27.449000000000002</v>
      </c>
    </row>
    <row r="7392" spans="1:3" ht="16.8">
      <c r="A7392" s="10">
        <v>73.909999999998604</v>
      </c>
      <c r="B7392" s="9">
        <v>16</v>
      </c>
      <c r="C7392" s="9">
        <v>27.449000000000002</v>
      </c>
    </row>
    <row r="7393" spans="1:3" ht="16.8">
      <c r="A7393" s="9">
        <v>73.919999999998595</v>
      </c>
      <c r="B7393" s="9">
        <v>16</v>
      </c>
      <c r="C7393" s="9">
        <v>27.800999999999998</v>
      </c>
    </row>
    <row r="7394" spans="1:3" ht="16.8">
      <c r="A7394" s="10">
        <v>73.9299999999986</v>
      </c>
      <c r="B7394" s="9">
        <v>16</v>
      </c>
      <c r="C7394" s="9">
        <v>27.449000000000002</v>
      </c>
    </row>
    <row r="7395" spans="1:3" ht="16.8">
      <c r="A7395" s="9">
        <v>73.939999999998605</v>
      </c>
      <c r="B7395" s="9">
        <v>16</v>
      </c>
      <c r="C7395" s="9">
        <v>27.449000000000002</v>
      </c>
    </row>
    <row r="7396" spans="1:3" ht="16.8">
      <c r="A7396" s="10">
        <v>73.949999999998596</v>
      </c>
      <c r="B7396" s="9">
        <v>16</v>
      </c>
      <c r="C7396" s="9">
        <v>27.449000000000002</v>
      </c>
    </row>
    <row r="7397" spans="1:3" ht="16.8">
      <c r="A7397" s="9">
        <v>73.959999999998601</v>
      </c>
      <c r="B7397" s="9">
        <v>16</v>
      </c>
      <c r="C7397" s="9">
        <v>27.800999999999998</v>
      </c>
    </row>
    <row r="7398" spans="1:3" ht="16.8">
      <c r="A7398" s="10">
        <v>73.969999999998606</v>
      </c>
      <c r="B7398" s="9">
        <v>16</v>
      </c>
      <c r="C7398" s="9">
        <v>27.449000000000002</v>
      </c>
    </row>
    <row r="7399" spans="1:3" ht="16.8">
      <c r="A7399" s="9">
        <v>73.979999999998597</v>
      </c>
      <c r="B7399" s="9">
        <v>16</v>
      </c>
      <c r="C7399" s="9">
        <v>27.800999999999998</v>
      </c>
    </row>
    <row r="7400" spans="1:3" ht="16.8">
      <c r="A7400" s="10">
        <v>73.989999999998602</v>
      </c>
      <c r="B7400" s="9">
        <v>16</v>
      </c>
      <c r="C7400" s="9">
        <v>27.800999999999998</v>
      </c>
    </row>
    <row r="7401" spans="1:3" ht="16.8">
      <c r="A7401" s="9">
        <v>73.999999999998593</v>
      </c>
      <c r="B7401" s="9">
        <v>16</v>
      </c>
      <c r="C7401" s="9">
        <v>27.800999999999998</v>
      </c>
    </row>
    <row r="7402" spans="1:3" ht="16.8">
      <c r="A7402" s="10">
        <v>74.009999999998598</v>
      </c>
      <c r="B7402" s="9">
        <v>16</v>
      </c>
      <c r="C7402" s="9">
        <v>27.449000000000002</v>
      </c>
    </row>
    <row r="7403" spans="1:3" ht="16.8">
      <c r="A7403" s="9">
        <v>74.019999999998603</v>
      </c>
      <c r="B7403" s="9">
        <v>16</v>
      </c>
      <c r="C7403" s="9">
        <v>27.800999999999998</v>
      </c>
    </row>
    <row r="7404" spans="1:3" ht="16.8">
      <c r="A7404" s="10">
        <v>74.029999999998594</v>
      </c>
      <c r="B7404" s="9">
        <v>16</v>
      </c>
      <c r="C7404" s="9">
        <v>27.800999999999998</v>
      </c>
    </row>
    <row r="7405" spans="1:3" ht="16.8">
      <c r="A7405" s="9">
        <v>74.039999999998599</v>
      </c>
      <c r="B7405" s="9">
        <v>16</v>
      </c>
      <c r="C7405" s="9">
        <v>27.800999999999998</v>
      </c>
    </row>
    <row r="7406" spans="1:3" ht="16.8">
      <c r="A7406" s="10">
        <v>74.049999999998604</v>
      </c>
      <c r="B7406" s="9">
        <v>16</v>
      </c>
      <c r="C7406" s="9">
        <v>27.449000000000002</v>
      </c>
    </row>
    <row r="7407" spans="1:3" ht="16.8">
      <c r="A7407" s="9">
        <v>74.059999999998595</v>
      </c>
      <c r="B7407" s="9">
        <v>16</v>
      </c>
      <c r="C7407" s="9">
        <v>27.800999999999998</v>
      </c>
    </row>
    <row r="7408" spans="1:3" ht="16.8">
      <c r="A7408" s="10">
        <v>74.069999999998601</v>
      </c>
      <c r="B7408" s="9">
        <v>16</v>
      </c>
      <c r="C7408" s="9">
        <v>27.800999999999998</v>
      </c>
    </row>
    <row r="7409" spans="1:3" ht="16.8">
      <c r="A7409" s="9">
        <v>74.079999999998606</v>
      </c>
      <c r="B7409" s="9">
        <v>16</v>
      </c>
      <c r="C7409" s="9">
        <v>27.800999999999998</v>
      </c>
    </row>
    <row r="7410" spans="1:3" ht="16.8">
      <c r="A7410" s="10">
        <v>74.089999999998597</v>
      </c>
      <c r="B7410" s="9">
        <v>16</v>
      </c>
      <c r="C7410" s="9">
        <v>27.449000000000002</v>
      </c>
    </row>
    <row r="7411" spans="1:3" ht="16.8">
      <c r="A7411" s="9">
        <v>74.099999999998602</v>
      </c>
      <c r="B7411" s="9">
        <v>16</v>
      </c>
      <c r="C7411" s="9">
        <v>27.800999999999998</v>
      </c>
    </row>
    <row r="7412" spans="1:3" ht="16.8">
      <c r="A7412" s="10">
        <v>74.109999999998607</v>
      </c>
      <c r="B7412" s="9">
        <v>16</v>
      </c>
      <c r="C7412" s="9">
        <v>27.800999999999998</v>
      </c>
    </row>
    <row r="7413" spans="1:3" ht="16.8">
      <c r="A7413" s="9">
        <v>74.119999999998598</v>
      </c>
      <c r="B7413" s="9">
        <v>16</v>
      </c>
      <c r="C7413" s="9">
        <v>27.449000000000002</v>
      </c>
    </row>
    <row r="7414" spans="1:3" ht="16.8">
      <c r="A7414" s="10">
        <v>74.129999999998603</v>
      </c>
      <c r="B7414" s="9">
        <v>16</v>
      </c>
      <c r="C7414" s="9">
        <v>27.800999999999998</v>
      </c>
    </row>
    <row r="7415" spans="1:3" ht="16.8">
      <c r="A7415" s="9">
        <v>74.139999999998594</v>
      </c>
      <c r="B7415" s="9">
        <v>16</v>
      </c>
      <c r="C7415" s="9">
        <v>27.800999999999998</v>
      </c>
    </row>
    <row r="7416" spans="1:3" ht="16.8">
      <c r="A7416" s="10">
        <v>74.149999999998599</v>
      </c>
      <c r="B7416" s="9">
        <v>16</v>
      </c>
      <c r="C7416" s="9">
        <v>27.449000000000002</v>
      </c>
    </row>
    <row r="7417" spans="1:3" ht="16.8">
      <c r="A7417" s="9">
        <v>74.159999999998604</v>
      </c>
      <c r="B7417" s="9">
        <v>16</v>
      </c>
      <c r="C7417" s="9">
        <v>27.800999999999998</v>
      </c>
    </row>
    <row r="7418" spans="1:3" ht="16.8">
      <c r="A7418" s="10">
        <v>74.169999999998595</v>
      </c>
      <c r="B7418" s="9">
        <v>16</v>
      </c>
      <c r="C7418" s="9">
        <v>27.800999999999998</v>
      </c>
    </row>
    <row r="7419" spans="1:3" ht="16.8">
      <c r="A7419" s="9">
        <v>74.1799999999986</v>
      </c>
      <c r="B7419" s="9">
        <v>16</v>
      </c>
      <c r="C7419" s="9">
        <v>27.800999999999998</v>
      </c>
    </row>
    <row r="7420" spans="1:3" ht="16.8">
      <c r="A7420" s="10">
        <v>74.189999999998605</v>
      </c>
      <c r="B7420" s="9">
        <v>16</v>
      </c>
      <c r="C7420" s="9">
        <v>27.800999999999998</v>
      </c>
    </row>
    <row r="7421" spans="1:3" ht="16.8">
      <c r="A7421" s="9">
        <v>74.199999999998596</v>
      </c>
      <c r="B7421" s="9">
        <v>16</v>
      </c>
      <c r="C7421" s="9">
        <v>27.449000000000002</v>
      </c>
    </row>
    <row r="7422" spans="1:3" ht="16.8">
      <c r="A7422" s="10">
        <v>74.209999999998601</v>
      </c>
      <c r="B7422" s="9">
        <v>16</v>
      </c>
      <c r="C7422" s="9">
        <v>27.800999999999998</v>
      </c>
    </row>
    <row r="7423" spans="1:3" ht="16.8">
      <c r="A7423" s="9">
        <v>74.219999999998606</v>
      </c>
      <c r="B7423" s="9">
        <v>16</v>
      </c>
      <c r="C7423" s="9">
        <v>27.800999999999998</v>
      </c>
    </row>
    <row r="7424" spans="1:3" ht="16.8">
      <c r="A7424" s="10">
        <v>74.229999999998597</v>
      </c>
      <c r="B7424" s="9">
        <v>16</v>
      </c>
      <c r="C7424" s="9">
        <v>27.449000000000002</v>
      </c>
    </row>
    <row r="7425" spans="1:3" ht="16.8">
      <c r="A7425" s="9">
        <v>74.239999999998602</v>
      </c>
      <c r="B7425" s="9">
        <v>16</v>
      </c>
      <c r="C7425" s="9">
        <v>27.800999999999998</v>
      </c>
    </row>
    <row r="7426" spans="1:3" ht="16.8">
      <c r="A7426" s="10">
        <v>74.249999999998593</v>
      </c>
      <c r="B7426" s="9">
        <v>16</v>
      </c>
      <c r="C7426" s="9">
        <v>27.449000000000002</v>
      </c>
    </row>
    <row r="7427" spans="1:3" ht="16.8">
      <c r="A7427" s="9">
        <v>74.259999999998598</v>
      </c>
      <c r="B7427" s="9">
        <v>16</v>
      </c>
      <c r="C7427" s="9">
        <v>27.449000000000002</v>
      </c>
    </row>
    <row r="7428" spans="1:3" ht="16.8">
      <c r="A7428" s="10">
        <v>74.269999999998603</v>
      </c>
      <c r="B7428" s="9">
        <v>16</v>
      </c>
      <c r="C7428" s="9">
        <v>27.449000000000002</v>
      </c>
    </row>
    <row r="7429" spans="1:3" ht="16.8">
      <c r="A7429" s="9">
        <v>74.279999999998594</v>
      </c>
      <c r="B7429" s="9">
        <v>16</v>
      </c>
      <c r="C7429" s="9">
        <v>27.800999999999998</v>
      </c>
    </row>
    <row r="7430" spans="1:3" ht="16.8">
      <c r="A7430" s="10">
        <v>74.289999999998599</v>
      </c>
      <c r="B7430" s="9">
        <v>16</v>
      </c>
      <c r="C7430" s="9">
        <v>27.800999999999998</v>
      </c>
    </row>
    <row r="7431" spans="1:3" ht="16.8">
      <c r="A7431" s="9">
        <v>74.299999999998604</v>
      </c>
      <c r="B7431" s="9">
        <v>16</v>
      </c>
      <c r="C7431" s="9">
        <v>27.449000000000002</v>
      </c>
    </row>
    <row r="7432" spans="1:3" ht="16.8">
      <c r="A7432" s="10">
        <v>74.309999999998595</v>
      </c>
      <c r="B7432" s="9">
        <v>16</v>
      </c>
      <c r="C7432" s="9">
        <v>27.449000000000002</v>
      </c>
    </row>
    <row r="7433" spans="1:3" ht="16.8">
      <c r="A7433" s="9">
        <v>74.319999999998601</v>
      </c>
      <c r="B7433" s="9">
        <v>16</v>
      </c>
      <c r="C7433" s="9">
        <v>27.800999999999998</v>
      </c>
    </row>
    <row r="7434" spans="1:3" ht="16.8">
      <c r="A7434" s="10">
        <v>74.329999999998606</v>
      </c>
      <c r="B7434" s="9">
        <v>16</v>
      </c>
      <c r="C7434" s="9">
        <v>27.449000000000002</v>
      </c>
    </row>
    <row r="7435" spans="1:3" ht="16.8">
      <c r="A7435" s="9">
        <v>74.339999999998597</v>
      </c>
      <c r="B7435" s="9">
        <v>16</v>
      </c>
      <c r="C7435" s="9">
        <v>27.449000000000002</v>
      </c>
    </row>
    <row r="7436" spans="1:3" ht="16.8">
      <c r="A7436" s="10">
        <v>74.349999999998602</v>
      </c>
      <c r="B7436" s="9">
        <v>16</v>
      </c>
      <c r="C7436" s="9">
        <v>27.800999999999998</v>
      </c>
    </row>
    <row r="7437" spans="1:3" ht="16.8">
      <c r="A7437" s="9">
        <v>74.359999999998607</v>
      </c>
      <c r="B7437" s="9">
        <v>16</v>
      </c>
      <c r="C7437" s="9">
        <v>27.800999999999998</v>
      </c>
    </row>
    <row r="7438" spans="1:3" ht="16.8">
      <c r="A7438" s="10">
        <v>74.369999999998598</v>
      </c>
      <c r="B7438" s="9">
        <v>16</v>
      </c>
      <c r="C7438" s="9">
        <v>27.800999999999998</v>
      </c>
    </row>
    <row r="7439" spans="1:3" ht="16.8">
      <c r="A7439" s="9">
        <v>74.379999999998603</v>
      </c>
      <c r="B7439" s="9">
        <v>16</v>
      </c>
      <c r="C7439" s="9">
        <v>27.800999999999998</v>
      </c>
    </row>
    <row r="7440" spans="1:3" ht="16.8">
      <c r="A7440" s="10">
        <v>74.389999999998594</v>
      </c>
      <c r="B7440" s="9">
        <v>16</v>
      </c>
      <c r="C7440" s="9">
        <v>27.800999999999998</v>
      </c>
    </row>
    <row r="7441" spans="1:3" ht="16.8">
      <c r="A7441" s="9">
        <v>74.399999999998599</v>
      </c>
      <c r="B7441" s="9">
        <v>16</v>
      </c>
      <c r="C7441" s="9">
        <v>27.449000000000002</v>
      </c>
    </row>
    <row r="7442" spans="1:3" ht="16.8">
      <c r="A7442" s="10">
        <v>74.409999999998604</v>
      </c>
      <c r="B7442" s="9">
        <v>16</v>
      </c>
      <c r="C7442" s="9">
        <v>27.449000000000002</v>
      </c>
    </row>
    <row r="7443" spans="1:3" ht="16.8">
      <c r="A7443" s="9">
        <v>74.419999999998595</v>
      </c>
      <c r="B7443" s="9">
        <v>16</v>
      </c>
      <c r="C7443" s="9">
        <v>27.449000000000002</v>
      </c>
    </row>
    <row r="7444" spans="1:3" ht="16.8">
      <c r="A7444" s="10">
        <v>74.4299999999986</v>
      </c>
      <c r="B7444" s="9">
        <v>16</v>
      </c>
      <c r="C7444" s="9">
        <v>27.449000000000002</v>
      </c>
    </row>
    <row r="7445" spans="1:3" ht="16.8">
      <c r="A7445" s="9">
        <v>74.439999999998605</v>
      </c>
      <c r="B7445" s="9">
        <v>16</v>
      </c>
      <c r="C7445" s="9">
        <v>27.449000000000002</v>
      </c>
    </row>
    <row r="7446" spans="1:3" ht="16.8">
      <c r="A7446" s="10">
        <v>74.449999999998596</v>
      </c>
      <c r="B7446" s="9">
        <v>16</v>
      </c>
      <c r="C7446" s="9">
        <v>27.449000000000002</v>
      </c>
    </row>
    <row r="7447" spans="1:3" ht="16.8">
      <c r="A7447" s="9">
        <v>74.459999999998601</v>
      </c>
      <c r="B7447" s="9">
        <v>16</v>
      </c>
      <c r="C7447" s="9">
        <v>27.800999999999998</v>
      </c>
    </row>
    <row r="7448" spans="1:3" ht="16.8">
      <c r="A7448" s="10">
        <v>74.469999999998606</v>
      </c>
      <c r="B7448" s="9">
        <v>16</v>
      </c>
      <c r="C7448" s="9">
        <v>27.800999999999998</v>
      </c>
    </row>
    <row r="7449" spans="1:3" ht="16.8">
      <c r="A7449" s="9">
        <v>74.479999999998597</v>
      </c>
      <c r="B7449" s="9">
        <v>16</v>
      </c>
      <c r="C7449" s="9">
        <v>27.449000000000002</v>
      </c>
    </row>
    <row r="7450" spans="1:3" ht="16.8">
      <c r="A7450" s="10">
        <v>74.489999999998602</v>
      </c>
      <c r="B7450" s="9">
        <v>16</v>
      </c>
      <c r="C7450" s="9">
        <v>27.800999999999998</v>
      </c>
    </row>
    <row r="7451" spans="1:3" ht="16.8">
      <c r="A7451" s="9">
        <v>74.499999999998593</v>
      </c>
      <c r="B7451" s="9">
        <v>16</v>
      </c>
      <c r="C7451" s="9">
        <v>27.800999999999998</v>
      </c>
    </row>
    <row r="7452" spans="1:3" ht="16.8">
      <c r="A7452" s="10">
        <v>74.509999999998598</v>
      </c>
      <c r="B7452" s="9">
        <v>16</v>
      </c>
      <c r="C7452" s="9">
        <v>27.449000000000002</v>
      </c>
    </row>
    <row r="7453" spans="1:3" ht="16.8">
      <c r="A7453" s="9">
        <v>74.519999999998603</v>
      </c>
      <c r="B7453" s="9">
        <v>16</v>
      </c>
      <c r="C7453" s="9">
        <v>27.800999999999998</v>
      </c>
    </row>
    <row r="7454" spans="1:3" ht="16.8">
      <c r="A7454" s="10">
        <v>74.529999999998594</v>
      </c>
      <c r="B7454" s="9">
        <v>16</v>
      </c>
      <c r="C7454" s="9">
        <v>27.449000000000002</v>
      </c>
    </row>
    <row r="7455" spans="1:3" ht="16.8">
      <c r="A7455" s="9">
        <v>74.539999999998599</v>
      </c>
      <c r="B7455" s="9">
        <v>16</v>
      </c>
      <c r="C7455" s="9">
        <v>27.449000000000002</v>
      </c>
    </row>
    <row r="7456" spans="1:3" ht="16.8">
      <c r="A7456" s="10">
        <v>74.549999999998604</v>
      </c>
      <c r="B7456" s="9">
        <v>16</v>
      </c>
      <c r="C7456" s="9">
        <v>27.800999999999998</v>
      </c>
    </row>
    <row r="7457" spans="1:3" ht="16.8">
      <c r="A7457" s="9">
        <v>74.559999999998595</v>
      </c>
      <c r="B7457" s="9">
        <v>16</v>
      </c>
      <c r="C7457" s="9">
        <v>27.800999999999998</v>
      </c>
    </row>
    <row r="7458" spans="1:3" ht="16.8">
      <c r="A7458" s="10">
        <v>74.569999999998601</v>
      </c>
      <c r="B7458" s="9">
        <v>16</v>
      </c>
      <c r="C7458" s="9">
        <v>27.800999999999998</v>
      </c>
    </row>
    <row r="7459" spans="1:3" ht="16.8">
      <c r="A7459" s="9">
        <v>74.579999999998606</v>
      </c>
      <c r="B7459" s="9">
        <v>16</v>
      </c>
      <c r="C7459" s="9">
        <v>27.800999999999998</v>
      </c>
    </row>
    <row r="7460" spans="1:3" ht="16.8">
      <c r="A7460" s="10">
        <v>74.589999999998597</v>
      </c>
      <c r="B7460" s="9">
        <v>16</v>
      </c>
      <c r="C7460" s="9">
        <v>27.449000000000002</v>
      </c>
    </row>
    <row r="7461" spans="1:3" ht="16.8">
      <c r="A7461" s="9">
        <v>74.599999999998602</v>
      </c>
      <c r="B7461" s="9">
        <v>16</v>
      </c>
      <c r="C7461" s="9">
        <v>27.800999999999998</v>
      </c>
    </row>
    <row r="7462" spans="1:3" ht="16.8">
      <c r="A7462" s="10">
        <v>74.609999999998607</v>
      </c>
      <c r="B7462" s="9">
        <v>16</v>
      </c>
      <c r="C7462" s="9">
        <v>27.800999999999998</v>
      </c>
    </row>
    <row r="7463" spans="1:3" ht="16.8">
      <c r="A7463" s="9">
        <v>74.619999999998598</v>
      </c>
      <c r="B7463" s="9">
        <v>16</v>
      </c>
      <c r="C7463" s="9">
        <v>27.449000000000002</v>
      </c>
    </row>
    <row r="7464" spans="1:3" ht="16.8">
      <c r="A7464" s="10">
        <v>74.629999999998603</v>
      </c>
      <c r="B7464" s="9">
        <v>16</v>
      </c>
      <c r="C7464" s="9">
        <v>27.449000000000002</v>
      </c>
    </row>
    <row r="7465" spans="1:3" ht="16.8">
      <c r="A7465" s="9">
        <v>74.639999999998594</v>
      </c>
      <c r="B7465" s="9">
        <v>16</v>
      </c>
      <c r="C7465" s="9">
        <v>27.449000000000002</v>
      </c>
    </row>
    <row r="7466" spans="1:3" ht="16.8">
      <c r="A7466" s="10">
        <v>74.649999999998599</v>
      </c>
      <c r="B7466" s="9">
        <v>16</v>
      </c>
      <c r="C7466" s="9">
        <v>27.449000000000002</v>
      </c>
    </row>
    <row r="7467" spans="1:3" ht="16.8">
      <c r="A7467" s="9">
        <v>74.659999999998604</v>
      </c>
      <c r="B7467" s="9">
        <v>16</v>
      </c>
      <c r="C7467" s="9">
        <v>27.449000000000002</v>
      </c>
    </row>
    <row r="7468" spans="1:3" ht="16.8">
      <c r="A7468" s="10">
        <v>74.669999999998595</v>
      </c>
      <c r="B7468" s="9">
        <v>16</v>
      </c>
      <c r="C7468" s="9">
        <v>27.449000000000002</v>
      </c>
    </row>
    <row r="7469" spans="1:3" ht="16.8">
      <c r="A7469" s="9">
        <v>74.6799999999986</v>
      </c>
      <c r="B7469" s="9">
        <v>16</v>
      </c>
      <c r="C7469" s="9">
        <v>27.449000000000002</v>
      </c>
    </row>
    <row r="7470" spans="1:3" ht="16.8">
      <c r="A7470" s="10">
        <v>74.689999999998605</v>
      </c>
      <c r="B7470" s="9">
        <v>16</v>
      </c>
      <c r="C7470" s="9">
        <v>27.449000000000002</v>
      </c>
    </row>
    <row r="7471" spans="1:3" ht="16.8">
      <c r="A7471" s="9">
        <v>74.699999999998596</v>
      </c>
      <c r="B7471" s="9">
        <v>16</v>
      </c>
      <c r="C7471" s="9">
        <v>27.800999999999998</v>
      </c>
    </row>
    <row r="7472" spans="1:3" ht="16.8">
      <c r="A7472" s="10">
        <v>74.709999999998601</v>
      </c>
      <c r="B7472" s="9">
        <v>16</v>
      </c>
      <c r="C7472" s="9">
        <v>27.800999999999998</v>
      </c>
    </row>
    <row r="7473" spans="1:3" ht="16.8">
      <c r="A7473" s="9">
        <v>74.719999999998606</v>
      </c>
      <c r="B7473" s="9">
        <v>16</v>
      </c>
      <c r="C7473" s="9">
        <v>27.800999999999998</v>
      </c>
    </row>
    <row r="7474" spans="1:3" ht="16.8">
      <c r="A7474" s="10">
        <v>74.729999999998597</v>
      </c>
      <c r="B7474" s="9">
        <v>16</v>
      </c>
      <c r="C7474" s="9">
        <v>27.449000000000002</v>
      </c>
    </row>
    <row r="7475" spans="1:3" ht="16.8">
      <c r="A7475" s="9">
        <v>74.739999999998602</v>
      </c>
      <c r="B7475" s="9">
        <v>16</v>
      </c>
      <c r="C7475" s="9">
        <v>27.449000000000002</v>
      </c>
    </row>
    <row r="7476" spans="1:3" ht="16.8">
      <c r="A7476" s="10">
        <v>74.749999999998593</v>
      </c>
      <c r="B7476" s="9">
        <v>16</v>
      </c>
      <c r="C7476" s="9">
        <v>27.800999999999998</v>
      </c>
    </row>
    <row r="7477" spans="1:3" ht="16.8">
      <c r="A7477" s="9">
        <v>74.759999999998598</v>
      </c>
      <c r="B7477" s="9">
        <v>16</v>
      </c>
      <c r="C7477" s="9">
        <v>27.449000000000002</v>
      </c>
    </row>
    <row r="7478" spans="1:3" ht="16.8">
      <c r="A7478" s="10">
        <v>74.769999999998603</v>
      </c>
      <c r="B7478" s="9">
        <v>16</v>
      </c>
      <c r="C7478" s="9">
        <v>27.800999999999998</v>
      </c>
    </row>
    <row r="7479" spans="1:3" ht="16.8">
      <c r="A7479" s="9">
        <v>74.779999999998594</v>
      </c>
      <c r="B7479" s="9">
        <v>16</v>
      </c>
      <c r="C7479" s="9">
        <v>27.800999999999998</v>
      </c>
    </row>
    <row r="7480" spans="1:3" ht="16.8">
      <c r="A7480" s="10">
        <v>74.789999999998599</v>
      </c>
      <c r="B7480" s="9">
        <v>16</v>
      </c>
      <c r="C7480" s="9">
        <v>27.449000000000002</v>
      </c>
    </row>
    <row r="7481" spans="1:3" ht="16.8">
      <c r="A7481" s="9">
        <v>74.799999999998604</v>
      </c>
      <c r="B7481" s="9">
        <v>16</v>
      </c>
      <c r="C7481" s="9">
        <v>27.800999999999998</v>
      </c>
    </row>
    <row r="7482" spans="1:3" ht="16.8">
      <c r="A7482" s="10">
        <v>74.809999999998595</v>
      </c>
      <c r="B7482" s="9">
        <v>16</v>
      </c>
      <c r="C7482" s="9">
        <v>27.800999999999998</v>
      </c>
    </row>
    <row r="7483" spans="1:3" ht="16.8">
      <c r="A7483" s="9">
        <v>74.819999999998601</v>
      </c>
      <c r="B7483" s="9">
        <v>16</v>
      </c>
      <c r="C7483" s="9">
        <v>27.800999999999998</v>
      </c>
    </row>
    <row r="7484" spans="1:3" ht="16.8">
      <c r="A7484" s="10">
        <v>74.829999999998606</v>
      </c>
      <c r="B7484" s="9">
        <v>16</v>
      </c>
      <c r="C7484" s="9">
        <v>27.800999999999998</v>
      </c>
    </row>
    <row r="7485" spans="1:3" ht="16.8">
      <c r="A7485" s="9">
        <v>74.839999999998597</v>
      </c>
      <c r="B7485" s="9">
        <v>16</v>
      </c>
      <c r="C7485" s="9">
        <v>27.800999999999998</v>
      </c>
    </row>
    <row r="7486" spans="1:3" ht="16.8">
      <c r="A7486" s="10">
        <v>74.849999999998602</v>
      </c>
      <c r="B7486" s="9">
        <v>16</v>
      </c>
      <c r="C7486" s="9">
        <v>27.800999999999998</v>
      </c>
    </row>
    <row r="7487" spans="1:3" ht="16.8">
      <c r="A7487" s="9">
        <v>74.859999999998607</v>
      </c>
      <c r="B7487" s="9">
        <v>16</v>
      </c>
      <c r="C7487" s="9">
        <v>27.800999999999998</v>
      </c>
    </row>
    <row r="7488" spans="1:3" ht="16.8">
      <c r="A7488" s="10">
        <v>74.869999999998598</v>
      </c>
      <c r="B7488" s="9">
        <v>16</v>
      </c>
      <c r="C7488" s="9">
        <v>27.800999999999998</v>
      </c>
    </row>
    <row r="7489" spans="1:3" ht="16.8">
      <c r="A7489" s="9">
        <v>74.879999999998603</v>
      </c>
      <c r="B7489" s="9">
        <v>16</v>
      </c>
      <c r="C7489" s="9">
        <v>27.449000000000002</v>
      </c>
    </row>
    <row r="7490" spans="1:3" ht="16.8">
      <c r="A7490" s="10">
        <v>74.889999999998594</v>
      </c>
      <c r="B7490" s="9">
        <v>16</v>
      </c>
      <c r="C7490" s="9">
        <v>27.449000000000002</v>
      </c>
    </row>
    <row r="7491" spans="1:3" ht="16.8">
      <c r="A7491" s="9">
        <v>74.899999999998599</v>
      </c>
      <c r="B7491" s="9">
        <v>16</v>
      </c>
      <c r="C7491" s="9">
        <v>27.449000000000002</v>
      </c>
    </row>
    <row r="7492" spans="1:3" ht="16.8">
      <c r="A7492" s="10">
        <v>74.909999999998604</v>
      </c>
      <c r="B7492" s="9">
        <v>16</v>
      </c>
      <c r="C7492" s="9">
        <v>27.449000000000002</v>
      </c>
    </row>
    <row r="7493" spans="1:3" ht="16.8">
      <c r="A7493" s="9">
        <v>74.919999999998595</v>
      </c>
      <c r="B7493" s="9">
        <v>16</v>
      </c>
      <c r="C7493" s="9">
        <v>27.800999999999998</v>
      </c>
    </row>
    <row r="7494" spans="1:3" ht="16.8">
      <c r="A7494" s="10">
        <v>74.9299999999986</v>
      </c>
      <c r="B7494" s="9">
        <v>16</v>
      </c>
      <c r="C7494" s="9">
        <v>27.800999999999998</v>
      </c>
    </row>
    <row r="7495" spans="1:3" ht="16.8">
      <c r="A7495" s="9">
        <v>74.939999999998605</v>
      </c>
      <c r="B7495" s="9">
        <v>16</v>
      </c>
      <c r="C7495" s="9">
        <v>27.800999999999998</v>
      </c>
    </row>
    <row r="7496" spans="1:3" ht="16.8">
      <c r="A7496" s="10">
        <v>74.949999999998596</v>
      </c>
      <c r="B7496" s="9">
        <v>16</v>
      </c>
      <c r="C7496" s="9">
        <v>27.449000000000002</v>
      </c>
    </row>
    <row r="7497" spans="1:3" ht="16.8">
      <c r="A7497" s="9">
        <v>74.959999999998601</v>
      </c>
      <c r="B7497" s="9">
        <v>16</v>
      </c>
      <c r="C7497" s="9">
        <v>27.449000000000002</v>
      </c>
    </row>
    <row r="7498" spans="1:3" ht="16.8">
      <c r="A7498" s="10">
        <v>74.969999999998606</v>
      </c>
      <c r="B7498" s="9">
        <v>16</v>
      </c>
      <c r="C7498" s="9">
        <v>27.449000000000002</v>
      </c>
    </row>
    <row r="7499" spans="1:3" ht="16.8">
      <c r="A7499" s="9">
        <v>74.979999999998597</v>
      </c>
      <c r="B7499" s="9">
        <v>16</v>
      </c>
      <c r="C7499" s="9">
        <v>27.449000000000002</v>
      </c>
    </row>
    <row r="7500" spans="1:3" ht="16.8">
      <c r="A7500" s="10">
        <v>74.989999999998602</v>
      </c>
      <c r="B7500" s="9">
        <v>16</v>
      </c>
      <c r="C7500" s="9">
        <v>27.800999999999998</v>
      </c>
    </row>
    <row r="7501" spans="1:3" ht="16.8">
      <c r="A7501" s="9">
        <v>74.999999999998593</v>
      </c>
      <c r="B7501" s="9">
        <v>16</v>
      </c>
      <c r="C7501" s="9">
        <v>27.800999999999998</v>
      </c>
    </row>
    <row r="7502" spans="1:3" ht="16.8">
      <c r="A7502" s="10">
        <v>75.009999999998598</v>
      </c>
      <c r="B7502" s="9">
        <v>16</v>
      </c>
      <c r="C7502" s="9">
        <v>27.449000000000002</v>
      </c>
    </row>
    <row r="7503" spans="1:3" ht="16.8">
      <c r="A7503" s="9">
        <v>75.019999999998603</v>
      </c>
      <c r="B7503" s="9">
        <v>16</v>
      </c>
      <c r="C7503" s="9">
        <v>27.800999999999998</v>
      </c>
    </row>
    <row r="7504" spans="1:3" ht="16.8">
      <c r="A7504" s="10">
        <v>75.029999999998594</v>
      </c>
      <c r="B7504" s="9">
        <v>16</v>
      </c>
      <c r="C7504" s="9">
        <v>27.800999999999998</v>
      </c>
    </row>
    <row r="7505" spans="1:3" ht="16.8">
      <c r="A7505" s="9">
        <v>75.039999999998599</v>
      </c>
      <c r="B7505" s="9">
        <v>16</v>
      </c>
      <c r="C7505" s="9">
        <v>27.800999999999998</v>
      </c>
    </row>
    <row r="7506" spans="1:3" ht="16.8">
      <c r="A7506" s="10">
        <v>75.049999999998604</v>
      </c>
      <c r="B7506" s="9">
        <v>16</v>
      </c>
      <c r="C7506" s="9">
        <v>27.800999999999998</v>
      </c>
    </row>
    <row r="7507" spans="1:3" ht="16.8">
      <c r="A7507" s="9">
        <v>75.059999999998595</v>
      </c>
      <c r="B7507" s="9">
        <v>16</v>
      </c>
      <c r="C7507" s="9">
        <v>27.449000000000002</v>
      </c>
    </row>
    <row r="7508" spans="1:3" ht="16.8">
      <c r="A7508" s="10">
        <v>75.069999999998601</v>
      </c>
      <c r="B7508" s="9">
        <v>16</v>
      </c>
      <c r="C7508" s="9">
        <v>27.449000000000002</v>
      </c>
    </row>
    <row r="7509" spans="1:3" ht="16.8">
      <c r="A7509" s="9">
        <v>75.079999999998606</v>
      </c>
      <c r="B7509" s="9">
        <v>16</v>
      </c>
      <c r="C7509" s="9">
        <v>27.800999999999998</v>
      </c>
    </row>
    <row r="7510" spans="1:3" ht="16.8">
      <c r="A7510" s="10">
        <v>75.089999999998597</v>
      </c>
      <c r="B7510" s="9">
        <v>16</v>
      </c>
      <c r="C7510" s="9">
        <v>27.800999999999998</v>
      </c>
    </row>
    <row r="7511" spans="1:3" ht="16.8">
      <c r="A7511" s="9">
        <v>75.099999999998602</v>
      </c>
      <c r="B7511" s="9">
        <v>16</v>
      </c>
      <c r="C7511" s="9">
        <v>27.800999999999998</v>
      </c>
    </row>
    <row r="7512" spans="1:3" ht="16.8">
      <c r="A7512" s="10">
        <v>75.109999999998607</v>
      </c>
      <c r="B7512" s="9">
        <v>16</v>
      </c>
      <c r="C7512" s="9">
        <v>27.800999999999998</v>
      </c>
    </row>
    <row r="7513" spans="1:3" ht="16.8">
      <c r="A7513" s="9">
        <v>75.119999999998598</v>
      </c>
      <c r="B7513" s="9">
        <v>16</v>
      </c>
      <c r="C7513" s="9">
        <v>27.800999999999998</v>
      </c>
    </row>
    <row r="7514" spans="1:3" ht="16.8">
      <c r="A7514" s="10">
        <v>75.129999999998603</v>
      </c>
      <c r="B7514" s="9">
        <v>16</v>
      </c>
      <c r="C7514" s="9">
        <v>27.449000000000002</v>
      </c>
    </row>
    <row r="7515" spans="1:3" ht="16.8">
      <c r="A7515" s="9">
        <v>75.139999999998594</v>
      </c>
      <c r="B7515" s="9">
        <v>16</v>
      </c>
      <c r="C7515" s="9">
        <v>27.800999999999998</v>
      </c>
    </row>
    <row r="7516" spans="1:3" ht="16.8">
      <c r="A7516" s="10">
        <v>75.149999999998599</v>
      </c>
      <c r="B7516" s="9">
        <v>16</v>
      </c>
      <c r="C7516" s="9">
        <v>27.449000000000002</v>
      </c>
    </row>
    <row r="7517" spans="1:3" ht="16.8">
      <c r="A7517" s="9">
        <v>75.159999999998604</v>
      </c>
      <c r="B7517" s="9">
        <v>16</v>
      </c>
      <c r="C7517" s="9">
        <v>27.800999999999998</v>
      </c>
    </row>
    <row r="7518" spans="1:3" ht="16.8">
      <c r="A7518" s="10">
        <v>75.169999999998595</v>
      </c>
      <c r="B7518" s="9">
        <v>16</v>
      </c>
      <c r="C7518" s="9">
        <v>27.800999999999998</v>
      </c>
    </row>
    <row r="7519" spans="1:3" ht="16.8">
      <c r="A7519" s="9">
        <v>75.1799999999986</v>
      </c>
      <c r="B7519" s="9">
        <v>16</v>
      </c>
      <c r="C7519" s="9">
        <v>27.800999999999998</v>
      </c>
    </row>
    <row r="7520" spans="1:3" ht="16.8">
      <c r="A7520" s="10">
        <v>75.189999999998605</v>
      </c>
      <c r="B7520" s="9">
        <v>16</v>
      </c>
      <c r="C7520" s="9">
        <v>27.800999999999998</v>
      </c>
    </row>
    <row r="7521" spans="1:3" ht="16.8">
      <c r="A7521" s="9">
        <v>75.199999999998596</v>
      </c>
      <c r="B7521" s="9">
        <v>16</v>
      </c>
      <c r="C7521" s="9">
        <v>27.449000000000002</v>
      </c>
    </row>
    <row r="7522" spans="1:3" ht="16.8">
      <c r="A7522" s="10">
        <v>75.209999999998601</v>
      </c>
      <c r="B7522" s="9">
        <v>16</v>
      </c>
      <c r="C7522" s="9">
        <v>27.449000000000002</v>
      </c>
    </row>
    <row r="7523" spans="1:3" ht="16.8">
      <c r="A7523" s="9">
        <v>75.219999999998606</v>
      </c>
      <c r="B7523" s="9">
        <v>16</v>
      </c>
      <c r="C7523" s="9">
        <v>27.449000000000002</v>
      </c>
    </row>
    <row r="7524" spans="1:3" ht="16.8">
      <c r="A7524" s="10">
        <v>75.229999999998597</v>
      </c>
      <c r="B7524" s="9">
        <v>16</v>
      </c>
      <c r="C7524" s="9">
        <v>27.800999999999998</v>
      </c>
    </row>
    <row r="7525" spans="1:3" ht="16.8">
      <c r="A7525" s="9">
        <v>75.239999999998602</v>
      </c>
      <c r="B7525" s="9">
        <v>16</v>
      </c>
      <c r="C7525" s="9">
        <v>27.449000000000002</v>
      </c>
    </row>
    <row r="7526" spans="1:3" ht="16.8">
      <c r="A7526" s="10">
        <v>75.249999999998593</v>
      </c>
      <c r="B7526" s="9">
        <v>16</v>
      </c>
      <c r="C7526" s="9">
        <v>27.800999999999998</v>
      </c>
    </row>
    <row r="7527" spans="1:3" ht="16.8">
      <c r="A7527" s="9">
        <v>75.259999999998598</v>
      </c>
      <c r="B7527" s="9">
        <v>16</v>
      </c>
      <c r="C7527" s="9">
        <v>27.800999999999998</v>
      </c>
    </row>
    <row r="7528" spans="1:3" ht="16.8">
      <c r="A7528" s="10">
        <v>75.269999999998603</v>
      </c>
      <c r="B7528" s="9">
        <v>16</v>
      </c>
      <c r="C7528" s="9">
        <v>27.800999999999998</v>
      </c>
    </row>
    <row r="7529" spans="1:3" ht="16.8">
      <c r="A7529" s="9">
        <v>75.279999999998594</v>
      </c>
      <c r="B7529" s="9">
        <v>16</v>
      </c>
      <c r="C7529" s="9">
        <v>27.800999999999998</v>
      </c>
    </row>
    <row r="7530" spans="1:3" ht="16.8">
      <c r="A7530" s="10">
        <v>75.289999999998599</v>
      </c>
      <c r="B7530" s="9">
        <v>16</v>
      </c>
      <c r="C7530" s="9">
        <v>27.800999999999998</v>
      </c>
    </row>
    <row r="7531" spans="1:3" ht="16.8">
      <c r="A7531" s="9">
        <v>75.299999999998604</v>
      </c>
      <c r="B7531" s="9">
        <v>16</v>
      </c>
      <c r="C7531" s="9">
        <v>27.800999999999998</v>
      </c>
    </row>
    <row r="7532" spans="1:3" ht="16.8">
      <c r="A7532" s="10">
        <v>75.309999999998595</v>
      </c>
      <c r="B7532" s="9">
        <v>16</v>
      </c>
      <c r="C7532" s="9">
        <v>27.800999999999998</v>
      </c>
    </row>
    <row r="7533" spans="1:3" ht="16.8">
      <c r="A7533" s="9">
        <v>75.319999999998601</v>
      </c>
      <c r="B7533" s="9">
        <v>16</v>
      </c>
      <c r="C7533" s="9">
        <v>27.800999999999998</v>
      </c>
    </row>
    <row r="7534" spans="1:3" ht="16.8">
      <c r="A7534" s="10">
        <v>75.329999999998606</v>
      </c>
      <c r="B7534" s="9">
        <v>16</v>
      </c>
      <c r="C7534" s="9">
        <v>27.449000000000002</v>
      </c>
    </row>
    <row r="7535" spans="1:3" ht="16.8">
      <c r="A7535" s="9">
        <v>75.339999999998597</v>
      </c>
      <c r="B7535" s="9">
        <v>16</v>
      </c>
      <c r="C7535" s="9">
        <v>27.449000000000002</v>
      </c>
    </row>
    <row r="7536" spans="1:3" ht="16.8">
      <c r="A7536" s="10">
        <v>75.349999999998602</v>
      </c>
      <c r="B7536" s="9">
        <v>16</v>
      </c>
      <c r="C7536" s="9">
        <v>27.800999999999998</v>
      </c>
    </row>
    <row r="7537" spans="1:3" ht="16.8">
      <c r="A7537" s="9">
        <v>75.359999999998607</v>
      </c>
      <c r="B7537" s="9">
        <v>16</v>
      </c>
      <c r="C7537" s="9">
        <v>27.800999999999998</v>
      </c>
    </row>
    <row r="7538" spans="1:3" ht="16.8">
      <c r="A7538" s="10">
        <v>75.369999999998598</v>
      </c>
      <c r="B7538" s="9">
        <v>16</v>
      </c>
      <c r="C7538" s="9">
        <v>27.449000000000002</v>
      </c>
    </row>
    <row r="7539" spans="1:3" ht="16.8">
      <c r="A7539" s="9">
        <v>75.379999999998603</v>
      </c>
      <c r="B7539" s="9">
        <v>16</v>
      </c>
      <c r="C7539" s="9">
        <v>27.800999999999998</v>
      </c>
    </row>
    <row r="7540" spans="1:3" ht="16.8">
      <c r="A7540" s="10">
        <v>75.389999999998594</v>
      </c>
      <c r="B7540" s="9">
        <v>16</v>
      </c>
      <c r="C7540" s="9">
        <v>27.800999999999998</v>
      </c>
    </row>
    <row r="7541" spans="1:3" ht="16.8">
      <c r="A7541" s="9">
        <v>75.399999999998599</v>
      </c>
      <c r="B7541" s="9">
        <v>16</v>
      </c>
      <c r="C7541" s="9">
        <v>27.800999999999998</v>
      </c>
    </row>
    <row r="7542" spans="1:3" ht="16.8">
      <c r="A7542" s="10">
        <v>75.409999999998604</v>
      </c>
      <c r="B7542" s="9">
        <v>16</v>
      </c>
      <c r="C7542" s="9">
        <v>27.800999999999998</v>
      </c>
    </row>
    <row r="7543" spans="1:3" ht="16.8">
      <c r="A7543" s="9">
        <v>75.419999999998595</v>
      </c>
      <c r="B7543" s="9">
        <v>16</v>
      </c>
      <c r="C7543" s="9">
        <v>27.800999999999998</v>
      </c>
    </row>
    <row r="7544" spans="1:3" ht="16.8">
      <c r="A7544" s="10">
        <v>75.4299999999986</v>
      </c>
      <c r="B7544" s="9">
        <v>16</v>
      </c>
      <c r="C7544" s="9">
        <v>27.800999999999998</v>
      </c>
    </row>
    <row r="7545" spans="1:3" ht="16.8">
      <c r="A7545" s="9">
        <v>75.439999999998605</v>
      </c>
      <c r="B7545" s="9">
        <v>16</v>
      </c>
      <c r="C7545" s="9">
        <v>27.800999999999998</v>
      </c>
    </row>
    <row r="7546" spans="1:3" ht="16.8">
      <c r="A7546" s="10">
        <v>75.449999999998596</v>
      </c>
      <c r="B7546" s="9">
        <v>16</v>
      </c>
      <c r="C7546" s="9">
        <v>27.800999999999998</v>
      </c>
    </row>
    <row r="7547" spans="1:3" ht="16.8">
      <c r="A7547" s="9">
        <v>75.459999999998601</v>
      </c>
      <c r="B7547" s="9">
        <v>16</v>
      </c>
      <c r="C7547" s="9">
        <v>27.449000000000002</v>
      </c>
    </row>
    <row r="7548" spans="1:3" ht="16.8">
      <c r="A7548" s="10">
        <v>75.469999999998606</v>
      </c>
      <c r="B7548" s="9">
        <v>16</v>
      </c>
      <c r="C7548" s="9">
        <v>27.800999999999998</v>
      </c>
    </row>
    <row r="7549" spans="1:3" ht="16.8">
      <c r="A7549" s="9">
        <v>75.479999999998597</v>
      </c>
      <c r="B7549" s="9">
        <v>16</v>
      </c>
      <c r="C7549" s="9">
        <v>27.800999999999998</v>
      </c>
    </row>
    <row r="7550" spans="1:3" ht="16.8">
      <c r="A7550" s="10">
        <v>75.489999999998602</v>
      </c>
      <c r="B7550" s="9">
        <v>16</v>
      </c>
      <c r="C7550" s="9">
        <v>27.800999999999998</v>
      </c>
    </row>
    <row r="7551" spans="1:3" ht="16.8">
      <c r="A7551" s="9">
        <v>75.499999999998593</v>
      </c>
      <c r="B7551" s="9">
        <v>16</v>
      </c>
      <c r="C7551" s="9">
        <v>27.800999999999998</v>
      </c>
    </row>
    <row r="7552" spans="1:3" ht="16.8">
      <c r="A7552" s="10">
        <v>75.509999999998598</v>
      </c>
      <c r="B7552" s="9">
        <v>16</v>
      </c>
      <c r="C7552" s="9">
        <v>27.800999999999998</v>
      </c>
    </row>
    <row r="7553" spans="1:3" ht="16.8">
      <c r="A7553" s="9">
        <v>75.519999999998603</v>
      </c>
      <c r="B7553" s="9">
        <v>16</v>
      </c>
      <c r="C7553" s="9">
        <v>27.449000000000002</v>
      </c>
    </row>
    <row r="7554" spans="1:3" ht="16.8">
      <c r="A7554" s="10">
        <v>75.529999999998594</v>
      </c>
      <c r="B7554" s="9">
        <v>16</v>
      </c>
      <c r="C7554" s="9">
        <v>27.800999999999998</v>
      </c>
    </row>
    <row r="7555" spans="1:3" ht="16.8">
      <c r="A7555" s="9">
        <v>75.539999999998599</v>
      </c>
      <c r="B7555" s="9">
        <v>16</v>
      </c>
      <c r="C7555" s="9">
        <v>27.449000000000002</v>
      </c>
    </row>
    <row r="7556" spans="1:3" ht="16.8">
      <c r="A7556" s="10">
        <v>75.549999999998604</v>
      </c>
      <c r="B7556" s="9">
        <v>16</v>
      </c>
      <c r="C7556" s="9">
        <v>27.449000000000002</v>
      </c>
    </row>
    <row r="7557" spans="1:3" ht="16.8">
      <c r="A7557" s="9">
        <v>75.559999999998595</v>
      </c>
      <c r="B7557" s="9">
        <v>16</v>
      </c>
      <c r="C7557" s="9">
        <v>27.449000000000002</v>
      </c>
    </row>
    <row r="7558" spans="1:3" ht="16.8">
      <c r="A7558" s="10">
        <v>75.569999999998601</v>
      </c>
      <c r="B7558" s="9">
        <v>16</v>
      </c>
      <c r="C7558" s="9">
        <v>27.449000000000002</v>
      </c>
    </row>
    <row r="7559" spans="1:3" ht="16.8">
      <c r="A7559" s="9">
        <v>75.579999999998606</v>
      </c>
      <c r="B7559" s="9">
        <v>16</v>
      </c>
      <c r="C7559" s="9">
        <v>27.800999999999998</v>
      </c>
    </row>
    <row r="7560" spans="1:3" ht="16.8">
      <c r="A7560" s="10">
        <v>75.589999999998597</v>
      </c>
      <c r="B7560" s="9">
        <v>16</v>
      </c>
      <c r="C7560" s="9">
        <v>27.449000000000002</v>
      </c>
    </row>
    <row r="7561" spans="1:3" ht="16.8">
      <c r="A7561" s="9">
        <v>75.599999999998602</v>
      </c>
      <c r="B7561" s="9">
        <v>16</v>
      </c>
      <c r="C7561" s="9">
        <v>27.449000000000002</v>
      </c>
    </row>
    <row r="7562" spans="1:3" ht="16.8">
      <c r="A7562" s="10">
        <v>75.609999999998607</v>
      </c>
      <c r="B7562" s="9">
        <v>16</v>
      </c>
      <c r="C7562" s="9">
        <v>27.449000000000002</v>
      </c>
    </row>
    <row r="7563" spans="1:3" ht="16.8">
      <c r="A7563" s="9">
        <v>75.619999999998598</v>
      </c>
      <c r="B7563" s="9">
        <v>16</v>
      </c>
      <c r="C7563" s="9">
        <v>27.800999999999998</v>
      </c>
    </row>
    <row r="7564" spans="1:3" ht="16.8">
      <c r="A7564" s="10">
        <v>75.629999999998603</v>
      </c>
      <c r="B7564" s="9">
        <v>16</v>
      </c>
      <c r="C7564" s="9">
        <v>27.800999999999998</v>
      </c>
    </row>
    <row r="7565" spans="1:3" ht="16.8">
      <c r="A7565" s="9">
        <v>75.639999999998594</v>
      </c>
      <c r="B7565" s="9">
        <v>16</v>
      </c>
      <c r="C7565" s="9">
        <v>27.449000000000002</v>
      </c>
    </row>
    <row r="7566" spans="1:3" ht="16.8">
      <c r="A7566" s="10">
        <v>75.649999999998599</v>
      </c>
      <c r="B7566" s="9">
        <v>16</v>
      </c>
      <c r="C7566" s="9">
        <v>27.800999999999998</v>
      </c>
    </row>
    <row r="7567" spans="1:3" ht="16.8">
      <c r="A7567" s="9">
        <v>75.659999999998604</v>
      </c>
      <c r="B7567" s="9">
        <v>16</v>
      </c>
      <c r="C7567" s="9">
        <v>27.800999999999998</v>
      </c>
    </row>
    <row r="7568" spans="1:3" ht="16.8">
      <c r="A7568" s="10">
        <v>75.669999999998595</v>
      </c>
      <c r="B7568" s="9">
        <v>16</v>
      </c>
      <c r="C7568" s="9">
        <v>27.449000000000002</v>
      </c>
    </row>
    <row r="7569" spans="1:3" ht="16.8">
      <c r="A7569" s="9">
        <v>75.6799999999986</v>
      </c>
      <c r="B7569" s="9">
        <v>16</v>
      </c>
      <c r="C7569" s="9">
        <v>27.800999999999998</v>
      </c>
    </row>
    <row r="7570" spans="1:3" ht="16.8">
      <c r="A7570" s="10">
        <v>75.689999999998605</v>
      </c>
      <c r="B7570" s="9">
        <v>16</v>
      </c>
      <c r="C7570" s="9">
        <v>27.800999999999998</v>
      </c>
    </row>
    <row r="7571" spans="1:3" ht="16.8">
      <c r="A7571" s="9">
        <v>75.699999999998596</v>
      </c>
      <c r="B7571" s="9">
        <v>16</v>
      </c>
      <c r="C7571" s="9">
        <v>27.449000000000002</v>
      </c>
    </row>
    <row r="7572" spans="1:3" ht="16.8">
      <c r="A7572" s="10">
        <v>75.709999999998601</v>
      </c>
      <c r="B7572" s="9">
        <v>16</v>
      </c>
      <c r="C7572" s="9">
        <v>27.449000000000002</v>
      </c>
    </row>
    <row r="7573" spans="1:3" ht="16.8">
      <c r="A7573" s="9">
        <v>75.719999999998606</v>
      </c>
      <c r="B7573" s="9">
        <v>16</v>
      </c>
      <c r="C7573" s="9">
        <v>27.449000000000002</v>
      </c>
    </row>
    <row r="7574" spans="1:3" ht="16.8">
      <c r="A7574" s="10">
        <v>75.729999999998597</v>
      </c>
      <c r="B7574" s="9">
        <v>16</v>
      </c>
      <c r="C7574" s="9">
        <v>27.800999999999998</v>
      </c>
    </row>
    <row r="7575" spans="1:3" ht="16.8">
      <c r="A7575" s="9">
        <v>75.739999999998602</v>
      </c>
      <c r="B7575" s="9">
        <v>16</v>
      </c>
      <c r="C7575" s="9">
        <v>27.800999999999998</v>
      </c>
    </row>
    <row r="7576" spans="1:3" ht="16.8">
      <c r="A7576" s="10">
        <v>75.749999999998593</v>
      </c>
      <c r="B7576" s="9">
        <v>16</v>
      </c>
      <c r="C7576" s="9">
        <v>27.449000000000002</v>
      </c>
    </row>
    <row r="7577" spans="1:3" ht="16.8">
      <c r="A7577" s="9">
        <v>75.759999999998598</v>
      </c>
      <c r="B7577" s="9">
        <v>16</v>
      </c>
      <c r="C7577" s="9">
        <v>27.800999999999998</v>
      </c>
    </row>
    <row r="7578" spans="1:3" ht="16.8">
      <c r="A7578" s="10">
        <v>75.769999999998603</v>
      </c>
      <c r="B7578" s="9">
        <v>16</v>
      </c>
      <c r="C7578" s="9">
        <v>27.800999999999998</v>
      </c>
    </row>
    <row r="7579" spans="1:3" ht="16.8">
      <c r="A7579" s="9">
        <v>75.779999999998594</v>
      </c>
      <c r="B7579" s="9">
        <v>16</v>
      </c>
      <c r="C7579" s="9">
        <v>27.800999999999998</v>
      </c>
    </row>
    <row r="7580" spans="1:3" ht="16.8">
      <c r="A7580" s="10">
        <v>75.789999999998599</v>
      </c>
      <c r="B7580" s="9">
        <v>16</v>
      </c>
      <c r="C7580" s="9">
        <v>27.449000000000002</v>
      </c>
    </row>
    <row r="7581" spans="1:3" ht="16.8">
      <c r="A7581" s="9">
        <v>75.799999999998604</v>
      </c>
      <c r="B7581" s="9">
        <v>16</v>
      </c>
      <c r="C7581" s="9">
        <v>27.449000000000002</v>
      </c>
    </row>
    <row r="7582" spans="1:3" ht="16.8">
      <c r="A7582" s="10">
        <v>75.809999999998595</v>
      </c>
      <c r="B7582" s="9">
        <v>16</v>
      </c>
      <c r="C7582" s="9">
        <v>27.800999999999998</v>
      </c>
    </row>
    <row r="7583" spans="1:3" ht="16.8">
      <c r="A7583" s="9">
        <v>75.819999999998601</v>
      </c>
      <c r="B7583" s="9">
        <v>16</v>
      </c>
      <c r="C7583" s="9">
        <v>27.449000000000002</v>
      </c>
    </row>
    <row r="7584" spans="1:3" ht="16.8">
      <c r="A7584" s="10">
        <v>75.829999999998606</v>
      </c>
      <c r="B7584" s="9">
        <v>16</v>
      </c>
      <c r="C7584" s="9">
        <v>27.449000000000002</v>
      </c>
    </row>
    <row r="7585" spans="1:3" ht="16.8">
      <c r="A7585" s="9">
        <v>75.839999999998597</v>
      </c>
      <c r="B7585" s="9">
        <v>16</v>
      </c>
      <c r="C7585" s="9">
        <v>27.800999999999998</v>
      </c>
    </row>
    <row r="7586" spans="1:3" ht="16.8">
      <c r="A7586" s="10">
        <v>75.849999999998602</v>
      </c>
      <c r="B7586" s="9">
        <v>16</v>
      </c>
      <c r="C7586" s="9">
        <v>27.449000000000002</v>
      </c>
    </row>
    <row r="7587" spans="1:3" ht="16.8">
      <c r="A7587" s="9">
        <v>75.859999999998607</v>
      </c>
      <c r="B7587" s="9">
        <v>16</v>
      </c>
      <c r="C7587" s="9">
        <v>27.800999999999998</v>
      </c>
    </row>
    <row r="7588" spans="1:3" ht="16.8">
      <c r="A7588" s="10">
        <v>75.869999999998598</v>
      </c>
      <c r="B7588" s="9">
        <v>16</v>
      </c>
      <c r="C7588" s="9">
        <v>27.800999999999998</v>
      </c>
    </row>
    <row r="7589" spans="1:3" ht="16.8">
      <c r="A7589" s="9">
        <v>75.879999999998603</v>
      </c>
      <c r="B7589" s="9">
        <v>16</v>
      </c>
      <c r="C7589" s="9">
        <v>27.449000000000002</v>
      </c>
    </row>
    <row r="7590" spans="1:3" ht="16.8">
      <c r="A7590" s="10">
        <v>75.889999999998594</v>
      </c>
      <c r="B7590" s="9">
        <v>16</v>
      </c>
      <c r="C7590" s="9">
        <v>27.800999999999998</v>
      </c>
    </row>
    <row r="7591" spans="1:3" ht="16.8">
      <c r="A7591" s="9">
        <v>75.899999999998599</v>
      </c>
      <c r="B7591" s="9">
        <v>16</v>
      </c>
      <c r="C7591" s="9">
        <v>27.800999999999998</v>
      </c>
    </row>
    <row r="7592" spans="1:3" ht="16.8">
      <c r="A7592" s="10">
        <v>75.909999999998604</v>
      </c>
      <c r="B7592" s="9">
        <v>16</v>
      </c>
      <c r="C7592" s="9">
        <v>27.800999999999998</v>
      </c>
    </row>
    <row r="7593" spans="1:3" ht="16.8">
      <c r="A7593" s="9">
        <v>75.919999999998595</v>
      </c>
      <c r="B7593" s="9">
        <v>16</v>
      </c>
      <c r="C7593" s="9">
        <v>27.800999999999998</v>
      </c>
    </row>
    <row r="7594" spans="1:3" ht="16.8">
      <c r="A7594" s="10">
        <v>75.9299999999986</v>
      </c>
      <c r="B7594" s="9">
        <v>16</v>
      </c>
      <c r="C7594" s="9">
        <v>27.449000000000002</v>
      </c>
    </row>
    <row r="7595" spans="1:3" ht="16.8">
      <c r="A7595" s="9">
        <v>75.939999999998605</v>
      </c>
      <c r="B7595" s="9">
        <v>16</v>
      </c>
      <c r="C7595" s="9">
        <v>27.800999999999998</v>
      </c>
    </row>
    <row r="7596" spans="1:3" ht="16.8">
      <c r="A7596" s="10">
        <v>75.949999999998596</v>
      </c>
      <c r="B7596" s="9">
        <v>16</v>
      </c>
      <c r="C7596" s="9">
        <v>27.449000000000002</v>
      </c>
    </row>
    <row r="7597" spans="1:3" ht="16.8">
      <c r="A7597" s="9">
        <v>75.959999999998601</v>
      </c>
      <c r="B7597" s="9">
        <v>16</v>
      </c>
      <c r="C7597" s="9">
        <v>27.449000000000002</v>
      </c>
    </row>
    <row r="7598" spans="1:3" ht="16.8">
      <c r="A7598" s="10">
        <v>75.969999999998606</v>
      </c>
      <c r="B7598" s="9">
        <v>16</v>
      </c>
      <c r="C7598" s="9">
        <v>27.449000000000002</v>
      </c>
    </row>
    <row r="7599" spans="1:3" ht="16.8">
      <c r="A7599" s="9">
        <v>75.979999999998597</v>
      </c>
      <c r="B7599" s="9">
        <v>16</v>
      </c>
      <c r="C7599" s="9">
        <v>27.800999999999998</v>
      </c>
    </row>
    <row r="7600" spans="1:3" ht="16.8">
      <c r="A7600" s="10">
        <v>75.989999999998602</v>
      </c>
      <c r="B7600" s="9">
        <v>16</v>
      </c>
      <c r="C7600" s="9">
        <v>27.449000000000002</v>
      </c>
    </row>
    <row r="7601" spans="1:3" ht="16.8">
      <c r="A7601" s="9">
        <v>75.999999999998593</v>
      </c>
      <c r="B7601" s="9">
        <v>16</v>
      </c>
      <c r="C7601" s="9">
        <v>27.449000000000002</v>
      </c>
    </row>
    <row r="7602" spans="1:3" ht="16.8">
      <c r="A7602" s="10">
        <v>76.009999999998598</v>
      </c>
      <c r="B7602" s="9">
        <v>16</v>
      </c>
      <c r="C7602" s="9">
        <v>27.800999999999998</v>
      </c>
    </row>
    <row r="7603" spans="1:3" ht="16.8">
      <c r="A7603" s="9">
        <v>76.019999999998603</v>
      </c>
      <c r="B7603" s="9">
        <v>16</v>
      </c>
      <c r="C7603" s="9">
        <v>27.449000000000002</v>
      </c>
    </row>
    <row r="7604" spans="1:3" ht="16.8">
      <c r="A7604" s="10">
        <v>76.029999999998594</v>
      </c>
      <c r="B7604" s="9">
        <v>16</v>
      </c>
      <c r="C7604" s="9">
        <v>27.800999999999998</v>
      </c>
    </row>
    <row r="7605" spans="1:3" ht="16.8">
      <c r="A7605" s="9">
        <v>76.039999999998599</v>
      </c>
      <c r="B7605" s="9">
        <v>16</v>
      </c>
      <c r="C7605" s="9">
        <v>27.800999999999998</v>
      </c>
    </row>
    <row r="7606" spans="1:3" ht="16.8">
      <c r="A7606" s="10">
        <v>76.049999999998604</v>
      </c>
      <c r="B7606" s="9">
        <v>16</v>
      </c>
      <c r="C7606" s="9">
        <v>27.449000000000002</v>
      </c>
    </row>
    <row r="7607" spans="1:3" ht="16.8">
      <c r="A7607" s="9">
        <v>76.059999999998595</v>
      </c>
      <c r="B7607" s="9">
        <v>16</v>
      </c>
      <c r="C7607" s="9">
        <v>27.449000000000002</v>
      </c>
    </row>
    <row r="7608" spans="1:3" ht="16.8">
      <c r="A7608" s="10">
        <v>76.069999999998601</v>
      </c>
      <c r="B7608" s="9">
        <v>16</v>
      </c>
      <c r="C7608" s="9">
        <v>27.800999999999998</v>
      </c>
    </row>
    <row r="7609" spans="1:3" ht="16.8">
      <c r="A7609" s="9">
        <v>76.079999999998606</v>
      </c>
      <c r="B7609" s="9">
        <v>16</v>
      </c>
      <c r="C7609" s="9">
        <v>27.800999999999998</v>
      </c>
    </row>
    <row r="7610" spans="1:3" ht="16.8">
      <c r="A7610" s="10">
        <v>76.089999999998597</v>
      </c>
      <c r="B7610" s="9">
        <v>16</v>
      </c>
      <c r="C7610" s="9">
        <v>27.449000000000002</v>
      </c>
    </row>
    <row r="7611" spans="1:3" ht="16.8">
      <c r="A7611" s="9">
        <v>76.099999999998602</v>
      </c>
      <c r="B7611" s="9">
        <v>16</v>
      </c>
      <c r="C7611" s="9">
        <v>27.800999999999998</v>
      </c>
    </row>
    <row r="7612" spans="1:3" ht="16.8">
      <c r="A7612" s="10">
        <v>76.109999999998607</v>
      </c>
      <c r="B7612" s="9">
        <v>16</v>
      </c>
      <c r="C7612" s="9">
        <v>27.449000000000002</v>
      </c>
    </row>
    <row r="7613" spans="1:3" ht="16.8">
      <c r="A7613" s="9">
        <v>76.119999999998598</v>
      </c>
      <c r="B7613" s="9">
        <v>16</v>
      </c>
      <c r="C7613" s="9">
        <v>27.449000000000002</v>
      </c>
    </row>
    <row r="7614" spans="1:3" ht="16.8">
      <c r="A7614" s="10">
        <v>76.129999999998603</v>
      </c>
      <c r="B7614" s="9">
        <v>16</v>
      </c>
      <c r="C7614" s="9">
        <v>27.800999999999998</v>
      </c>
    </row>
    <row r="7615" spans="1:3" ht="16.8">
      <c r="A7615" s="9">
        <v>76.139999999998594</v>
      </c>
      <c r="B7615" s="9">
        <v>16</v>
      </c>
      <c r="C7615" s="9">
        <v>27.800999999999998</v>
      </c>
    </row>
    <row r="7616" spans="1:3" ht="16.8">
      <c r="A7616" s="10">
        <v>76.149999999998599</v>
      </c>
      <c r="B7616" s="9">
        <v>16</v>
      </c>
      <c r="C7616" s="9">
        <v>27.800999999999998</v>
      </c>
    </row>
    <row r="7617" spans="1:3" ht="16.8">
      <c r="A7617" s="9">
        <v>76.159999999998604</v>
      </c>
      <c r="B7617" s="9">
        <v>16</v>
      </c>
      <c r="C7617" s="9">
        <v>27.449000000000002</v>
      </c>
    </row>
    <row r="7618" spans="1:3" ht="16.8">
      <c r="A7618" s="10">
        <v>76.169999999998595</v>
      </c>
      <c r="B7618" s="9">
        <v>16</v>
      </c>
      <c r="C7618" s="9">
        <v>27.449000000000002</v>
      </c>
    </row>
    <row r="7619" spans="1:3" ht="16.8">
      <c r="A7619" s="9">
        <v>76.1799999999986</v>
      </c>
      <c r="B7619" s="9">
        <v>16</v>
      </c>
      <c r="C7619" s="9">
        <v>27.800999999999998</v>
      </c>
    </row>
    <row r="7620" spans="1:3" ht="16.8">
      <c r="A7620" s="10">
        <v>76.189999999998605</v>
      </c>
      <c r="B7620" s="9">
        <v>16</v>
      </c>
      <c r="C7620" s="9">
        <v>27.449000000000002</v>
      </c>
    </row>
    <row r="7621" spans="1:3" ht="16.8">
      <c r="A7621" s="9">
        <v>76.199999999998596</v>
      </c>
      <c r="B7621" s="9">
        <v>16</v>
      </c>
      <c r="C7621" s="9">
        <v>27.800999999999998</v>
      </c>
    </row>
    <row r="7622" spans="1:3" ht="16.8">
      <c r="A7622" s="10">
        <v>76.209999999998601</v>
      </c>
      <c r="B7622" s="9">
        <v>16</v>
      </c>
      <c r="C7622" s="9">
        <v>27.800999999999998</v>
      </c>
    </row>
    <row r="7623" spans="1:3" ht="16.8">
      <c r="A7623" s="9">
        <v>76.219999999998606</v>
      </c>
      <c r="B7623" s="9">
        <v>16</v>
      </c>
      <c r="C7623" s="9">
        <v>27.449000000000002</v>
      </c>
    </row>
    <row r="7624" spans="1:3" ht="16.8">
      <c r="A7624" s="10">
        <v>76.229999999998597</v>
      </c>
      <c r="B7624" s="9">
        <v>16</v>
      </c>
      <c r="C7624" s="9">
        <v>27.449000000000002</v>
      </c>
    </row>
    <row r="7625" spans="1:3" ht="16.8">
      <c r="A7625" s="9">
        <v>76.239999999998602</v>
      </c>
      <c r="B7625" s="9">
        <v>16</v>
      </c>
      <c r="C7625" s="9">
        <v>27.800999999999998</v>
      </c>
    </row>
    <row r="7626" spans="1:3" ht="16.8">
      <c r="A7626" s="10">
        <v>76.249999999998593</v>
      </c>
      <c r="B7626" s="9">
        <v>16</v>
      </c>
      <c r="C7626" s="9">
        <v>27.449000000000002</v>
      </c>
    </row>
    <row r="7627" spans="1:3" ht="16.8">
      <c r="A7627" s="9">
        <v>76.259999999998598</v>
      </c>
      <c r="B7627" s="9">
        <v>16</v>
      </c>
      <c r="C7627" s="9">
        <v>27.800999999999998</v>
      </c>
    </row>
    <row r="7628" spans="1:3" ht="16.8">
      <c r="A7628" s="10">
        <v>76.269999999998603</v>
      </c>
      <c r="B7628" s="9">
        <v>16</v>
      </c>
      <c r="C7628" s="9">
        <v>27.449000000000002</v>
      </c>
    </row>
    <row r="7629" spans="1:3" ht="16.8">
      <c r="A7629" s="9">
        <v>76.279999999998594</v>
      </c>
      <c r="B7629" s="9">
        <v>16</v>
      </c>
      <c r="C7629" s="9">
        <v>27.800999999999998</v>
      </c>
    </row>
    <row r="7630" spans="1:3" ht="16.8">
      <c r="A7630" s="10">
        <v>76.289999999998599</v>
      </c>
      <c r="B7630" s="9">
        <v>16</v>
      </c>
      <c r="C7630" s="9">
        <v>27.449000000000002</v>
      </c>
    </row>
    <row r="7631" spans="1:3" ht="16.8">
      <c r="A7631" s="9">
        <v>76.299999999998604</v>
      </c>
      <c r="B7631" s="9">
        <v>16</v>
      </c>
      <c r="C7631" s="9">
        <v>27.449000000000002</v>
      </c>
    </row>
    <row r="7632" spans="1:3" ht="16.8">
      <c r="A7632" s="10">
        <v>76.309999999998595</v>
      </c>
      <c r="B7632" s="9">
        <v>16</v>
      </c>
      <c r="C7632" s="9">
        <v>27.800999999999998</v>
      </c>
    </row>
    <row r="7633" spans="1:3" ht="16.8">
      <c r="A7633" s="9">
        <v>76.319999999998601</v>
      </c>
      <c r="B7633" s="9">
        <v>16</v>
      </c>
      <c r="C7633" s="9">
        <v>27.800999999999998</v>
      </c>
    </row>
    <row r="7634" spans="1:3" ht="16.8">
      <c r="A7634" s="10">
        <v>76.329999999998606</v>
      </c>
      <c r="B7634" s="9">
        <v>16</v>
      </c>
      <c r="C7634" s="9">
        <v>27.800999999999998</v>
      </c>
    </row>
    <row r="7635" spans="1:3" ht="16.8">
      <c r="A7635" s="9">
        <v>76.339999999998597</v>
      </c>
      <c r="B7635" s="9">
        <v>16</v>
      </c>
      <c r="C7635" s="9">
        <v>27.449000000000002</v>
      </c>
    </row>
    <row r="7636" spans="1:3" ht="16.8">
      <c r="A7636" s="10">
        <v>76.349999999998602</v>
      </c>
      <c r="B7636" s="9">
        <v>16</v>
      </c>
      <c r="C7636" s="9">
        <v>27.800999999999998</v>
      </c>
    </row>
    <row r="7637" spans="1:3" ht="16.8">
      <c r="A7637" s="9">
        <v>76.359999999998607</v>
      </c>
      <c r="B7637" s="9">
        <v>16</v>
      </c>
      <c r="C7637" s="9">
        <v>27.800999999999998</v>
      </c>
    </row>
    <row r="7638" spans="1:3" ht="16.8">
      <c r="A7638" s="10">
        <v>76.369999999998598</v>
      </c>
      <c r="B7638" s="9">
        <v>16</v>
      </c>
      <c r="C7638" s="9">
        <v>27.449000000000002</v>
      </c>
    </row>
    <row r="7639" spans="1:3" ht="16.8">
      <c r="A7639" s="9">
        <v>76.379999999998603</v>
      </c>
      <c r="B7639" s="9">
        <v>16</v>
      </c>
      <c r="C7639" s="9">
        <v>27.449000000000002</v>
      </c>
    </row>
    <row r="7640" spans="1:3" ht="16.8">
      <c r="A7640" s="10">
        <v>76.389999999998594</v>
      </c>
      <c r="B7640" s="9">
        <v>16</v>
      </c>
      <c r="C7640" s="9">
        <v>27.449000000000002</v>
      </c>
    </row>
    <row r="7641" spans="1:3" ht="16.8">
      <c r="A7641" s="9">
        <v>76.399999999998599</v>
      </c>
      <c r="B7641" s="9">
        <v>16</v>
      </c>
      <c r="C7641" s="9">
        <v>27.449000000000002</v>
      </c>
    </row>
    <row r="7642" spans="1:3" ht="16.8">
      <c r="A7642" s="10">
        <v>76.409999999998604</v>
      </c>
      <c r="B7642" s="9">
        <v>16</v>
      </c>
      <c r="C7642" s="9">
        <v>27.449000000000002</v>
      </c>
    </row>
    <row r="7643" spans="1:3" ht="16.8">
      <c r="A7643" s="9">
        <v>76.419999999998595</v>
      </c>
      <c r="B7643" s="9">
        <v>16</v>
      </c>
      <c r="C7643" s="9">
        <v>27.800999999999998</v>
      </c>
    </row>
    <row r="7644" spans="1:3" ht="16.8">
      <c r="A7644" s="10">
        <v>76.4299999999986</v>
      </c>
      <c r="B7644" s="9">
        <v>16</v>
      </c>
      <c r="C7644" s="9">
        <v>27.449000000000002</v>
      </c>
    </row>
    <row r="7645" spans="1:3" ht="16.8">
      <c r="A7645" s="9">
        <v>76.439999999998605</v>
      </c>
      <c r="B7645" s="9">
        <v>16</v>
      </c>
      <c r="C7645" s="9">
        <v>27.449000000000002</v>
      </c>
    </row>
    <row r="7646" spans="1:3" ht="16.8">
      <c r="A7646" s="10">
        <v>76.449999999998596</v>
      </c>
      <c r="B7646" s="9">
        <v>16</v>
      </c>
      <c r="C7646" s="9">
        <v>27.800999999999998</v>
      </c>
    </row>
    <row r="7647" spans="1:3" ht="16.8">
      <c r="A7647" s="9">
        <v>76.459999999998601</v>
      </c>
      <c r="B7647" s="9">
        <v>16</v>
      </c>
      <c r="C7647" s="9">
        <v>27.449000000000002</v>
      </c>
    </row>
    <row r="7648" spans="1:3" ht="16.8">
      <c r="A7648" s="10">
        <v>76.469999999998606</v>
      </c>
      <c r="B7648" s="9">
        <v>16</v>
      </c>
      <c r="C7648" s="9">
        <v>27.449000000000002</v>
      </c>
    </row>
    <row r="7649" spans="1:3" ht="16.8">
      <c r="A7649" s="9">
        <v>76.479999999998597</v>
      </c>
      <c r="B7649" s="9">
        <v>16</v>
      </c>
      <c r="C7649" s="9">
        <v>27.449000000000002</v>
      </c>
    </row>
    <row r="7650" spans="1:3" ht="16.8">
      <c r="A7650" s="10">
        <v>76.489999999998602</v>
      </c>
      <c r="B7650" s="9">
        <v>16</v>
      </c>
      <c r="C7650" s="9">
        <v>27.449000000000002</v>
      </c>
    </row>
    <row r="7651" spans="1:3" ht="16.8">
      <c r="A7651" s="9">
        <v>76.499999999998593</v>
      </c>
      <c r="B7651" s="9">
        <v>16</v>
      </c>
      <c r="C7651" s="9">
        <v>27.800999999999998</v>
      </c>
    </row>
    <row r="7652" spans="1:3" ht="16.8">
      <c r="A7652" s="10">
        <v>76.509999999998598</v>
      </c>
      <c r="B7652" s="9">
        <v>16</v>
      </c>
      <c r="C7652" s="9">
        <v>27.800999999999998</v>
      </c>
    </row>
    <row r="7653" spans="1:3" ht="16.8">
      <c r="A7653" s="9">
        <v>76.519999999998603</v>
      </c>
      <c r="B7653" s="9">
        <v>16</v>
      </c>
      <c r="C7653" s="9">
        <v>27.800999999999998</v>
      </c>
    </row>
    <row r="7654" spans="1:3" ht="16.8">
      <c r="A7654" s="10">
        <v>76.529999999998594</v>
      </c>
      <c r="B7654" s="9">
        <v>16</v>
      </c>
      <c r="C7654" s="9">
        <v>27.800999999999998</v>
      </c>
    </row>
    <row r="7655" spans="1:3" ht="16.8">
      <c r="A7655" s="9">
        <v>76.539999999998599</v>
      </c>
      <c r="B7655" s="9">
        <v>16</v>
      </c>
      <c r="C7655" s="9">
        <v>27.449000000000002</v>
      </c>
    </row>
    <row r="7656" spans="1:3" ht="16.8">
      <c r="A7656" s="10">
        <v>76.549999999998604</v>
      </c>
      <c r="B7656" s="9">
        <v>16</v>
      </c>
      <c r="C7656" s="9">
        <v>27.800999999999998</v>
      </c>
    </row>
    <row r="7657" spans="1:3" ht="16.8">
      <c r="A7657" s="9">
        <v>76.559999999998595</v>
      </c>
      <c r="B7657" s="9">
        <v>16</v>
      </c>
      <c r="C7657" s="9">
        <v>27.449000000000002</v>
      </c>
    </row>
    <row r="7658" spans="1:3" ht="16.8">
      <c r="A7658" s="10">
        <v>76.569999999998601</v>
      </c>
      <c r="B7658" s="9">
        <v>16</v>
      </c>
      <c r="C7658" s="9">
        <v>27.800999999999998</v>
      </c>
    </row>
    <row r="7659" spans="1:3" ht="16.8">
      <c r="A7659" s="9">
        <v>76.579999999998606</v>
      </c>
      <c r="B7659" s="9">
        <v>16</v>
      </c>
      <c r="C7659" s="9">
        <v>27.800999999999998</v>
      </c>
    </row>
    <row r="7660" spans="1:3" ht="16.8">
      <c r="A7660" s="10">
        <v>76.589999999998597</v>
      </c>
      <c r="B7660" s="9">
        <v>16</v>
      </c>
      <c r="C7660" s="9">
        <v>27.800999999999998</v>
      </c>
    </row>
    <row r="7661" spans="1:3" ht="16.8">
      <c r="A7661" s="9">
        <v>76.599999999998602</v>
      </c>
      <c r="B7661" s="9">
        <v>16</v>
      </c>
      <c r="C7661" s="9">
        <v>27.800999999999998</v>
      </c>
    </row>
    <row r="7662" spans="1:3" ht="16.8">
      <c r="A7662" s="10">
        <v>76.609999999998607</v>
      </c>
      <c r="B7662" s="9">
        <v>16</v>
      </c>
      <c r="C7662" s="9">
        <v>27.449000000000002</v>
      </c>
    </row>
    <row r="7663" spans="1:3" ht="16.8">
      <c r="A7663" s="9">
        <v>76.619999999998598</v>
      </c>
      <c r="B7663" s="9">
        <v>16</v>
      </c>
      <c r="C7663" s="9">
        <v>27.800999999999998</v>
      </c>
    </row>
    <row r="7664" spans="1:3" ht="16.8">
      <c r="A7664" s="10">
        <v>76.629999999998603</v>
      </c>
      <c r="B7664" s="9">
        <v>16</v>
      </c>
      <c r="C7664" s="9">
        <v>27.800999999999998</v>
      </c>
    </row>
    <row r="7665" spans="1:3" ht="16.8">
      <c r="A7665" s="9">
        <v>76.639999999998594</v>
      </c>
      <c r="B7665" s="9">
        <v>16</v>
      </c>
      <c r="C7665" s="9">
        <v>27.800999999999998</v>
      </c>
    </row>
    <row r="7666" spans="1:3" ht="16.8">
      <c r="A7666" s="10">
        <v>76.649999999998599</v>
      </c>
      <c r="B7666" s="9">
        <v>16</v>
      </c>
      <c r="C7666" s="9">
        <v>27.449000000000002</v>
      </c>
    </row>
    <row r="7667" spans="1:3" ht="16.8">
      <c r="A7667" s="9">
        <v>76.659999999998604</v>
      </c>
      <c r="B7667" s="9">
        <v>16</v>
      </c>
      <c r="C7667" s="9">
        <v>27.800999999999998</v>
      </c>
    </row>
    <row r="7668" spans="1:3" ht="16.8">
      <c r="A7668" s="10">
        <v>76.669999999998595</v>
      </c>
      <c r="B7668" s="9">
        <v>16</v>
      </c>
      <c r="C7668" s="9">
        <v>27.800999999999998</v>
      </c>
    </row>
    <row r="7669" spans="1:3" ht="16.8">
      <c r="A7669" s="9">
        <v>76.6799999999986</v>
      </c>
      <c r="B7669" s="9">
        <v>16</v>
      </c>
      <c r="C7669" s="9">
        <v>27.800999999999998</v>
      </c>
    </row>
    <row r="7670" spans="1:3" ht="16.8">
      <c r="A7670" s="10">
        <v>76.689999999998605</v>
      </c>
      <c r="B7670" s="9">
        <v>16</v>
      </c>
      <c r="C7670" s="9">
        <v>27.449000000000002</v>
      </c>
    </row>
    <row r="7671" spans="1:3" ht="16.8">
      <c r="A7671" s="9">
        <v>76.699999999998596</v>
      </c>
      <c r="B7671" s="9">
        <v>16</v>
      </c>
      <c r="C7671" s="9">
        <v>27.800999999999998</v>
      </c>
    </row>
    <row r="7672" spans="1:3" ht="16.8">
      <c r="A7672" s="10">
        <v>76.709999999998601</v>
      </c>
      <c r="B7672" s="9">
        <v>16</v>
      </c>
      <c r="C7672" s="9">
        <v>27.449000000000002</v>
      </c>
    </row>
    <row r="7673" spans="1:3" ht="16.8">
      <c r="A7673" s="9">
        <v>76.719999999998606</v>
      </c>
      <c r="B7673" s="9">
        <v>16</v>
      </c>
      <c r="C7673" s="9">
        <v>27.800999999999998</v>
      </c>
    </row>
    <row r="7674" spans="1:3" ht="16.8">
      <c r="A7674" s="10">
        <v>76.729999999998597</v>
      </c>
      <c r="B7674" s="9">
        <v>16</v>
      </c>
      <c r="C7674" s="9">
        <v>27.449000000000002</v>
      </c>
    </row>
    <row r="7675" spans="1:3" ht="16.8">
      <c r="A7675" s="9">
        <v>76.739999999998602</v>
      </c>
      <c r="B7675" s="9">
        <v>16</v>
      </c>
      <c r="C7675" s="9">
        <v>27.800999999999998</v>
      </c>
    </row>
    <row r="7676" spans="1:3" ht="16.8">
      <c r="A7676" s="10">
        <v>76.749999999998593</v>
      </c>
      <c r="B7676" s="9">
        <v>16</v>
      </c>
      <c r="C7676" s="9">
        <v>27.800999999999998</v>
      </c>
    </row>
    <row r="7677" spans="1:3" ht="16.8">
      <c r="A7677" s="9">
        <v>76.759999999998598</v>
      </c>
      <c r="B7677" s="9">
        <v>16</v>
      </c>
      <c r="C7677" s="9">
        <v>27.800999999999998</v>
      </c>
    </row>
    <row r="7678" spans="1:3" ht="16.8">
      <c r="A7678" s="10">
        <v>76.769999999998603</v>
      </c>
      <c r="B7678" s="9">
        <v>16</v>
      </c>
      <c r="C7678" s="9">
        <v>27.800999999999998</v>
      </c>
    </row>
    <row r="7679" spans="1:3" ht="16.8">
      <c r="A7679" s="9">
        <v>76.779999999998594</v>
      </c>
      <c r="B7679" s="9">
        <v>16</v>
      </c>
      <c r="C7679" s="9">
        <v>27.449000000000002</v>
      </c>
    </row>
    <row r="7680" spans="1:3" ht="16.8">
      <c r="A7680" s="10">
        <v>76.789999999998599</v>
      </c>
      <c r="B7680" s="9">
        <v>16</v>
      </c>
      <c r="C7680" s="9">
        <v>27.800999999999998</v>
      </c>
    </row>
    <row r="7681" spans="1:3" ht="16.8">
      <c r="A7681" s="9">
        <v>76.799999999998604</v>
      </c>
      <c r="B7681" s="9">
        <v>16</v>
      </c>
      <c r="C7681" s="9">
        <v>27.449000000000002</v>
      </c>
    </row>
    <row r="7682" spans="1:3" ht="16.8">
      <c r="A7682" s="10">
        <v>76.809999999998595</v>
      </c>
      <c r="B7682" s="9">
        <v>16</v>
      </c>
      <c r="C7682" s="9">
        <v>27.449000000000002</v>
      </c>
    </row>
    <row r="7683" spans="1:3" ht="16.8">
      <c r="A7683" s="9">
        <v>76.819999999998601</v>
      </c>
      <c r="B7683" s="9">
        <v>16</v>
      </c>
      <c r="C7683" s="9">
        <v>27.449000000000002</v>
      </c>
    </row>
    <row r="7684" spans="1:3" ht="16.8">
      <c r="A7684" s="10">
        <v>76.829999999998606</v>
      </c>
      <c r="B7684" s="9">
        <v>16</v>
      </c>
      <c r="C7684" s="9">
        <v>27.449000000000002</v>
      </c>
    </row>
    <row r="7685" spans="1:3" ht="16.8">
      <c r="A7685" s="9">
        <v>76.839999999998597</v>
      </c>
      <c r="B7685" s="9">
        <v>16</v>
      </c>
      <c r="C7685" s="9">
        <v>27.449000000000002</v>
      </c>
    </row>
    <row r="7686" spans="1:3" ht="16.8">
      <c r="A7686" s="10">
        <v>76.849999999998602</v>
      </c>
      <c r="B7686" s="9">
        <v>16</v>
      </c>
      <c r="C7686" s="9">
        <v>27.800999999999998</v>
      </c>
    </row>
    <row r="7687" spans="1:3" ht="16.8">
      <c r="A7687" s="9">
        <v>76.859999999998607</v>
      </c>
      <c r="B7687" s="9">
        <v>16</v>
      </c>
      <c r="C7687" s="9">
        <v>27.800999999999998</v>
      </c>
    </row>
    <row r="7688" spans="1:3" ht="16.8">
      <c r="A7688" s="10">
        <v>76.869999999998598</v>
      </c>
      <c r="B7688" s="9">
        <v>16</v>
      </c>
      <c r="C7688" s="9">
        <v>27.800999999999998</v>
      </c>
    </row>
    <row r="7689" spans="1:3" ht="16.8">
      <c r="A7689" s="9">
        <v>76.879999999998603</v>
      </c>
      <c r="B7689" s="9">
        <v>16</v>
      </c>
      <c r="C7689" s="9">
        <v>27.800999999999998</v>
      </c>
    </row>
    <row r="7690" spans="1:3" ht="16.8">
      <c r="A7690" s="10">
        <v>76.889999999998594</v>
      </c>
      <c r="B7690" s="9">
        <v>16</v>
      </c>
      <c r="C7690" s="9">
        <v>27.449000000000002</v>
      </c>
    </row>
    <row r="7691" spans="1:3" ht="16.8">
      <c r="A7691" s="9">
        <v>76.899999999998599</v>
      </c>
      <c r="B7691" s="9">
        <v>16</v>
      </c>
      <c r="C7691" s="9">
        <v>27.800999999999998</v>
      </c>
    </row>
    <row r="7692" spans="1:3" ht="16.8">
      <c r="A7692" s="10">
        <v>76.909999999998604</v>
      </c>
      <c r="B7692" s="9">
        <v>16</v>
      </c>
      <c r="C7692" s="9">
        <v>27.800999999999998</v>
      </c>
    </row>
    <row r="7693" spans="1:3" ht="16.8">
      <c r="A7693" s="9">
        <v>76.919999999998595</v>
      </c>
      <c r="B7693" s="9">
        <v>16</v>
      </c>
      <c r="C7693" s="9">
        <v>27.800999999999998</v>
      </c>
    </row>
    <row r="7694" spans="1:3" ht="16.8">
      <c r="A7694" s="10">
        <v>76.9299999999986</v>
      </c>
      <c r="B7694" s="9">
        <v>16</v>
      </c>
      <c r="C7694" s="9">
        <v>27.800999999999998</v>
      </c>
    </row>
    <row r="7695" spans="1:3" ht="16.8">
      <c r="A7695" s="9">
        <v>76.939999999998605</v>
      </c>
      <c r="B7695" s="9">
        <v>16</v>
      </c>
      <c r="C7695" s="9">
        <v>27.800999999999998</v>
      </c>
    </row>
    <row r="7696" spans="1:3" ht="16.8">
      <c r="A7696" s="10">
        <v>76.949999999998596</v>
      </c>
      <c r="B7696" s="9">
        <v>16</v>
      </c>
      <c r="C7696" s="9">
        <v>27.800999999999998</v>
      </c>
    </row>
    <row r="7697" spans="1:3" ht="16.8">
      <c r="A7697" s="9">
        <v>76.959999999998601</v>
      </c>
      <c r="B7697" s="9">
        <v>16</v>
      </c>
      <c r="C7697" s="9">
        <v>27.800999999999998</v>
      </c>
    </row>
    <row r="7698" spans="1:3" ht="16.8">
      <c r="A7698" s="10">
        <v>76.969999999998606</v>
      </c>
      <c r="B7698" s="9">
        <v>16</v>
      </c>
      <c r="C7698" s="9">
        <v>27.800999999999998</v>
      </c>
    </row>
    <row r="7699" spans="1:3" ht="16.8">
      <c r="A7699" s="9">
        <v>76.979999999998597</v>
      </c>
      <c r="B7699" s="9">
        <v>16</v>
      </c>
      <c r="C7699" s="9">
        <v>27.800999999999998</v>
      </c>
    </row>
    <row r="7700" spans="1:3" ht="16.8">
      <c r="A7700" s="10">
        <v>76.989999999998602</v>
      </c>
      <c r="B7700" s="9">
        <v>16</v>
      </c>
      <c r="C7700" s="9">
        <v>27.800999999999998</v>
      </c>
    </row>
    <row r="7701" spans="1:3" ht="16.8">
      <c r="A7701" s="9">
        <v>76.999999999998593</v>
      </c>
      <c r="B7701" s="9">
        <v>16</v>
      </c>
      <c r="C7701" s="9">
        <v>27.449000000000002</v>
      </c>
    </row>
    <row r="7702" spans="1:3" ht="16.8">
      <c r="A7702" s="10">
        <v>77.009999999998598</v>
      </c>
      <c r="B7702" s="9">
        <v>16</v>
      </c>
      <c r="C7702" s="9">
        <v>27.449000000000002</v>
      </c>
    </row>
    <row r="7703" spans="1:3" ht="16.8">
      <c r="A7703" s="9">
        <v>77.019999999998603</v>
      </c>
      <c r="B7703" s="9">
        <v>16</v>
      </c>
      <c r="C7703" s="9">
        <v>27.800999999999998</v>
      </c>
    </row>
    <row r="7704" spans="1:3" ht="16.8">
      <c r="A7704" s="10">
        <v>77.029999999998594</v>
      </c>
      <c r="B7704" s="9">
        <v>16</v>
      </c>
      <c r="C7704" s="9">
        <v>27.449000000000002</v>
      </c>
    </row>
    <row r="7705" spans="1:3" ht="16.8">
      <c r="A7705" s="9">
        <v>77.039999999998599</v>
      </c>
      <c r="B7705" s="9">
        <v>16</v>
      </c>
      <c r="C7705" s="9">
        <v>27.800999999999998</v>
      </c>
    </row>
    <row r="7706" spans="1:3" ht="16.8">
      <c r="A7706" s="10">
        <v>77.049999999998604</v>
      </c>
      <c r="B7706" s="9">
        <v>16</v>
      </c>
      <c r="C7706" s="9">
        <v>27.800999999999998</v>
      </c>
    </row>
    <row r="7707" spans="1:3" ht="16.8">
      <c r="A7707" s="9">
        <v>77.059999999998595</v>
      </c>
      <c r="B7707" s="9">
        <v>16</v>
      </c>
      <c r="C7707" s="9">
        <v>27.800999999999998</v>
      </c>
    </row>
    <row r="7708" spans="1:3" ht="16.8">
      <c r="A7708" s="10">
        <v>77.069999999998601</v>
      </c>
      <c r="B7708" s="9">
        <v>16</v>
      </c>
      <c r="C7708" s="9">
        <v>27.449000000000002</v>
      </c>
    </row>
    <row r="7709" spans="1:3" ht="16.8">
      <c r="A7709" s="9">
        <v>77.079999999998606</v>
      </c>
      <c r="B7709" s="9">
        <v>16</v>
      </c>
      <c r="C7709" s="9">
        <v>27.449000000000002</v>
      </c>
    </row>
    <row r="7710" spans="1:3" ht="16.8">
      <c r="A7710" s="10">
        <v>77.089999999998597</v>
      </c>
      <c r="B7710" s="9">
        <v>16</v>
      </c>
      <c r="C7710" s="9">
        <v>27.449000000000002</v>
      </c>
    </row>
    <row r="7711" spans="1:3" ht="16.8">
      <c r="A7711" s="9">
        <v>77.099999999998602</v>
      </c>
      <c r="B7711" s="9">
        <v>16</v>
      </c>
      <c r="C7711" s="9">
        <v>27.449000000000002</v>
      </c>
    </row>
    <row r="7712" spans="1:3" ht="16.8">
      <c r="A7712" s="10">
        <v>77.109999999998607</v>
      </c>
      <c r="B7712" s="9">
        <v>16</v>
      </c>
      <c r="C7712" s="9">
        <v>27.800999999999998</v>
      </c>
    </row>
    <row r="7713" spans="1:3" ht="16.8">
      <c r="A7713" s="9">
        <v>77.119999999998598</v>
      </c>
      <c r="B7713" s="9">
        <v>16</v>
      </c>
      <c r="C7713" s="9">
        <v>27.800999999999998</v>
      </c>
    </row>
    <row r="7714" spans="1:3" ht="16.8">
      <c r="A7714" s="10">
        <v>77.129999999998603</v>
      </c>
      <c r="B7714" s="9">
        <v>16</v>
      </c>
      <c r="C7714" s="9">
        <v>27.800999999999998</v>
      </c>
    </row>
    <row r="7715" spans="1:3" ht="16.8">
      <c r="A7715" s="9">
        <v>77.139999999998594</v>
      </c>
      <c r="B7715" s="9">
        <v>16</v>
      </c>
      <c r="C7715" s="9">
        <v>27.800999999999998</v>
      </c>
    </row>
    <row r="7716" spans="1:3" ht="16.8">
      <c r="A7716" s="10">
        <v>77.149999999998599</v>
      </c>
      <c r="B7716" s="9">
        <v>16</v>
      </c>
      <c r="C7716" s="9">
        <v>27.449000000000002</v>
      </c>
    </row>
    <row r="7717" spans="1:3" ht="16.8">
      <c r="A7717" s="9">
        <v>77.159999999998604</v>
      </c>
      <c r="B7717" s="9">
        <v>16</v>
      </c>
      <c r="C7717" s="9">
        <v>27.449000000000002</v>
      </c>
    </row>
    <row r="7718" spans="1:3" ht="16.8">
      <c r="A7718" s="10">
        <v>77.169999999998595</v>
      </c>
      <c r="B7718" s="9">
        <v>16</v>
      </c>
      <c r="C7718" s="9">
        <v>27.800999999999998</v>
      </c>
    </row>
    <row r="7719" spans="1:3" ht="16.8">
      <c r="A7719" s="9">
        <v>77.1799999999986</v>
      </c>
      <c r="B7719" s="9">
        <v>16</v>
      </c>
      <c r="C7719" s="9">
        <v>27.800999999999998</v>
      </c>
    </row>
    <row r="7720" spans="1:3" ht="16.8">
      <c r="A7720" s="10">
        <v>77.189999999998605</v>
      </c>
      <c r="B7720" s="9">
        <v>16</v>
      </c>
      <c r="C7720" s="9">
        <v>27.800999999999998</v>
      </c>
    </row>
    <row r="7721" spans="1:3" ht="16.8">
      <c r="A7721" s="9">
        <v>77.199999999998596</v>
      </c>
      <c r="B7721" s="9">
        <v>16</v>
      </c>
      <c r="C7721" s="9">
        <v>27.800999999999998</v>
      </c>
    </row>
    <row r="7722" spans="1:3" ht="16.8">
      <c r="A7722" s="10">
        <v>77.209999999998601</v>
      </c>
      <c r="B7722" s="9">
        <v>16</v>
      </c>
      <c r="C7722" s="9">
        <v>27.800999999999998</v>
      </c>
    </row>
    <row r="7723" spans="1:3" ht="16.8">
      <c r="A7723" s="9">
        <v>77.219999999998606</v>
      </c>
      <c r="B7723" s="9">
        <v>16</v>
      </c>
      <c r="C7723" s="9">
        <v>27.800999999999998</v>
      </c>
    </row>
    <row r="7724" spans="1:3" ht="16.8">
      <c r="A7724" s="10">
        <v>77.229999999998597</v>
      </c>
      <c r="B7724" s="9">
        <v>16</v>
      </c>
      <c r="C7724" s="9">
        <v>27.449000000000002</v>
      </c>
    </row>
    <row r="7725" spans="1:3" ht="16.8">
      <c r="A7725" s="9">
        <v>77.239999999998602</v>
      </c>
      <c r="B7725" s="9">
        <v>16</v>
      </c>
      <c r="C7725" s="9">
        <v>27.449000000000002</v>
      </c>
    </row>
    <row r="7726" spans="1:3" ht="16.8">
      <c r="A7726" s="10">
        <v>77.249999999998593</v>
      </c>
      <c r="B7726" s="9">
        <v>16</v>
      </c>
      <c r="C7726" s="9">
        <v>27.800999999999998</v>
      </c>
    </row>
    <row r="7727" spans="1:3" ht="16.8">
      <c r="A7727" s="9">
        <v>77.259999999998598</v>
      </c>
      <c r="B7727" s="9">
        <v>16</v>
      </c>
      <c r="C7727" s="9">
        <v>27.800999999999998</v>
      </c>
    </row>
    <row r="7728" spans="1:3" ht="16.8">
      <c r="A7728" s="10">
        <v>77.269999999998603</v>
      </c>
      <c r="B7728" s="9">
        <v>16</v>
      </c>
      <c r="C7728" s="9">
        <v>27.800999999999998</v>
      </c>
    </row>
    <row r="7729" spans="1:3" ht="16.8">
      <c r="A7729" s="9">
        <v>77.279999999998594</v>
      </c>
      <c r="B7729" s="9">
        <v>16</v>
      </c>
      <c r="C7729" s="9">
        <v>27.800999999999998</v>
      </c>
    </row>
    <row r="7730" spans="1:3" ht="16.8">
      <c r="A7730" s="10">
        <v>77.289999999998599</v>
      </c>
      <c r="B7730" s="9">
        <v>16</v>
      </c>
      <c r="C7730" s="9">
        <v>27.800999999999998</v>
      </c>
    </row>
    <row r="7731" spans="1:3" ht="16.8">
      <c r="A7731" s="9">
        <v>77.299999999998604</v>
      </c>
      <c r="B7731" s="9">
        <v>16</v>
      </c>
      <c r="C7731" s="9">
        <v>27.449000000000002</v>
      </c>
    </row>
    <row r="7732" spans="1:3" ht="16.8">
      <c r="A7732" s="10">
        <v>77.309999999998595</v>
      </c>
      <c r="B7732" s="9">
        <v>16</v>
      </c>
      <c r="C7732" s="9">
        <v>27.800999999999998</v>
      </c>
    </row>
    <row r="7733" spans="1:3" ht="16.8">
      <c r="A7733" s="9">
        <v>77.319999999998601</v>
      </c>
      <c r="B7733" s="9">
        <v>16</v>
      </c>
      <c r="C7733" s="9">
        <v>27.449000000000002</v>
      </c>
    </row>
    <row r="7734" spans="1:3" ht="16.8">
      <c r="A7734" s="10">
        <v>77.329999999998606</v>
      </c>
      <c r="B7734" s="9">
        <v>16</v>
      </c>
      <c r="C7734" s="9">
        <v>27.449000000000002</v>
      </c>
    </row>
    <row r="7735" spans="1:3" ht="16.8">
      <c r="A7735" s="9">
        <v>77.339999999998597</v>
      </c>
      <c r="B7735" s="9">
        <v>16</v>
      </c>
      <c r="C7735" s="9">
        <v>27.800999999999998</v>
      </c>
    </row>
    <row r="7736" spans="1:3" ht="16.8">
      <c r="A7736" s="10">
        <v>77.349999999998602</v>
      </c>
      <c r="B7736" s="9">
        <v>16</v>
      </c>
      <c r="C7736" s="9">
        <v>27.800999999999998</v>
      </c>
    </row>
    <row r="7737" spans="1:3" ht="16.8">
      <c r="A7737" s="9">
        <v>77.359999999998607</v>
      </c>
      <c r="B7737" s="9">
        <v>16</v>
      </c>
      <c r="C7737" s="9">
        <v>27.449000000000002</v>
      </c>
    </row>
    <row r="7738" spans="1:3" ht="16.8">
      <c r="A7738" s="10">
        <v>77.369999999998598</v>
      </c>
      <c r="B7738" s="9">
        <v>16</v>
      </c>
      <c r="C7738" s="9">
        <v>27.800999999999998</v>
      </c>
    </row>
    <row r="7739" spans="1:3" ht="16.8">
      <c r="A7739" s="9">
        <v>77.379999999998603</v>
      </c>
      <c r="B7739" s="9">
        <v>16</v>
      </c>
      <c r="C7739" s="9">
        <v>27.800999999999998</v>
      </c>
    </row>
    <row r="7740" spans="1:3" ht="16.8">
      <c r="A7740" s="10">
        <v>77.389999999998594</v>
      </c>
      <c r="B7740" s="9">
        <v>16</v>
      </c>
      <c r="C7740" s="9">
        <v>27.449000000000002</v>
      </c>
    </row>
    <row r="7741" spans="1:3" ht="16.8">
      <c r="A7741" s="9">
        <v>77.399999999998599</v>
      </c>
      <c r="B7741" s="9">
        <v>16</v>
      </c>
      <c r="C7741" s="9">
        <v>27.449000000000002</v>
      </c>
    </row>
    <row r="7742" spans="1:3" ht="16.8">
      <c r="A7742" s="10">
        <v>77.409999999998604</v>
      </c>
      <c r="B7742" s="9">
        <v>16</v>
      </c>
      <c r="C7742" s="9">
        <v>27.800999999999998</v>
      </c>
    </row>
    <row r="7743" spans="1:3" ht="16.8">
      <c r="A7743" s="9">
        <v>77.419999999998595</v>
      </c>
      <c r="B7743" s="9">
        <v>16</v>
      </c>
      <c r="C7743" s="9">
        <v>27.800999999999998</v>
      </c>
    </row>
    <row r="7744" spans="1:3" ht="16.8">
      <c r="A7744" s="10">
        <v>77.4299999999986</v>
      </c>
      <c r="B7744" s="9">
        <v>16</v>
      </c>
      <c r="C7744" s="9">
        <v>27.449000000000002</v>
      </c>
    </row>
    <row r="7745" spans="1:3" ht="16.8">
      <c r="A7745" s="9">
        <v>77.439999999998605</v>
      </c>
      <c r="B7745" s="9">
        <v>16</v>
      </c>
      <c r="C7745" s="9">
        <v>27.800999999999998</v>
      </c>
    </row>
    <row r="7746" spans="1:3" ht="16.8">
      <c r="A7746" s="10">
        <v>77.449999999998596</v>
      </c>
      <c r="B7746" s="9">
        <v>16</v>
      </c>
      <c r="C7746" s="9">
        <v>27.449000000000002</v>
      </c>
    </row>
    <row r="7747" spans="1:3" ht="16.8">
      <c r="A7747" s="9">
        <v>77.459999999998601</v>
      </c>
      <c r="B7747" s="9">
        <v>16</v>
      </c>
      <c r="C7747" s="9">
        <v>27.449000000000002</v>
      </c>
    </row>
    <row r="7748" spans="1:3" ht="16.8">
      <c r="A7748" s="10">
        <v>77.469999999998606</v>
      </c>
      <c r="B7748" s="9">
        <v>16</v>
      </c>
      <c r="C7748" s="9">
        <v>27.800999999999998</v>
      </c>
    </row>
    <row r="7749" spans="1:3" ht="16.8">
      <c r="A7749" s="9">
        <v>77.479999999998597</v>
      </c>
      <c r="B7749" s="9">
        <v>16</v>
      </c>
      <c r="C7749" s="9">
        <v>27.449000000000002</v>
      </c>
    </row>
    <row r="7750" spans="1:3" ht="16.8">
      <c r="A7750" s="10">
        <v>77.489999999998602</v>
      </c>
      <c r="B7750" s="9">
        <v>16</v>
      </c>
      <c r="C7750" s="9">
        <v>27.800999999999998</v>
      </c>
    </row>
    <row r="7751" spans="1:3" ht="16.8">
      <c r="A7751" s="9">
        <v>77.499999999998593</v>
      </c>
      <c r="B7751" s="9">
        <v>16</v>
      </c>
      <c r="C7751" s="9">
        <v>27.449000000000002</v>
      </c>
    </row>
    <row r="7752" spans="1:3" ht="16.8">
      <c r="A7752" s="10">
        <v>77.509999999998598</v>
      </c>
      <c r="B7752" s="9">
        <v>16</v>
      </c>
      <c r="C7752" s="9">
        <v>27.800999999999998</v>
      </c>
    </row>
    <row r="7753" spans="1:3" ht="16.8">
      <c r="A7753" s="9">
        <v>77.519999999998603</v>
      </c>
      <c r="B7753" s="9">
        <v>16</v>
      </c>
      <c r="C7753" s="9">
        <v>27.800999999999998</v>
      </c>
    </row>
    <row r="7754" spans="1:3" ht="16.8">
      <c r="A7754" s="10">
        <v>77.529999999998594</v>
      </c>
      <c r="B7754" s="9">
        <v>16</v>
      </c>
      <c r="C7754" s="9">
        <v>27.449000000000002</v>
      </c>
    </row>
    <row r="7755" spans="1:3" ht="16.8">
      <c r="A7755" s="9">
        <v>77.539999999998599</v>
      </c>
      <c r="B7755" s="9">
        <v>16</v>
      </c>
      <c r="C7755" s="9">
        <v>27.800999999999998</v>
      </c>
    </row>
    <row r="7756" spans="1:3" ht="16.8">
      <c r="A7756" s="10">
        <v>77.549999999998604</v>
      </c>
      <c r="B7756" s="9">
        <v>16</v>
      </c>
      <c r="C7756" s="9">
        <v>27.449000000000002</v>
      </c>
    </row>
    <row r="7757" spans="1:3" ht="16.8">
      <c r="A7757" s="9">
        <v>77.559999999998595</v>
      </c>
      <c r="B7757" s="9">
        <v>16</v>
      </c>
      <c r="C7757" s="9">
        <v>27.800999999999998</v>
      </c>
    </row>
    <row r="7758" spans="1:3" ht="16.8">
      <c r="A7758" s="10">
        <v>77.569999999998601</v>
      </c>
      <c r="B7758" s="9">
        <v>16</v>
      </c>
      <c r="C7758" s="9">
        <v>27.800999999999998</v>
      </c>
    </row>
    <row r="7759" spans="1:3" ht="16.8">
      <c r="A7759" s="9">
        <v>77.579999999998606</v>
      </c>
      <c r="B7759" s="9">
        <v>16</v>
      </c>
      <c r="C7759" s="9">
        <v>27.800999999999998</v>
      </c>
    </row>
    <row r="7760" spans="1:3" ht="16.8">
      <c r="A7760" s="10">
        <v>77.589999999998597</v>
      </c>
      <c r="B7760" s="9">
        <v>16</v>
      </c>
      <c r="C7760" s="9">
        <v>27.800999999999998</v>
      </c>
    </row>
    <row r="7761" spans="1:3" ht="16.8">
      <c r="A7761" s="9">
        <v>77.599999999998602</v>
      </c>
      <c r="B7761" s="9">
        <v>16</v>
      </c>
      <c r="C7761" s="9">
        <v>27.449000000000002</v>
      </c>
    </row>
    <row r="7762" spans="1:3" ht="16.8">
      <c r="A7762" s="10">
        <v>77.609999999998607</v>
      </c>
      <c r="B7762" s="9">
        <v>16</v>
      </c>
      <c r="C7762" s="9">
        <v>27.800999999999998</v>
      </c>
    </row>
    <row r="7763" spans="1:3" ht="16.8">
      <c r="A7763" s="9">
        <v>77.619999999998598</v>
      </c>
      <c r="B7763" s="9">
        <v>16</v>
      </c>
      <c r="C7763" s="9">
        <v>27.800999999999998</v>
      </c>
    </row>
    <row r="7764" spans="1:3" ht="16.8">
      <c r="A7764" s="10">
        <v>77.629999999998603</v>
      </c>
      <c r="B7764" s="9">
        <v>16</v>
      </c>
      <c r="C7764" s="9">
        <v>27.449000000000002</v>
      </c>
    </row>
    <row r="7765" spans="1:3" ht="16.8">
      <c r="A7765" s="9">
        <v>77.639999999998594</v>
      </c>
      <c r="B7765" s="9">
        <v>16</v>
      </c>
      <c r="C7765" s="9">
        <v>27.449000000000002</v>
      </c>
    </row>
    <row r="7766" spans="1:3" ht="16.8">
      <c r="A7766" s="10">
        <v>77.649999999998599</v>
      </c>
      <c r="B7766" s="9">
        <v>16</v>
      </c>
      <c r="C7766" s="9">
        <v>27.800999999999998</v>
      </c>
    </row>
    <row r="7767" spans="1:3" ht="16.8">
      <c r="A7767" s="9">
        <v>77.659999999998604</v>
      </c>
      <c r="B7767" s="9">
        <v>16</v>
      </c>
      <c r="C7767" s="9">
        <v>27.449000000000002</v>
      </c>
    </row>
    <row r="7768" spans="1:3" ht="16.8">
      <c r="A7768" s="10">
        <v>77.669999999998595</v>
      </c>
      <c r="B7768" s="9">
        <v>16</v>
      </c>
      <c r="C7768" s="9">
        <v>27.449000000000002</v>
      </c>
    </row>
    <row r="7769" spans="1:3" ht="16.8">
      <c r="A7769" s="9">
        <v>77.6799999999986</v>
      </c>
      <c r="B7769" s="9">
        <v>16</v>
      </c>
      <c r="C7769" s="9">
        <v>27.800999999999998</v>
      </c>
    </row>
    <row r="7770" spans="1:3" ht="16.8">
      <c r="A7770" s="10">
        <v>77.689999999998605</v>
      </c>
      <c r="B7770" s="9">
        <v>16</v>
      </c>
      <c r="C7770" s="9">
        <v>27.800999999999998</v>
      </c>
    </row>
    <row r="7771" spans="1:3" ht="16.8">
      <c r="A7771" s="9">
        <v>77.699999999998596</v>
      </c>
      <c r="B7771" s="9">
        <v>16</v>
      </c>
      <c r="C7771" s="9">
        <v>27.800999999999998</v>
      </c>
    </row>
    <row r="7772" spans="1:3" ht="16.8">
      <c r="A7772" s="10">
        <v>77.709999999998502</v>
      </c>
      <c r="B7772" s="9">
        <v>16</v>
      </c>
      <c r="C7772" s="9">
        <v>27.800999999999998</v>
      </c>
    </row>
    <row r="7773" spans="1:3" ht="16.8">
      <c r="A7773" s="9">
        <v>77.719999999998606</v>
      </c>
      <c r="B7773" s="9">
        <v>16</v>
      </c>
      <c r="C7773" s="9">
        <v>27.800999999999998</v>
      </c>
    </row>
    <row r="7774" spans="1:3" ht="16.8">
      <c r="A7774" s="10">
        <v>77.729999999998597</v>
      </c>
      <c r="B7774" s="9">
        <v>16</v>
      </c>
      <c r="C7774" s="9">
        <v>27.800999999999998</v>
      </c>
    </row>
    <row r="7775" spans="1:3" ht="16.8">
      <c r="A7775" s="9">
        <v>77.739999999998602</v>
      </c>
      <c r="B7775" s="9">
        <v>16</v>
      </c>
      <c r="C7775" s="9">
        <v>27.800999999999998</v>
      </c>
    </row>
    <row r="7776" spans="1:3" ht="16.8">
      <c r="A7776" s="10">
        <v>77.749999999998593</v>
      </c>
      <c r="B7776" s="9">
        <v>16</v>
      </c>
      <c r="C7776" s="9">
        <v>27.800999999999998</v>
      </c>
    </row>
    <row r="7777" spans="1:3" ht="16.8">
      <c r="A7777" s="9">
        <v>77.759999999998598</v>
      </c>
      <c r="B7777" s="9">
        <v>16</v>
      </c>
      <c r="C7777" s="9">
        <v>27.800999999999998</v>
      </c>
    </row>
    <row r="7778" spans="1:3" ht="16.8">
      <c r="A7778" s="10">
        <v>77.769999999998603</v>
      </c>
      <c r="B7778" s="9">
        <v>16</v>
      </c>
      <c r="C7778" s="9">
        <v>27.800999999999998</v>
      </c>
    </row>
    <row r="7779" spans="1:3" ht="16.8">
      <c r="A7779" s="9">
        <v>77.779999999998594</v>
      </c>
      <c r="B7779" s="9">
        <v>16</v>
      </c>
      <c r="C7779" s="9">
        <v>27.449000000000002</v>
      </c>
    </row>
    <row r="7780" spans="1:3" ht="16.8">
      <c r="A7780" s="10">
        <v>77.789999999998599</v>
      </c>
      <c r="B7780" s="9">
        <v>16</v>
      </c>
      <c r="C7780" s="9">
        <v>27.800999999999998</v>
      </c>
    </row>
    <row r="7781" spans="1:3" ht="16.8">
      <c r="A7781" s="9">
        <v>77.799999999998604</v>
      </c>
      <c r="B7781" s="9">
        <v>16</v>
      </c>
      <c r="C7781" s="9">
        <v>27.800999999999998</v>
      </c>
    </row>
    <row r="7782" spans="1:3" ht="16.8">
      <c r="A7782" s="10">
        <v>77.809999999998595</v>
      </c>
      <c r="B7782" s="9">
        <v>16</v>
      </c>
      <c r="C7782" s="9">
        <v>27.800999999999998</v>
      </c>
    </row>
    <row r="7783" spans="1:3" ht="16.8">
      <c r="A7783" s="9">
        <v>77.819999999998501</v>
      </c>
      <c r="B7783" s="9">
        <v>16</v>
      </c>
      <c r="C7783" s="9">
        <v>27.800999999999998</v>
      </c>
    </row>
    <row r="7784" spans="1:3" ht="16.8">
      <c r="A7784" s="10">
        <v>77.829999999998606</v>
      </c>
      <c r="B7784" s="9">
        <v>16</v>
      </c>
      <c r="C7784" s="9">
        <v>27.800999999999998</v>
      </c>
    </row>
    <row r="7785" spans="1:3" ht="16.8">
      <c r="A7785" s="9">
        <v>77.839999999998597</v>
      </c>
      <c r="B7785" s="9">
        <v>16</v>
      </c>
      <c r="C7785" s="9">
        <v>27.800999999999998</v>
      </c>
    </row>
    <row r="7786" spans="1:3" ht="16.8">
      <c r="A7786" s="10">
        <v>77.849999999998502</v>
      </c>
      <c r="B7786" s="9">
        <v>16</v>
      </c>
      <c r="C7786" s="9">
        <v>27.800999999999998</v>
      </c>
    </row>
    <row r="7787" spans="1:3" ht="16.8">
      <c r="A7787" s="9">
        <v>77.859999999998607</v>
      </c>
      <c r="B7787" s="9">
        <v>16</v>
      </c>
      <c r="C7787" s="9">
        <v>27.449000000000002</v>
      </c>
    </row>
    <row r="7788" spans="1:3" ht="16.8">
      <c r="A7788" s="10">
        <v>77.869999999998498</v>
      </c>
      <c r="B7788" s="9">
        <v>16</v>
      </c>
      <c r="C7788" s="9">
        <v>27.800999999999998</v>
      </c>
    </row>
    <row r="7789" spans="1:3" ht="16.8">
      <c r="A7789" s="9">
        <v>77.879999999998603</v>
      </c>
      <c r="B7789" s="9">
        <v>16</v>
      </c>
      <c r="C7789" s="9">
        <v>27.449000000000002</v>
      </c>
    </row>
    <row r="7790" spans="1:3" ht="16.8">
      <c r="A7790" s="10">
        <v>77.889999999998594</v>
      </c>
      <c r="B7790" s="9">
        <v>16</v>
      </c>
      <c r="C7790" s="9">
        <v>27.800999999999998</v>
      </c>
    </row>
    <row r="7791" spans="1:3" ht="16.8">
      <c r="A7791" s="9">
        <v>77.899999999998499</v>
      </c>
      <c r="B7791" s="9">
        <v>16</v>
      </c>
      <c r="C7791" s="9">
        <v>27.449000000000002</v>
      </c>
    </row>
    <row r="7792" spans="1:3" ht="16.8">
      <c r="A7792" s="10">
        <v>77.909999999998604</v>
      </c>
      <c r="B7792" s="9">
        <v>16</v>
      </c>
      <c r="C7792" s="9">
        <v>27.800999999999998</v>
      </c>
    </row>
    <row r="7793" spans="1:3" ht="16.8">
      <c r="A7793" s="9">
        <v>77.919999999998595</v>
      </c>
      <c r="B7793" s="9">
        <v>16</v>
      </c>
      <c r="C7793" s="9">
        <v>27.449000000000002</v>
      </c>
    </row>
    <row r="7794" spans="1:3" ht="16.8">
      <c r="A7794" s="10">
        <v>77.9299999999985</v>
      </c>
      <c r="B7794" s="9">
        <v>16</v>
      </c>
      <c r="C7794" s="9">
        <v>27.800999999999998</v>
      </c>
    </row>
    <row r="7795" spans="1:3" ht="16.8">
      <c r="A7795" s="9">
        <v>77.939999999998605</v>
      </c>
      <c r="B7795" s="9">
        <v>16</v>
      </c>
      <c r="C7795" s="9">
        <v>27.449000000000002</v>
      </c>
    </row>
    <row r="7796" spans="1:3" ht="16.8">
      <c r="A7796" s="10">
        <v>77.949999999998596</v>
      </c>
      <c r="B7796" s="9">
        <v>16</v>
      </c>
      <c r="C7796" s="9">
        <v>27.800999999999998</v>
      </c>
    </row>
    <row r="7797" spans="1:3" ht="16.8">
      <c r="A7797" s="9">
        <v>77.959999999998502</v>
      </c>
      <c r="B7797" s="9">
        <v>16</v>
      </c>
      <c r="C7797" s="9">
        <v>27.449000000000002</v>
      </c>
    </row>
    <row r="7798" spans="1:3" ht="16.8">
      <c r="A7798" s="10">
        <v>77.969999999998606</v>
      </c>
      <c r="B7798" s="9">
        <v>16</v>
      </c>
      <c r="C7798" s="9">
        <v>27.800999999999998</v>
      </c>
    </row>
    <row r="7799" spans="1:3" ht="16.8">
      <c r="A7799" s="9">
        <v>77.979999999998498</v>
      </c>
      <c r="B7799" s="9">
        <v>16</v>
      </c>
      <c r="C7799" s="9">
        <v>27.800999999999998</v>
      </c>
    </row>
    <row r="7800" spans="1:3" ht="16.8">
      <c r="A7800" s="10">
        <v>77.989999999998602</v>
      </c>
      <c r="B7800" s="9">
        <v>16</v>
      </c>
      <c r="C7800" s="9">
        <v>27.449000000000002</v>
      </c>
    </row>
    <row r="7801" spans="1:3" ht="16.8">
      <c r="A7801" s="9">
        <v>77.999999999998593</v>
      </c>
      <c r="B7801" s="9">
        <v>16</v>
      </c>
      <c r="C7801" s="9">
        <v>27.800999999999998</v>
      </c>
    </row>
    <row r="7802" spans="1:3" ht="16.8">
      <c r="A7802" s="10">
        <v>78.009999999998499</v>
      </c>
      <c r="B7802" s="9">
        <v>16</v>
      </c>
      <c r="C7802" s="9">
        <v>27.449000000000002</v>
      </c>
    </row>
    <row r="7803" spans="1:3" ht="16.8">
      <c r="A7803" s="9">
        <v>78.019999999998603</v>
      </c>
      <c r="B7803" s="9">
        <v>16</v>
      </c>
      <c r="C7803" s="9">
        <v>27.449000000000002</v>
      </c>
    </row>
    <row r="7804" spans="1:3" ht="16.8">
      <c r="A7804" s="10">
        <v>78.029999999998495</v>
      </c>
      <c r="B7804" s="9">
        <v>16</v>
      </c>
      <c r="C7804" s="9">
        <v>27.800999999999998</v>
      </c>
    </row>
    <row r="7805" spans="1:3" ht="16.8">
      <c r="A7805" s="9">
        <v>78.0399999999985</v>
      </c>
      <c r="B7805" s="9">
        <v>16</v>
      </c>
      <c r="C7805" s="9">
        <v>27.800999999999998</v>
      </c>
    </row>
    <row r="7806" spans="1:3" ht="16.8">
      <c r="A7806" s="10">
        <v>78.049999999998604</v>
      </c>
      <c r="B7806" s="9">
        <v>16</v>
      </c>
      <c r="C7806" s="9">
        <v>27.800999999999998</v>
      </c>
    </row>
    <row r="7807" spans="1:3" ht="16.8">
      <c r="A7807" s="9">
        <v>78.059999999998496</v>
      </c>
      <c r="B7807" s="9">
        <v>16</v>
      </c>
      <c r="C7807" s="9">
        <v>27.800999999999998</v>
      </c>
    </row>
    <row r="7808" spans="1:3" ht="16.8">
      <c r="A7808" s="10">
        <v>78.069999999998501</v>
      </c>
      <c r="B7808" s="9">
        <v>16</v>
      </c>
      <c r="C7808" s="9">
        <v>27.800999999999998</v>
      </c>
    </row>
    <row r="7809" spans="1:3" ht="16.8">
      <c r="A7809" s="9">
        <v>78.079999999998606</v>
      </c>
      <c r="B7809" s="9">
        <v>16</v>
      </c>
      <c r="C7809" s="9">
        <v>27.800999999999998</v>
      </c>
    </row>
    <row r="7810" spans="1:3" ht="16.8">
      <c r="A7810" s="10">
        <v>78.089999999998497</v>
      </c>
      <c r="B7810" s="9">
        <v>16</v>
      </c>
      <c r="C7810" s="9">
        <v>27.449000000000002</v>
      </c>
    </row>
    <row r="7811" spans="1:3" ht="16.8">
      <c r="A7811" s="9">
        <v>78.099999999998502</v>
      </c>
      <c r="B7811" s="9">
        <v>16</v>
      </c>
      <c r="C7811" s="9">
        <v>27.800999999999998</v>
      </c>
    </row>
    <row r="7812" spans="1:3" ht="16.8">
      <c r="A7812" s="10">
        <v>78.109999999998607</v>
      </c>
      <c r="B7812" s="9">
        <v>16</v>
      </c>
      <c r="C7812" s="9">
        <v>27.800999999999998</v>
      </c>
    </row>
    <row r="7813" spans="1:3" ht="16.8">
      <c r="A7813" s="9">
        <v>78.119999999998498</v>
      </c>
      <c r="B7813" s="9">
        <v>16</v>
      </c>
      <c r="C7813" s="9">
        <v>27.449000000000002</v>
      </c>
    </row>
    <row r="7814" spans="1:3" ht="16.8">
      <c r="A7814" s="10">
        <v>78.129999999998603</v>
      </c>
      <c r="B7814" s="9">
        <v>16</v>
      </c>
      <c r="C7814" s="9">
        <v>27.449000000000002</v>
      </c>
    </row>
    <row r="7815" spans="1:3" ht="16.8">
      <c r="A7815" s="9">
        <v>78.139999999998494</v>
      </c>
      <c r="B7815" s="9">
        <v>16</v>
      </c>
      <c r="C7815" s="9">
        <v>27.449000000000002</v>
      </c>
    </row>
    <row r="7816" spans="1:3" ht="16.8">
      <c r="A7816" s="10">
        <v>78.149999999998499</v>
      </c>
      <c r="B7816" s="9">
        <v>16</v>
      </c>
      <c r="C7816" s="9">
        <v>27.449000000000002</v>
      </c>
    </row>
    <row r="7817" spans="1:3" ht="16.8">
      <c r="A7817" s="9">
        <v>78.159999999998604</v>
      </c>
      <c r="B7817" s="9">
        <v>16</v>
      </c>
      <c r="C7817" s="9">
        <v>27.449000000000002</v>
      </c>
    </row>
    <row r="7818" spans="1:3" ht="16.8">
      <c r="A7818" s="10">
        <v>78.169999999998495</v>
      </c>
      <c r="B7818" s="9">
        <v>16</v>
      </c>
      <c r="C7818" s="9">
        <v>27.800999999999998</v>
      </c>
    </row>
    <row r="7819" spans="1:3" ht="16.8">
      <c r="A7819" s="9">
        <v>78.1799999999985</v>
      </c>
      <c r="B7819" s="9">
        <v>16</v>
      </c>
      <c r="C7819" s="9">
        <v>27.800999999999998</v>
      </c>
    </row>
    <row r="7820" spans="1:3" ht="16.8">
      <c r="A7820" s="10">
        <v>78.189999999998506</v>
      </c>
      <c r="B7820" s="9">
        <v>16</v>
      </c>
      <c r="C7820" s="9">
        <v>27.449000000000002</v>
      </c>
    </row>
    <row r="7821" spans="1:3" ht="16.8">
      <c r="A7821" s="9">
        <v>78.199999999998496</v>
      </c>
      <c r="B7821" s="9">
        <v>16</v>
      </c>
      <c r="C7821" s="9">
        <v>27.800999999999998</v>
      </c>
    </row>
    <row r="7822" spans="1:3" ht="16.8">
      <c r="A7822" s="10">
        <v>78.209999999998502</v>
      </c>
      <c r="B7822" s="9">
        <v>16</v>
      </c>
      <c r="C7822" s="9">
        <v>27.800999999999998</v>
      </c>
    </row>
    <row r="7823" spans="1:3" ht="16.8">
      <c r="A7823" s="9">
        <v>78.219999999998507</v>
      </c>
      <c r="B7823" s="9">
        <v>16</v>
      </c>
      <c r="C7823" s="9">
        <v>27.800999999999998</v>
      </c>
    </row>
    <row r="7824" spans="1:3" ht="16.8">
      <c r="A7824" s="10">
        <v>78.229999999998498</v>
      </c>
      <c r="B7824" s="9">
        <v>16</v>
      </c>
      <c r="C7824" s="9">
        <v>27.800999999999998</v>
      </c>
    </row>
    <row r="7825" spans="1:3" ht="16.8">
      <c r="A7825" s="9">
        <v>78.239999999998602</v>
      </c>
      <c r="B7825" s="9">
        <v>16</v>
      </c>
      <c r="C7825" s="9">
        <v>27.800999999999998</v>
      </c>
    </row>
    <row r="7826" spans="1:3" ht="16.8">
      <c r="A7826" s="10">
        <v>78.249999999998494</v>
      </c>
      <c r="B7826" s="9">
        <v>16</v>
      </c>
      <c r="C7826" s="9">
        <v>28.152000000000001</v>
      </c>
    </row>
    <row r="7827" spans="1:3" ht="16.8">
      <c r="A7827" s="9">
        <v>78.259999999998499</v>
      </c>
      <c r="B7827" s="9">
        <v>16</v>
      </c>
      <c r="C7827" s="9">
        <v>27.800999999999998</v>
      </c>
    </row>
    <row r="7828" spans="1:3" ht="16.8">
      <c r="A7828" s="10">
        <v>78.269999999998603</v>
      </c>
      <c r="B7828" s="9">
        <v>16</v>
      </c>
      <c r="C7828" s="9">
        <v>27.449000000000002</v>
      </c>
    </row>
    <row r="7829" spans="1:3" ht="16.8">
      <c r="A7829" s="9">
        <v>78.279999999998495</v>
      </c>
      <c r="B7829" s="9">
        <v>16</v>
      </c>
      <c r="C7829" s="9">
        <v>27.800999999999998</v>
      </c>
    </row>
    <row r="7830" spans="1:3" ht="16.8">
      <c r="A7830" s="10">
        <v>78.2899999999985</v>
      </c>
      <c r="B7830" s="9">
        <v>16</v>
      </c>
      <c r="C7830" s="9">
        <v>27.449000000000002</v>
      </c>
    </row>
    <row r="7831" spans="1:3" ht="16.8">
      <c r="A7831" s="9">
        <v>78.299999999998505</v>
      </c>
      <c r="B7831" s="9">
        <v>16</v>
      </c>
      <c r="C7831" s="9">
        <v>27.449000000000002</v>
      </c>
    </row>
    <row r="7832" spans="1:3" ht="16.8">
      <c r="A7832" s="10">
        <v>78.309999999998496</v>
      </c>
      <c r="B7832" s="9">
        <v>16</v>
      </c>
      <c r="C7832" s="9">
        <v>27.449000000000002</v>
      </c>
    </row>
    <row r="7833" spans="1:3" ht="16.8">
      <c r="A7833" s="9">
        <v>78.319999999998501</v>
      </c>
      <c r="B7833" s="9">
        <v>16</v>
      </c>
      <c r="C7833" s="9">
        <v>27.449000000000002</v>
      </c>
    </row>
    <row r="7834" spans="1:3" ht="16.8">
      <c r="A7834" s="10">
        <v>78.329999999998506</v>
      </c>
      <c r="B7834" s="9">
        <v>16</v>
      </c>
      <c r="C7834" s="9">
        <v>27.800999999999998</v>
      </c>
    </row>
    <row r="7835" spans="1:3" ht="16.8">
      <c r="A7835" s="9">
        <v>78.339999999998497</v>
      </c>
      <c r="B7835" s="9">
        <v>16</v>
      </c>
      <c r="C7835" s="9">
        <v>27.449000000000002</v>
      </c>
    </row>
    <row r="7836" spans="1:3" ht="16.8">
      <c r="A7836" s="10">
        <v>78.349999999998502</v>
      </c>
      <c r="B7836" s="9">
        <v>16</v>
      </c>
      <c r="C7836" s="9">
        <v>27.800999999999998</v>
      </c>
    </row>
    <row r="7837" spans="1:3" ht="16.8">
      <c r="A7837" s="9">
        <v>78.359999999998493</v>
      </c>
      <c r="B7837" s="9">
        <v>16</v>
      </c>
      <c r="C7837" s="9">
        <v>27.449000000000002</v>
      </c>
    </row>
    <row r="7838" spans="1:3" ht="16.8">
      <c r="A7838" s="10">
        <v>78.369999999998498</v>
      </c>
      <c r="B7838" s="9">
        <v>16</v>
      </c>
      <c r="C7838" s="9">
        <v>27.800999999999998</v>
      </c>
    </row>
    <row r="7839" spans="1:3" ht="16.8">
      <c r="A7839" s="9">
        <v>78.379999999998503</v>
      </c>
      <c r="B7839" s="9">
        <v>16</v>
      </c>
      <c r="C7839" s="9">
        <v>27.800999999999998</v>
      </c>
    </row>
    <row r="7840" spans="1:3" ht="16.8">
      <c r="A7840" s="10">
        <v>78.389999999998494</v>
      </c>
      <c r="B7840" s="9">
        <v>16</v>
      </c>
      <c r="C7840" s="9">
        <v>27.449000000000002</v>
      </c>
    </row>
    <row r="7841" spans="1:3" ht="16.8">
      <c r="A7841" s="9">
        <v>78.399999999998499</v>
      </c>
      <c r="B7841" s="9">
        <v>16</v>
      </c>
      <c r="C7841" s="9">
        <v>27.800999999999998</v>
      </c>
    </row>
    <row r="7842" spans="1:3" ht="16.8">
      <c r="A7842" s="10">
        <v>78.409999999998504</v>
      </c>
      <c r="B7842" s="9">
        <v>16</v>
      </c>
      <c r="C7842" s="9">
        <v>27.800999999999998</v>
      </c>
    </row>
    <row r="7843" spans="1:3" ht="16.8">
      <c r="A7843" s="9">
        <v>78.419999999998495</v>
      </c>
      <c r="B7843" s="9">
        <v>16</v>
      </c>
      <c r="C7843" s="9">
        <v>27.449000000000002</v>
      </c>
    </row>
    <row r="7844" spans="1:3" ht="16.8">
      <c r="A7844" s="10">
        <v>78.4299999999985</v>
      </c>
      <c r="B7844" s="9">
        <v>16</v>
      </c>
      <c r="C7844" s="9">
        <v>27.449000000000002</v>
      </c>
    </row>
    <row r="7845" spans="1:3" ht="16.8">
      <c r="A7845" s="9">
        <v>78.439999999998506</v>
      </c>
      <c r="B7845" s="9">
        <v>16</v>
      </c>
      <c r="C7845" s="9">
        <v>27.800999999999998</v>
      </c>
    </row>
    <row r="7846" spans="1:3" ht="16.8">
      <c r="A7846" s="10">
        <v>78.449999999998496</v>
      </c>
      <c r="B7846" s="9">
        <v>16</v>
      </c>
      <c r="C7846" s="9">
        <v>27.800999999999998</v>
      </c>
    </row>
    <row r="7847" spans="1:3" ht="16.8">
      <c r="A7847" s="9">
        <v>78.459999999998502</v>
      </c>
      <c r="B7847" s="9">
        <v>16</v>
      </c>
      <c r="C7847" s="9">
        <v>27.800999999999998</v>
      </c>
    </row>
    <row r="7848" spans="1:3" ht="16.8">
      <c r="A7848" s="10">
        <v>78.469999999998507</v>
      </c>
      <c r="B7848" s="9">
        <v>16</v>
      </c>
      <c r="C7848" s="9">
        <v>27.800999999999998</v>
      </c>
    </row>
    <row r="7849" spans="1:3" ht="16.8">
      <c r="A7849" s="9">
        <v>78.479999999998498</v>
      </c>
      <c r="B7849" s="9">
        <v>16</v>
      </c>
      <c r="C7849" s="9">
        <v>27.800999999999998</v>
      </c>
    </row>
    <row r="7850" spans="1:3" ht="16.8">
      <c r="A7850" s="10">
        <v>78.489999999998503</v>
      </c>
      <c r="B7850" s="9">
        <v>16</v>
      </c>
      <c r="C7850" s="9">
        <v>27.800999999999998</v>
      </c>
    </row>
    <row r="7851" spans="1:3" ht="16.8">
      <c r="A7851" s="9">
        <v>78.499999999998494</v>
      </c>
      <c r="B7851" s="9">
        <v>16</v>
      </c>
      <c r="C7851" s="9">
        <v>27.449000000000002</v>
      </c>
    </row>
    <row r="7852" spans="1:3" ht="16.8">
      <c r="A7852" s="10">
        <v>78.509999999998499</v>
      </c>
      <c r="B7852" s="9">
        <v>16</v>
      </c>
      <c r="C7852" s="9">
        <v>27.800999999999998</v>
      </c>
    </row>
    <row r="7853" spans="1:3" ht="16.8">
      <c r="A7853" s="9">
        <v>78.519999999998504</v>
      </c>
      <c r="B7853" s="9">
        <v>16</v>
      </c>
      <c r="C7853" s="9">
        <v>27.800999999999998</v>
      </c>
    </row>
    <row r="7854" spans="1:3" ht="16.8">
      <c r="A7854" s="10">
        <v>78.529999999998495</v>
      </c>
      <c r="B7854" s="9">
        <v>16</v>
      </c>
      <c r="C7854" s="9">
        <v>27.449000000000002</v>
      </c>
    </row>
    <row r="7855" spans="1:3" ht="16.8">
      <c r="A7855" s="9">
        <v>78.5399999999985</v>
      </c>
      <c r="B7855" s="9">
        <v>16</v>
      </c>
      <c r="C7855" s="9">
        <v>27.449000000000002</v>
      </c>
    </row>
    <row r="7856" spans="1:3" ht="16.8">
      <c r="A7856" s="10">
        <v>78.549999999998505</v>
      </c>
      <c r="B7856" s="9">
        <v>16</v>
      </c>
      <c r="C7856" s="9">
        <v>27.449000000000002</v>
      </c>
    </row>
    <row r="7857" spans="1:3" ht="16.8">
      <c r="A7857" s="9">
        <v>78.559999999998496</v>
      </c>
      <c r="B7857" s="9">
        <v>16</v>
      </c>
      <c r="C7857" s="9">
        <v>27.800999999999998</v>
      </c>
    </row>
    <row r="7858" spans="1:3" ht="16.8">
      <c r="A7858" s="10">
        <v>78.569999999998501</v>
      </c>
      <c r="B7858" s="9">
        <v>16</v>
      </c>
      <c r="C7858" s="9">
        <v>27.800999999999998</v>
      </c>
    </row>
    <row r="7859" spans="1:3" ht="16.8">
      <c r="A7859" s="9">
        <v>78.579999999998506</v>
      </c>
      <c r="B7859" s="9">
        <v>16</v>
      </c>
      <c r="C7859" s="9">
        <v>27.800999999999998</v>
      </c>
    </row>
    <row r="7860" spans="1:3" ht="16.8">
      <c r="A7860" s="10">
        <v>78.589999999998497</v>
      </c>
      <c r="B7860" s="9">
        <v>16</v>
      </c>
      <c r="C7860" s="9">
        <v>27.449000000000002</v>
      </c>
    </row>
    <row r="7861" spans="1:3" ht="16.8">
      <c r="A7861" s="9">
        <v>78.599999999998502</v>
      </c>
      <c r="B7861" s="9">
        <v>16</v>
      </c>
      <c r="C7861" s="9">
        <v>27.800999999999998</v>
      </c>
    </row>
    <row r="7862" spans="1:3" ht="16.8">
      <c r="A7862" s="10">
        <v>78.609999999998493</v>
      </c>
      <c r="B7862" s="9">
        <v>16</v>
      </c>
      <c r="C7862" s="9">
        <v>27.449000000000002</v>
      </c>
    </row>
    <row r="7863" spans="1:3" ht="16.8">
      <c r="A7863" s="9">
        <v>78.619999999998498</v>
      </c>
      <c r="B7863" s="9">
        <v>16</v>
      </c>
      <c r="C7863" s="9">
        <v>27.449000000000002</v>
      </c>
    </row>
    <row r="7864" spans="1:3" ht="16.8">
      <c r="A7864" s="10">
        <v>78.629999999998503</v>
      </c>
      <c r="B7864" s="9">
        <v>16</v>
      </c>
      <c r="C7864" s="9">
        <v>27.449000000000002</v>
      </c>
    </row>
    <row r="7865" spans="1:3" ht="16.8">
      <c r="A7865" s="9">
        <v>78.639999999998494</v>
      </c>
      <c r="B7865" s="9">
        <v>16</v>
      </c>
      <c r="C7865" s="9">
        <v>27.800999999999998</v>
      </c>
    </row>
    <row r="7866" spans="1:3" ht="16.8">
      <c r="A7866" s="10">
        <v>78.649999999998499</v>
      </c>
      <c r="B7866" s="9">
        <v>16</v>
      </c>
      <c r="C7866" s="9">
        <v>27.800999999999998</v>
      </c>
    </row>
    <row r="7867" spans="1:3" ht="16.8">
      <c r="A7867" s="9">
        <v>78.659999999998504</v>
      </c>
      <c r="B7867" s="9">
        <v>16</v>
      </c>
      <c r="C7867" s="9">
        <v>27.800999999999998</v>
      </c>
    </row>
    <row r="7868" spans="1:3" ht="16.8">
      <c r="A7868" s="10">
        <v>78.669999999998495</v>
      </c>
      <c r="B7868" s="9">
        <v>16</v>
      </c>
      <c r="C7868" s="9">
        <v>27.800999999999998</v>
      </c>
    </row>
    <row r="7869" spans="1:3" ht="16.8">
      <c r="A7869" s="9">
        <v>78.6799999999985</v>
      </c>
      <c r="B7869" s="9">
        <v>16</v>
      </c>
      <c r="C7869" s="9">
        <v>27.800999999999998</v>
      </c>
    </row>
    <row r="7870" spans="1:3" ht="16.8">
      <c r="A7870" s="10">
        <v>78.689999999998506</v>
      </c>
      <c r="B7870" s="9">
        <v>16</v>
      </c>
      <c r="C7870" s="9">
        <v>27.449000000000002</v>
      </c>
    </row>
    <row r="7871" spans="1:3" ht="16.8">
      <c r="A7871" s="9">
        <v>78.699999999998496</v>
      </c>
      <c r="B7871" s="9">
        <v>16</v>
      </c>
      <c r="C7871" s="9">
        <v>27.800999999999998</v>
      </c>
    </row>
    <row r="7872" spans="1:3" ht="16.8">
      <c r="A7872" s="10">
        <v>78.709999999998502</v>
      </c>
      <c r="B7872" s="9">
        <v>16</v>
      </c>
      <c r="C7872" s="9">
        <v>27.449000000000002</v>
      </c>
    </row>
    <row r="7873" spans="1:3" ht="16.8">
      <c r="A7873" s="9">
        <v>78.719999999998507</v>
      </c>
      <c r="B7873" s="9">
        <v>16</v>
      </c>
      <c r="C7873" s="9">
        <v>27.449000000000002</v>
      </c>
    </row>
    <row r="7874" spans="1:3" ht="16.8">
      <c r="A7874" s="10">
        <v>78.729999999998498</v>
      </c>
      <c r="B7874" s="9">
        <v>16</v>
      </c>
      <c r="C7874" s="9">
        <v>27.449000000000002</v>
      </c>
    </row>
    <row r="7875" spans="1:3" ht="16.8">
      <c r="A7875" s="9">
        <v>78.739999999998503</v>
      </c>
      <c r="B7875" s="9">
        <v>16</v>
      </c>
      <c r="C7875" s="9">
        <v>27.800999999999998</v>
      </c>
    </row>
    <row r="7876" spans="1:3" ht="16.8">
      <c r="A7876" s="10">
        <v>78.749999999998494</v>
      </c>
      <c r="B7876" s="9">
        <v>16</v>
      </c>
      <c r="C7876" s="9">
        <v>27.800999999999998</v>
      </c>
    </row>
    <row r="7877" spans="1:3" ht="16.8">
      <c r="A7877" s="9">
        <v>78.759999999998499</v>
      </c>
      <c r="B7877" s="9">
        <v>16</v>
      </c>
      <c r="C7877" s="9">
        <v>27.800999999999998</v>
      </c>
    </row>
    <row r="7878" spans="1:3" ht="16.8">
      <c r="A7878" s="10">
        <v>78.769999999998504</v>
      </c>
      <c r="B7878" s="9">
        <v>16</v>
      </c>
      <c r="C7878" s="9">
        <v>27.800999999999998</v>
      </c>
    </row>
    <row r="7879" spans="1:3" ht="16.8">
      <c r="A7879" s="9">
        <v>78.779999999998495</v>
      </c>
      <c r="B7879" s="9">
        <v>16</v>
      </c>
      <c r="C7879" s="9">
        <v>27.449000000000002</v>
      </c>
    </row>
    <row r="7880" spans="1:3" ht="16.8">
      <c r="A7880" s="10">
        <v>78.7899999999985</v>
      </c>
      <c r="B7880" s="9">
        <v>16</v>
      </c>
      <c r="C7880" s="9">
        <v>27.449000000000002</v>
      </c>
    </row>
    <row r="7881" spans="1:3" ht="16.8">
      <c r="A7881" s="9">
        <v>78.799999999998505</v>
      </c>
      <c r="B7881" s="9">
        <v>16</v>
      </c>
      <c r="C7881" s="9">
        <v>27.800999999999998</v>
      </c>
    </row>
    <row r="7882" spans="1:3" ht="16.8">
      <c r="A7882" s="10">
        <v>78.809999999998496</v>
      </c>
      <c r="B7882" s="9">
        <v>16</v>
      </c>
      <c r="C7882" s="9">
        <v>27.800999999999998</v>
      </c>
    </row>
    <row r="7883" spans="1:3" ht="16.8">
      <c r="A7883" s="9">
        <v>78.819999999998501</v>
      </c>
      <c r="B7883" s="9">
        <v>16</v>
      </c>
      <c r="C7883" s="9">
        <v>27.449000000000002</v>
      </c>
    </row>
    <row r="7884" spans="1:3" ht="16.8">
      <c r="A7884" s="10">
        <v>78.829999999998506</v>
      </c>
      <c r="B7884" s="9">
        <v>16</v>
      </c>
      <c r="C7884" s="9">
        <v>27.800999999999998</v>
      </c>
    </row>
    <row r="7885" spans="1:3" ht="16.8">
      <c r="A7885" s="9">
        <v>78.839999999998497</v>
      </c>
      <c r="B7885" s="9">
        <v>16</v>
      </c>
      <c r="C7885" s="9">
        <v>27.449000000000002</v>
      </c>
    </row>
    <row r="7886" spans="1:3" ht="16.8">
      <c r="A7886" s="10">
        <v>78.849999999998502</v>
      </c>
      <c r="B7886" s="9">
        <v>16</v>
      </c>
      <c r="C7886" s="9">
        <v>27.449000000000002</v>
      </c>
    </row>
    <row r="7887" spans="1:3" ht="16.8">
      <c r="A7887" s="9">
        <v>78.859999999998493</v>
      </c>
      <c r="B7887" s="9">
        <v>16</v>
      </c>
      <c r="C7887" s="9">
        <v>27.800999999999998</v>
      </c>
    </row>
    <row r="7888" spans="1:3" ht="16.8">
      <c r="A7888" s="10">
        <v>78.869999999998498</v>
      </c>
      <c r="B7888" s="9">
        <v>16</v>
      </c>
      <c r="C7888" s="9">
        <v>27.800999999999998</v>
      </c>
    </row>
    <row r="7889" spans="1:3" ht="16.8">
      <c r="A7889" s="9">
        <v>78.879999999998503</v>
      </c>
      <c r="B7889" s="9">
        <v>16</v>
      </c>
      <c r="C7889" s="9">
        <v>27.449000000000002</v>
      </c>
    </row>
    <row r="7890" spans="1:3" ht="16.8">
      <c r="A7890" s="10">
        <v>78.889999999998494</v>
      </c>
      <c r="B7890" s="9">
        <v>16</v>
      </c>
      <c r="C7890" s="9">
        <v>27.449000000000002</v>
      </c>
    </row>
    <row r="7891" spans="1:3" ht="16.8">
      <c r="A7891" s="9">
        <v>78.899999999998499</v>
      </c>
      <c r="B7891" s="9">
        <v>16</v>
      </c>
      <c r="C7891" s="9">
        <v>27.449000000000002</v>
      </c>
    </row>
    <row r="7892" spans="1:3" ht="16.8">
      <c r="A7892" s="10">
        <v>78.909999999998504</v>
      </c>
      <c r="B7892" s="9">
        <v>16</v>
      </c>
      <c r="C7892" s="9">
        <v>27.449000000000002</v>
      </c>
    </row>
    <row r="7893" spans="1:3" ht="16.8">
      <c r="A7893" s="9">
        <v>78.919999999998495</v>
      </c>
      <c r="B7893" s="9">
        <v>16</v>
      </c>
      <c r="C7893" s="9">
        <v>27.800999999999998</v>
      </c>
    </row>
    <row r="7894" spans="1:3" ht="16.8">
      <c r="A7894" s="10">
        <v>78.9299999999985</v>
      </c>
      <c r="B7894" s="9">
        <v>16</v>
      </c>
      <c r="C7894" s="9">
        <v>27.449000000000002</v>
      </c>
    </row>
    <row r="7895" spans="1:3" ht="16.8">
      <c r="A7895" s="9">
        <v>78.939999999998506</v>
      </c>
      <c r="B7895" s="9">
        <v>16</v>
      </c>
      <c r="C7895" s="9">
        <v>27.449000000000002</v>
      </c>
    </row>
    <row r="7896" spans="1:3" ht="16.8">
      <c r="A7896" s="10">
        <v>78.949999999998496</v>
      </c>
      <c r="B7896" s="9">
        <v>16</v>
      </c>
      <c r="C7896" s="9">
        <v>27.449000000000002</v>
      </c>
    </row>
    <row r="7897" spans="1:3" ht="16.8">
      <c r="A7897" s="9">
        <v>78.959999999998502</v>
      </c>
      <c r="B7897" s="9">
        <v>16</v>
      </c>
      <c r="C7897" s="9">
        <v>27.449000000000002</v>
      </c>
    </row>
    <row r="7898" spans="1:3" ht="16.8">
      <c r="A7898" s="10">
        <v>78.969999999998507</v>
      </c>
      <c r="B7898" s="9">
        <v>16</v>
      </c>
      <c r="C7898" s="9">
        <v>27.449000000000002</v>
      </c>
    </row>
    <row r="7899" spans="1:3" ht="16.8">
      <c r="A7899" s="9">
        <v>78.979999999998498</v>
      </c>
      <c r="B7899" s="9">
        <v>16</v>
      </c>
      <c r="C7899" s="9">
        <v>27.800999999999998</v>
      </c>
    </row>
    <row r="7900" spans="1:3" ht="16.8">
      <c r="A7900" s="10">
        <v>78.989999999998503</v>
      </c>
      <c r="B7900" s="9">
        <v>16</v>
      </c>
      <c r="C7900" s="9">
        <v>27.449000000000002</v>
      </c>
    </row>
    <row r="7901" spans="1:3" ht="16.8">
      <c r="A7901" s="9">
        <v>78.999999999998494</v>
      </c>
      <c r="B7901" s="9">
        <v>16</v>
      </c>
      <c r="C7901" s="9">
        <v>27.800999999999998</v>
      </c>
    </row>
    <row r="7902" spans="1:3" ht="16.8">
      <c r="A7902" s="10">
        <v>79.009999999998499</v>
      </c>
      <c r="B7902" s="9">
        <v>16</v>
      </c>
      <c r="C7902" s="9">
        <v>27.800999999999998</v>
      </c>
    </row>
    <row r="7903" spans="1:3" ht="16.8">
      <c r="A7903" s="9">
        <v>79.019999999998504</v>
      </c>
      <c r="B7903" s="9">
        <v>16</v>
      </c>
      <c r="C7903" s="9">
        <v>27.800999999999998</v>
      </c>
    </row>
    <row r="7904" spans="1:3" ht="16.8">
      <c r="A7904" s="10">
        <v>79.029999999998495</v>
      </c>
      <c r="B7904" s="9">
        <v>16</v>
      </c>
      <c r="C7904" s="9">
        <v>27.449000000000002</v>
      </c>
    </row>
    <row r="7905" spans="1:3" ht="16.8">
      <c r="A7905" s="9">
        <v>79.0399999999985</v>
      </c>
      <c r="B7905" s="9">
        <v>16</v>
      </c>
      <c r="C7905" s="9">
        <v>27.800999999999998</v>
      </c>
    </row>
    <row r="7906" spans="1:3" ht="16.8">
      <c r="A7906" s="10">
        <v>79.049999999998505</v>
      </c>
      <c r="B7906" s="9">
        <v>16</v>
      </c>
      <c r="C7906" s="9">
        <v>27.449000000000002</v>
      </c>
    </row>
    <row r="7907" spans="1:3" ht="16.8">
      <c r="A7907" s="9">
        <v>79.059999999998496</v>
      </c>
      <c r="B7907" s="9">
        <v>16</v>
      </c>
      <c r="C7907" s="9">
        <v>27.800999999999998</v>
      </c>
    </row>
    <row r="7908" spans="1:3" ht="16.8">
      <c r="A7908" s="10">
        <v>79.069999999998501</v>
      </c>
      <c r="B7908" s="9">
        <v>16</v>
      </c>
      <c r="C7908" s="9">
        <v>27.800999999999998</v>
      </c>
    </row>
    <row r="7909" spans="1:3" ht="16.8">
      <c r="A7909" s="9">
        <v>79.079999999998506</v>
      </c>
      <c r="B7909" s="9">
        <v>16</v>
      </c>
      <c r="C7909" s="9">
        <v>27.449000000000002</v>
      </c>
    </row>
    <row r="7910" spans="1:3" ht="16.8">
      <c r="A7910" s="10">
        <v>79.089999999998497</v>
      </c>
      <c r="B7910" s="9">
        <v>16</v>
      </c>
      <c r="C7910" s="9">
        <v>27.449000000000002</v>
      </c>
    </row>
    <row r="7911" spans="1:3" ht="16.8">
      <c r="A7911" s="9">
        <v>79.099999999998502</v>
      </c>
      <c r="B7911" s="9">
        <v>16</v>
      </c>
      <c r="C7911" s="9">
        <v>27.800999999999998</v>
      </c>
    </row>
    <row r="7912" spans="1:3" ht="16.8">
      <c r="A7912" s="10">
        <v>79.109999999998493</v>
      </c>
      <c r="B7912" s="9">
        <v>16</v>
      </c>
      <c r="C7912" s="9">
        <v>27.800999999999998</v>
      </c>
    </row>
    <row r="7913" spans="1:3" ht="16.8">
      <c r="A7913" s="9">
        <v>79.119999999998498</v>
      </c>
      <c r="B7913" s="9">
        <v>16</v>
      </c>
      <c r="C7913" s="9">
        <v>27.449000000000002</v>
      </c>
    </row>
    <row r="7914" spans="1:3" ht="16.8">
      <c r="A7914" s="10">
        <v>79.129999999998503</v>
      </c>
      <c r="B7914" s="9">
        <v>16</v>
      </c>
      <c r="C7914" s="9">
        <v>27.800999999999998</v>
      </c>
    </row>
    <row r="7915" spans="1:3" ht="16.8">
      <c r="A7915" s="9">
        <v>79.139999999998494</v>
      </c>
      <c r="B7915" s="9">
        <v>16</v>
      </c>
      <c r="C7915" s="9">
        <v>27.800999999999998</v>
      </c>
    </row>
    <row r="7916" spans="1:3" ht="16.8">
      <c r="A7916" s="10">
        <v>79.149999999998499</v>
      </c>
      <c r="B7916" s="9">
        <v>16</v>
      </c>
      <c r="C7916" s="9">
        <v>27.800999999999998</v>
      </c>
    </row>
    <row r="7917" spans="1:3" ht="16.8">
      <c r="A7917" s="9">
        <v>79.159999999998504</v>
      </c>
      <c r="B7917" s="9">
        <v>16</v>
      </c>
      <c r="C7917" s="9">
        <v>27.800999999999998</v>
      </c>
    </row>
    <row r="7918" spans="1:3" ht="16.8">
      <c r="A7918" s="10">
        <v>79.169999999998495</v>
      </c>
      <c r="B7918" s="9">
        <v>16</v>
      </c>
      <c r="C7918" s="9">
        <v>27.800999999999998</v>
      </c>
    </row>
    <row r="7919" spans="1:3" ht="16.8">
      <c r="A7919" s="9">
        <v>79.1799999999985</v>
      </c>
      <c r="B7919" s="9">
        <v>16</v>
      </c>
      <c r="C7919" s="9">
        <v>27.449000000000002</v>
      </c>
    </row>
    <row r="7920" spans="1:3" ht="16.8">
      <c r="A7920" s="10">
        <v>79.189999999998506</v>
      </c>
      <c r="B7920" s="9">
        <v>16</v>
      </c>
      <c r="C7920" s="9">
        <v>27.800999999999998</v>
      </c>
    </row>
    <row r="7921" spans="1:3" ht="16.8">
      <c r="A7921" s="9">
        <v>79.199999999998496</v>
      </c>
      <c r="B7921" s="9">
        <v>16</v>
      </c>
      <c r="C7921" s="9">
        <v>27.800999999999998</v>
      </c>
    </row>
    <row r="7922" spans="1:3" ht="16.8">
      <c r="A7922" s="10">
        <v>79.209999999998502</v>
      </c>
      <c r="B7922" s="9">
        <v>16</v>
      </c>
      <c r="C7922" s="9">
        <v>27.449000000000002</v>
      </c>
    </row>
    <row r="7923" spans="1:3" ht="16.8">
      <c r="A7923" s="9">
        <v>79.219999999998507</v>
      </c>
      <c r="B7923" s="9">
        <v>16</v>
      </c>
      <c r="C7923" s="9">
        <v>27.800999999999998</v>
      </c>
    </row>
    <row r="7924" spans="1:3" ht="16.8">
      <c r="A7924" s="10">
        <v>79.229999999998498</v>
      </c>
      <c r="B7924" s="9">
        <v>16</v>
      </c>
      <c r="C7924" s="9">
        <v>27.449000000000002</v>
      </c>
    </row>
    <row r="7925" spans="1:3" ht="16.8">
      <c r="A7925" s="9">
        <v>79.239999999998503</v>
      </c>
      <c r="B7925" s="9">
        <v>16</v>
      </c>
      <c r="C7925" s="9">
        <v>27.449000000000002</v>
      </c>
    </row>
    <row r="7926" spans="1:3" ht="16.8">
      <c r="A7926" s="10">
        <v>79.249999999998494</v>
      </c>
      <c r="B7926" s="9">
        <v>16</v>
      </c>
      <c r="C7926" s="9">
        <v>27.800999999999998</v>
      </c>
    </row>
    <row r="7927" spans="1:3" ht="16.8">
      <c r="A7927" s="9">
        <v>79.259999999998499</v>
      </c>
      <c r="B7927" s="9">
        <v>16</v>
      </c>
      <c r="C7927" s="9">
        <v>27.800999999999998</v>
      </c>
    </row>
    <row r="7928" spans="1:3" ht="16.8">
      <c r="A7928" s="10">
        <v>79.269999999998504</v>
      </c>
      <c r="B7928" s="9">
        <v>16</v>
      </c>
      <c r="C7928" s="9">
        <v>27.800999999999998</v>
      </c>
    </row>
    <row r="7929" spans="1:3" ht="16.8">
      <c r="A7929" s="9">
        <v>79.279999999998495</v>
      </c>
      <c r="B7929" s="9">
        <v>16</v>
      </c>
      <c r="C7929" s="9">
        <v>27.800999999999998</v>
      </c>
    </row>
    <row r="7930" spans="1:3" ht="16.8">
      <c r="A7930" s="10">
        <v>79.2899999999985</v>
      </c>
      <c r="B7930" s="9">
        <v>16</v>
      </c>
      <c r="C7930" s="9">
        <v>27.800999999999998</v>
      </c>
    </row>
    <row r="7931" spans="1:3" ht="16.8">
      <c r="A7931" s="9">
        <v>79.299999999998505</v>
      </c>
      <c r="B7931" s="9">
        <v>16</v>
      </c>
      <c r="C7931" s="9">
        <v>27.800999999999998</v>
      </c>
    </row>
    <row r="7932" spans="1:3" ht="16.8">
      <c r="A7932" s="10">
        <v>79.309999999998496</v>
      </c>
      <c r="B7932" s="9">
        <v>16</v>
      </c>
      <c r="C7932" s="9">
        <v>27.449000000000002</v>
      </c>
    </row>
    <row r="7933" spans="1:3" ht="16.8">
      <c r="A7933" s="9">
        <v>79.319999999998501</v>
      </c>
      <c r="B7933" s="9">
        <v>16</v>
      </c>
      <c r="C7933" s="9">
        <v>27.449000000000002</v>
      </c>
    </row>
    <row r="7934" spans="1:3" ht="16.8">
      <c r="A7934" s="10">
        <v>79.329999999998506</v>
      </c>
      <c r="B7934" s="9">
        <v>16</v>
      </c>
      <c r="C7934" s="9">
        <v>27.449000000000002</v>
      </c>
    </row>
    <row r="7935" spans="1:3" ht="16.8">
      <c r="A7935" s="9">
        <v>79.339999999998497</v>
      </c>
      <c r="B7935" s="9">
        <v>16</v>
      </c>
      <c r="C7935" s="9">
        <v>27.800999999999998</v>
      </c>
    </row>
    <row r="7936" spans="1:3" ht="16.8">
      <c r="A7936" s="10">
        <v>79.349999999998502</v>
      </c>
      <c r="B7936" s="9">
        <v>16</v>
      </c>
      <c r="C7936" s="9">
        <v>27.449000000000002</v>
      </c>
    </row>
    <row r="7937" spans="1:3" ht="16.8">
      <c r="A7937" s="9">
        <v>79.359999999998493</v>
      </c>
      <c r="B7937" s="9">
        <v>16</v>
      </c>
      <c r="C7937" s="9">
        <v>27.800999999999998</v>
      </c>
    </row>
    <row r="7938" spans="1:3" ht="16.8">
      <c r="A7938" s="10">
        <v>79.369999999998498</v>
      </c>
      <c r="B7938" s="9">
        <v>16</v>
      </c>
      <c r="C7938" s="9">
        <v>27.449000000000002</v>
      </c>
    </row>
    <row r="7939" spans="1:3" ht="16.8">
      <c r="A7939" s="9">
        <v>79.379999999998503</v>
      </c>
      <c r="B7939" s="9">
        <v>16</v>
      </c>
      <c r="C7939" s="9">
        <v>27.800999999999998</v>
      </c>
    </row>
    <row r="7940" spans="1:3" ht="16.8">
      <c r="A7940" s="10">
        <v>79.389999999998494</v>
      </c>
      <c r="B7940" s="9">
        <v>16</v>
      </c>
      <c r="C7940" s="9">
        <v>27.800999999999998</v>
      </c>
    </row>
    <row r="7941" spans="1:3" ht="16.8">
      <c r="A7941" s="9">
        <v>79.399999999998499</v>
      </c>
      <c r="B7941" s="9">
        <v>16</v>
      </c>
      <c r="C7941" s="9">
        <v>27.449000000000002</v>
      </c>
    </row>
    <row r="7942" spans="1:3" ht="16.8">
      <c r="A7942" s="10">
        <v>79.409999999998504</v>
      </c>
      <c r="B7942" s="9">
        <v>16</v>
      </c>
      <c r="C7942" s="9">
        <v>27.800999999999998</v>
      </c>
    </row>
    <row r="7943" spans="1:3" ht="16.8">
      <c r="A7943" s="9">
        <v>79.419999999998495</v>
      </c>
      <c r="B7943" s="9">
        <v>16</v>
      </c>
      <c r="C7943" s="9">
        <v>27.800999999999998</v>
      </c>
    </row>
    <row r="7944" spans="1:3" ht="16.8">
      <c r="A7944" s="10">
        <v>79.4299999999985</v>
      </c>
      <c r="B7944" s="9">
        <v>16</v>
      </c>
      <c r="C7944" s="9">
        <v>27.449000000000002</v>
      </c>
    </row>
    <row r="7945" spans="1:3" ht="16.8">
      <c r="A7945" s="9">
        <v>79.439999999998506</v>
      </c>
      <c r="B7945" s="9">
        <v>16</v>
      </c>
      <c r="C7945" s="9">
        <v>27.449000000000002</v>
      </c>
    </row>
    <row r="7946" spans="1:3" ht="16.8">
      <c r="A7946" s="10">
        <v>79.449999999998496</v>
      </c>
      <c r="B7946" s="9">
        <v>16</v>
      </c>
      <c r="C7946" s="9">
        <v>27.449000000000002</v>
      </c>
    </row>
    <row r="7947" spans="1:3" ht="16.8">
      <c r="A7947" s="9">
        <v>79.459999999998502</v>
      </c>
      <c r="B7947" s="9">
        <v>16</v>
      </c>
      <c r="C7947" s="9">
        <v>27.449000000000002</v>
      </c>
    </row>
    <row r="7948" spans="1:3" ht="16.8">
      <c r="A7948" s="10">
        <v>79.469999999998507</v>
      </c>
      <c r="B7948" s="9">
        <v>16</v>
      </c>
      <c r="C7948" s="9">
        <v>27.800999999999998</v>
      </c>
    </row>
    <row r="7949" spans="1:3" ht="16.8">
      <c r="A7949" s="9">
        <v>79.479999999998498</v>
      </c>
      <c r="B7949" s="9">
        <v>16</v>
      </c>
      <c r="C7949" s="9">
        <v>27.800999999999998</v>
      </c>
    </row>
    <row r="7950" spans="1:3" ht="16.8">
      <c r="A7950" s="10">
        <v>79.489999999998503</v>
      </c>
      <c r="B7950" s="9">
        <v>16</v>
      </c>
      <c r="C7950" s="9">
        <v>27.449000000000002</v>
      </c>
    </row>
    <row r="7951" spans="1:3" ht="16.8">
      <c r="A7951" s="9">
        <v>79.499999999998494</v>
      </c>
      <c r="B7951" s="9">
        <v>16</v>
      </c>
      <c r="C7951" s="9">
        <v>27.449000000000002</v>
      </c>
    </row>
    <row r="7952" spans="1:3" ht="16.8">
      <c r="A7952" s="10">
        <v>79.509999999998499</v>
      </c>
      <c r="B7952" s="9">
        <v>16</v>
      </c>
      <c r="C7952" s="9">
        <v>27.800999999999998</v>
      </c>
    </row>
    <row r="7953" spans="1:3" ht="16.8">
      <c r="A7953" s="9">
        <v>79.519999999998504</v>
      </c>
      <c r="B7953" s="9">
        <v>16</v>
      </c>
      <c r="C7953" s="9">
        <v>27.800999999999998</v>
      </c>
    </row>
    <row r="7954" spans="1:3" ht="16.8">
      <c r="A7954" s="10">
        <v>79.529999999998495</v>
      </c>
      <c r="B7954" s="9">
        <v>16</v>
      </c>
      <c r="C7954" s="9">
        <v>27.800999999999998</v>
      </c>
    </row>
    <row r="7955" spans="1:3" ht="16.8">
      <c r="A7955" s="9">
        <v>79.5399999999985</v>
      </c>
      <c r="B7955" s="9">
        <v>16</v>
      </c>
      <c r="C7955" s="9">
        <v>27.449000000000002</v>
      </c>
    </row>
    <row r="7956" spans="1:3" ht="16.8">
      <c r="A7956" s="10">
        <v>79.549999999998505</v>
      </c>
      <c r="B7956" s="9">
        <v>16</v>
      </c>
      <c r="C7956" s="9">
        <v>27.800999999999998</v>
      </c>
    </row>
    <row r="7957" spans="1:3" ht="16.8">
      <c r="A7957" s="9">
        <v>79.559999999998496</v>
      </c>
      <c r="B7957" s="9">
        <v>16</v>
      </c>
      <c r="C7957" s="9">
        <v>27.800999999999998</v>
      </c>
    </row>
    <row r="7958" spans="1:3" ht="16.8">
      <c r="A7958" s="10">
        <v>79.569999999998501</v>
      </c>
      <c r="B7958" s="9">
        <v>16</v>
      </c>
      <c r="C7958" s="9">
        <v>27.800999999999998</v>
      </c>
    </row>
    <row r="7959" spans="1:3" ht="16.8">
      <c r="A7959" s="9">
        <v>79.579999999998506</v>
      </c>
      <c r="B7959" s="9">
        <v>16</v>
      </c>
      <c r="C7959" s="9">
        <v>27.449000000000002</v>
      </c>
    </row>
    <row r="7960" spans="1:3" ht="16.8">
      <c r="A7960" s="10">
        <v>79.589999999998497</v>
      </c>
      <c r="B7960" s="9">
        <v>16</v>
      </c>
      <c r="C7960" s="9">
        <v>27.449000000000002</v>
      </c>
    </row>
    <row r="7961" spans="1:3" ht="16.8">
      <c r="A7961" s="9">
        <v>79.599999999998502</v>
      </c>
      <c r="B7961" s="9">
        <v>16</v>
      </c>
      <c r="C7961" s="9">
        <v>27.800999999999998</v>
      </c>
    </row>
    <row r="7962" spans="1:3" ht="16.8">
      <c r="A7962" s="10">
        <v>79.609999999998493</v>
      </c>
      <c r="B7962" s="9">
        <v>16</v>
      </c>
      <c r="C7962" s="9">
        <v>27.800999999999998</v>
      </c>
    </row>
    <row r="7963" spans="1:3" ht="16.8">
      <c r="A7963" s="9">
        <v>79.619999999998498</v>
      </c>
      <c r="B7963" s="9">
        <v>16</v>
      </c>
      <c r="C7963" s="9">
        <v>27.800999999999998</v>
      </c>
    </row>
    <row r="7964" spans="1:3" ht="16.8">
      <c r="A7964" s="10">
        <v>79.629999999998503</v>
      </c>
      <c r="B7964" s="9">
        <v>16</v>
      </c>
      <c r="C7964" s="9">
        <v>27.800999999999998</v>
      </c>
    </row>
    <row r="7965" spans="1:3" ht="16.8">
      <c r="A7965" s="9">
        <v>79.639999999998494</v>
      </c>
      <c r="B7965" s="9">
        <v>16</v>
      </c>
      <c r="C7965" s="9">
        <v>27.800999999999998</v>
      </c>
    </row>
    <row r="7966" spans="1:3" ht="16.8">
      <c r="A7966" s="10">
        <v>79.649999999998499</v>
      </c>
      <c r="B7966" s="9">
        <v>16</v>
      </c>
      <c r="C7966" s="9">
        <v>27.800999999999998</v>
      </c>
    </row>
    <row r="7967" spans="1:3" ht="16.8">
      <c r="A7967" s="9">
        <v>79.659999999998504</v>
      </c>
      <c r="B7967" s="9">
        <v>16</v>
      </c>
      <c r="C7967" s="9">
        <v>27.800999999999998</v>
      </c>
    </row>
    <row r="7968" spans="1:3" ht="16.8">
      <c r="A7968" s="10">
        <v>79.669999999998495</v>
      </c>
      <c r="B7968" s="9">
        <v>16</v>
      </c>
      <c r="C7968" s="9">
        <v>27.449000000000002</v>
      </c>
    </row>
    <row r="7969" spans="1:3" ht="16.8">
      <c r="A7969" s="9">
        <v>79.6799999999985</v>
      </c>
      <c r="B7969" s="9">
        <v>16</v>
      </c>
      <c r="C7969" s="9">
        <v>27.800999999999998</v>
      </c>
    </row>
    <row r="7970" spans="1:3" ht="16.8">
      <c r="A7970" s="10">
        <v>79.689999999998506</v>
      </c>
      <c r="B7970" s="9">
        <v>16</v>
      </c>
      <c r="C7970" s="9">
        <v>27.449000000000002</v>
      </c>
    </row>
    <row r="7971" spans="1:3" ht="16.8">
      <c r="A7971" s="9">
        <v>79.699999999998496</v>
      </c>
      <c r="B7971" s="9">
        <v>16</v>
      </c>
      <c r="C7971" s="9">
        <v>27.449000000000002</v>
      </c>
    </row>
    <row r="7972" spans="1:3" ht="16.8">
      <c r="A7972" s="10">
        <v>79.709999999998502</v>
      </c>
      <c r="B7972" s="9">
        <v>16</v>
      </c>
      <c r="C7972" s="9">
        <v>27.449000000000002</v>
      </c>
    </row>
    <row r="7973" spans="1:3" ht="16.8">
      <c r="A7973" s="9">
        <v>79.719999999998507</v>
      </c>
      <c r="B7973" s="9">
        <v>16</v>
      </c>
      <c r="C7973" s="9">
        <v>27.449000000000002</v>
      </c>
    </row>
    <row r="7974" spans="1:3" ht="16.8">
      <c r="A7974" s="10">
        <v>79.729999999998498</v>
      </c>
      <c r="B7974" s="9">
        <v>16</v>
      </c>
      <c r="C7974" s="9">
        <v>27.800999999999998</v>
      </c>
    </row>
    <row r="7975" spans="1:3" ht="16.8">
      <c r="A7975" s="9">
        <v>79.739999999998503</v>
      </c>
      <c r="B7975" s="9">
        <v>16</v>
      </c>
      <c r="C7975" s="9">
        <v>27.800999999999998</v>
      </c>
    </row>
    <row r="7976" spans="1:3" ht="16.8">
      <c r="A7976" s="10">
        <v>79.749999999998494</v>
      </c>
      <c r="B7976" s="9">
        <v>16</v>
      </c>
      <c r="C7976" s="9">
        <v>27.800999999999998</v>
      </c>
    </row>
    <row r="7977" spans="1:3" ht="16.8">
      <c r="A7977" s="9">
        <v>79.759999999998499</v>
      </c>
      <c r="B7977" s="9">
        <v>16</v>
      </c>
      <c r="C7977" s="9">
        <v>27.449000000000002</v>
      </c>
    </row>
    <row r="7978" spans="1:3" ht="16.8">
      <c r="A7978" s="10">
        <v>79.769999999998504</v>
      </c>
      <c r="B7978" s="9">
        <v>16</v>
      </c>
      <c r="C7978" s="9">
        <v>27.449000000000002</v>
      </c>
    </row>
    <row r="7979" spans="1:3" ht="16.8">
      <c r="A7979" s="9">
        <v>79.779999999998495</v>
      </c>
      <c r="B7979" s="9">
        <v>16</v>
      </c>
      <c r="C7979" s="9">
        <v>27.449000000000002</v>
      </c>
    </row>
    <row r="7980" spans="1:3" ht="16.8">
      <c r="A7980" s="10">
        <v>79.7899999999985</v>
      </c>
      <c r="B7980" s="9">
        <v>16</v>
      </c>
      <c r="C7980" s="9">
        <v>27.800999999999998</v>
      </c>
    </row>
    <row r="7981" spans="1:3" ht="16.8">
      <c r="A7981" s="9">
        <v>79.799999999998505</v>
      </c>
      <c r="B7981" s="9">
        <v>16</v>
      </c>
      <c r="C7981" s="9">
        <v>27.449000000000002</v>
      </c>
    </row>
    <row r="7982" spans="1:3" ht="16.8">
      <c r="A7982" s="10">
        <v>79.809999999998496</v>
      </c>
      <c r="B7982" s="9">
        <v>16</v>
      </c>
      <c r="C7982" s="9">
        <v>27.449000000000002</v>
      </c>
    </row>
    <row r="7983" spans="1:3" ht="16.8">
      <c r="A7983" s="9">
        <v>79.819999999998501</v>
      </c>
      <c r="B7983" s="9">
        <v>16</v>
      </c>
      <c r="C7983" s="9">
        <v>27.449000000000002</v>
      </c>
    </row>
    <row r="7984" spans="1:3" ht="16.8">
      <c r="A7984" s="10">
        <v>79.829999999998506</v>
      </c>
      <c r="B7984" s="9">
        <v>16</v>
      </c>
      <c r="C7984" s="9">
        <v>27.800999999999998</v>
      </c>
    </row>
    <row r="7985" spans="1:3" ht="16.8">
      <c r="A7985" s="9">
        <v>79.839999999998497</v>
      </c>
      <c r="B7985" s="9">
        <v>16</v>
      </c>
      <c r="C7985" s="9">
        <v>27.449000000000002</v>
      </c>
    </row>
    <row r="7986" spans="1:3" ht="16.8">
      <c r="A7986" s="10">
        <v>79.849999999998502</v>
      </c>
      <c r="B7986" s="9">
        <v>16</v>
      </c>
      <c r="C7986" s="9">
        <v>27.800999999999998</v>
      </c>
    </row>
    <row r="7987" spans="1:3" ht="16.8">
      <c r="A7987" s="9">
        <v>79.859999999998493</v>
      </c>
      <c r="B7987" s="9">
        <v>16</v>
      </c>
      <c r="C7987" s="9">
        <v>27.800999999999998</v>
      </c>
    </row>
    <row r="7988" spans="1:3" ht="16.8">
      <c r="A7988" s="10">
        <v>79.869999999998498</v>
      </c>
      <c r="B7988" s="9">
        <v>16</v>
      </c>
      <c r="C7988" s="9">
        <v>27.449000000000002</v>
      </c>
    </row>
    <row r="7989" spans="1:3" ht="16.8">
      <c r="A7989" s="9">
        <v>79.879999999998503</v>
      </c>
      <c r="B7989" s="9">
        <v>16</v>
      </c>
      <c r="C7989" s="9">
        <v>27.800999999999998</v>
      </c>
    </row>
    <row r="7990" spans="1:3" ht="16.8">
      <c r="A7990" s="10">
        <v>79.889999999998494</v>
      </c>
      <c r="B7990" s="9">
        <v>16</v>
      </c>
      <c r="C7990" s="9">
        <v>27.449000000000002</v>
      </c>
    </row>
    <row r="7991" spans="1:3" ht="16.8">
      <c r="A7991" s="9">
        <v>79.899999999998499</v>
      </c>
      <c r="B7991" s="9">
        <v>16</v>
      </c>
      <c r="C7991" s="9">
        <v>27.800999999999998</v>
      </c>
    </row>
    <row r="7992" spans="1:3" ht="16.8">
      <c r="A7992" s="10">
        <v>79.909999999998504</v>
      </c>
      <c r="B7992" s="9">
        <v>16</v>
      </c>
      <c r="C7992" s="9">
        <v>27.449000000000002</v>
      </c>
    </row>
    <row r="7993" spans="1:3" ht="16.8">
      <c r="A7993" s="9">
        <v>79.919999999998495</v>
      </c>
      <c r="B7993" s="9">
        <v>16</v>
      </c>
      <c r="C7993" s="9">
        <v>27.800999999999998</v>
      </c>
    </row>
    <row r="7994" spans="1:3" ht="16.8">
      <c r="A7994" s="10">
        <v>79.9299999999985</v>
      </c>
      <c r="B7994" s="9">
        <v>16</v>
      </c>
      <c r="C7994" s="9">
        <v>27.800999999999998</v>
      </c>
    </row>
    <row r="7995" spans="1:3" ht="16.8">
      <c r="A7995" s="9">
        <v>79.939999999998506</v>
      </c>
      <c r="B7995" s="9">
        <v>16</v>
      </c>
      <c r="C7995" s="9">
        <v>27.800999999999998</v>
      </c>
    </row>
    <row r="7996" spans="1:3" ht="16.8">
      <c r="A7996" s="10">
        <v>79.949999999998496</v>
      </c>
      <c r="B7996" s="9">
        <v>16</v>
      </c>
      <c r="C7996" s="9">
        <v>27.800999999999998</v>
      </c>
    </row>
    <row r="7997" spans="1:3" ht="16.8">
      <c r="A7997" s="9">
        <v>79.959999999998502</v>
      </c>
      <c r="B7997" s="9">
        <v>16</v>
      </c>
      <c r="C7997" s="9">
        <v>27.449000000000002</v>
      </c>
    </row>
    <row r="7998" spans="1:3" ht="16.8">
      <c r="A7998" s="10">
        <v>79.969999999998507</v>
      </c>
      <c r="B7998" s="9">
        <v>16</v>
      </c>
      <c r="C7998" s="9">
        <v>27.800999999999998</v>
      </c>
    </row>
    <row r="7999" spans="1:3" ht="16.8">
      <c r="A7999" s="9">
        <v>79.979999999998498</v>
      </c>
      <c r="B7999" s="9">
        <v>16</v>
      </c>
      <c r="C7999" s="9">
        <v>27.800999999999998</v>
      </c>
    </row>
    <row r="8000" spans="1:3" ht="16.8">
      <c r="A8000" s="10">
        <v>79.989999999998503</v>
      </c>
      <c r="B8000" s="9">
        <v>16</v>
      </c>
      <c r="C8000" s="9">
        <v>27.800999999999998</v>
      </c>
    </row>
    <row r="8001" spans="1:3" ht="16.8">
      <c r="A8001" s="9">
        <v>79.999999999998494</v>
      </c>
      <c r="B8001" s="9">
        <v>10</v>
      </c>
      <c r="C8001" s="9">
        <v>27.800999999999998</v>
      </c>
    </row>
    <row r="8002" spans="1:3" ht="16.8">
      <c r="A8002" s="10">
        <v>80.009999999998499</v>
      </c>
      <c r="B8002" s="9">
        <v>10</v>
      </c>
      <c r="C8002" s="9">
        <v>27.800999999999998</v>
      </c>
    </row>
    <row r="8003" spans="1:3" ht="16.8">
      <c r="A8003" s="9">
        <v>80.019999999998504</v>
      </c>
      <c r="B8003" s="9">
        <v>10</v>
      </c>
      <c r="C8003" s="9">
        <v>27.800999999999998</v>
      </c>
    </row>
    <row r="8004" spans="1:3" ht="16.8">
      <c r="A8004" s="10">
        <v>80.029999999998495</v>
      </c>
      <c r="B8004" s="9">
        <v>10</v>
      </c>
      <c r="C8004" s="9">
        <v>27.800999999999998</v>
      </c>
    </row>
    <row r="8005" spans="1:3" ht="16.8">
      <c r="A8005" s="9">
        <v>80.0399999999985</v>
      </c>
      <c r="B8005" s="9">
        <v>10</v>
      </c>
      <c r="C8005" s="9">
        <v>27.800999999999998</v>
      </c>
    </row>
    <row r="8006" spans="1:3" ht="16.8">
      <c r="A8006" s="10">
        <v>80.049999999998505</v>
      </c>
      <c r="B8006" s="9">
        <v>10</v>
      </c>
      <c r="C8006" s="9">
        <v>27.449000000000002</v>
      </c>
    </row>
    <row r="8007" spans="1:3" ht="16.8">
      <c r="A8007" s="9">
        <v>80.059999999998496</v>
      </c>
      <c r="B8007" s="9">
        <v>10</v>
      </c>
      <c r="C8007" s="9">
        <v>27.449000000000002</v>
      </c>
    </row>
    <row r="8008" spans="1:3" ht="16.8">
      <c r="A8008" s="10">
        <v>80.069999999998501</v>
      </c>
      <c r="B8008" s="9">
        <v>10</v>
      </c>
      <c r="C8008" s="9">
        <v>27.097000000000001</v>
      </c>
    </row>
    <row r="8009" spans="1:3" ht="16.8">
      <c r="A8009" s="9">
        <v>80.079999999998506</v>
      </c>
      <c r="B8009" s="9">
        <v>10</v>
      </c>
      <c r="C8009" s="9">
        <v>27.097000000000001</v>
      </c>
    </row>
    <row r="8010" spans="1:3" ht="16.8">
      <c r="A8010" s="10">
        <v>80.089999999998497</v>
      </c>
      <c r="B8010" s="9">
        <v>10</v>
      </c>
      <c r="C8010" s="9">
        <v>27.097000000000001</v>
      </c>
    </row>
    <row r="8011" spans="1:3" ht="16.8">
      <c r="A8011" s="9">
        <v>80.099999999998502</v>
      </c>
      <c r="B8011" s="9">
        <v>10</v>
      </c>
      <c r="C8011" s="9">
        <v>26.745000000000001</v>
      </c>
    </row>
    <row r="8012" spans="1:3" ht="16.8">
      <c r="A8012" s="10">
        <v>80.109999999998493</v>
      </c>
      <c r="B8012" s="9">
        <v>10</v>
      </c>
      <c r="C8012" s="9">
        <v>26.745000000000001</v>
      </c>
    </row>
    <row r="8013" spans="1:3" ht="16.8">
      <c r="A8013" s="9">
        <v>80.119999999998498</v>
      </c>
      <c r="B8013" s="9">
        <v>10</v>
      </c>
      <c r="C8013" s="9">
        <v>26.393000000000001</v>
      </c>
    </row>
    <row r="8014" spans="1:3" ht="16.8">
      <c r="A8014" s="10">
        <v>80.129999999998503</v>
      </c>
      <c r="B8014" s="9">
        <v>10</v>
      </c>
      <c r="C8014" s="9">
        <v>26.041</v>
      </c>
    </row>
    <row r="8015" spans="1:3" ht="16.8">
      <c r="A8015" s="9">
        <v>80.139999999998494</v>
      </c>
      <c r="B8015" s="9">
        <v>10</v>
      </c>
      <c r="C8015" s="9">
        <v>26.041</v>
      </c>
    </row>
    <row r="8016" spans="1:3" ht="16.8">
      <c r="A8016" s="10">
        <v>80.149999999998499</v>
      </c>
      <c r="B8016" s="9">
        <v>10</v>
      </c>
      <c r="C8016" s="9">
        <v>25.337</v>
      </c>
    </row>
    <row r="8017" spans="1:3" ht="16.8">
      <c r="A8017" s="9">
        <v>80.159999999998504</v>
      </c>
      <c r="B8017" s="9">
        <v>10</v>
      </c>
      <c r="C8017" s="9">
        <v>25.337</v>
      </c>
    </row>
    <row r="8018" spans="1:3" ht="16.8">
      <c r="A8018" s="10">
        <v>80.169999999998495</v>
      </c>
      <c r="B8018" s="9">
        <v>10</v>
      </c>
      <c r="C8018" s="9">
        <v>24.984999999999999</v>
      </c>
    </row>
    <row r="8019" spans="1:3" ht="16.8">
      <c r="A8019" s="9">
        <v>80.1799999999985</v>
      </c>
      <c r="B8019" s="9">
        <v>10</v>
      </c>
      <c r="C8019" s="9">
        <v>24.632999999999999</v>
      </c>
    </row>
    <row r="8020" spans="1:3" ht="16.8">
      <c r="A8020" s="10">
        <v>80.189999999998506</v>
      </c>
      <c r="B8020" s="9">
        <v>10</v>
      </c>
      <c r="C8020" s="9">
        <v>24.282</v>
      </c>
    </row>
    <row r="8021" spans="1:3" ht="16.8">
      <c r="A8021" s="9">
        <v>80.199999999998496</v>
      </c>
      <c r="B8021" s="9">
        <v>10</v>
      </c>
      <c r="C8021" s="9">
        <v>23.93</v>
      </c>
    </row>
    <row r="8022" spans="1:3" ht="16.8">
      <c r="A8022" s="10">
        <v>80.209999999998502</v>
      </c>
      <c r="B8022" s="9">
        <v>10</v>
      </c>
      <c r="C8022" s="9">
        <v>23.577999999999999</v>
      </c>
    </row>
    <row r="8023" spans="1:3" ht="16.8">
      <c r="A8023" s="9">
        <v>80.219999999998507</v>
      </c>
      <c r="B8023" s="9">
        <v>10</v>
      </c>
      <c r="C8023" s="9">
        <v>22.873999999999999</v>
      </c>
    </row>
    <row r="8024" spans="1:3" ht="16.8">
      <c r="A8024" s="10">
        <v>80.229999999998498</v>
      </c>
      <c r="B8024" s="9">
        <v>10</v>
      </c>
      <c r="C8024" s="9">
        <v>22.521999999999998</v>
      </c>
    </row>
    <row r="8025" spans="1:3" ht="16.8">
      <c r="A8025" s="9">
        <v>80.239999999998503</v>
      </c>
      <c r="B8025" s="9">
        <v>10</v>
      </c>
      <c r="C8025" s="9">
        <v>22.17</v>
      </c>
    </row>
    <row r="8026" spans="1:3" ht="16.8">
      <c r="A8026" s="10">
        <v>80.249999999998494</v>
      </c>
      <c r="B8026" s="9">
        <v>10</v>
      </c>
      <c r="C8026" s="9">
        <v>21.818000000000001</v>
      </c>
    </row>
    <row r="8027" spans="1:3" ht="16.8">
      <c r="A8027" s="9">
        <v>80.259999999998499</v>
      </c>
      <c r="B8027" s="9">
        <v>10</v>
      </c>
      <c r="C8027" s="9">
        <v>21.114000000000001</v>
      </c>
    </row>
    <row r="8028" spans="1:3" ht="16.8">
      <c r="A8028" s="10">
        <v>80.269999999998504</v>
      </c>
      <c r="B8028" s="9">
        <v>10</v>
      </c>
      <c r="C8028" s="9">
        <v>20.762</v>
      </c>
    </row>
    <row r="8029" spans="1:3" ht="16.8">
      <c r="A8029" s="9">
        <v>80.279999999998495</v>
      </c>
      <c r="B8029" s="9">
        <v>10</v>
      </c>
      <c r="C8029" s="9">
        <v>20.411000000000001</v>
      </c>
    </row>
    <row r="8030" spans="1:3" ht="16.8">
      <c r="A8030" s="10">
        <v>80.2899999999985</v>
      </c>
      <c r="B8030" s="9">
        <v>10</v>
      </c>
      <c r="C8030" s="9">
        <v>20.059000000000001</v>
      </c>
    </row>
    <row r="8031" spans="1:3" ht="16.8">
      <c r="A8031" s="9">
        <v>80.299999999998505</v>
      </c>
      <c r="B8031" s="9">
        <v>10</v>
      </c>
      <c r="C8031" s="9">
        <v>19.707000000000001</v>
      </c>
    </row>
    <row r="8032" spans="1:3" ht="16.8">
      <c r="A8032" s="10">
        <v>80.309999999998496</v>
      </c>
      <c r="B8032" s="9">
        <v>10</v>
      </c>
      <c r="C8032" s="9">
        <v>19.355</v>
      </c>
    </row>
    <row r="8033" spans="1:3" ht="16.8">
      <c r="A8033" s="9">
        <v>80.319999999998501</v>
      </c>
      <c r="B8033" s="9">
        <v>10</v>
      </c>
      <c r="C8033" s="9">
        <v>18.651</v>
      </c>
    </row>
    <row r="8034" spans="1:3" ht="16.8">
      <c r="A8034" s="10">
        <v>80.329999999998506</v>
      </c>
      <c r="B8034" s="9">
        <v>10</v>
      </c>
      <c r="C8034" s="9">
        <v>18.298999999999999</v>
      </c>
    </row>
    <row r="8035" spans="1:3" ht="16.8">
      <c r="A8035" s="9">
        <v>80.339999999998497</v>
      </c>
      <c r="B8035" s="9">
        <v>10</v>
      </c>
      <c r="C8035" s="9">
        <v>17.946999999999999</v>
      </c>
    </row>
    <row r="8036" spans="1:3" ht="16.8">
      <c r="A8036" s="10">
        <v>80.349999999998502</v>
      </c>
      <c r="B8036" s="9">
        <v>10</v>
      </c>
      <c r="C8036" s="9">
        <v>17.594999999999999</v>
      </c>
    </row>
    <row r="8037" spans="1:3" ht="16.8">
      <c r="A8037" s="9">
        <v>80.359999999998493</v>
      </c>
      <c r="B8037" s="9">
        <v>10</v>
      </c>
      <c r="C8037" s="9">
        <v>17.242999999999999</v>
      </c>
    </row>
    <row r="8038" spans="1:3" ht="16.8">
      <c r="A8038" s="10">
        <v>80.369999999998498</v>
      </c>
      <c r="B8038" s="9">
        <v>10</v>
      </c>
      <c r="C8038" s="9">
        <v>16.890999999999998</v>
      </c>
    </row>
    <row r="8039" spans="1:3" ht="16.8">
      <c r="A8039" s="9">
        <v>80.379999999998503</v>
      </c>
      <c r="B8039" s="9">
        <v>10</v>
      </c>
      <c r="C8039" s="9">
        <v>16.54</v>
      </c>
    </row>
    <row r="8040" spans="1:3" ht="16.8">
      <c r="A8040" s="10">
        <v>80.389999999998494</v>
      </c>
      <c r="B8040" s="9">
        <v>10</v>
      </c>
      <c r="C8040" s="9">
        <v>16.187999999999999</v>
      </c>
    </row>
    <row r="8041" spans="1:3" ht="16.8">
      <c r="A8041" s="9">
        <v>80.399999999998499</v>
      </c>
      <c r="B8041" s="9">
        <v>10</v>
      </c>
      <c r="C8041" s="9">
        <v>16.187999999999999</v>
      </c>
    </row>
    <row r="8042" spans="1:3" ht="16.8">
      <c r="A8042" s="10">
        <v>80.409999999998504</v>
      </c>
      <c r="B8042" s="9">
        <v>10</v>
      </c>
      <c r="C8042" s="9">
        <v>15.836</v>
      </c>
    </row>
    <row r="8043" spans="1:3" ht="16.8">
      <c r="A8043" s="9">
        <v>80.419999999998495</v>
      </c>
      <c r="B8043" s="9">
        <v>10</v>
      </c>
      <c r="C8043" s="9">
        <v>15.836</v>
      </c>
    </row>
    <row r="8044" spans="1:3" ht="16.8">
      <c r="A8044" s="10">
        <v>80.4299999999985</v>
      </c>
      <c r="B8044" s="9">
        <v>10</v>
      </c>
      <c r="C8044" s="9">
        <v>15.484</v>
      </c>
    </row>
    <row r="8045" spans="1:3" ht="16.8">
      <c r="A8045" s="9">
        <v>80.439999999998506</v>
      </c>
      <c r="B8045" s="9">
        <v>10</v>
      </c>
      <c r="C8045" s="9">
        <v>15.484</v>
      </c>
    </row>
    <row r="8046" spans="1:3" ht="16.8">
      <c r="A8046" s="10">
        <v>80.449999999998496</v>
      </c>
      <c r="B8046" s="9">
        <v>10</v>
      </c>
      <c r="C8046" s="9">
        <v>15.132</v>
      </c>
    </row>
    <row r="8047" spans="1:3" ht="16.8">
      <c r="A8047" s="9">
        <v>80.459999999998502</v>
      </c>
      <c r="B8047" s="9">
        <v>10</v>
      </c>
      <c r="C8047" s="9">
        <v>15.484</v>
      </c>
    </row>
    <row r="8048" spans="1:3" ht="16.8">
      <c r="A8048" s="10">
        <v>80.469999999998507</v>
      </c>
      <c r="B8048" s="9">
        <v>10</v>
      </c>
      <c r="C8048" s="9">
        <v>15.484</v>
      </c>
    </row>
    <row r="8049" spans="1:3" ht="16.8">
      <c r="A8049" s="9">
        <v>80.479999999998498</v>
      </c>
      <c r="B8049" s="9">
        <v>10</v>
      </c>
      <c r="C8049" s="9">
        <v>15.132</v>
      </c>
    </row>
    <row r="8050" spans="1:3" ht="16.8">
      <c r="A8050" s="10">
        <v>80.489999999998503</v>
      </c>
      <c r="B8050" s="9">
        <v>10</v>
      </c>
      <c r="C8050" s="9">
        <v>15.132</v>
      </c>
    </row>
    <row r="8051" spans="1:3" ht="16.8">
      <c r="A8051" s="9">
        <v>80.499999999998494</v>
      </c>
      <c r="B8051" s="9">
        <v>10</v>
      </c>
      <c r="C8051" s="9">
        <v>15.132</v>
      </c>
    </row>
    <row r="8052" spans="1:3" ht="16.8">
      <c r="A8052" s="10">
        <v>80.509999999998499</v>
      </c>
      <c r="B8052" s="9">
        <v>10</v>
      </c>
      <c r="C8052" s="9">
        <v>15.484</v>
      </c>
    </row>
    <row r="8053" spans="1:3" ht="16.8">
      <c r="A8053" s="9">
        <v>80.519999999998504</v>
      </c>
      <c r="B8053" s="9">
        <v>10</v>
      </c>
      <c r="C8053" s="9">
        <v>15.484</v>
      </c>
    </row>
    <row r="8054" spans="1:3" ht="16.8">
      <c r="A8054" s="10">
        <v>80.529999999998495</v>
      </c>
      <c r="B8054" s="9">
        <v>10</v>
      </c>
      <c r="C8054" s="9">
        <v>15.484</v>
      </c>
    </row>
    <row r="8055" spans="1:3" ht="16.8">
      <c r="A8055" s="9">
        <v>80.5399999999985</v>
      </c>
      <c r="B8055" s="9">
        <v>10</v>
      </c>
      <c r="C8055" s="9">
        <v>15.484</v>
      </c>
    </row>
    <row r="8056" spans="1:3" ht="16.8">
      <c r="A8056" s="10">
        <v>80.549999999998505</v>
      </c>
      <c r="B8056" s="9">
        <v>10</v>
      </c>
      <c r="C8056" s="9">
        <v>15.484</v>
      </c>
    </row>
    <row r="8057" spans="1:3" ht="16.8">
      <c r="A8057" s="9">
        <v>80.559999999998496</v>
      </c>
      <c r="B8057" s="9">
        <v>10</v>
      </c>
      <c r="C8057" s="9">
        <v>15.836</v>
      </c>
    </row>
    <row r="8058" spans="1:3" ht="16.8">
      <c r="A8058" s="10">
        <v>80.569999999998501</v>
      </c>
      <c r="B8058" s="9">
        <v>10</v>
      </c>
      <c r="C8058" s="9">
        <v>15.836</v>
      </c>
    </row>
    <row r="8059" spans="1:3" ht="16.8">
      <c r="A8059" s="9">
        <v>80.579999999998506</v>
      </c>
      <c r="B8059" s="9">
        <v>10</v>
      </c>
      <c r="C8059" s="9">
        <v>15.836</v>
      </c>
    </row>
    <row r="8060" spans="1:3" ht="16.8">
      <c r="A8060" s="10">
        <v>80.589999999998497</v>
      </c>
      <c r="B8060" s="9">
        <v>10</v>
      </c>
      <c r="C8060" s="9">
        <v>15.836</v>
      </c>
    </row>
    <row r="8061" spans="1:3" ht="16.8">
      <c r="A8061" s="9">
        <v>80.599999999998502</v>
      </c>
      <c r="B8061" s="9">
        <v>10</v>
      </c>
      <c r="C8061" s="9">
        <v>16.187999999999999</v>
      </c>
    </row>
    <row r="8062" spans="1:3" ht="16.8">
      <c r="A8062" s="10">
        <v>80.609999999998493</v>
      </c>
      <c r="B8062" s="9">
        <v>10</v>
      </c>
      <c r="C8062" s="9">
        <v>15.836</v>
      </c>
    </row>
    <row r="8063" spans="1:3" ht="16.8">
      <c r="A8063" s="9">
        <v>80.619999999998498</v>
      </c>
      <c r="B8063" s="9">
        <v>10</v>
      </c>
      <c r="C8063" s="9">
        <v>16.187999999999999</v>
      </c>
    </row>
    <row r="8064" spans="1:3" ht="16.8">
      <c r="A8064" s="10">
        <v>80.629999999998503</v>
      </c>
      <c r="B8064" s="9">
        <v>10</v>
      </c>
      <c r="C8064" s="9">
        <v>16.187999999999999</v>
      </c>
    </row>
    <row r="8065" spans="1:3" ht="16.8">
      <c r="A8065" s="9">
        <v>80.639999999998494</v>
      </c>
      <c r="B8065" s="9">
        <v>10</v>
      </c>
      <c r="C8065" s="9">
        <v>16.54</v>
      </c>
    </row>
    <row r="8066" spans="1:3" ht="16.8">
      <c r="A8066" s="10">
        <v>80.649999999998499</v>
      </c>
      <c r="B8066" s="9">
        <v>10</v>
      </c>
      <c r="C8066" s="9">
        <v>16.54</v>
      </c>
    </row>
    <row r="8067" spans="1:3" ht="16.8">
      <c r="A8067" s="9">
        <v>80.659999999998504</v>
      </c>
      <c r="B8067" s="9">
        <v>10</v>
      </c>
      <c r="C8067" s="9">
        <v>16.54</v>
      </c>
    </row>
    <row r="8068" spans="1:3" ht="16.8">
      <c r="A8068" s="10">
        <v>80.669999999998495</v>
      </c>
      <c r="B8068" s="9">
        <v>10</v>
      </c>
      <c r="C8068" s="9">
        <v>16.54</v>
      </c>
    </row>
    <row r="8069" spans="1:3" ht="16.8">
      <c r="A8069" s="9">
        <v>80.6799999999985</v>
      </c>
      <c r="B8069" s="9">
        <v>10</v>
      </c>
      <c r="C8069" s="9">
        <v>16.54</v>
      </c>
    </row>
    <row r="8070" spans="1:3" ht="16.8">
      <c r="A8070" s="10">
        <v>80.689999999998506</v>
      </c>
      <c r="B8070" s="9">
        <v>10</v>
      </c>
      <c r="C8070" s="9">
        <v>16.54</v>
      </c>
    </row>
    <row r="8071" spans="1:3" ht="16.8">
      <c r="A8071" s="9">
        <v>80.699999999998496</v>
      </c>
      <c r="B8071" s="9">
        <v>10</v>
      </c>
      <c r="C8071" s="9">
        <v>16.54</v>
      </c>
    </row>
    <row r="8072" spans="1:3" ht="16.8">
      <c r="A8072" s="10">
        <v>80.709999999998502</v>
      </c>
      <c r="B8072" s="9">
        <v>10</v>
      </c>
      <c r="C8072" s="9">
        <v>16.54</v>
      </c>
    </row>
    <row r="8073" spans="1:3" ht="16.8">
      <c r="A8073" s="9">
        <v>80.719999999998507</v>
      </c>
      <c r="B8073" s="9">
        <v>10</v>
      </c>
      <c r="C8073" s="9">
        <v>16.890999999999998</v>
      </c>
    </row>
    <row r="8074" spans="1:3" ht="16.8">
      <c r="A8074" s="10">
        <v>80.729999999998498</v>
      </c>
      <c r="B8074" s="9">
        <v>10</v>
      </c>
      <c r="C8074" s="9">
        <v>16.890999999999998</v>
      </c>
    </row>
    <row r="8075" spans="1:3" ht="16.8">
      <c r="A8075" s="9">
        <v>80.739999999998503</v>
      </c>
      <c r="B8075" s="9">
        <v>10</v>
      </c>
      <c r="C8075" s="9">
        <v>16.890999999999998</v>
      </c>
    </row>
    <row r="8076" spans="1:3" ht="16.8">
      <c r="A8076" s="10">
        <v>80.749999999998494</v>
      </c>
      <c r="B8076" s="9">
        <v>10</v>
      </c>
      <c r="C8076" s="9">
        <v>16.890999999999998</v>
      </c>
    </row>
    <row r="8077" spans="1:3" ht="16.8">
      <c r="A8077" s="9">
        <v>80.759999999998499</v>
      </c>
      <c r="B8077" s="9">
        <v>10</v>
      </c>
      <c r="C8077" s="9">
        <v>16.890999999999998</v>
      </c>
    </row>
    <row r="8078" spans="1:3" ht="16.8">
      <c r="A8078" s="10">
        <v>80.769999999998504</v>
      </c>
      <c r="B8078" s="9">
        <v>10</v>
      </c>
      <c r="C8078" s="9">
        <v>16.890999999999998</v>
      </c>
    </row>
    <row r="8079" spans="1:3" ht="16.8">
      <c r="A8079" s="9">
        <v>80.779999999998495</v>
      </c>
      <c r="B8079" s="9">
        <v>10</v>
      </c>
      <c r="C8079" s="9">
        <v>16.890999999999998</v>
      </c>
    </row>
    <row r="8080" spans="1:3" ht="16.8">
      <c r="A8080" s="10">
        <v>80.7899999999985</v>
      </c>
      <c r="B8080" s="9">
        <v>10</v>
      </c>
      <c r="C8080" s="9">
        <v>16.890999999999998</v>
      </c>
    </row>
    <row r="8081" spans="1:3" ht="16.8">
      <c r="A8081" s="9">
        <v>80.799999999998505</v>
      </c>
      <c r="B8081" s="9">
        <v>10</v>
      </c>
      <c r="C8081" s="9">
        <v>16.890999999999998</v>
      </c>
    </row>
    <row r="8082" spans="1:3" ht="16.8">
      <c r="A8082" s="10">
        <v>80.809999999998496</v>
      </c>
      <c r="B8082" s="9">
        <v>10</v>
      </c>
      <c r="C8082" s="9">
        <v>16.890999999999998</v>
      </c>
    </row>
    <row r="8083" spans="1:3" ht="16.8">
      <c r="A8083" s="9">
        <v>80.819999999998501</v>
      </c>
      <c r="B8083" s="9">
        <v>10</v>
      </c>
      <c r="C8083" s="9">
        <v>16.890999999999998</v>
      </c>
    </row>
    <row r="8084" spans="1:3" ht="16.8">
      <c r="A8084" s="10">
        <v>80.829999999998506</v>
      </c>
      <c r="B8084" s="9">
        <v>10</v>
      </c>
      <c r="C8084" s="9">
        <v>16.890999999999998</v>
      </c>
    </row>
    <row r="8085" spans="1:3" ht="16.8">
      <c r="A8085" s="9">
        <v>80.839999999998497</v>
      </c>
      <c r="B8085" s="9">
        <v>10</v>
      </c>
      <c r="C8085" s="9">
        <v>16.890999999999998</v>
      </c>
    </row>
    <row r="8086" spans="1:3" ht="16.8">
      <c r="A8086" s="10">
        <v>80.849999999998502</v>
      </c>
      <c r="B8086" s="9">
        <v>10</v>
      </c>
      <c r="C8086" s="9">
        <v>16.890999999999998</v>
      </c>
    </row>
    <row r="8087" spans="1:3" ht="16.8">
      <c r="A8087" s="9">
        <v>80.859999999998493</v>
      </c>
      <c r="B8087" s="9">
        <v>10</v>
      </c>
      <c r="C8087" s="9">
        <v>16.890999999999998</v>
      </c>
    </row>
    <row r="8088" spans="1:3" ht="16.8">
      <c r="A8088" s="10">
        <v>80.869999999998498</v>
      </c>
      <c r="B8088" s="9">
        <v>10</v>
      </c>
      <c r="C8088" s="9">
        <v>16.890999999999998</v>
      </c>
    </row>
    <row r="8089" spans="1:3" ht="16.8">
      <c r="A8089" s="9">
        <v>80.879999999998503</v>
      </c>
      <c r="B8089" s="9">
        <v>10</v>
      </c>
      <c r="C8089" s="9">
        <v>16.890999999999998</v>
      </c>
    </row>
    <row r="8090" spans="1:3" ht="16.8">
      <c r="A8090" s="10">
        <v>80.889999999998494</v>
      </c>
      <c r="B8090" s="9">
        <v>10</v>
      </c>
      <c r="C8090" s="9">
        <v>16.890999999999998</v>
      </c>
    </row>
    <row r="8091" spans="1:3" ht="16.8">
      <c r="A8091" s="9">
        <v>80.899999999998499</v>
      </c>
      <c r="B8091" s="9">
        <v>10</v>
      </c>
      <c r="C8091" s="9">
        <v>16.890999999999998</v>
      </c>
    </row>
    <row r="8092" spans="1:3" ht="16.8">
      <c r="A8092" s="10">
        <v>80.909999999998504</v>
      </c>
      <c r="B8092" s="9">
        <v>10</v>
      </c>
      <c r="C8092" s="9">
        <v>16.890999999999998</v>
      </c>
    </row>
    <row r="8093" spans="1:3" ht="16.8">
      <c r="A8093" s="9">
        <v>80.919999999998495</v>
      </c>
      <c r="B8093" s="9">
        <v>10</v>
      </c>
      <c r="C8093" s="9">
        <v>16.890999999999998</v>
      </c>
    </row>
    <row r="8094" spans="1:3" ht="16.8">
      <c r="A8094" s="10">
        <v>80.9299999999985</v>
      </c>
      <c r="B8094" s="9">
        <v>10</v>
      </c>
      <c r="C8094" s="9">
        <v>16.890999999999998</v>
      </c>
    </row>
    <row r="8095" spans="1:3" ht="16.8">
      <c r="A8095" s="9">
        <v>80.939999999998506</v>
      </c>
      <c r="B8095" s="9">
        <v>10</v>
      </c>
      <c r="C8095" s="9">
        <v>16.890999999999998</v>
      </c>
    </row>
    <row r="8096" spans="1:3" ht="16.8">
      <c r="A8096" s="10">
        <v>80.949999999998496</v>
      </c>
      <c r="B8096" s="9">
        <v>10</v>
      </c>
      <c r="C8096" s="9">
        <v>16.890999999999998</v>
      </c>
    </row>
    <row r="8097" spans="1:3" ht="16.8">
      <c r="A8097" s="9">
        <v>80.959999999998502</v>
      </c>
      <c r="B8097" s="9">
        <v>10</v>
      </c>
      <c r="C8097" s="9">
        <v>16.890999999999998</v>
      </c>
    </row>
    <row r="8098" spans="1:3" ht="16.8">
      <c r="A8098" s="10">
        <v>80.969999999998507</v>
      </c>
      <c r="B8098" s="9">
        <v>10</v>
      </c>
      <c r="C8098" s="9">
        <v>16.890999999999998</v>
      </c>
    </row>
    <row r="8099" spans="1:3" ht="16.8">
      <c r="A8099" s="9">
        <v>80.979999999998498</v>
      </c>
      <c r="B8099" s="9">
        <v>10</v>
      </c>
      <c r="C8099" s="9">
        <v>16.890999999999998</v>
      </c>
    </row>
    <row r="8100" spans="1:3" ht="16.8">
      <c r="A8100" s="10">
        <v>80.989999999998503</v>
      </c>
      <c r="B8100" s="9">
        <v>10</v>
      </c>
      <c r="C8100" s="9">
        <v>16.54</v>
      </c>
    </row>
    <row r="8101" spans="1:3" ht="16.8">
      <c r="A8101" s="9">
        <v>80.999999999998494</v>
      </c>
      <c r="B8101" s="9">
        <v>10</v>
      </c>
      <c r="C8101" s="9">
        <v>16.890999999999998</v>
      </c>
    </row>
    <row r="8102" spans="1:3" ht="16.8">
      <c r="A8102" s="10">
        <v>81.009999999998499</v>
      </c>
      <c r="B8102" s="9">
        <v>10</v>
      </c>
      <c r="C8102" s="9">
        <v>16.890999999999998</v>
      </c>
    </row>
    <row r="8103" spans="1:3" ht="16.8">
      <c r="A8103" s="9">
        <v>81.019999999998504</v>
      </c>
      <c r="B8103" s="9">
        <v>10</v>
      </c>
      <c r="C8103" s="9">
        <v>16.890999999999998</v>
      </c>
    </row>
    <row r="8104" spans="1:3" ht="16.8">
      <c r="A8104" s="10">
        <v>81.029999999998495</v>
      </c>
      <c r="B8104" s="9">
        <v>10</v>
      </c>
      <c r="C8104" s="9">
        <v>16.890999999999998</v>
      </c>
    </row>
    <row r="8105" spans="1:3" ht="16.8">
      <c r="A8105" s="9">
        <v>81.0399999999985</v>
      </c>
      <c r="B8105" s="9">
        <v>10</v>
      </c>
      <c r="C8105" s="9">
        <v>16.890999999999998</v>
      </c>
    </row>
    <row r="8106" spans="1:3" ht="16.8">
      <c r="A8106" s="10">
        <v>81.049999999998505</v>
      </c>
      <c r="B8106" s="9">
        <v>10</v>
      </c>
      <c r="C8106" s="9">
        <v>16.890999999999998</v>
      </c>
    </row>
    <row r="8107" spans="1:3" ht="16.8">
      <c r="A8107" s="9">
        <v>81.059999999998496</v>
      </c>
      <c r="B8107" s="9">
        <v>10</v>
      </c>
      <c r="C8107" s="9">
        <v>16.890999999999998</v>
      </c>
    </row>
    <row r="8108" spans="1:3" ht="16.8">
      <c r="A8108" s="10">
        <v>81.069999999998501</v>
      </c>
      <c r="B8108" s="9">
        <v>10</v>
      </c>
      <c r="C8108" s="9">
        <v>16.890999999999998</v>
      </c>
    </row>
    <row r="8109" spans="1:3" ht="16.8">
      <c r="A8109" s="9">
        <v>81.079999999998506</v>
      </c>
      <c r="B8109" s="9">
        <v>10</v>
      </c>
      <c r="C8109" s="9">
        <v>16.890999999999998</v>
      </c>
    </row>
    <row r="8110" spans="1:3" ht="16.8">
      <c r="A8110" s="10">
        <v>81.089999999998497</v>
      </c>
      <c r="B8110" s="9">
        <v>10</v>
      </c>
      <c r="C8110" s="9">
        <v>16.890999999999998</v>
      </c>
    </row>
    <row r="8111" spans="1:3" ht="16.8">
      <c r="A8111" s="9">
        <v>81.099999999998502</v>
      </c>
      <c r="B8111" s="9">
        <v>10</v>
      </c>
      <c r="C8111" s="9">
        <v>16.54</v>
      </c>
    </row>
    <row r="8112" spans="1:3" ht="16.8">
      <c r="A8112" s="10">
        <v>81.109999999998493</v>
      </c>
      <c r="B8112" s="9">
        <v>10</v>
      </c>
      <c r="C8112" s="9">
        <v>16.890999999999998</v>
      </c>
    </row>
    <row r="8113" spans="1:3" ht="16.8">
      <c r="A8113" s="9">
        <v>81.119999999998498</v>
      </c>
      <c r="B8113" s="9">
        <v>10</v>
      </c>
      <c r="C8113" s="9">
        <v>16.890999999999998</v>
      </c>
    </row>
    <row r="8114" spans="1:3" ht="16.8">
      <c r="A8114" s="10">
        <v>81.129999999998503</v>
      </c>
      <c r="B8114" s="9">
        <v>10</v>
      </c>
      <c r="C8114" s="9">
        <v>16.890999999999998</v>
      </c>
    </row>
    <row r="8115" spans="1:3" ht="16.8">
      <c r="A8115" s="9">
        <v>81.139999999998494</v>
      </c>
      <c r="B8115" s="9">
        <v>10</v>
      </c>
      <c r="C8115" s="9">
        <v>16.890999999999998</v>
      </c>
    </row>
    <row r="8116" spans="1:3" ht="16.8">
      <c r="A8116" s="10">
        <v>81.149999999998499</v>
      </c>
      <c r="B8116" s="9">
        <v>10</v>
      </c>
      <c r="C8116" s="9">
        <v>16.890999999999998</v>
      </c>
    </row>
    <row r="8117" spans="1:3" ht="16.8">
      <c r="A8117" s="9">
        <v>81.159999999998504</v>
      </c>
      <c r="B8117" s="9">
        <v>10</v>
      </c>
      <c r="C8117" s="9">
        <v>16.890999999999998</v>
      </c>
    </row>
    <row r="8118" spans="1:3" ht="16.8">
      <c r="A8118" s="10">
        <v>81.169999999998495</v>
      </c>
      <c r="B8118" s="9">
        <v>10</v>
      </c>
      <c r="C8118" s="9">
        <v>16.890999999999998</v>
      </c>
    </row>
    <row r="8119" spans="1:3" ht="16.8">
      <c r="A8119" s="9">
        <v>81.1799999999985</v>
      </c>
      <c r="B8119" s="9">
        <v>10</v>
      </c>
      <c r="C8119" s="9">
        <v>16.890999999999998</v>
      </c>
    </row>
    <row r="8120" spans="1:3" ht="16.8">
      <c r="A8120" s="10">
        <v>81.189999999998506</v>
      </c>
      <c r="B8120" s="9">
        <v>10</v>
      </c>
      <c r="C8120" s="9">
        <v>16.890999999999998</v>
      </c>
    </row>
    <row r="8121" spans="1:3" ht="16.8">
      <c r="A8121" s="9">
        <v>81.199999999998496</v>
      </c>
      <c r="B8121" s="9">
        <v>10</v>
      </c>
      <c r="C8121" s="9">
        <v>16.890999999999998</v>
      </c>
    </row>
    <row r="8122" spans="1:3" ht="16.8">
      <c r="A8122" s="10">
        <v>81.209999999998502</v>
      </c>
      <c r="B8122" s="9">
        <v>10</v>
      </c>
      <c r="C8122" s="9">
        <v>16.890999999999998</v>
      </c>
    </row>
    <row r="8123" spans="1:3" ht="16.8">
      <c r="A8123" s="9">
        <v>81.219999999998507</v>
      </c>
      <c r="B8123" s="9">
        <v>10</v>
      </c>
      <c r="C8123" s="9">
        <v>16.890999999999998</v>
      </c>
    </row>
    <row r="8124" spans="1:3" ht="16.8">
      <c r="A8124" s="10">
        <v>81.229999999998498</v>
      </c>
      <c r="B8124" s="9">
        <v>10</v>
      </c>
      <c r="C8124" s="9">
        <v>16.890999999999998</v>
      </c>
    </row>
    <row r="8125" spans="1:3" ht="16.8">
      <c r="A8125" s="9">
        <v>81.239999999998503</v>
      </c>
      <c r="B8125" s="9">
        <v>10</v>
      </c>
      <c r="C8125" s="9">
        <v>16.890999999999998</v>
      </c>
    </row>
    <row r="8126" spans="1:3" ht="16.8">
      <c r="A8126" s="10">
        <v>81.249999999998494</v>
      </c>
      <c r="B8126" s="9">
        <v>10</v>
      </c>
      <c r="C8126" s="9">
        <v>16.890999999999998</v>
      </c>
    </row>
    <row r="8127" spans="1:3" ht="16.8">
      <c r="A8127" s="9">
        <v>81.259999999998499</v>
      </c>
      <c r="B8127" s="9">
        <v>10</v>
      </c>
      <c r="C8127" s="9">
        <v>16.890999999999998</v>
      </c>
    </row>
    <row r="8128" spans="1:3" ht="16.8">
      <c r="A8128" s="10">
        <v>81.269999999998504</v>
      </c>
      <c r="B8128" s="9">
        <v>10</v>
      </c>
      <c r="C8128" s="9">
        <v>16.890999999999998</v>
      </c>
    </row>
    <row r="8129" spans="1:3" ht="16.8">
      <c r="A8129" s="9">
        <v>81.279999999998495</v>
      </c>
      <c r="B8129" s="9">
        <v>10</v>
      </c>
      <c r="C8129" s="9">
        <v>16.890999999999998</v>
      </c>
    </row>
    <row r="8130" spans="1:3" ht="16.8">
      <c r="A8130" s="10">
        <v>81.2899999999985</v>
      </c>
      <c r="B8130" s="9">
        <v>10</v>
      </c>
      <c r="C8130" s="9">
        <v>16.890999999999998</v>
      </c>
    </row>
    <row r="8131" spans="1:3" ht="16.8">
      <c r="A8131" s="9">
        <v>81.299999999998505</v>
      </c>
      <c r="B8131" s="9">
        <v>10</v>
      </c>
      <c r="C8131" s="9">
        <v>16.890999999999998</v>
      </c>
    </row>
    <row r="8132" spans="1:3" ht="16.8">
      <c r="A8132" s="10">
        <v>81.309999999998496</v>
      </c>
      <c r="B8132" s="9">
        <v>10</v>
      </c>
      <c r="C8132" s="9">
        <v>16.890999999999998</v>
      </c>
    </row>
    <row r="8133" spans="1:3" ht="16.8">
      <c r="A8133" s="9">
        <v>81.319999999998501</v>
      </c>
      <c r="B8133" s="9">
        <v>10</v>
      </c>
      <c r="C8133" s="9">
        <v>16.890999999999998</v>
      </c>
    </row>
    <row r="8134" spans="1:3" ht="16.8">
      <c r="A8134" s="10">
        <v>81.329999999998506</v>
      </c>
      <c r="B8134" s="9">
        <v>10</v>
      </c>
      <c r="C8134" s="9">
        <v>16.890999999999998</v>
      </c>
    </row>
    <row r="8135" spans="1:3" ht="16.8">
      <c r="A8135" s="9">
        <v>81.339999999998497</v>
      </c>
      <c r="B8135" s="9">
        <v>10</v>
      </c>
      <c r="C8135" s="9">
        <v>16.890999999999998</v>
      </c>
    </row>
    <row r="8136" spans="1:3" ht="16.8">
      <c r="A8136" s="10">
        <v>81.349999999998502</v>
      </c>
      <c r="B8136" s="9">
        <v>10</v>
      </c>
      <c r="C8136" s="9">
        <v>16.890999999999998</v>
      </c>
    </row>
    <row r="8137" spans="1:3" ht="16.8">
      <c r="A8137" s="9">
        <v>81.359999999998493</v>
      </c>
      <c r="B8137" s="9">
        <v>10</v>
      </c>
      <c r="C8137" s="9">
        <v>16.890999999999998</v>
      </c>
    </row>
    <row r="8138" spans="1:3" ht="16.8">
      <c r="A8138" s="10">
        <v>81.369999999998498</v>
      </c>
      <c r="B8138" s="9">
        <v>10</v>
      </c>
      <c r="C8138" s="9">
        <v>16.890999999999998</v>
      </c>
    </row>
    <row r="8139" spans="1:3" ht="16.8">
      <c r="A8139" s="9">
        <v>81.379999999998503</v>
      </c>
      <c r="B8139" s="9">
        <v>10</v>
      </c>
      <c r="C8139" s="9">
        <v>16.54</v>
      </c>
    </row>
    <row r="8140" spans="1:3" ht="16.8">
      <c r="A8140" s="10">
        <v>81.389999999998494</v>
      </c>
      <c r="B8140" s="9">
        <v>10</v>
      </c>
      <c r="C8140" s="9">
        <v>16.890999999999998</v>
      </c>
    </row>
    <row r="8141" spans="1:3" ht="16.8">
      <c r="A8141" s="9">
        <v>81.399999999998499</v>
      </c>
      <c r="B8141" s="9">
        <v>10</v>
      </c>
      <c r="C8141" s="9">
        <v>16.890999999999998</v>
      </c>
    </row>
    <row r="8142" spans="1:3" ht="16.8">
      <c r="A8142" s="10">
        <v>81.409999999998504</v>
      </c>
      <c r="B8142" s="9">
        <v>10</v>
      </c>
      <c r="C8142" s="9">
        <v>16.890999999999998</v>
      </c>
    </row>
    <row r="8143" spans="1:3" ht="16.8">
      <c r="A8143" s="9">
        <v>81.419999999998495</v>
      </c>
      <c r="B8143" s="9">
        <v>10</v>
      </c>
      <c r="C8143" s="9">
        <v>16.890999999999998</v>
      </c>
    </row>
    <row r="8144" spans="1:3" ht="16.8">
      <c r="A8144" s="10">
        <v>81.4299999999985</v>
      </c>
      <c r="B8144" s="9">
        <v>10</v>
      </c>
      <c r="C8144" s="9">
        <v>16.890999999999998</v>
      </c>
    </row>
    <row r="8145" spans="1:3" ht="16.8">
      <c r="A8145" s="9">
        <v>81.439999999998506</v>
      </c>
      <c r="B8145" s="9">
        <v>10</v>
      </c>
      <c r="C8145" s="9">
        <v>16.890999999999998</v>
      </c>
    </row>
    <row r="8146" spans="1:3" ht="16.8">
      <c r="A8146" s="10">
        <v>81.449999999998496</v>
      </c>
      <c r="B8146" s="9">
        <v>10</v>
      </c>
      <c r="C8146" s="9">
        <v>16.54</v>
      </c>
    </row>
    <row r="8147" spans="1:3" ht="16.8">
      <c r="A8147" s="9">
        <v>81.459999999998502</v>
      </c>
      <c r="B8147" s="9">
        <v>10</v>
      </c>
      <c r="C8147" s="9">
        <v>16.54</v>
      </c>
    </row>
    <row r="8148" spans="1:3" ht="16.8">
      <c r="A8148" s="10">
        <v>81.469999999998507</v>
      </c>
      <c r="B8148" s="9">
        <v>10</v>
      </c>
      <c r="C8148" s="9">
        <v>16.890999999999998</v>
      </c>
    </row>
    <row r="8149" spans="1:3" ht="16.8">
      <c r="A8149" s="9">
        <v>81.479999999998498</v>
      </c>
      <c r="B8149" s="9">
        <v>10</v>
      </c>
      <c r="C8149" s="9">
        <v>16.890999999999998</v>
      </c>
    </row>
    <row r="8150" spans="1:3" ht="16.8">
      <c r="A8150" s="10">
        <v>81.489999999998503</v>
      </c>
      <c r="B8150" s="9">
        <v>10</v>
      </c>
      <c r="C8150" s="9">
        <v>16.890999999999998</v>
      </c>
    </row>
    <row r="8151" spans="1:3" ht="16.8">
      <c r="A8151" s="9">
        <v>81.499999999998494</v>
      </c>
      <c r="B8151" s="9">
        <v>10</v>
      </c>
      <c r="C8151" s="9">
        <v>16.890999999999998</v>
      </c>
    </row>
    <row r="8152" spans="1:3" ht="16.8">
      <c r="A8152" s="10">
        <v>81.509999999998499</v>
      </c>
      <c r="B8152" s="9">
        <v>10</v>
      </c>
      <c r="C8152" s="9">
        <v>16.890999999999998</v>
      </c>
    </row>
    <row r="8153" spans="1:3" ht="16.8">
      <c r="A8153" s="9">
        <v>81.519999999998504</v>
      </c>
      <c r="B8153" s="9">
        <v>10</v>
      </c>
      <c r="C8153" s="9">
        <v>16.890999999999998</v>
      </c>
    </row>
    <row r="8154" spans="1:3" ht="16.8">
      <c r="A8154" s="10">
        <v>81.529999999998495</v>
      </c>
      <c r="B8154" s="9">
        <v>10</v>
      </c>
      <c r="C8154" s="9">
        <v>16.890999999999998</v>
      </c>
    </row>
    <row r="8155" spans="1:3" ht="16.8">
      <c r="A8155" s="9">
        <v>81.5399999999985</v>
      </c>
      <c r="B8155" s="9">
        <v>10</v>
      </c>
      <c r="C8155" s="9">
        <v>16.890999999999998</v>
      </c>
    </row>
    <row r="8156" spans="1:3" ht="16.8">
      <c r="A8156" s="10">
        <v>81.549999999998505</v>
      </c>
      <c r="B8156" s="9">
        <v>10</v>
      </c>
      <c r="C8156" s="9">
        <v>16.890999999999998</v>
      </c>
    </row>
    <row r="8157" spans="1:3" ht="16.8">
      <c r="A8157" s="9">
        <v>81.559999999998496</v>
      </c>
      <c r="B8157" s="9">
        <v>10</v>
      </c>
      <c r="C8157" s="9">
        <v>16.890999999999998</v>
      </c>
    </row>
    <row r="8158" spans="1:3" ht="16.8">
      <c r="A8158" s="10">
        <v>81.569999999998501</v>
      </c>
      <c r="B8158" s="9">
        <v>10</v>
      </c>
      <c r="C8158" s="9">
        <v>16.890999999999998</v>
      </c>
    </row>
    <row r="8159" spans="1:3" ht="16.8">
      <c r="A8159" s="9">
        <v>81.579999999998506</v>
      </c>
      <c r="B8159" s="9">
        <v>10</v>
      </c>
      <c r="C8159" s="9">
        <v>16.54</v>
      </c>
    </row>
    <row r="8160" spans="1:3" ht="16.8">
      <c r="A8160" s="10">
        <v>81.589999999998497</v>
      </c>
      <c r="B8160" s="9">
        <v>10</v>
      </c>
      <c r="C8160" s="9">
        <v>16.890999999999998</v>
      </c>
    </row>
    <row r="8161" spans="1:3" ht="16.8">
      <c r="A8161" s="9">
        <v>81.599999999998502</v>
      </c>
      <c r="B8161" s="9">
        <v>10</v>
      </c>
      <c r="C8161" s="9">
        <v>16.890999999999998</v>
      </c>
    </row>
    <row r="8162" spans="1:3" ht="16.8">
      <c r="A8162" s="10">
        <v>81.609999999998493</v>
      </c>
      <c r="B8162" s="9">
        <v>10</v>
      </c>
      <c r="C8162" s="9">
        <v>16.890999999999998</v>
      </c>
    </row>
    <row r="8163" spans="1:3" ht="16.8">
      <c r="A8163" s="9">
        <v>81.619999999998498</v>
      </c>
      <c r="B8163" s="9">
        <v>10</v>
      </c>
      <c r="C8163" s="9">
        <v>16.890999999999998</v>
      </c>
    </row>
    <row r="8164" spans="1:3" ht="16.8">
      <c r="A8164" s="10">
        <v>81.629999999998503</v>
      </c>
      <c r="B8164" s="9">
        <v>10</v>
      </c>
      <c r="C8164" s="9">
        <v>16.890999999999998</v>
      </c>
    </row>
    <row r="8165" spans="1:3" ht="16.8">
      <c r="A8165" s="9">
        <v>81.639999999998494</v>
      </c>
      <c r="B8165" s="9">
        <v>10</v>
      </c>
      <c r="C8165" s="9">
        <v>16.890999999999998</v>
      </c>
    </row>
    <row r="8166" spans="1:3" ht="16.8">
      <c r="A8166" s="10">
        <v>81.649999999998499</v>
      </c>
      <c r="B8166" s="9">
        <v>10</v>
      </c>
      <c r="C8166" s="9">
        <v>16.890999999999998</v>
      </c>
    </row>
    <row r="8167" spans="1:3" ht="16.8">
      <c r="A8167" s="9">
        <v>81.659999999998504</v>
      </c>
      <c r="B8167" s="9">
        <v>10</v>
      </c>
      <c r="C8167" s="9">
        <v>16.890999999999998</v>
      </c>
    </row>
    <row r="8168" spans="1:3" ht="16.8">
      <c r="A8168" s="10">
        <v>81.669999999998495</v>
      </c>
      <c r="B8168" s="9">
        <v>10</v>
      </c>
      <c r="C8168" s="9">
        <v>16.890999999999998</v>
      </c>
    </row>
    <row r="8169" spans="1:3" ht="16.8">
      <c r="A8169" s="9">
        <v>81.6799999999985</v>
      </c>
      <c r="B8169" s="9">
        <v>10</v>
      </c>
      <c r="C8169" s="9">
        <v>16.890999999999998</v>
      </c>
    </row>
    <row r="8170" spans="1:3" ht="16.8">
      <c r="A8170" s="10">
        <v>81.689999999998506</v>
      </c>
      <c r="B8170" s="9">
        <v>10</v>
      </c>
      <c r="C8170" s="9">
        <v>16.890999999999998</v>
      </c>
    </row>
    <row r="8171" spans="1:3" ht="16.8">
      <c r="A8171" s="9">
        <v>81.699999999998496</v>
      </c>
      <c r="B8171" s="9">
        <v>10</v>
      </c>
      <c r="C8171" s="9">
        <v>16.890999999999998</v>
      </c>
    </row>
    <row r="8172" spans="1:3" ht="16.8">
      <c r="A8172" s="10">
        <v>81.709999999998502</v>
      </c>
      <c r="B8172" s="9">
        <v>10</v>
      </c>
      <c r="C8172" s="9">
        <v>16.890999999999998</v>
      </c>
    </row>
    <row r="8173" spans="1:3" ht="16.8">
      <c r="A8173" s="9">
        <v>81.719999999998507</v>
      </c>
      <c r="B8173" s="9">
        <v>10</v>
      </c>
      <c r="C8173" s="9">
        <v>16.890999999999998</v>
      </c>
    </row>
    <row r="8174" spans="1:3" ht="16.8">
      <c r="A8174" s="10">
        <v>81.729999999998498</v>
      </c>
      <c r="B8174" s="9">
        <v>10</v>
      </c>
      <c r="C8174" s="9">
        <v>16.890999999999998</v>
      </c>
    </row>
    <row r="8175" spans="1:3" ht="16.8">
      <c r="A8175" s="9">
        <v>81.739999999998503</v>
      </c>
      <c r="B8175" s="9">
        <v>10</v>
      </c>
      <c r="C8175" s="9">
        <v>16.890999999999998</v>
      </c>
    </row>
    <row r="8176" spans="1:3" ht="16.8">
      <c r="A8176" s="10">
        <v>81.749999999998494</v>
      </c>
      <c r="B8176" s="9">
        <v>10</v>
      </c>
      <c r="C8176" s="9">
        <v>16.890999999999998</v>
      </c>
    </row>
    <row r="8177" spans="1:3" ht="16.8">
      <c r="A8177" s="9">
        <v>81.759999999998499</v>
      </c>
      <c r="B8177" s="9">
        <v>10</v>
      </c>
      <c r="C8177" s="9">
        <v>16.890999999999998</v>
      </c>
    </row>
    <row r="8178" spans="1:3" ht="16.8">
      <c r="A8178" s="10">
        <v>81.769999999998504</v>
      </c>
      <c r="B8178" s="9">
        <v>10</v>
      </c>
      <c r="C8178" s="9">
        <v>16.890999999999998</v>
      </c>
    </row>
    <row r="8179" spans="1:3" ht="16.8">
      <c r="A8179" s="9">
        <v>81.779999999998495</v>
      </c>
      <c r="B8179" s="9">
        <v>10</v>
      </c>
      <c r="C8179" s="9">
        <v>16.890999999999998</v>
      </c>
    </row>
    <row r="8180" spans="1:3" ht="16.8">
      <c r="A8180" s="10">
        <v>81.7899999999985</v>
      </c>
      <c r="B8180" s="9">
        <v>10</v>
      </c>
      <c r="C8180" s="9">
        <v>16.890999999999998</v>
      </c>
    </row>
    <row r="8181" spans="1:3" ht="16.8">
      <c r="A8181" s="9">
        <v>81.799999999998505</v>
      </c>
      <c r="B8181" s="9">
        <v>10</v>
      </c>
      <c r="C8181" s="9">
        <v>16.54</v>
      </c>
    </row>
    <row r="8182" spans="1:3" ht="16.8">
      <c r="A8182" s="10">
        <v>81.809999999998496</v>
      </c>
      <c r="B8182" s="9">
        <v>10</v>
      </c>
      <c r="C8182" s="9">
        <v>16.54</v>
      </c>
    </row>
    <row r="8183" spans="1:3" ht="16.8">
      <c r="A8183" s="9">
        <v>81.819999999998501</v>
      </c>
      <c r="B8183" s="9">
        <v>10</v>
      </c>
      <c r="C8183" s="9">
        <v>16.890999999999998</v>
      </c>
    </row>
    <row r="8184" spans="1:3" ht="16.8">
      <c r="A8184" s="10">
        <v>81.829999999998506</v>
      </c>
      <c r="B8184" s="9">
        <v>10</v>
      </c>
      <c r="C8184" s="9">
        <v>16.54</v>
      </c>
    </row>
    <row r="8185" spans="1:3" ht="16.8">
      <c r="A8185" s="9">
        <v>81.839999999998497</v>
      </c>
      <c r="B8185" s="9">
        <v>10</v>
      </c>
      <c r="C8185" s="9">
        <v>16.890999999999998</v>
      </c>
    </row>
    <row r="8186" spans="1:3" ht="16.8">
      <c r="A8186" s="10">
        <v>81.849999999998502</v>
      </c>
      <c r="B8186" s="9">
        <v>10</v>
      </c>
      <c r="C8186" s="9">
        <v>16.890999999999998</v>
      </c>
    </row>
    <row r="8187" spans="1:3" ht="16.8">
      <c r="A8187" s="9">
        <v>81.859999999998493</v>
      </c>
      <c r="B8187" s="9">
        <v>10</v>
      </c>
      <c r="C8187" s="9">
        <v>16.54</v>
      </c>
    </row>
    <row r="8188" spans="1:3" ht="16.8">
      <c r="A8188" s="10">
        <v>81.869999999998498</v>
      </c>
      <c r="B8188" s="9">
        <v>10</v>
      </c>
      <c r="C8188" s="9">
        <v>16.54</v>
      </c>
    </row>
    <row r="8189" spans="1:3" ht="16.8">
      <c r="A8189" s="9">
        <v>81.879999999998503</v>
      </c>
      <c r="B8189" s="9">
        <v>10</v>
      </c>
      <c r="C8189" s="9">
        <v>16.890999999999998</v>
      </c>
    </row>
    <row r="8190" spans="1:3" ht="16.8">
      <c r="A8190" s="10">
        <v>81.889999999998494</v>
      </c>
      <c r="B8190" s="9">
        <v>10</v>
      </c>
      <c r="C8190" s="9">
        <v>16.890999999999998</v>
      </c>
    </row>
    <row r="8191" spans="1:3" ht="16.8">
      <c r="A8191" s="9">
        <v>81.899999999998499</v>
      </c>
      <c r="B8191" s="9">
        <v>10</v>
      </c>
      <c r="C8191" s="9">
        <v>16.54</v>
      </c>
    </row>
    <row r="8192" spans="1:3" ht="16.8">
      <c r="A8192" s="10">
        <v>81.909999999998504</v>
      </c>
      <c r="B8192" s="9">
        <v>10</v>
      </c>
      <c r="C8192" s="9">
        <v>16.890999999999998</v>
      </c>
    </row>
    <row r="8193" spans="1:3" ht="16.8">
      <c r="A8193" s="9">
        <v>81.919999999998495</v>
      </c>
      <c r="B8193" s="9">
        <v>10</v>
      </c>
      <c r="C8193" s="9">
        <v>16.890999999999998</v>
      </c>
    </row>
    <row r="8194" spans="1:3" ht="16.8">
      <c r="A8194" s="10">
        <v>81.9299999999985</v>
      </c>
      <c r="B8194" s="9">
        <v>10</v>
      </c>
      <c r="C8194" s="9">
        <v>16.890999999999998</v>
      </c>
    </row>
    <row r="8195" spans="1:3" ht="16.8">
      <c r="A8195" s="9">
        <v>81.939999999998506</v>
      </c>
      <c r="B8195" s="9">
        <v>10</v>
      </c>
      <c r="C8195" s="9">
        <v>16.890999999999998</v>
      </c>
    </row>
    <row r="8196" spans="1:3" ht="16.8">
      <c r="A8196" s="10">
        <v>81.949999999998496</v>
      </c>
      <c r="B8196" s="9">
        <v>10</v>
      </c>
      <c r="C8196" s="9">
        <v>16.890999999999998</v>
      </c>
    </row>
    <row r="8197" spans="1:3" ht="16.8">
      <c r="A8197" s="9">
        <v>81.959999999998502</v>
      </c>
      <c r="B8197" s="9">
        <v>10</v>
      </c>
      <c r="C8197" s="9">
        <v>16.890999999999998</v>
      </c>
    </row>
    <row r="8198" spans="1:3" ht="16.8">
      <c r="A8198" s="10">
        <v>81.969999999998507</v>
      </c>
      <c r="B8198" s="9">
        <v>10</v>
      </c>
      <c r="C8198" s="9">
        <v>16.54</v>
      </c>
    </row>
    <row r="8199" spans="1:3" ht="16.8">
      <c r="A8199" s="9">
        <v>81.979999999998498</v>
      </c>
      <c r="B8199" s="9">
        <v>10</v>
      </c>
      <c r="C8199" s="9">
        <v>16.890999999999998</v>
      </c>
    </row>
    <row r="8200" spans="1:3" ht="16.8">
      <c r="A8200" s="10">
        <v>81.989999999998503</v>
      </c>
      <c r="B8200" s="9">
        <v>10</v>
      </c>
      <c r="C8200" s="9">
        <v>16.890999999999998</v>
      </c>
    </row>
    <row r="8201" spans="1:3" ht="16.8">
      <c r="A8201" s="9">
        <v>81.999999999998494</v>
      </c>
      <c r="B8201" s="9">
        <v>10</v>
      </c>
      <c r="C8201" s="9">
        <v>16.54</v>
      </c>
    </row>
    <row r="8202" spans="1:3" ht="16.8">
      <c r="A8202" s="10">
        <v>82.009999999998499</v>
      </c>
      <c r="B8202" s="9">
        <v>10</v>
      </c>
      <c r="C8202" s="9">
        <v>16.890999999999998</v>
      </c>
    </row>
    <row r="8203" spans="1:3" ht="16.8">
      <c r="A8203" s="9">
        <v>82.019999999998504</v>
      </c>
      <c r="B8203" s="9">
        <v>10</v>
      </c>
      <c r="C8203" s="9">
        <v>16.890999999999998</v>
      </c>
    </row>
    <row r="8204" spans="1:3" ht="16.8">
      <c r="A8204" s="10">
        <v>82.029999999998495</v>
      </c>
      <c r="B8204" s="9">
        <v>10</v>
      </c>
      <c r="C8204" s="9">
        <v>16.890999999999998</v>
      </c>
    </row>
    <row r="8205" spans="1:3" ht="16.8">
      <c r="A8205" s="9">
        <v>82.0399999999985</v>
      </c>
      <c r="B8205" s="9">
        <v>10</v>
      </c>
      <c r="C8205" s="9">
        <v>16.890999999999998</v>
      </c>
    </row>
    <row r="8206" spans="1:3" ht="16.8">
      <c r="A8206" s="10">
        <v>82.049999999998505</v>
      </c>
      <c r="B8206" s="9">
        <v>10</v>
      </c>
      <c r="C8206" s="9">
        <v>16.890999999999998</v>
      </c>
    </row>
    <row r="8207" spans="1:3" ht="16.8">
      <c r="A8207" s="9">
        <v>82.059999999998496</v>
      </c>
      <c r="B8207" s="9">
        <v>10</v>
      </c>
      <c r="C8207" s="9">
        <v>16.890999999999998</v>
      </c>
    </row>
    <row r="8208" spans="1:3" ht="16.8">
      <c r="A8208" s="10">
        <v>82.069999999998501</v>
      </c>
      <c r="B8208" s="9">
        <v>10</v>
      </c>
      <c r="C8208" s="9">
        <v>16.890999999999998</v>
      </c>
    </row>
    <row r="8209" spans="1:3" ht="16.8">
      <c r="A8209" s="9">
        <v>82.079999999998506</v>
      </c>
      <c r="B8209" s="9">
        <v>10</v>
      </c>
      <c r="C8209" s="9">
        <v>16.890999999999998</v>
      </c>
    </row>
    <row r="8210" spans="1:3" ht="16.8">
      <c r="A8210" s="10">
        <v>82.089999999998497</v>
      </c>
      <c r="B8210" s="9">
        <v>10</v>
      </c>
      <c r="C8210" s="9">
        <v>16.890999999999998</v>
      </c>
    </row>
    <row r="8211" spans="1:3" ht="16.8">
      <c r="A8211" s="9">
        <v>82.099999999998502</v>
      </c>
      <c r="B8211" s="9">
        <v>10</v>
      </c>
      <c r="C8211" s="9">
        <v>16.54</v>
      </c>
    </row>
    <row r="8212" spans="1:3" ht="16.8">
      <c r="A8212" s="10">
        <v>82.109999999998493</v>
      </c>
      <c r="B8212" s="9">
        <v>10</v>
      </c>
      <c r="C8212" s="9">
        <v>16.890999999999998</v>
      </c>
    </row>
    <row r="8213" spans="1:3" ht="16.8">
      <c r="A8213" s="9">
        <v>82.119999999998498</v>
      </c>
      <c r="B8213" s="9">
        <v>10</v>
      </c>
      <c r="C8213" s="9">
        <v>16.54</v>
      </c>
    </row>
    <row r="8214" spans="1:3" ht="16.8">
      <c r="A8214" s="10">
        <v>82.129999999998503</v>
      </c>
      <c r="B8214" s="9">
        <v>10</v>
      </c>
      <c r="C8214" s="9">
        <v>16.54</v>
      </c>
    </row>
    <row r="8215" spans="1:3" ht="16.8">
      <c r="A8215" s="9">
        <v>82.139999999998494</v>
      </c>
      <c r="B8215" s="9">
        <v>10</v>
      </c>
      <c r="C8215" s="9">
        <v>16.890999999999998</v>
      </c>
    </row>
    <row r="8216" spans="1:3" ht="16.8">
      <c r="A8216" s="10">
        <v>82.149999999998499</v>
      </c>
      <c r="B8216" s="9">
        <v>10</v>
      </c>
      <c r="C8216" s="9">
        <v>16.890999999999998</v>
      </c>
    </row>
    <row r="8217" spans="1:3" ht="16.8">
      <c r="A8217" s="9">
        <v>82.159999999998504</v>
      </c>
      <c r="B8217" s="9">
        <v>10</v>
      </c>
      <c r="C8217" s="9">
        <v>16.54</v>
      </c>
    </row>
    <row r="8218" spans="1:3" ht="16.8">
      <c r="A8218" s="10">
        <v>82.169999999998495</v>
      </c>
      <c r="B8218" s="9">
        <v>10</v>
      </c>
      <c r="C8218" s="9">
        <v>16.54</v>
      </c>
    </row>
    <row r="8219" spans="1:3" ht="16.8">
      <c r="A8219" s="9">
        <v>82.1799999999985</v>
      </c>
      <c r="B8219" s="9">
        <v>10</v>
      </c>
      <c r="C8219" s="9">
        <v>16.890999999999998</v>
      </c>
    </row>
    <row r="8220" spans="1:3" ht="16.8">
      <c r="A8220" s="10">
        <v>82.189999999998506</v>
      </c>
      <c r="B8220" s="9">
        <v>10</v>
      </c>
      <c r="C8220" s="9">
        <v>16.54</v>
      </c>
    </row>
    <row r="8221" spans="1:3" ht="16.8">
      <c r="A8221" s="9">
        <v>82.199999999998496</v>
      </c>
      <c r="B8221" s="9">
        <v>10</v>
      </c>
      <c r="C8221" s="9">
        <v>16.890999999999998</v>
      </c>
    </row>
    <row r="8222" spans="1:3" ht="16.8">
      <c r="A8222" s="10">
        <v>82.209999999998502</v>
      </c>
      <c r="B8222" s="9">
        <v>10</v>
      </c>
      <c r="C8222" s="9">
        <v>16.890999999999998</v>
      </c>
    </row>
    <row r="8223" spans="1:3" ht="16.8">
      <c r="A8223" s="9">
        <v>82.219999999998507</v>
      </c>
      <c r="B8223" s="9">
        <v>10</v>
      </c>
      <c r="C8223" s="9">
        <v>16.54</v>
      </c>
    </row>
    <row r="8224" spans="1:3" ht="16.8">
      <c r="A8224" s="10">
        <v>82.229999999998498</v>
      </c>
      <c r="B8224" s="9">
        <v>10</v>
      </c>
      <c r="C8224" s="9">
        <v>16.54</v>
      </c>
    </row>
    <row r="8225" spans="1:3" ht="16.8">
      <c r="A8225" s="9">
        <v>82.239999999998503</v>
      </c>
      <c r="B8225" s="9">
        <v>10</v>
      </c>
      <c r="C8225" s="9">
        <v>16.890999999999998</v>
      </c>
    </row>
    <row r="8226" spans="1:3" ht="16.8">
      <c r="A8226" s="10">
        <v>82.249999999998494</v>
      </c>
      <c r="B8226" s="9">
        <v>10</v>
      </c>
      <c r="C8226" s="9">
        <v>16.890999999999998</v>
      </c>
    </row>
    <row r="8227" spans="1:3" ht="16.8">
      <c r="A8227" s="9">
        <v>82.259999999998499</v>
      </c>
      <c r="B8227" s="9">
        <v>10</v>
      </c>
      <c r="C8227" s="9">
        <v>16.890999999999998</v>
      </c>
    </row>
    <row r="8228" spans="1:3" ht="16.8">
      <c r="A8228" s="10">
        <v>82.269999999998504</v>
      </c>
      <c r="B8228" s="9">
        <v>10</v>
      </c>
      <c r="C8228" s="9">
        <v>16.54</v>
      </c>
    </row>
    <row r="8229" spans="1:3" ht="16.8">
      <c r="A8229" s="9">
        <v>82.279999999998495</v>
      </c>
      <c r="B8229" s="9">
        <v>10</v>
      </c>
      <c r="C8229" s="9">
        <v>16.890999999999998</v>
      </c>
    </row>
    <row r="8230" spans="1:3" ht="16.8">
      <c r="A8230" s="10">
        <v>82.2899999999985</v>
      </c>
      <c r="B8230" s="9">
        <v>10</v>
      </c>
      <c r="C8230" s="9">
        <v>16.54</v>
      </c>
    </row>
    <row r="8231" spans="1:3" ht="16.8">
      <c r="A8231" s="9">
        <v>82.299999999998505</v>
      </c>
      <c r="B8231" s="9">
        <v>10</v>
      </c>
      <c r="C8231" s="9">
        <v>16.54</v>
      </c>
    </row>
    <row r="8232" spans="1:3" ht="16.8">
      <c r="A8232" s="10">
        <v>82.309999999998496</v>
      </c>
      <c r="B8232" s="9">
        <v>10</v>
      </c>
      <c r="C8232" s="9">
        <v>16.890999999999998</v>
      </c>
    </row>
    <row r="8233" spans="1:3" ht="16.8">
      <c r="A8233" s="9">
        <v>82.319999999998501</v>
      </c>
      <c r="B8233" s="9">
        <v>10</v>
      </c>
      <c r="C8233" s="9">
        <v>16.54</v>
      </c>
    </row>
    <row r="8234" spans="1:3" ht="16.8">
      <c r="A8234" s="10">
        <v>82.329999999998506</v>
      </c>
      <c r="B8234" s="9">
        <v>10</v>
      </c>
      <c r="C8234" s="9">
        <v>16.890999999999998</v>
      </c>
    </row>
    <row r="8235" spans="1:3" ht="16.8">
      <c r="A8235" s="9">
        <v>82.339999999998497</v>
      </c>
      <c r="B8235" s="9">
        <v>10</v>
      </c>
      <c r="C8235" s="9">
        <v>16.890999999999998</v>
      </c>
    </row>
    <row r="8236" spans="1:3" ht="16.8">
      <c r="A8236" s="10">
        <v>82.349999999998502</v>
      </c>
      <c r="B8236" s="9">
        <v>10</v>
      </c>
      <c r="C8236" s="9">
        <v>16.890999999999998</v>
      </c>
    </row>
    <row r="8237" spans="1:3" ht="16.8">
      <c r="A8237" s="9">
        <v>82.359999999998493</v>
      </c>
      <c r="B8237" s="9">
        <v>10</v>
      </c>
      <c r="C8237" s="9">
        <v>16.54</v>
      </c>
    </row>
    <row r="8238" spans="1:3" ht="16.8">
      <c r="A8238" s="10">
        <v>82.369999999998498</v>
      </c>
      <c r="B8238" s="9">
        <v>10</v>
      </c>
      <c r="C8238" s="9">
        <v>16.890999999999998</v>
      </c>
    </row>
    <row r="8239" spans="1:3" ht="16.8">
      <c r="A8239" s="9">
        <v>82.379999999998503</v>
      </c>
      <c r="B8239" s="9">
        <v>10</v>
      </c>
      <c r="C8239" s="9">
        <v>16.54</v>
      </c>
    </row>
    <row r="8240" spans="1:3" ht="16.8">
      <c r="A8240" s="10">
        <v>82.389999999998494</v>
      </c>
      <c r="B8240" s="9">
        <v>10</v>
      </c>
      <c r="C8240" s="9">
        <v>16.54</v>
      </c>
    </row>
    <row r="8241" spans="1:3" ht="16.8">
      <c r="A8241" s="9">
        <v>82.399999999998499</v>
      </c>
      <c r="B8241" s="9">
        <v>10</v>
      </c>
      <c r="C8241" s="9">
        <v>16.890999999999998</v>
      </c>
    </row>
    <row r="8242" spans="1:3" ht="16.8">
      <c r="A8242" s="10">
        <v>82.409999999998504</v>
      </c>
      <c r="B8242" s="9">
        <v>10</v>
      </c>
      <c r="C8242" s="9">
        <v>16.890999999999998</v>
      </c>
    </row>
    <row r="8243" spans="1:3" ht="16.8">
      <c r="A8243" s="9">
        <v>82.419999999998495</v>
      </c>
      <c r="B8243" s="9">
        <v>10</v>
      </c>
      <c r="C8243" s="9">
        <v>16.54</v>
      </c>
    </row>
    <row r="8244" spans="1:3" ht="16.8">
      <c r="A8244" s="10">
        <v>82.4299999999985</v>
      </c>
      <c r="B8244" s="9">
        <v>10</v>
      </c>
      <c r="C8244" s="9">
        <v>16.890999999999998</v>
      </c>
    </row>
    <row r="8245" spans="1:3" ht="16.8">
      <c r="A8245" s="9">
        <v>82.439999999998506</v>
      </c>
      <c r="B8245" s="9">
        <v>10</v>
      </c>
      <c r="C8245" s="9">
        <v>16.54</v>
      </c>
    </row>
    <row r="8246" spans="1:3" ht="16.8">
      <c r="A8246" s="10">
        <v>82.449999999998496</v>
      </c>
      <c r="B8246" s="9">
        <v>10</v>
      </c>
      <c r="C8246" s="9">
        <v>16.54</v>
      </c>
    </row>
    <row r="8247" spans="1:3" ht="16.8">
      <c r="A8247" s="9">
        <v>82.459999999998402</v>
      </c>
      <c r="B8247" s="9">
        <v>10</v>
      </c>
      <c r="C8247" s="9">
        <v>16.890999999999998</v>
      </c>
    </row>
    <row r="8248" spans="1:3" ht="16.8">
      <c r="A8248" s="10">
        <v>82.469999999998507</v>
      </c>
      <c r="B8248" s="9">
        <v>10</v>
      </c>
      <c r="C8248" s="9">
        <v>16.54</v>
      </c>
    </row>
    <row r="8249" spans="1:3" ht="16.8">
      <c r="A8249" s="9">
        <v>82.479999999998498</v>
      </c>
      <c r="B8249" s="9">
        <v>10</v>
      </c>
      <c r="C8249" s="9">
        <v>16.54</v>
      </c>
    </row>
    <row r="8250" spans="1:3" ht="16.8">
      <c r="A8250" s="10">
        <v>82.489999999998503</v>
      </c>
      <c r="B8250" s="9">
        <v>10</v>
      </c>
      <c r="C8250" s="9">
        <v>16.54</v>
      </c>
    </row>
    <row r="8251" spans="1:3" ht="16.8">
      <c r="A8251" s="9">
        <v>82.499999999998494</v>
      </c>
      <c r="B8251" s="9">
        <v>10</v>
      </c>
      <c r="C8251" s="9">
        <v>16.890999999999998</v>
      </c>
    </row>
    <row r="8252" spans="1:3" ht="16.8">
      <c r="A8252" s="10">
        <v>82.509999999998399</v>
      </c>
      <c r="B8252" s="9">
        <v>10</v>
      </c>
      <c r="C8252" s="9">
        <v>16.54</v>
      </c>
    </row>
    <row r="8253" spans="1:3" ht="16.8">
      <c r="A8253" s="9">
        <v>82.519999999998504</v>
      </c>
      <c r="B8253" s="9">
        <v>10</v>
      </c>
      <c r="C8253" s="9">
        <v>16.890999999999998</v>
      </c>
    </row>
    <row r="8254" spans="1:3" ht="16.8">
      <c r="A8254" s="10">
        <v>82.529999999998495</v>
      </c>
      <c r="B8254" s="9">
        <v>10</v>
      </c>
      <c r="C8254" s="9">
        <v>16.54</v>
      </c>
    </row>
    <row r="8255" spans="1:3" ht="16.8">
      <c r="A8255" s="9">
        <v>82.5399999999984</v>
      </c>
      <c r="B8255" s="9">
        <v>10</v>
      </c>
      <c r="C8255" s="9">
        <v>16.890999999999998</v>
      </c>
    </row>
    <row r="8256" spans="1:3" ht="16.8">
      <c r="A8256" s="10">
        <v>82.549999999998505</v>
      </c>
      <c r="B8256" s="9">
        <v>10</v>
      </c>
      <c r="C8256" s="9">
        <v>16.890999999999998</v>
      </c>
    </row>
    <row r="8257" spans="1:3" ht="16.8">
      <c r="A8257" s="9">
        <v>82.559999999998496</v>
      </c>
      <c r="B8257" s="9">
        <v>10</v>
      </c>
      <c r="C8257" s="9">
        <v>16.890999999999998</v>
      </c>
    </row>
    <row r="8258" spans="1:3" ht="16.8">
      <c r="A8258" s="10">
        <v>82.569999999998402</v>
      </c>
      <c r="B8258" s="9">
        <v>10</v>
      </c>
      <c r="C8258" s="9">
        <v>16.890999999999998</v>
      </c>
    </row>
    <row r="8259" spans="1:3" ht="16.8">
      <c r="A8259" s="9">
        <v>82.579999999998506</v>
      </c>
      <c r="B8259" s="9">
        <v>10</v>
      </c>
      <c r="C8259" s="9">
        <v>16.54</v>
      </c>
    </row>
    <row r="8260" spans="1:3" ht="16.8">
      <c r="A8260" s="10">
        <v>82.589999999998497</v>
      </c>
      <c r="B8260" s="9">
        <v>10</v>
      </c>
      <c r="C8260" s="9">
        <v>16.54</v>
      </c>
    </row>
    <row r="8261" spans="1:3" ht="16.8">
      <c r="A8261" s="9">
        <v>82.599999999998502</v>
      </c>
      <c r="B8261" s="9">
        <v>10</v>
      </c>
      <c r="C8261" s="9">
        <v>16.54</v>
      </c>
    </row>
    <row r="8262" spans="1:3" ht="16.8">
      <c r="A8262" s="10">
        <v>82.609999999998493</v>
      </c>
      <c r="B8262" s="9">
        <v>10</v>
      </c>
      <c r="C8262" s="9">
        <v>16.54</v>
      </c>
    </row>
    <row r="8263" spans="1:3" ht="16.8">
      <c r="A8263" s="9">
        <v>82.619999999998399</v>
      </c>
      <c r="B8263" s="9">
        <v>10</v>
      </c>
      <c r="C8263" s="9">
        <v>16.54</v>
      </c>
    </row>
    <row r="8264" spans="1:3" ht="16.8">
      <c r="A8264" s="10">
        <v>82.629999999998503</v>
      </c>
      <c r="B8264" s="9">
        <v>10</v>
      </c>
      <c r="C8264" s="9">
        <v>16.54</v>
      </c>
    </row>
    <row r="8265" spans="1:3" ht="16.8">
      <c r="A8265" s="9">
        <v>82.639999999998494</v>
      </c>
      <c r="B8265" s="9">
        <v>10</v>
      </c>
      <c r="C8265" s="9">
        <v>16.890999999999998</v>
      </c>
    </row>
    <row r="8266" spans="1:3" ht="16.8">
      <c r="A8266" s="10">
        <v>82.6499999999984</v>
      </c>
      <c r="B8266" s="9">
        <v>10</v>
      </c>
      <c r="C8266" s="9">
        <v>16.54</v>
      </c>
    </row>
    <row r="8267" spans="1:3" ht="16.8">
      <c r="A8267" s="9">
        <v>82.659999999998504</v>
      </c>
      <c r="B8267" s="9">
        <v>10</v>
      </c>
      <c r="C8267" s="9">
        <v>16.54</v>
      </c>
    </row>
    <row r="8268" spans="1:3" ht="16.8">
      <c r="A8268" s="10">
        <v>82.669999999998396</v>
      </c>
      <c r="B8268" s="9">
        <v>10</v>
      </c>
      <c r="C8268" s="9">
        <v>16.54</v>
      </c>
    </row>
    <row r="8269" spans="1:3" ht="16.8">
      <c r="A8269" s="9">
        <v>82.679999999998401</v>
      </c>
      <c r="B8269" s="9">
        <v>10</v>
      </c>
      <c r="C8269" s="9">
        <v>16.890999999999998</v>
      </c>
    </row>
    <row r="8270" spans="1:3" ht="16.8">
      <c r="A8270" s="10">
        <v>82.689999999998506</v>
      </c>
      <c r="B8270" s="9">
        <v>10</v>
      </c>
      <c r="C8270" s="9">
        <v>16.54</v>
      </c>
    </row>
    <row r="8271" spans="1:3" ht="16.8">
      <c r="A8271" s="9">
        <v>82.699999999998397</v>
      </c>
      <c r="B8271" s="9">
        <v>10</v>
      </c>
      <c r="C8271" s="9">
        <v>16.54</v>
      </c>
    </row>
    <row r="8272" spans="1:3" ht="16.8">
      <c r="A8272" s="10">
        <v>82.709999999998402</v>
      </c>
      <c r="B8272" s="9">
        <v>10</v>
      </c>
      <c r="C8272" s="9">
        <v>16.890999999999998</v>
      </c>
    </row>
    <row r="8273" spans="1:3" ht="16.8">
      <c r="A8273" s="9">
        <v>82.719999999998507</v>
      </c>
      <c r="B8273" s="9">
        <v>10</v>
      </c>
      <c r="C8273" s="9">
        <v>16.54</v>
      </c>
    </row>
    <row r="8274" spans="1:3" ht="16.8">
      <c r="A8274" s="10">
        <v>82.729999999998398</v>
      </c>
      <c r="B8274" s="9">
        <v>10</v>
      </c>
      <c r="C8274" s="9">
        <v>16.54</v>
      </c>
    </row>
    <row r="8275" spans="1:3" ht="16.8">
      <c r="A8275" s="9">
        <v>82.739999999998503</v>
      </c>
      <c r="B8275" s="9">
        <v>10</v>
      </c>
      <c r="C8275" s="9">
        <v>16.54</v>
      </c>
    </row>
    <row r="8276" spans="1:3" ht="16.8">
      <c r="A8276" s="10">
        <v>82.749999999998494</v>
      </c>
      <c r="B8276" s="9">
        <v>10</v>
      </c>
      <c r="C8276" s="9">
        <v>16.54</v>
      </c>
    </row>
    <row r="8277" spans="1:3" ht="16.8">
      <c r="A8277" s="9">
        <v>82.759999999998399</v>
      </c>
      <c r="B8277" s="9">
        <v>10</v>
      </c>
      <c r="C8277" s="9">
        <v>16.54</v>
      </c>
    </row>
    <row r="8278" spans="1:3" ht="16.8">
      <c r="A8278" s="10">
        <v>82.769999999998504</v>
      </c>
      <c r="B8278" s="9">
        <v>10</v>
      </c>
      <c r="C8278" s="9">
        <v>16.890999999999998</v>
      </c>
    </row>
    <row r="8279" spans="1:3" ht="16.8">
      <c r="A8279" s="9">
        <v>82.779999999998395</v>
      </c>
      <c r="B8279" s="9">
        <v>10</v>
      </c>
      <c r="C8279" s="9">
        <v>16.890999999999998</v>
      </c>
    </row>
    <row r="8280" spans="1:3" ht="16.8">
      <c r="A8280" s="10">
        <v>82.7899999999984</v>
      </c>
      <c r="B8280" s="9">
        <v>10</v>
      </c>
      <c r="C8280" s="9">
        <v>16.890999999999998</v>
      </c>
    </row>
    <row r="8281" spans="1:3" ht="16.8">
      <c r="A8281" s="9">
        <v>82.799999999998505</v>
      </c>
      <c r="B8281" s="9">
        <v>10</v>
      </c>
      <c r="C8281" s="9">
        <v>16.54</v>
      </c>
    </row>
    <row r="8282" spans="1:3" ht="16.8">
      <c r="A8282" s="10">
        <v>82.809999999998396</v>
      </c>
      <c r="B8282" s="9">
        <v>10</v>
      </c>
      <c r="C8282" s="9">
        <v>16.890999999999998</v>
      </c>
    </row>
    <row r="8283" spans="1:3" ht="16.8">
      <c r="A8283" s="9">
        <v>82.819999999998402</v>
      </c>
      <c r="B8283" s="9">
        <v>10</v>
      </c>
      <c r="C8283" s="9">
        <v>16.54</v>
      </c>
    </row>
    <row r="8284" spans="1:3" ht="16.8">
      <c r="A8284" s="10">
        <v>82.829999999998407</v>
      </c>
      <c r="B8284" s="9">
        <v>10</v>
      </c>
      <c r="C8284" s="9">
        <v>16.54</v>
      </c>
    </row>
    <row r="8285" spans="1:3" ht="16.8">
      <c r="A8285" s="9">
        <v>82.839999999998398</v>
      </c>
      <c r="B8285" s="9">
        <v>10</v>
      </c>
      <c r="C8285" s="9">
        <v>16.54</v>
      </c>
    </row>
    <row r="8286" spans="1:3" ht="16.8">
      <c r="A8286" s="10">
        <v>82.849999999998502</v>
      </c>
      <c r="B8286" s="9">
        <v>10</v>
      </c>
      <c r="C8286" s="9">
        <v>16.54</v>
      </c>
    </row>
    <row r="8287" spans="1:3" ht="16.8">
      <c r="A8287" s="9">
        <v>82.859999999998394</v>
      </c>
      <c r="B8287" s="9">
        <v>10</v>
      </c>
      <c r="C8287" s="9">
        <v>16.890999999999998</v>
      </c>
    </row>
    <row r="8288" spans="1:3" ht="16.8">
      <c r="A8288" s="10">
        <v>82.869999999998399</v>
      </c>
      <c r="B8288" s="9">
        <v>10</v>
      </c>
      <c r="C8288" s="9">
        <v>16.54</v>
      </c>
    </row>
    <row r="8289" spans="1:3" ht="16.8">
      <c r="A8289" s="9">
        <v>82.879999999998503</v>
      </c>
      <c r="B8289" s="9">
        <v>10</v>
      </c>
      <c r="C8289" s="9">
        <v>16.890999999999998</v>
      </c>
    </row>
    <row r="8290" spans="1:3" ht="16.8">
      <c r="A8290" s="10">
        <v>82.889999999998395</v>
      </c>
      <c r="B8290" s="9">
        <v>10</v>
      </c>
      <c r="C8290" s="9">
        <v>16.54</v>
      </c>
    </row>
    <row r="8291" spans="1:3" ht="16.8">
      <c r="A8291" s="9">
        <v>82.8999999999984</v>
      </c>
      <c r="B8291" s="9">
        <v>10</v>
      </c>
      <c r="C8291" s="9">
        <v>16.54</v>
      </c>
    </row>
    <row r="8292" spans="1:3" ht="16.8">
      <c r="A8292" s="10">
        <v>82.909999999998504</v>
      </c>
      <c r="B8292" s="9">
        <v>10</v>
      </c>
      <c r="C8292" s="9">
        <v>16.54</v>
      </c>
    </row>
    <row r="8293" spans="1:3" ht="16.8">
      <c r="A8293" s="9">
        <v>82.919999999998396</v>
      </c>
      <c r="B8293" s="9">
        <v>10</v>
      </c>
      <c r="C8293" s="9">
        <v>16.54</v>
      </c>
    </row>
    <row r="8294" spans="1:3" ht="16.8">
      <c r="A8294" s="10">
        <v>82.929999999998401</v>
      </c>
      <c r="B8294" s="9">
        <v>10</v>
      </c>
      <c r="C8294" s="9">
        <v>16.54</v>
      </c>
    </row>
    <row r="8295" spans="1:3" ht="16.8">
      <c r="A8295" s="9">
        <v>82.939999999998406</v>
      </c>
      <c r="B8295" s="9">
        <v>10</v>
      </c>
      <c r="C8295" s="9">
        <v>16.54</v>
      </c>
    </row>
    <row r="8296" spans="1:3" ht="16.8">
      <c r="A8296" s="10">
        <v>82.949999999998397</v>
      </c>
      <c r="B8296" s="9">
        <v>10</v>
      </c>
      <c r="C8296" s="9">
        <v>16.54</v>
      </c>
    </row>
    <row r="8297" spans="1:3" ht="16.8">
      <c r="A8297" s="9">
        <v>82.959999999998402</v>
      </c>
      <c r="B8297" s="9">
        <v>10</v>
      </c>
      <c r="C8297" s="9">
        <v>16.890999999999998</v>
      </c>
    </row>
    <row r="8298" spans="1:3" ht="16.8">
      <c r="A8298" s="10">
        <v>82.969999999998393</v>
      </c>
      <c r="B8298" s="9">
        <v>10</v>
      </c>
      <c r="C8298" s="9">
        <v>16.54</v>
      </c>
    </row>
    <row r="8299" spans="1:3" ht="16.8">
      <c r="A8299" s="9">
        <v>82.979999999998398</v>
      </c>
      <c r="B8299" s="9">
        <v>10</v>
      </c>
      <c r="C8299" s="9">
        <v>16.54</v>
      </c>
    </row>
    <row r="8300" spans="1:3" ht="16.8">
      <c r="A8300" s="10">
        <v>82.989999999998403</v>
      </c>
      <c r="B8300" s="9">
        <v>10</v>
      </c>
      <c r="C8300" s="9">
        <v>16.54</v>
      </c>
    </row>
    <row r="8301" spans="1:3" ht="16.8">
      <c r="A8301" s="9">
        <v>82.999999999998394</v>
      </c>
      <c r="B8301" s="9">
        <v>10</v>
      </c>
      <c r="C8301" s="9">
        <v>16.54</v>
      </c>
    </row>
    <row r="8302" spans="1:3" ht="16.8">
      <c r="A8302" s="10">
        <v>83.009999999998399</v>
      </c>
      <c r="B8302" s="9">
        <v>10</v>
      </c>
      <c r="C8302" s="9">
        <v>16.890999999999998</v>
      </c>
    </row>
    <row r="8303" spans="1:3" ht="16.8">
      <c r="A8303" s="9">
        <v>83.019999999998404</v>
      </c>
      <c r="B8303" s="9">
        <v>10</v>
      </c>
      <c r="C8303" s="9">
        <v>16.890999999999998</v>
      </c>
    </row>
    <row r="8304" spans="1:3" ht="16.8">
      <c r="A8304" s="10">
        <v>83.029999999998395</v>
      </c>
      <c r="B8304" s="9">
        <v>10</v>
      </c>
      <c r="C8304" s="9">
        <v>16.54</v>
      </c>
    </row>
    <row r="8305" spans="1:3" ht="16.8">
      <c r="A8305" s="9">
        <v>83.0399999999984</v>
      </c>
      <c r="B8305" s="9">
        <v>10</v>
      </c>
      <c r="C8305" s="9">
        <v>16.54</v>
      </c>
    </row>
    <row r="8306" spans="1:3" ht="16.8">
      <c r="A8306" s="10">
        <v>83.049999999998406</v>
      </c>
      <c r="B8306" s="9">
        <v>10</v>
      </c>
      <c r="C8306" s="9">
        <v>16.54</v>
      </c>
    </row>
    <row r="8307" spans="1:3" ht="16.8">
      <c r="A8307" s="9">
        <v>83.059999999998396</v>
      </c>
      <c r="B8307" s="9">
        <v>10</v>
      </c>
      <c r="C8307" s="9">
        <v>16.54</v>
      </c>
    </row>
    <row r="8308" spans="1:3" ht="16.8">
      <c r="A8308" s="10">
        <v>83.069999999998402</v>
      </c>
      <c r="B8308" s="9">
        <v>10</v>
      </c>
      <c r="C8308" s="9">
        <v>16.54</v>
      </c>
    </row>
    <row r="8309" spans="1:3" ht="16.8">
      <c r="A8309" s="9">
        <v>83.079999999998407</v>
      </c>
      <c r="B8309" s="9">
        <v>10</v>
      </c>
      <c r="C8309" s="9">
        <v>16.54</v>
      </c>
    </row>
    <row r="8310" spans="1:3" ht="16.8">
      <c r="A8310" s="10">
        <v>83.089999999998398</v>
      </c>
      <c r="B8310" s="9">
        <v>10</v>
      </c>
      <c r="C8310" s="9">
        <v>16.54</v>
      </c>
    </row>
    <row r="8311" spans="1:3" ht="16.8">
      <c r="A8311" s="9">
        <v>83.099999999998403</v>
      </c>
      <c r="B8311" s="9">
        <v>10</v>
      </c>
      <c r="C8311" s="9">
        <v>16.54</v>
      </c>
    </row>
    <row r="8312" spans="1:3" ht="16.8">
      <c r="A8312" s="10">
        <v>83.109999999998394</v>
      </c>
      <c r="B8312" s="9">
        <v>10</v>
      </c>
      <c r="C8312" s="9">
        <v>16.54</v>
      </c>
    </row>
    <row r="8313" spans="1:3" ht="16.8">
      <c r="A8313" s="9">
        <v>83.119999999998399</v>
      </c>
      <c r="B8313" s="9">
        <v>10</v>
      </c>
      <c r="C8313" s="9">
        <v>16.54</v>
      </c>
    </row>
    <row r="8314" spans="1:3" ht="16.8">
      <c r="A8314" s="10">
        <v>83.129999999998404</v>
      </c>
      <c r="B8314" s="9">
        <v>10</v>
      </c>
      <c r="C8314" s="9">
        <v>16.890999999999998</v>
      </c>
    </row>
    <row r="8315" spans="1:3" ht="16.8">
      <c r="A8315" s="9">
        <v>83.139999999998395</v>
      </c>
      <c r="B8315" s="9">
        <v>10</v>
      </c>
      <c r="C8315" s="9">
        <v>16.54</v>
      </c>
    </row>
    <row r="8316" spans="1:3" ht="16.8">
      <c r="A8316" s="10">
        <v>83.1499999999984</v>
      </c>
      <c r="B8316" s="9">
        <v>10</v>
      </c>
      <c r="C8316" s="9">
        <v>16.54</v>
      </c>
    </row>
    <row r="8317" spans="1:3" ht="16.8">
      <c r="A8317" s="9">
        <v>83.159999999998405</v>
      </c>
      <c r="B8317" s="9">
        <v>10</v>
      </c>
      <c r="C8317" s="9">
        <v>16.54</v>
      </c>
    </row>
    <row r="8318" spans="1:3" ht="16.8">
      <c r="A8318" s="10">
        <v>83.169999999998396</v>
      </c>
      <c r="B8318" s="9">
        <v>10</v>
      </c>
      <c r="C8318" s="9">
        <v>16.54</v>
      </c>
    </row>
    <row r="8319" spans="1:3" ht="16.8">
      <c r="A8319" s="9">
        <v>83.179999999998401</v>
      </c>
      <c r="B8319" s="9">
        <v>10</v>
      </c>
      <c r="C8319" s="9">
        <v>16.890999999999998</v>
      </c>
    </row>
    <row r="8320" spans="1:3" ht="16.8">
      <c r="A8320" s="10">
        <v>83.189999999998406</v>
      </c>
      <c r="B8320" s="9">
        <v>10</v>
      </c>
      <c r="C8320" s="9">
        <v>16.54</v>
      </c>
    </row>
    <row r="8321" spans="1:3" ht="16.8">
      <c r="A8321" s="9">
        <v>83.199999999998397</v>
      </c>
      <c r="B8321" s="9">
        <v>10</v>
      </c>
      <c r="C8321" s="9">
        <v>16.54</v>
      </c>
    </row>
    <row r="8322" spans="1:3" ht="16.8">
      <c r="A8322" s="10">
        <v>83.209999999998402</v>
      </c>
      <c r="B8322" s="9">
        <v>10</v>
      </c>
      <c r="C8322" s="9">
        <v>16.890999999999998</v>
      </c>
    </row>
    <row r="8323" spans="1:3" ht="16.8">
      <c r="A8323" s="9">
        <v>83.219999999998393</v>
      </c>
      <c r="B8323" s="9">
        <v>10</v>
      </c>
      <c r="C8323" s="9">
        <v>16.54</v>
      </c>
    </row>
    <row r="8324" spans="1:3" ht="16.8">
      <c r="A8324" s="10">
        <v>83.229999999998398</v>
      </c>
      <c r="B8324" s="9">
        <v>10</v>
      </c>
      <c r="C8324" s="9">
        <v>16.54</v>
      </c>
    </row>
    <row r="8325" spans="1:3" ht="16.8">
      <c r="A8325" s="9">
        <v>83.239999999998403</v>
      </c>
      <c r="B8325" s="9">
        <v>10</v>
      </c>
      <c r="C8325" s="9">
        <v>16.54</v>
      </c>
    </row>
    <row r="8326" spans="1:3" ht="16.8">
      <c r="A8326" s="10">
        <v>83.249999999998394</v>
      </c>
      <c r="B8326" s="9">
        <v>10</v>
      </c>
      <c r="C8326" s="9">
        <v>16.54</v>
      </c>
    </row>
    <row r="8327" spans="1:3" ht="16.8">
      <c r="A8327" s="9">
        <v>83.259999999998399</v>
      </c>
      <c r="B8327" s="9">
        <v>10</v>
      </c>
      <c r="C8327" s="9">
        <v>16.54</v>
      </c>
    </row>
    <row r="8328" spans="1:3" ht="16.8">
      <c r="A8328" s="10">
        <v>83.269999999998404</v>
      </c>
      <c r="B8328" s="9">
        <v>10</v>
      </c>
      <c r="C8328" s="9">
        <v>16.54</v>
      </c>
    </row>
    <row r="8329" spans="1:3" ht="16.8">
      <c r="A8329" s="9">
        <v>83.279999999998395</v>
      </c>
      <c r="B8329" s="9">
        <v>10</v>
      </c>
      <c r="C8329" s="9">
        <v>16.54</v>
      </c>
    </row>
    <row r="8330" spans="1:3" ht="16.8">
      <c r="A8330" s="10">
        <v>83.2899999999984</v>
      </c>
      <c r="B8330" s="9">
        <v>10</v>
      </c>
      <c r="C8330" s="9">
        <v>16.890999999999998</v>
      </c>
    </row>
    <row r="8331" spans="1:3" ht="16.8">
      <c r="A8331" s="9">
        <v>83.299999999998406</v>
      </c>
      <c r="B8331" s="9">
        <v>10</v>
      </c>
      <c r="C8331" s="9">
        <v>16.890999999999998</v>
      </c>
    </row>
    <row r="8332" spans="1:3" ht="16.8">
      <c r="A8332" s="10">
        <v>83.309999999998396</v>
      </c>
      <c r="B8332" s="9">
        <v>10</v>
      </c>
      <c r="C8332" s="9">
        <v>16.54</v>
      </c>
    </row>
    <row r="8333" spans="1:3" ht="16.8">
      <c r="A8333" s="9">
        <v>83.319999999998402</v>
      </c>
      <c r="B8333" s="9">
        <v>10</v>
      </c>
      <c r="C8333" s="9">
        <v>16.890999999999998</v>
      </c>
    </row>
    <row r="8334" spans="1:3" ht="16.8">
      <c r="A8334" s="10">
        <v>83.329999999998407</v>
      </c>
      <c r="B8334" s="9">
        <v>10</v>
      </c>
      <c r="C8334" s="9">
        <v>16.54</v>
      </c>
    </row>
    <row r="8335" spans="1:3" ht="16.8">
      <c r="A8335" s="9">
        <v>83.339999999998398</v>
      </c>
      <c r="B8335" s="9">
        <v>10</v>
      </c>
      <c r="C8335" s="9">
        <v>16.54</v>
      </c>
    </row>
    <row r="8336" spans="1:3" ht="16.8">
      <c r="A8336" s="10">
        <v>83.349999999998403</v>
      </c>
      <c r="B8336" s="9">
        <v>10</v>
      </c>
      <c r="C8336" s="9">
        <v>16.54</v>
      </c>
    </row>
    <row r="8337" spans="1:3" ht="16.8">
      <c r="A8337" s="9">
        <v>83.359999999998394</v>
      </c>
      <c r="B8337" s="9">
        <v>10</v>
      </c>
      <c r="C8337" s="9">
        <v>16.54</v>
      </c>
    </row>
    <row r="8338" spans="1:3" ht="16.8">
      <c r="A8338" s="10">
        <v>83.369999999998399</v>
      </c>
      <c r="B8338" s="9">
        <v>10</v>
      </c>
      <c r="C8338" s="9">
        <v>16.54</v>
      </c>
    </row>
    <row r="8339" spans="1:3" ht="16.8">
      <c r="A8339" s="9">
        <v>83.379999999998404</v>
      </c>
      <c r="B8339" s="9">
        <v>10</v>
      </c>
      <c r="C8339" s="9">
        <v>16.54</v>
      </c>
    </row>
    <row r="8340" spans="1:3" ht="16.8">
      <c r="A8340" s="10">
        <v>83.389999999998395</v>
      </c>
      <c r="B8340" s="9">
        <v>10</v>
      </c>
      <c r="C8340" s="9">
        <v>16.54</v>
      </c>
    </row>
    <row r="8341" spans="1:3" ht="16.8">
      <c r="A8341" s="9">
        <v>83.3999999999984</v>
      </c>
      <c r="B8341" s="9">
        <v>10</v>
      </c>
      <c r="C8341" s="9">
        <v>16.890999999999998</v>
      </c>
    </row>
    <row r="8342" spans="1:3" ht="16.8">
      <c r="A8342" s="10">
        <v>83.409999999998405</v>
      </c>
      <c r="B8342" s="9">
        <v>10</v>
      </c>
      <c r="C8342" s="9">
        <v>16.54</v>
      </c>
    </row>
    <row r="8343" spans="1:3" ht="16.8">
      <c r="A8343" s="9">
        <v>83.419999999998396</v>
      </c>
      <c r="B8343" s="9">
        <v>10</v>
      </c>
      <c r="C8343" s="9">
        <v>16.54</v>
      </c>
    </row>
    <row r="8344" spans="1:3" ht="16.8">
      <c r="A8344" s="10">
        <v>83.429999999998401</v>
      </c>
      <c r="B8344" s="9">
        <v>10</v>
      </c>
      <c r="C8344" s="9">
        <v>16.54</v>
      </c>
    </row>
    <row r="8345" spans="1:3" ht="16.8">
      <c r="A8345" s="9">
        <v>83.439999999998406</v>
      </c>
      <c r="B8345" s="9">
        <v>10</v>
      </c>
      <c r="C8345" s="9">
        <v>16.54</v>
      </c>
    </row>
    <row r="8346" spans="1:3" ht="16.8">
      <c r="A8346" s="10">
        <v>83.449999999998397</v>
      </c>
      <c r="B8346" s="9">
        <v>10</v>
      </c>
      <c r="C8346" s="9">
        <v>16.54</v>
      </c>
    </row>
    <row r="8347" spans="1:3" ht="16.8">
      <c r="A8347" s="9">
        <v>83.459999999998402</v>
      </c>
      <c r="B8347" s="9">
        <v>10</v>
      </c>
      <c r="C8347" s="9">
        <v>16.54</v>
      </c>
    </row>
    <row r="8348" spans="1:3" ht="16.8">
      <c r="A8348" s="10">
        <v>83.469999999998393</v>
      </c>
      <c r="B8348" s="9">
        <v>10</v>
      </c>
      <c r="C8348" s="9">
        <v>16.54</v>
      </c>
    </row>
    <row r="8349" spans="1:3" ht="16.8">
      <c r="A8349" s="9">
        <v>83.479999999998398</v>
      </c>
      <c r="B8349" s="9">
        <v>10</v>
      </c>
      <c r="C8349" s="9">
        <v>16.54</v>
      </c>
    </row>
    <row r="8350" spans="1:3" ht="16.8">
      <c r="A8350" s="10">
        <v>83.489999999998403</v>
      </c>
      <c r="B8350" s="9">
        <v>10</v>
      </c>
      <c r="C8350" s="9">
        <v>16.890999999999998</v>
      </c>
    </row>
    <row r="8351" spans="1:3" ht="16.8">
      <c r="A8351" s="9">
        <v>83.499999999998394</v>
      </c>
      <c r="B8351" s="9">
        <v>10</v>
      </c>
      <c r="C8351" s="9">
        <v>16.54</v>
      </c>
    </row>
    <row r="8352" spans="1:3" ht="16.8">
      <c r="A8352" s="10">
        <v>83.509999999998399</v>
      </c>
      <c r="B8352" s="9">
        <v>10</v>
      </c>
      <c r="C8352" s="9">
        <v>16.54</v>
      </c>
    </row>
    <row r="8353" spans="1:3" ht="16.8">
      <c r="A8353" s="9">
        <v>83.519999999998404</v>
      </c>
      <c r="B8353" s="9">
        <v>10</v>
      </c>
      <c r="C8353" s="9">
        <v>16.54</v>
      </c>
    </row>
    <row r="8354" spans="1:3" ht="16.8">
      <c r="A8354" s="10">
        <v>83.529999999998395</v>
      </c>
      <c r="B8354" s="9">
        <v>10</v>
      </c>
      <c r="C8354" s="9">
        <v>16.890999999999998</v>
      </c>
    </row>
    <row r="8355" spans="1:3" ht="16.8">
      <c r="A8355" s="9">
        <v>83.5399999999984</v>
      </c>
      <c r="B8355" s="9">
        <v>10</v>
      </c>
      <c r="C8355" s="9">
        <v>16.54</v>
      </c>
    </row>
    <row r="8356" spans="1:3" ht="16.8">
      <c r="A8356" s="10">
        <v>83.549999999998406</v>
      </c>
      <c r="B8356" s="9">
        <v>10</v>
      </c>
      <c r="C8356" s="9">
        <v>16.54</v>
      </c>
    </row>
    <row r="8357" spans="1:3" ht="16.8">
      <c r="A8357" s="9">
        <v>83.559999999998396</v>
      </c>
      <c r="B8357" s="9">
        <v>10</v>
      </c>
      <c r="C8357" s="9">
        <v>16.54</v>
      </c>
    </row>
    <row r="8358" spans="1:3" ht="16.8">
      <c r="A8358" s="10">
        <v>83.569999999998402</v>
      </c>
      <c r="B8358" s="9">
        <v>10</v>
      </c>
      <c r="C8358" s="9">
        <v>16.54</v>
      </c>
    </row>
    <row r="8359" spans="1:3" ht="16.8">
      <c r="A8359" s="9">
        <v>83.579999999998407</v>
      </c>
      <c r="B8359" s="9">
        <v>10</v>
      </c>
      <c r="C8359" s="9">
        <v>16.54</v>
      </c>
    </row>
    <row r="8360" spans="1:3" ht="16.8">
      <c r="A8360" s="10">
        <v>83.589999999998398</v>
      </c>
      <c r="B8360" s="9">
        <v>10</v>
      </c>
      <c r="C8360" s="9">
        <v>16.54</v>
      </c>
    </row>
    <row r="8361" spans="1:3" ht="16.8">
      <c r="A8361" s="9">
        <v>83.599999999998403</v>
      </c>
      <c r="B8361" s="9">
        <v>10</v>
      </c>
      <c r="C8361" s="9">
        <v>16.54</v>
      </c>
    </row>
    <row r="8362" spans="1:3" ht="16.8">
      <c r="A8362" s="10">
        <v>83.609999999998394</v>
      </c>
      <c r="B8362" s="9">
        <v>10</v>
      </c>
      <c r="C8362" s="9">
        <v>16.54</v>
      </c>
    </row>
    <row r="8363" spans="1:3" ht="16.8">
      <c r="A8363" s="9">
        <v>83.619999999998399</v>
      </c>
      <c r="B8363" s="9">
        <v>10</v>
      </c>
      <c r="C8363" s="9">
        <v>16.54</v>
      </c>
    </row>
    <row r="8364" spans="1:3" ht="16.8">
      <c r="A8364" s="10">
        <v>83.629999999998404</v>
      </c>
      <c r="B8364" s="9">
        <v>10</v>
      </c>
      <c r="C8364" s="9">
        <v>16.54</v>
      </c>
    </row>
    <row r="8365" spans="1:3" ht="16.8">
      <c r="A8365" s="9">
        <v>83.639999999998395</v>
      </c>
      <c r="B8365" s="9">
        <v>10</v>
      </c>
      <c r="C8365" s="9">
        <v>16.54</v>
      </c>
    </row>
    <row r="8366" spans="1:3" ht="16.8">
      <c r="A8366" s="10">
        <v>83.6499999999984</v>
      </c>
      <c r="B8366" s="9">
        <v>10</v>
      </c>
      <c r="C8366" s="9">
        <v>16.54</v>
      </c>
    </row>
    <row r="8367" spans="1:3" ht="16.8">
      <c r="A8367" s="9">
        <v>83.659999999998405</v>
      </c>
      <c r="B8367" s="9">
        <v>10</v>
      </c>
      <c r="C8367" s="9">
        <v>16.54</v>
      </c>
    </row>
    <row r="8368" spans="1:3" ht="16.8">
      <c r="A8368" s="10">
        <v>83.669999999998396</v>
      </c>
      <c r="B8368" s="9">
        <v>10</v>
      </c>
      <c r="C8368" s="9">
        <v>16.54</v>
      </c>
    </row>
    <row r="8369" spans="1:3" ht="16.8">
      <c r="A8369" s="9">
        <v>83.679999999998401</v>
      </c>
      <c r="B8369" s="9">
        <v>10</v>
      </c>
      <c r="C8369" s="9">
        <v>16.54</v>
      </c>
    </row>
    <row r="8370" spans="1:3" ht="16.8">
      <c r="A8370" s="10">
        <v>83.689999999998406</v>
      </c>
      <c r="B8370" s="9">
        <v>10</v>
      </c>
      <c r="C8370" s="9">
        <v>16.890999999999998</v>
      </c>
    </row>
    <row r="8371" spans="1:3" ht="16.8">
      <c r="A8371" s="9">
        <v>83.699999999998397</v>
      </c>
      <c r="B8371" s="9">
        <v>10</v>
      </c>
      <c r="C8371" s="9">
        <v>16.54</v>
      </c>
    </row>
    <row r="8372" spans="1:3" ht="16.8">
      <c r="A8372" s="10">
        <v>83.709999999998402</v>
      </c>
      <c r="B8372" s="9">
        <v>10</v>
      </c>
      <c r="C8372" s="9">
        <v>16.890999999999998</v>
      </c>
    </row>
    <row r="8373" spans="1:3" ht="16.8">
      <c r="A8373" s="9">
        <v>83.719999999998393</v>
      </c>
      <c r="B8373" s="9">
        <v>10</v>
      </c>
      <c r="C8373" s="9">
        <v>16.890999999999998</v>
      </c>
    </row>
    <row r="8374" spans="1:3" ht="16.8">
      <c r="A8374" s="10">
        <v>83.729999999998398</v>
      </c>
      <c r="B8374" s="9">
        <v>10</v>
      </c>
      <c r="C8374" s="9">
        <v>16.54</v>
      </c>
    </row>
    <row r="8375" spans="1:3" ht="16.8">
      <c r="A8375" s="9">
        <v>83.739999999998403</v>
      </c>
      <c r="B8375" s="9">
        <v>10</v>
      </c>
      <c r="C8375" s="9">
        <v>16.54</v>
      </c>
    </row>
    <row r="8376" spans="1:3" ht="16.8">
      <c r="A8376" s="10">
        <v>83.749999999998394</v>
      </c>
      <c r="B8376" s="9">
        <v>10</v>
      </c>
      <c r="C8376" s="9">
        <v>16.54</v>
      </c>
    </row>
    <row r="8377" spans="1:3" ht="16.8">
      <c r="A8377" s="9">
        <v>83.759999999998399</v>
      </c>
      <c r="B8377" s="9">
        <v>10</v>
      </c>
      <c r="C8377" s="9">
        <v>16.54</v>
      </c>
    </row>
    <row r="8378" spans="1:3" ht="16.8">
      <c r="A8378" s="10">
        <v>83.769999999998404</v>
      </c>
      <c r="B8378" s="9">
        <v>10</v>
      </c>
      <c r="C8378" s="9">
        <v>16.54</v>
      </c>
    </row>
    <row r="8379" spans="1:3" ht="16.8">
      <c r="A8379" s="9">
        <v>83.779999999998395</v>
      </c>
      <c r="B8379" s="9">
        <v>10</v>
      </c>
      <c r="C8379" s="9">
        <v>16.54</v>
      </c>
    </row>
    <row r="8380" spans="1:3" ht="16.8">
      <c r="A8380" s="10">
        <v>83.7899999999984</v>
      </c>
      <c r="B8380" s="9">
        <v>10</v>
      </c>
      <c r="C8380" s="9">
        <v>16.54</v>
      </c>
    </row>
    <row r="8381" spans="1:3" ht="16.8">
      <c r="A8381" s="9">
        <v>83.799999999998406</v>
      </c>
      <c r="B8381" s="9">
        <v>10</v>
      </c>
      <c r="C8381" s="9">
        <v>16.54</v>
      </c>
    </row>
    <row r="8382" spans="1:3" ht="16.8">
      <c r="A8382" s="10">
        <v>83.809999999998396</v>
      </c>
      <c r="B8382" s="9">
        <v>10</v>
      </c>
      <c r="C8382" s="9">
        <v>16.890999999999998</v>
      </c>
    </row>
    <row r="8383" spans="1:3" ht="16.8">
      <c r="A8383" s="9">
        <v>83.819999999998402</v>
      </c>
      <c r="B8383" s="9">
        <v>10</v>
      </c>
      <c r="C8383" s="9">
        <v>16.54</v>
      </c>
    </row>
    <row r="8384" spans="1:3" ht="16.8">
      <c r="A8384" s="10">
        <v>83.829999999998407</v>
      </c>
      <c r="B8384" s="9">
        <v>10</v>
      </c>
      <c r="C8384" s="9">
        <v>16.54</v>
      </c>
    </row>
    <row r="8385" spans="1:3" ht="16.8">
      <c r="A8385" s="9">
        <v>83.839999999998398</v>
      </c>
      <c r="B8385" s="9">
        <v>10</v>
      </c>
      <c r="C8385" s="9">
        <v>16.890999999999998</v>
      </c>
    </row>
    <row r="8386" spans="1:3" ht="16.8">
      <c r="A8386" s="10">
        <v>83.849999999998403</v>
      </c>
      <c r="B8386" s="9">
        <v>10</v>
      </c>
      <c r="C8386" s="9">
        <v>16.54</v>
      </c>
    </row>
    <row r="8387" spans="1:3" ht="16.8">
      <c r="A8387" s="9">
        <v>83.859999999998394</v>
      </c>
      <c r="B8387" s="9">
        <v>10</v>
      </c>
      <c r="C8387" s="9">
        <v>16.54</v>
      </c>
    </row>
    <row r="8388" spans="1:3" ht="16.8">
      <c r="A8388" s="10">
        <v>83.869999999998399</v>
      </c>
      <c r="B8388" s="9">
        <v>10</v>
      </c>
      <c r="C8388" s="9">
        <v>16.890999999999998</v>
      </c>
    </row>
    <row r="8389" spans="1:3" ht="16.8">
      <c r="A8389" s="9">
        <v>83.879999999998404</v>
      </c>
      <c r="B8389" s="9">
        <v>10</v>
      </c>
      <c r="C8389" s="9">
        <v>16.890999999999998</v>
      </c>
    </row>
    <row r="8390" spans="1:3" ht="16.8">
      <c r="A8390" s="10">
        <v>83.889999999998395</v>
      </c>
      <c r="B8390" s="9">
        <v>10</v>
      </c>
      <c r="C8390" s="9">
        <v>16.54</v>
      </c>
    </row>
    <row r="8391" spans="1:3" ht="16.8">
      <c r="A8391" s="9">
        <v>83.8999999999984</v>
      </c>
      <c r="B8391" s="9">
        <v>10</v>
      </c>
      <c r="C8391" s="9">
        <v>16.54</v>
      </c>
    </row>
    <row r="8392" spans="1:3" ht="16.8">
      <c r="A8392" s="10">
        <v>83.909999999998405</v>
      </c>
      <c r="B8392" s="9">
        <v>10</v>
      </c>
      <c r="C8392" s="9">
        <v>16.54</v>
      </c>
    </row>
    <row r="8393" spans="1:3" ht="16.8">
      <c r="A8393" s="9">
        <v>83.919999999998396</v>
      </c>
      <c r="B8393" s="9">
        <v>10</v>
      </c>
      <c r="C8393" s="9">
        <v>16.890999999999998</v>
      </c>
    </row>
    <row r="8394" spans="1:3" ht="16.8">
      <c r="A8394" s="10">
        <v>83.929999999998401</v>
      </c>
      <c r="B8394" s="9">
        <v>10</v>
      </c>
      <c r="C8394" s="9">
        <v>16.54</v>
      </c>
    </row>
    <row r="8395" spans="1:3" ht="16.8">
      <c r="A8395" s="9">
        <v>83.939999999998406</v>
      </c>
      <c r="B8395" s="9">
        <v>10</v>
      </c>
      <c r="C8395" s="9">
        <v>16.54</v>
      </c>
    </row>
    <row r="8396" spans="1:3" ht="16.8">
      <c r="A8396" s="10">
        <v>83.949999999998397</v>
      </c>
      <c r="B8396" s="9">
        <v>10</v>
      </c>
      <c r="C8396" s="9">
        <v>16.54</v>
      </c>
    </row>
    <row r="8397" spans="1:3" ht="16.8">
      <c r="A8397" s="9">
        <v>83.959999999998402</v>
      </c>
      <c r="B8397" s="9">
        <v>10</v>
      </c>
      <c r="C8397" s="9">
        <v>16.54</v>
      </c>
    </row>
    <row r="8398" spans="1:3" ht="16.8">
      <c r="A8398" s="10">
        <v>83.969999999998393</v>
      </c>
      <c r="B8398" s="9">
        <v>10</v>
      </c>
      <c r="C8398" s="9">
        <v>16.54</v>
      </c>
    </row>
    <row r="8399" spans="1:3" ht="16.8">
      <c r="A8399" s="9">
        <v>83.979999999998398</v>
      </c>
      <c r="B8399" s="9">
        <v>10</v>
      </c>
      <c r="C8399" s="9">
        <v>16.54</v>
      </c>
    </row>
    <row r="8400" spans="1:3" ht="16.8">
      <c r="A8400" s="10">
        <v>83.989999999998403</v>
      </c>
      <c r="B8400" s="9">
        <v>10</v>
      </c>
      <c r="C8400" s="9">
        <v>16.54</v>
      </c>
    </row>
    <row r="8401" spans="1:3" ht="16.8">
      <c r="A8401" s="9">
        <v>83.999999999998394</v>
      </c>
      <c r="B8401" s="9">
        <v>10</v>
      </c>
      <c r="C8401" s="9">
        <v>16.54</v>
      </c>
    </row>
    <row r="8402" spans="1:3" ht="16.8">
      <c r="A8402" s="10">
        <v>84.009999999998399</v>
      </c>
      <c r="B8402" s="9">
        <v>10</v>
      </c>
      <c r="C8402" s="9">
        <v>16.54</v>
      </c>
    </row>
    <row r="8403" spans="1:3" ht="16.8">
      <c r="A8403" s="9">
        <v>84.019999999998404</v>
      </c>
      <c r="B8403" s="9">
        <v>10</v>
      </c>
      <c r="C8403" s="9">
        <v>16.54</v>
      </c>
    </row>
    <row r="8404" spans="1:3" ht="16.8">
      <c r="A8404" s="10">
        <v>84.029999999998395</v>
      </c>
      <c r="B8404" s="9">
        <v>10</v>
      </c>
      <c r="C8404" s="9">
        <v>16.890999999999998</v>
      </c>
    </row>
    <row r="8405" spans="1:3" ht="16.8">
      <c r="A8405" s="9">
        <v>84.0399999999984</v>
      </c>
      <c r="B8405" s="9">
        <v>10</v>
      </c>
      <c r="C8405" s="9">
        <v>16.54</v>
      </c>
    </row>
    <row r="8406" spans="1:3" ht="16.8">
      <c r="A8406" s="10">
        <v>84.049999999998406</v>
      </c>
      <c r="B8406" s="9">
        <v>10</v>
      </c>
      <c r="C8406" s="9">
        <v>16.890999999999998</v>
      </c>
    </row>
    <row r="8407" spans="1:3" ht="16.8">
      <c r="A8407" s="9">
        <v>84.059999999998396</v>
      </c>
      <c r="B8407" s="9">
        <v>10</v>
      </c>
      <c r="C8407" s="9">
        <v>16.54</v>
      </c>
    </row>
    <row r="8408" spans="1:3" ht="16.8">
      <c r="A8408" s="10">
        <v>84.069999999998402</v>
      </c>
      <c r="B8408" s="9">
        <v>10</v>
      </c>
      <c r="C8408" s="9">
        <v>16.54</v>
      </c>
    </row>
    <row r="8409" spans="1:3" ht="16.8">
      <c r="A8409" s="9">
        <v>84.079999999998407</v>
      </c>
      <c r="B8409" s="9">
        <v>10</v>
      </c>
      <c r="C8409" s="9">
        <v>16.54</v>
      </c>
    </row>
    <row r="8410" spans="1:3" ht="16.8">
      <c r="A8410" s="10">
        <v>84.089999999998398</v>
      </c>
      <c r="B8410" s="9">
        <v>10</v>
      </c>
      <c r="C8410" s="9">
        <v>16.54</v>
      </c>
    </row>
    <row r="8411" spans="1:3" ht="16.8">
      <c r="A8411" s="9">
        <v>84.099999999998403</v>
      </c>
      <c r="B8411" s="9">
        <v>10</v>
      </c>
      <c r="C8411" s="9">
        <v>16.54</v>
      </c>
    </row>
    <row r="8412" spans="1:3" ht="16.8">
      <c r="A8412" s="10">
        <v>84.109999999998394</v>
      </c>
      <c r="B8412" s="9">
        <v>10</v>
      </c>
      <c r="C8412" s="9">
        <v>16.54</v>
      </c>
    </row>
    <row r="8413" spans="1:3" ht="16.8">
      <c r="A8413" s="9">
        <v>84.119999999998399</v>
      </c>
      <c r="B8413" s="9">
        <v>10</v>
      </c>
      <c r="C8413" s="9">
        <v>16.54</v>
      </c>
    </row>
    <row r="8414" spans="1:3" ht="16.8">
      <c r="A8414" s="10">
        <v>84.129999999998404</v>
      </c>
      <c r="B8414" s="9">
        <v>10</v>
      </c>
      <c r="C8414" s="9">
        <v>16.54</v>
      </c>
    </row>
    <row r="8415" spans="1:3" ht="16.8">
      <c r="A8415" s="9">
        <v>84.139999999998395</v>
      </c>
      <c r="B8415" s="9">
        <v>10</v>
      </c>
      <c r="C8415" s="9">
        <v>16.54</v>
      </c>
    </row>
    <row r="8416" spans="1:3" ht="16.8">
      <c r="A8416" s="10">
        <v>84.1499999999984</v>
      </c>
      <c r="B8416" s="9">
        <v>10</v>
      </c>
      <c r="C8416" s="9">
        <v>16.54</v>
      </c>
    </row>
    <row r="8417" spans="1:3" ht="16.8">
      <c r="A8417" s="9">
        <v>84.159999999998405</v>
      </c>
      <c r="B8417" s="9">
        <v>10</v>
      </c>
      <c r="C8417" s="9">
        <v>16.54</v>
      </c>
    </row>
    <row r="8418" spans="1:3" ht="16.8">
      <c r="A8418" s="10">
        <v>84.169999999998396</v>
      </c>
      <c r="B8418" s="9">
        <v>10</v>
      </c>
      <c r="C8418" s="9">
        <v>16.54</v>
      </c>
    </row>
    <row r="8419" spans="1:3" ht="16.8">
      <c r="A8419" s="9">
        <v>84.179999999998401</v>
      </c>
      <c r="B8419" s="9">
        <v>10</v>
      </c>
      <c r="C8419" s="9">
        <v>16.54</v>
      </c>
    </row>
    <row r="8420" spans="1:3" ht="16.8">
      <c r="A8420" s="10">
        <v>84.189999999998406</v>
      </c>
      <c r="B8420" s="9">
        <v>10</v>
      </c>
      <c r="C8420" s="9">
        <v>16.54</v>
      </c>
    </row>
    <row r="8421" spans="1:3" ht="16.8">
      <c r="A8421" s="9">
        <v>84.199999999998397</v>
      </c>
      <c r="B8421" s="9">
        <v>10</v>
      </c>
      <c r="C8421" s="9">
        <v>16.54</v>
      </c>
    </row>
    <row r="8422" spans="1:3" ht="16.8">
      <c r="A8422" s="10">
        <v>84.209999999998402</v>
      </c>
      <c r="B8422" s="9">
        <v>10</v>
      </c>
      <c r="C8422" s="9">
        <v>16.54</v>
      </c>
    </row>
    <row r="8423" spans="1:3" ht="16.8">
      <c r="A8423" s="9">
        <v>84.219999999998393</v>
      </c>
      <c r="B8423" s="9">
        <v>10</v>
      </c>
      <c r="C8423" s="9">
        <v>16.890999999999998</v>
      </c>
    </row>
    <row r="8424" spans="1:3" ht="16.8">
      <c r="A8424" s="10">
        <v>84.229999999998398</v>
      </c>
      <c r="B8424" s="9">
        <v>10</v>
      </c>
      <c r="C8424" s="9">
        <v>16.54</v>
      </c>
    </row>
    <row r="8425" spans="1:3" ht="16.8">
      <c r="A8425" s="9">
        <v>84.239999999998403</v>
      </c>
      <c r="B8425" s="9">
        <v>10</v>
      </c>
      <c r="C8425" s="9">
        <v>16.54</v>
      </c>
    </row>
    <row r="8426" spans="1:3" ht="16.8">
      <c r="A8426" s="10">
        <v>84.249999999998394</v>
      </c>
      <c r="B8426" s="9">
        <v>10</v>
      </c>
      <c r="C8426" s="9">
        <v>16.54</v>
      </c>
    </row>
    <row r="8427" spans="1:3" ht="16.8">
      <c r="A8427" s="9">
        <v>84.259999999998399</v>
      </c>
      <c r="B8427" s="9">
        <v>10</v>
      </c>
      <c r="C8427" s="9">
        <v>16.54</v>
      </c>
    </row>
    <row r="8428" spans="1:3" ht="16.8">
      <c r="A8428" s="10">
        <v>84.269999999998404</v>
      </c>
      <c r="B8428" s="9">
        <v>10</v>
      </c>
      <c r="C8428" s="9">
        <v>16.890999999999998</v>
      </c>
    </row>
    <row r="8429" spans="1:3" ht="16.8">
      <c r="A8429" s="9">
        <v>84.279999999998395</v>
      </c>
      <c r="B8429" s="9">
        <v>10</v>
      </c>
      <c r="C8429" s="9">
        <v>16.54</v>
      </c>
    </row>
    <row r="8430" spans="1:3" ht="16.8">
      <c r="A8430" s="10">
        <v>84.2899999999984</v>
      </c>
      <c r="B8430" s="9">
        <v>10</v>
      </c>
      <c r="C8430" s="9">
        <v>16.54</v>
      </c>
    </row>
    <row r="8431" spans="1:3" ht="16.8">
      <c r="A8431" s="9">
        <v>84.299999999998406</v>
      </c>
      <c r="B8431" s="9">
        <v>10</v>
      </c>
      <c r="C8431" s="9">
        <v>16.54</v>
      </c>
    </row>
    <row r="8432" spans="1:3" ht="16.8">
      <c r="A8432" s="10">
        <v>84.309999999998396</v>
      </c>
      <c r="B8432" s="9">
        <v>10</v>
      </c>
      <c r="C8432" s="9">
        <v>16.54</v>
      </c>
    </row>
    <row r="8433" spans="1:3" ht="16.8">
      <c r="A8433" s="9">
        <v>84.319999999998402</v>
      </c>
      <c r="B8433" s="9">
        <v>10</v>
      </c>
      <c r="C8433" s="9">
        <v>16.54</v>
      </c>
    </row>
    <row r="8434" spans="1:3" ht="16.8">
      <c r="A8434" s="10">
        <v>84.329999999998407</v>
      </c>
      <c r="B8434" s="9">
        <v>10</v>
      </c>
      <c r="C8434" s="9">
        <v>16.890999999999998</v>
      </c>
    </row>
    <row r="8435" spans="1:3" ht="16.8">
      <c r="A8435" s="9">
        <v>84.339999999998398</v>
      </c>
      <c r="B8435" s="9">
        <v>10</v>
      </c>
      <c r="C8435" s="9">
        <v>16.54</v>
      </c>
    </row>
    <row r="8436" spans="1:3" ht="16.8">
      <c r="A8436" s="10">
        <v>84.349999999998403</v>
      </c>
      <c r="B8436" s="9">
        <v>10</v>
      </c>
      <c r="C8436" s="9">
        <v>16.54</v>
      </c>
    </row>
    <row r="8437" spans="1:3" ht="16.8">
      <c r="A8437" s="9">
        <v>84.359999999998394</v>
      </c>
      <c r="B8437" s="9">
        <v>10</v>
      </c>
      <c r="C8437" s="9">
        <v>16.890999999999998</v>
      </c>
    </row>
    <row r="8438" spans="1:3" ht="16.8">
      <c r="A8438" s="10">
        <v>84.369999999998399</v>
      </c>
      <c r="B8438" s="9">
        <v>10</v>
      </c>
      <c r="C8438" s="9">
        <v>16.54</v>
      </c>
    </row>
    <row r="8439" spans="1:3" ht="16.8">
      <c r="A8439" s="9">
        <v>84.379999999998404</v>
      </c>
      <c r="B8439" s="9">
        <v>10</v>
      </c>
      <c r="C8439" s="9">
        <v>16.54</v>
      </c>
    </row>
    <row r="8440" spans="1:3" ht="16.8">
      <c r="A8440" s="10">
        <v>84.389999999998395</v>
      </c>
      <c r="B8440" s="9">
        <v>10</v>
      </c>
      <c r="C8440" s="9">
        <v>16.54</v>
      </c>
    </row>
    <row r="8441" spans="1:3" ht="16.8">
      <c r="A8441" s="9">
        <v>84.3999999999984</v>
      </c>
      <c r="B8441" s="9">
        <v>10</v>
      </c>
      <c r="C8441" s="9">
        <v>16.54</v>
      </c>
    </row>
    <row r="8442" spans="1:3" ht="16.8">
      <c r="A8442" s="10">
        <v>84.409999999998405</v>
      </c>
      <c r="B8442" s="9">
        <v>10</v>
      </c>
      <c r="C8442" s="9">
        <v>16.890999999999998</v>
      </c>
    </row>
    <row r="8443" spans="1:3" ht="16.8">
      <c r="A8443" s="9">
        <v>84.419999999998396</v>
      </c>
      <c r="B8443" s="9">
        <v>10</v>
      </c>
      <c r="C8443" s="9">
        <v>16.890999999999998</v>
      </c>
    </row>
    <row r="8444" spans="1:3" ht="16.8">
      <c r="A8444" s="10">
        <v>84.429999999998401</v>
      </c>
      <c r="B8444" s="9">
        <v>10</v>
      </c>
      <c r="C8444" s="9">
        <v>16.54</v>
      </c>
    </row>
    <row r="8445" spans="1:3" ht="16.8">
      <c r="A8445" s="9">
        <v>84.439999999998406</v>
      </c>
      <c r="B8445" s="9">
        <v>10</v>
      </c>
      <c r="C8445" s="9">
        <v>16.54</v>
      </c>
    </row>
    <row r="8446" spans="1:3" ht="16.8">
      <c r="A8446" s="10">
        <v>84.449999999998397</v>
      </c>
      <c r="B8446" s="9">
        <v>10</v>
      </c>
      <c r="C8446" s="9">
        <v>16.890999999999998</v>
      </c>
    </row>
    <row r="8447" spans="1:3" ht="16.8">
      <c r="A8447" s="9">
        <v>84.459999999998402</v>
      </c>
      <c r="B8447" s="9">
        <v>10</v>
      </c>
      <c r="C8447" s="9">
        <v>16.890999999999998</v>
      </c>
    </row>
    <row r="8448" spans="1:3" ht="16.8">
      <c r="A8448" s="10">
        <v>84.469999999998393</v>
      </c>
      <c r="B8448" s="9">
        <v>10</v>
      </c>
      <c r="C8448" s="9">
        <v>16.54</v>
      </c>
    </row>
    <row r="8449" spans="1:3" ht="16.8">
      <c r="A8449" s="9">
        <v>84.479999999998398</v>
      </c>
      <c r="B8449" s="9">
        <v>10</v>
      </c>
      <c r="C8449" s="9">
        <v>16.54</v>
      </c>
    </row>
    <row r="8450" spans="1:3" ht="16.8">
      <c r="A8450" s="10">
        <v>84.489999999998403</v>
      </c>
      <c r="B8450" s="9">
        <v>10</v>
      </c>
      <c r="C8450" s="9">
        <v>16.54</v>
      </c>
    </row>
    <row r="8451" spans="1:3" ht="16.8">
      <c r="A8451" s="9">
        <v>84.499999999998394</v>
      </c>
      <c r="B8451" s="9">
        <v>10</v>
      </c>
      <c r="C8451" s="9">
        <v>16.54</v>
      </c>
    </row>
    <row r="8452" spans="1:3" ht="16.8">
      <c r="A8452" s="10">
        <v>84.509999999998399</v>
      </c>
      <c r="B8452" s="9">
        <v>10</v>
      </c>
      <c r="C8452" s="9">
        <v>16.54</v>
      </c>
    </row>
    <row r="8453" spans="1:3" ht="16.8">
      <c r="A8453" s="9">
        <v>84.519999999998404</v>
      </c>
      <c r="B8453" s="9">
        <v>10</v>
      </c>
      <c r="C8453" s="9">
        <v>16.54</v>
      </c>
    </row>
    <row r="8454" spans="1:3" ht="16.8">
      <c r="A8454" s="10">
        <v>84.529999999998395</v>
      </c>
      <c r="B8454" s="9">
        <v>10</v>
      </c>
      <c r="C8454" s="9">
        <v>16.54</v>
      </c>
    </row>
    <row r="8455" spans="1:3" ht="16.8">
      <c r="A8455" s="9">
        <v>84.5399999999984</v>
      </c>
      <c r="B8455" s="9">
        <v>10</v>
      </c>
      <c r="C8455" s="9">
        <v>16.54</v>
      </c>
    </row>
    <row r="8456" spans="1:3" ht="16.8">
      <c r="A8456" s="10">
        <v>84.549999999998406</v>
      </c>
      <c r="B8456" s="9">
        <v>10</v>
      </c>
      <c r="C8456" s="9">
        <v>16.54</v>
      </c>
    </row>
    <row r="8457" spans="1:3" ht="16.8">
      <c r="A8457" s="9">
        <v>84.559999999998396</v>
      </c>
      <c r="B8457" s="9">
        <v>10</v>
      </c>
      <c r="C8457" s="9">
        <v>16.54</v>
      </c>
    </row>
    <row r="8458" spans="1:3" ht="16.8">
      <c r="A8458" s="10">
        <v>84.569999999998402</v>
      </c>
      <c r="B8458" s="9">
        <v>10</v>
      </c>
      <c r="C8458" s="9">
        <v>16.54</v>
      </c>
    </row>
    <row r="8459" spans="1:3" ht="16.8">
      <c r="A8459" s="9">
        <v>84.579999999998407</v>
      </c>
      <c r="B8459" s="9">
        <v>10</v>
      </c>
      <c r="C8459" s="9">
        <v>16.54</v>
      </c>
    </row>
    <row r="8460" spans="1:3" ht="16.8">
      <c r="A8460" s="10">
        <v>84.589999999998398</v>
      </c>
      <c r="B8460" s="9">
        <v>10</v>
      </c>
      <c r="C8460" s="9">
        <v>16.54</v>
      </c>
    </row>
    <row r="8461" spans="1:3" ht="16.8">
      <c r="A8461" s="9">
        <v>84.599999999998403</v>
      </c>
      <c r="B8461" s="9">
        <v>10</v>
      </c>
      <c r="C8461" s="9">
        <v>16.54</v>
      </c>
    </row>
    <row r="8462" spans="1:3" ht="16.8">
      <c r="A8462" s="10">
        <v>84.609999999998394</v>
      </c>
      <c r="B8462" s="9">
        <v>10</v>
      </c>
      <c r="C8462" s="9">
        <v>16.54</v>
      </c>
    </row>
    <row r="8463" spans="1:3" ht="16.8">
      <c r="A8463" s="9">
        <v>84.619999999998399</v>
      </c>
      <c r="B8463" s="9">
        <v>10</v>
      </c>
      <c r="C8463" s="9">
        <v>16.54</v>
      </c>
    </row>
    <row r="8464" spans="1:3" ht="16.8">
      <c r="A8464" s="10">
        <v>84.629999999998404</v>
      </c>
      <c r="B8464" s="9">
        <v>10</v>
      </c>
      <c r="C8464" s="9">
        <v>16.54</v>
      </c>
    </row>
    <row r="8465" spans="1:3" ht="16.8">
      <c r="A8465" s="9">
        <v>84.639999999998395</v>
      </c>
      <c r="B8465" s="9">
        <v>10</v>
      </c>
      <c r="C8465" s="9">
        <v>16.54</v>
      </c>
    </row>
    <row r="8466" spans="1:3" ht="16.8">
      <c r="A8466" s="10">
        <v>84.6499999999984</v>
      </c>
      <c r="B8466" s="9">
        <v>10</v>
      </c>
      <c r="C8466" s="9">
        <v>16.54</v>
      </c>
    </row>
    <row r="8467" spans="1:3" ht="16.8">
      <c r="A8467" s="9">
        <v>84.659999999998405</v>
      </c>
      <c r="B8467" s="9">
        <v>10</v>
      </c>
      <c r="C8467" s="9">
        <v>16.54</v>
      </c>
    </row>
    <row r="8468" spans="1:3" ht="16.8">
      <c r="A8468" s="10">
        <v>84.669999999998396</v>
      </c>
      <c r="B8468" s="9">
        <v>10</v>
      </c>
      <c r="C8468" s="9">
        <v>16.54</v>
      </c>
    </row>
    <row r="8469" spans="1:3" ht="16.8">
      <c r="A8469" s="9">
        <v>84.679999999998401</v>
      </c>
      <c r="B8469" s="9">
        <v>10</v>
      </c>
      <c r="C8469" s="9">
        <v>16.54</v>
      </c>
    </row>
    <row r="8470" spans="1:3" ht="16.8">
      <c r="A8470" s="10">
        <v>84.689999999998406</v>
      </c>
      <c r="B8470" s="9">
        <v>10</v>
      </c>
      <c r="C8470" s="9">
        <v>16.890999999999998</v>
      </c>
    </row>
    <row r="8471" spans="1:3" ht="16.8">
      <c r="A8471" s="9">
        <v>84.699999999998397</v>
      </c>
      <c r="B8471" s="9">
        <v>10</v>
      </c>
      <c r="C8471" s="9">
        <v>16.54</v>
      </c>
    </row>
    <row r="8472" spans="1:3" ht="16.8">
      <c r="A8472" s="10">
        <v>84.709999999998402</v>
      </c>
      <c r="B8472" s="9">
        <v>10</v>
      </c>
      <c r="C8472" s="9">
        <v>16.54</v>
      </c>
    </row>
    <row r="8473" spans="1:3" ht="16.8">
      <c r="A8473" s="9">
        <v>84.719999999998393</v>
      </c>
      <c r="B8473" s="9">
        <v>10</v>
      </c>
      <c r="C8473" s="9">
        <v>16.54</v>
      </c>
    </row>
    <row r="8474" spans="1:3" ht="16.8">
      <c r="A8474" s="10">
        <v>84.729999999998398</v>
      </c>
      <c r="B8474" s="9">
        <v>10</v>
      </c>
      <c r="C8474" s="9">
        <v>16.54</v>
      </c>
    </row>
    <row r="8475" spans="1:3" ht="16.8">
      <c r="A8475" s="9">
        <v>84.739999999998403</v>
      </c>
      <c r="B8475" s="9">
        <v>10</v>
      </c>
      <c r="C8475" s="9">
        <v>16.54</v>
      </c>
    </row>
    <row r="8476" spans="1:3" ht="16.8">
      <c r="A8476" s="10">
        <v>84.749999999998394</v>
      </c>
      <c r="B8476" s="9">
        <v>10</v>
      </c>
      <c r="C8476" s="9">
        <v>16.890999999999998</v>
      </c>
    </row>
    <row r="8477" spans="1:3" ht="16.8">
      <c r="A8477" s="9">
        <v>84.759999999998399</v>
      </c>
      <c r="B8477" s="9">
        <v>10</v>
      </c>
      <c r="C8477" s="9">
        <v>16.54</v>
      </c>
    </row>
    <row r="8478" spans="1:3" ht="16.8">
      <c r="A8478" s="10">
        <v>84.769999999998404</v>
      </c>
      <c r="B8478" s="9">
        <v>10</v>
      </c>
      <c r="C8478" s="9">
        <v>16.54</v>
      </c>
    </row>
    <row r="8479" spans="1:3" ht="16.8">
      <c r="A8479" s="9">
        <v>84.779999999998395</v>
      </c>
      <c r="B8479" s="9">
        <v>10</v>
      </c>
      <c r="C8479" s="9">
        <v>16.54</v>
      </c>
    </row>
    <row r="8480" spans="1:3" ht="16.8">
      <c r="A8480" s="10">
        <v>84.7899999999984</v>
      </c>
      <c r="B8480" s="9">
        <v>10</v>
      </c>
      <c r="C8480" s="9">
        <v>16.54</v>
      </c>
    </row>
    <row r="8481" spans="1:3" ht="16.8">
      <c r="A8481" s="9">
        <v>84.799999999998406</v>
      </c>
      <c r="B8481" s="9">
        <v>10</v>
      </c>
      <c r="C8481" s="9">
        <v>16.54</v>
      </c>
    </row>
    <row r="8482" spans="1:3" ht="16.8">
      <c r="A8482" s="10">
        <v>84.809999999998396</v>
      </c>
      <c r="B8482" s="9">
        <v>10</v>
      </c>
      <c r="C8482" s="9">
        <v>16.54</v>
      </c>
    </row>
    <row r="8483" spans="1:3" ht="16.8">
      <c r="A8483" s="9">
        <v>84.819999999998402</v>
      </c>
      <c r="B8483" s="9">
        <v>10</v>
      </c>
      <c r="C8483" s="9">
        <v>16.54</v>
      </c>
    </row>
    <row r="8484" spans="1:3" ht="16.8">
      <c r="A8484" s="10">
        <v>84.829999999998407</v>
      </c>
      <c r="B8484" s="9">
        <v>10</v>
      </c>
      <c r="C8484" s="9">
        <v>16.54</v>
      </c>
    </row>
    <row r="8485" spans="1:3" ht="16.8">
      <c r="A8485" s="9">
        <v>84.839999999998398</v>
      </c>
      <c r="B8485" s="9">
        <v>10</v>
      </c>
      <c r="C8485" s="9">
        <v>16.54</v>
      </c>
    </row>
    <row r="8486" spans="1:3" ht="16.8">
      <c r="A8486" s="10">
        <v>84.849999999998403</v>
      </c>
      <c r="B8486" s="9">
        <v>10</v>
      </c>
      <c r="C8486" s="9">
        <v>16.54</v>
      </c>
    </row>
    <row r="8487" spans="1:3" ht="16.8">
      <c r="A8487" s="9">
        <v>84.859999999998394</v>
      </c>
      <c r="B8487" s="9">
        <v>10</v>
      </c>
      <c r="C8487" s="9">
        <v>16.54</v>
      </c>
    </row>
    <row r="8488" spans="1:3" ht="16.8">
      <c r="A8488" s="10">
        <v>84.869999999998399</v>
      </c>
      <c r="B8488" s="9">
        <v>10</v>
      </c>
      <c r="C8488" s="9">
        <v>16.54</v>
      </c>
    </row>
    <row r="8489" spans="1:3" ht="16.8">
      <c r="A8489" s="9">
        <v>84.879999999998404</v>
      </c>
      <c r="B8489" s="9">
        <v>10</v>
      </c>
      <c r="C8489" s="9">
        <v>16.54</v>
      </c>
    </row>
    <row r="8490" spans="1:3" ht="16.8">
      <c r="A8490" s="10">
        <v>84.889999999998395</v>
      </c>
      <c r="B8490" s="9">
        <v>10</v>
      </c>
      <c r="C8490" s="9">
        <v>16.54</v>
      </c>
    </row>
    <row r="8491" spans="1:3" ht="16.8">
      <c r="A8491" s="9">
        <v>84.8999999999984</v>
      </c>
      <c r="B8491" s="9">
        <v>10</v>
      </c>
      <c r="C8491" s="9">
        <v>16.890999999999998</v>
      </c>
    </row>
    <row r="8492" spans="1:3" ht="16.8">
      <c r="A8492" s="10">
        <v>84.909999999998405</v>
      </c>
      <c r="B8492" s="9">
        <v>10</v>
      </c>
      <c r="C8492" s="9">
        <v>16.54</v>
      </c>
    </row>
    <row r="8493" spans="1:3" ht="16.8">
      <c r="A8493" s="9">
        <v>84.919999999998396</v>
      </c>
      <c r="B8493" s="9">
        <v>10</v>
      </c>
      <c r="C8493" s="9">
        <v>16.54</v>
      </c>
    </row>
    <row r="8494" spans="1:3" ht="16.8">
      <c r="A8494" s="10">
        <v>84.929999999998401</v>
      </c>
      <c r="B8494" s="9">
        <v>10</v>
      </c>
      <c r="C8494" s="9">
        <v>16.54</v>
      </c>
    </row>
    <row r="8495" spans="1:3" ht="16.8">
      <c r="A8495" s="9">
        <v>84.939999999998406</v>
      </c>
      <c r="B8495" s="9">
        <v>10</v>
      </c>
      <c r="C8495" s="9">
        <v>16.54</v>
      </c>
    </row>
    <row r="8496" spans="1:3" ht="16.8">
      <c r="A8496" s="10">
        <v>84.949999999998397</v>
      </c>
      <c r="B8496" s="9">
        <v>10</v>
      </c>
      <c r="C8496" s="9">
        <v>16.54</v>
      </c>
    </row>
    <row r="8497" spans="1:3" ht="16.8">
      <c r="A8497" s="9">
        <v>84.959999999998402</v>
      </c>
      <c r="B8497" s="9">
        <v>10</v>
      </c>
      <c r="C8497" s="9">
        <v>16.54</v>
      </c>
    </row>
    <row r="8498" spans="1:3" ht="16.8">
      <c r="A8498" s="10">
        <v>84.969999999998393</v>
      </c>
      <c r="B8498" s="9">
        <v>10</v>
      </c>
      <c r="C8498" s="9">
        <v>16.54</v>
      </c>
    </row>
    <row r="8499" spans="1:3" ht="16.8">
      <c r="A8499" s="9">
        <v>84.979999999998398</v>
      </c>
      <c r="B8499" s="9">
        <v>10</v>
      </c>
      <c r="C8499" s="9">
        <v>16.54</v>
      </c>
    </row>
    <row r="8500" spans="1:3" ht="16.8">
      <c r="A8500" s="10">
        <v>84.989999999998403</v>
      </c>
      <c r="B8500" s="9">
        <v>10</v>
      </c>
      <c r="C8500" s="9">
        <v>16.54</v>
      </c>
    </row>
    <row r="8501" spans="1:3" ht="16.8">
      <c r="A8501" s="9">
        <v>84.999999999998394</v>
      </c>
      <c r="B8501" s="9">
        <v>10</v>
      </c>
      <c r="C8501" s="9">
        <v>16.54</v>
      </c>
    </row>
    <row r="8502" spans="1:3" ht="16.8">
      <c r="A8502" s="10">
        <v>85.009999999998399</v>
      </c>
      <c r="B8502" s="9">
        <v>10</v>
      </c>
      <c r="C8502" s="9">
        <v>16.54</v>
      </c>
    </row>
    <row r="8503" spans="1:3" ht="16.8">
      <c r="A8503" s="9">
        <v>85.019999999998404</v>
      </c>
      <c r="B8503" s="9">
        <v>10</v>
      </c>
      <c r="C8503" s="9">
        <v>16.54</v>
      </c>
    </row>
    <row r="8504" spans="1:3" ht="16.8">
      <c r="A8504" s="10">
        <v>85.029999999998395</v>
      </c>
      <c r="B8504" s="9">
        <v>10</v>
      </c>
      <c r="C8504" s="9">
        <v>16.54</v>
      </c>
    </row>
    <row r="8505" spans="1:3" ht="16.8">
      <c r="A8505" s="9">
        <v>85.0399999999984</v>
      </c>
      <c r="B8505" s="9">
        <v>10</v>
      </c>
      <c r="C8505" s="9">
        <v>16.54</v>
      </c>
    </row>
    <row r="8506" spans="1:3" ht="16.8">
      <c r="A8506" s="10">
        <v>85.049999999998406</v>
      </c>
      <c r="B8506" s="9">
        <v>10</v>
      </c>
      <c r="C8506" s="9">
        <v>16.54</v>
      </c>
    </row>
    <row r="8507" spans="1:3" ht="16.8">
      <c r="A8507" s="9">
        <v>85.059999999998396</v>
      </c>
      <c r="B8507" s="9">
        <v>10</v>
      </c>
      <c r="C8507" s="9">
        <v>16.54</v>
      </c>
    </row>
    <row r="8508" spans="1:3" ht="16.8">
      <c r="A8508" s="10">
        <v>85.069999999998402</v>
      </c>
      <c r="B8508" s="9">
        <v>10</v>
      </c>
      <c r="C8508" s="9">
        <v>16.54</v>
      </c>
    </row>
    <row r="8509" spans="1:3" ht="16.8">
      <c r="A8509" s="9">
        <v>85.079999999998407</v>
      </c>
      <c r="B8509" s="9">
        <v>10</v>
      </c>
      <c r="C8509" s="9">
        <v>16.54</v>
      </c>
    </row>
    <row r="8510" spans="1:3" ht="16.8">
      <c r="A8510" s="10">
        <v>85.089999999998398</v>
      </c>
      <c r="B8510" s="9">
        <v>10</v>
      </c>
      <c r="C8510" s="9">
        <v>16.54</v>
      </c>
    </row>
    <row r="8511" spans="1:3" ht="16.8">
      <c r="A8511" s="9">
        <v>85.099999999998403</v>
      </c>
      <c r="B8511" s="9">
        <v>10</v>
      </c>
      <c r="C8511" s="9">
        <v>16.54</v>
      </c>
    </row>
    <row r="8512" spans="1:3" ht="16.8">
      <c r="A8512" s="10">
        <v>85.109999999998394</v>
      </c>
      <c r="B8512" s="9">
        <v>10</v>
      </c>
      <c r="C8512" s="9">
        <v>16.54</v>
      </c>
    </row>
    <row r="8513" spans="1:3" ht="16.8">
      <c r="A8513" s="9">
        <v>85.119999999998399</v>
      </c>
      <c r="B8513" s="9">
        <v>10</v>
      </c>
      <c r="C8513" s="9">
        <v>16.54</v>
      </c>
    </row>
    <row r="8514" spans="1:3" ht="16.8">
      <c r="A8514" s="10">
        <v>85.129999999998404</v>
      </c>
      <c r="B8514" s="9">
        <v>10</v>
      </c>
      <c r="C8514" s="9">
        <v>16.54</v>
      </c>
    </row>
    <row r="8515" spans="1:3" ht="16.8">
      <c r="A8515" s="9">
        <v>85.139999999998395</v>
      </c>
      <c r="B8515" s="9">
        <v>10</v>
      </c>
      <c r="C8515" s="9">
        <v>16.54</v>
      </c>
    </row>
    <row r="8516" spans="1:3" ht="16.8">
      <c r="A8516" s="10">
        <v>85.1499999999984</v>
      </c>
      <c r="B8516" s="9">
        <v>10</v>
      </c>
      <c r="C8516" s="9">
        <v>16.54</v>
      </c>
    </row>
    <row r="8517" spans="1:3" ht="16.8">
      <c r="A8517" s="9">
        <v>85.159999999998405</v>
      </c>
      <c r="B8517" s="9">
        <v>10</v>
      </c>
      <c r="C8517" s="9">
        <v>16.890999999999998</v>
      </c>
    </row>
    <row r="8518" spans="1:3" ht="16.8">
      <c r="A8518" s="10">
        <v>85.169999999998396</v>
      </c>
      <c r="B8518" s="9">
        <v>10</v>
      </c>
      <c r="C8518" s="9">
        <v>16.54</v>
      </c>
    </row>
    <row r="8519" spans="1:3" ht="16.8">
      <c r="A8519" s="9">
        <v>85.179999999998401</v>
      </c>
      <c r="B8519" s="9">
        <v>10</v>
      </c>
      <c r="C8519" s="9">
        <v>16.54</v>
      </c>
    </row>
    <row r="8520" spans="1:3" ht="16.8">
      <c r="A8520" s="10">
        <v>85.189999999998406</v>
      </c>
      <c r="B8520" s="9">
        <v>10</v>
      </c>
      <c r="C8520" s="9">
        <v>16.54</v>
      </c>
    </row>
    <row r="8521" spans="1:3" ht="16.8">
      <c r="A8521" s="9">
        <v>85.199999999998397</v>
      </c>
      <c r="B8521" s="9">
        <v>10</v>
      </c>
      <c r="C8521" s="9">
        <v>16.54</v>
      </c>
    </row>
    <row r="8522" spans="1:3" ht="16.8">
      <c r="A8522" s="10">
        <v>85.209999999998402</v>
      </c>
      <c r="B8522" s="9">
        <v>10</v>
      </c>
      <c r="C8522" s="9">
        <v>16.54</v>
      </c>
    </row>
    <row r="8523" spans="1:3" ht="16.8">
      <c r="A8523" s="9">
        <v>85.219999999998393</v>
      </c>
      <c r="B8523" s="9">
        <v>10</v>
      </c>
      <c r="C8523" s="9">
        <v>16.54</v>
      </c>
    </row>
    <row r="8524" spans="1:3" ht="16.8">
      <c r="A8524" s="10">
        <v>85.229999999998398</v>
      </c>
      <c r="B8524" s="9">
        <v>10</v>
      </c>
      <c r="C8524" s="9">
        <v>16.54</v>
      </c>
    </row>
    <row r="8525" spans="1:3" ht="16.8">
      <c r="A8525" s="9">
        <v>85.239999999998403</v>
      </c>
      <c r="B8525" s="9">
        <v>10</v>
      </c>
      <c r="C8525" s="9">
        <v>16.54</v>
      </c>
    </row>
    <row r="8526" spans="1:3" ht="16.8">
      <c r="A8526" s="10">
        <v>85.249999999998394</v>
      </c>
      <c r="B8526" s="9">
        <v>10</v>
      </c>
      <c r="C8526" s="9">
        <v>16.54</v>
      </c>
    </row>
    <row r="8527" spans="1:3" ht="16.8">
      <c r="A8527" s="9">
        <v>85.259999999998399</v>
      </c>
      <c r="B8527" s="9">
        <v>10</v>
      </c>
      <c r="C8527" s="9">
        <v>16.54</v>
      </c>
    </row>
    <row r="8528" spans="1:3" ht="16.8">
      <c r="A8528" s="10">
        <v>85.269999999998404</v>
      </c>
      <c r="B8528" s="9">
        <v>10</v>
      </c>
      <c r="C8528" s="9">
        <v>16.54</v>
      </c>
    </row>
    <row r="8529" spans="1:3" ht="16.8">
      <c r="A8529" s="9">
        <v>85.279999999998395</v>
      </c>
      <c r="B8529" s="9">
        <v>10</v>
      </c>
      <c r="C8529" s="9">
        <v>16.54</v>
      </c>
    </row>
    <row r="8530" spans="1:3" ht="16.8">
      <c r="A8530" s="10">
        <v>85.2899999999984</v>
      </c>
      <c r="B8530" s="9">
        <v>10</v>
      </c>
      <c r="C8530" s="9">
        <v>16.54</v>
      </c>
    </row>
    <row r="8531" spans="1:3" ht="16.8">
      <c r="A8531" s="9">
        <v>85.299999999998406</v>
      </c>
      <c r="B8531" s="9">
        <v>10</v>
      </c>
      <c r="C8531" s="9">
        <v>16.54</v>
      </c>
    </row>
    <row r="8532" spans="1:3" ht="16.8">
      <c r="A8532" s="10">
        <v>85.309999999998396</v>
      </c>
      <c r="B8532" s="9">
        <v>10</v>
      </c>
      <c r="C8532" s="9">
        <v>16.54</v>
      </c>
    </row>
    <row r="8533" spans="1:3" ht="16.8">
      <c r="A8533" s="9">
        <v>85.319999999998402</v>
      </c>
      <c r="B8533" s="9">
        <v>10</v>
      </c>
      <c r="C8533" s="9">
        <v>16.54</v>
      </c>
    </row>
    <row r="8534" spans="1:3" ht="16.8">
      <c r="A8534" s="10">
        <v>85.329999999998407</v>
      </c>
      <c r="B8534" s="9">
        <v>10</v>
      </c>
      <c r="C8534" s="9">
        <v>16.54</v>
      </c>
    </row>
    <row r="8535" spans="1:3" ht="16.8">
      <c r="A8535" s="9">
        <v>85.339999999998398</v>
      </c>
      <c r="B8535" s="9">
        <v>10</v>
      </c>
      <c r="C8535" s="9">
        <v>16.54</v>
      </c>
    </row>
    <row r="8536" spans="1:3" ht="16.8">
      <c r="A8536" s="10">
        <v>85.349999999998403</v>
      </c>
      <c r="B8536" s="9">
        <v>10</v>
      </c>
      <c r="C8536" s="9">
        <v>16.54</v>
      </c>
    </row>
    <row r="8537" spans="1:3" ht="16.8">
      <c r="A8537" s="9">
        <v>85.359999999998394</v>
      </c>
      <c r="B8537" s="9">
        <v>10</v>
      </c>
      <c r="C8537" s="9">
        <v>16.54</v>
      </c>
    </row>
    <row r="8538" spans="1:3" ht="16.8">
      <c r="A8538" s="10">
        <v>85.369999999998399</v>
      </c>
      <c r="B8538" s="9">
        <v>10</v>
      </c>
      <c r="C8538" s="9">
        <v>16.54</v>
      </c>
    </row>
    <row r="8539" spans="1:3" ht="16.8">
      <c r="A8539" s="9">
        <v>85.379999999998404</v>
      </c>
      <c r="B8539" s="9">
        <v>10</v>
      </c>
      <c r="C8539" s="9">
        <v>16.54</v>
      </c>
    </row>
    <row r="8540" spans="1:3" ht="16.8">
      <c r="A8540" s="10">
        <v>85.389999999998395</v>
      </c>
      <c r="B8540" s="9">
        <v>10</v>
      </c>
      <c r="C8540" s="9">
        <v>16.890999999999998</v>
      </c>
    </row>
    <row r="8541" spans="1:3" ht="16.8">
      <c r="A8541" s="9">
        <v>85.3999999999984</v>
      </c>
      <c r="B8541" s="9">
        <v>10</v>
      </c>
      <c r="C8541" s="9">
        <v>16.54</v>
      </c>
    </row>
    <row r="8542" spans="1:3" ht="16.8">
      <c r="A8542" s="10">
        <v>85.409999999998405</v>
      </c>
      <c r="B8542" s="9">
        <v>10</v>
      </c>
      <c r="C8542" s="9">
        <v>16.54</v>
      </c>
    </row>
    <row r="8543" spans="1:3" ht="16.8">
      <c r="A8543" s="9">
        <v>85.419999999998396</v>
      </c>
      <c r="B8543" s="9">
        <v>10</v>
      </c>
      <c r="C8543" s="9">
        <v>16.54</v>
      </c>
    </row>
    <row r="8544" spans="1:3" ht="16.8">
      <c r="A8544" s="10">
        <v>85.429999999998401</v>
      </c>
      <c r="B8544" s="9">
        <v>10</v>
      </c>
      <c r="C8544" s="9">
        <v>16.54</v>
      </c>
    </row>
    <row r="8545" spans="1:3" ht="16.8">
      <c r="A8545" s="9">
        <v>85.439999999998406</v>
      </c>
      <c r="B8545" s="9">
        <v>10</v>
      </c>
      <c r="C8545" s="9">
        <v>16.54</v>
      </c>
    </row>
    <row r="8546" spans="1:3" ht="16.8">
      <c r="A8546" s="10">
        <v>85.449999999998397</v>
      </c>
      <c r="B8546" s="9">
        <v>10</v>
      </c>
      <c r="C8546" s="9">
        <v>16.54</v>
      </c>
    </row>
    <row r="8547" spans="1:3" ht="16.8">
      <c r="A8547" s="9">
        <v>85.459999999998402</v>
      </c>
      <c r="B8547" s="9">
        <v>10</v>
      </c>
      <c r="C8547" s="9">
        <v>16.54</v>
      </c>
    </row>
    <row r="8548" spans="1:3" ht="16.8">
      <c r="A8548" s="10">
        <v>85.469999999998393</v>
      </c>
      <c r="B8548" s="9">
        <v>10</v>
      </c>
      <c r="C8548" s="9">
        <v>16.890999999999998</v>
      </c>
    </row>
    <row r="8549" spans="1:3" ht="16.8">
      <c r="A8549" s="9">
        <v>85.479999999998398</v>
      </c>
      <c r="B8549" s="9">
        <v>10</v>
      </c>
      <c r="C8549" s="9">
        <v>16.54</v>
      </c>
    </row>
    <row r="8550" spans="1:3" ht="16.8">
      <c r="A8550" s="10">
        <v>85.489999999998403</v>
      </c>
      <c r="B8550" s="9">
        <v>10</v>
      </c>
      <c r="C8550" s="9">
        <v>16.54</v>
      </c>
    </row>
    <row r="8551" spans="1:3" ht="16.8">
      <c r="A8551" s="9">
        <v>85.499999999998394</v>
      </c>
      <c r="B8551" s="9">
        <v>10</v>
      </c>
      <c r="C8551" s="9">
        <v>16.54</v>
      </c>
    </row>
    <row r="8552" spans="1:3" ht="16.8">
      <c r="A8552" s="10">
        <v>85.509999999998399</v>
      </c>
      <c r="B8552" s="9">
        <v>10</v>
      </c>
      <c r="C8552" s="9">
        <v>16.54</v>
      </c>
    </row>
    <row r="8553" spans="1:3" ht="16.8">
      <c r="A8553" s="9">
        <v>85.519999999998404</v>
      </c>
      <c r="B8553" s="9">
        <v>10</v>
      </c>
      <c r="C8553" s="9">
        <v>16.54</v>
      </c>
    </row>
    <row r="8554" spans="1:3" ht="16.8">
      <c r="A8554" s="10">
        <v>85.529999999998395</v>
      </c>
      <c r="B8554" s="9">
        <v>10</v>
      </c>
      <c r="C8554" s="9">
        <v>16.54</v>
      </c>
    </row>
    <row r="8555" spans="1:3" ht="16.8">
      <c r="A8555" s="9">
        <v>85.5399999999984</v>
      </c>
      <c r="B8555" s="9">
        <v>10</v>
      </c>
      <c r="C8555" s="9">
        <v>16.54</v>
      </c>
    </row>
    <row r="8556" spans="1:3" ht="16.8">
      <c r="A8556" s="10">
        <v>85.549999999998406</v>
      </c>
      <c r="B8556" s="9">
        <v>10</v>
      </c>
      <c r="C8556" s="9">
        <v>16.54</v>
      </c>
    </row>
    <row r="8557" spans="1:3" ht="16.8">
      <c r="A8557" s="9">
        <v>85.559999999998396</v>
      </c>
      <c r="B8557" s="9">
        <v>10</v>
      </c>
      <c r="C8557" s="9">
        <v>16.54</v>
      </c>
    </row>
    <row r="8558" spans="1:3" ht="16.8">
      <c r="A8558" s="10">
        <v>85.569999999998402</v>
      </c>
      <c r="B8558" s="9">
        <v>10</v>
      </c>
      <c r="C8558" s="9">
        <v>16.54</v>
      </c>
    </row>
    <row r="8559" spans="1:3" ht="16.8">
      <c r="A8559" s="9">
        <v>85.579999999998407</v>
      </c>
      <c r="B8559" s="9">
        <v>10</v>
      </c>
      <c r="C8559" s="9">
        <v>16.54</v>
      </c>
    </row>
    <row r="8560" spans="1:3" ht="16.8">
      <c r="A8560" s="10">
        <v>85.589999999998398</v>
      </c>
      <c r="B8560" s="9">
        <v>10</v>
      </c>
      <c r="C8560" s="9">
        <v>16.54</v>
      </c>
    </row>
    <row r="8561" spans="1:3" ht="16.8">
      <c r="A8561" s="9">
        <v>85.599999999998403</v>
      </c>
      <c r="B8561" s="9">
        <v>10</v>
      </c>
      <c r="C8561" s="9">
        <v>16.54</v>
      </c>
    </row>
    <row r="8562" spans="1:3" ht="16.8">
      <c r="A8562" s="10">
        <v>85.609999999998394</v>
      </c>
      <c r="B8562" s="9">
        <v>10</v>
      </c>
      <c r="C8562" s="9">
        <v>16.54</v>
      </c>
    </row>
    <row r="8563" spans="1:3" ht="16.8">
      <c r="A8563" s="9">
        <v>85.619999999998399</v>
      </c>
      <c r="B8563" s="9">
        <v>10</v>
      </c>
      <c r="C8563" s="9">
        <v>16.54</v>
      </c>
    </row>
    <row r="8564" spans="1:3" ht="16.8">
      <c r="A8564" s="10">
        <v>85.629999999998404</v>
      </c>
      <c r="B8564" s="9">
        <v>10</v>
      </c>
      <c r="C8564" s="9">
        <v>16.54</v>
      </c>
    </row>
    <row r="8565" spans="1:3" ht="16.8">
      <c r="A8565" s="9">
        <v>85.639999999998395</v>
      </c>
      <c r="B8565" s="9">
        <v>10</v>
      </c>
      <c r="C8565" s="9">
        <v>16.54</v>
      </c>
    </row>
    <row r="8566" spans="1:3" ht="16.8">
      <c r="A8566" s="10">
        <v>85.6499999999984</v>
      </c>
      <c r="B8566" s="9">
        <v>10</v>
      </c>
      <c r="C8566" s="9">
        <v>16.54</v>
      </c>
    </row>
    <row r="8567" spans="1:3" ht="16.8">
      <c r="A8567" s="9">
        <v>85.659999999998405</v>
      </c>
      <c r="B8567" s="9">
        <v>10</v>
      </c>
      <c r="C8567" s="9">
        <v>16.54</v>
      </c>
    </row>
    <row r="8568" spans="1:3" ht="16.8">
      <c r="A8568" s="10">
        <v>85.669999999998396</v>
      </c>
      <c r="B8568" s="9">
        <v>10</v>
      </c>
      <c r="C8568" s="9">
        <v>16.54</v>
      </c>
    </row>
    <row r="8569" spans="1:3" ht="16.8">
      <c r="A8569" s="9">
        <v>85.679999999998401</v>
      </c>
      <c r="B8569" s="9">
        <v>10</v>
      </c>
      <c r="C8569" s="9">
        <v>16.54</v>
      </c>
    </row>
    <row r="8570" spans="1:3" ht="16.8">
      <c r="A8570" s="10">
        <v>85.689999999998406</v>
      </c>
      <c r="B8570" s="9">
        <v>10</v>
      </c>
      <c r="C8570" s="9">
        <v>16.54</v>
      </c>
    </row>
    <row r="8571" spans="1:3" ht="16.8">
      <c r="A8571" s="9">
        <v>85.699999999998397</v>
      </c>
      <c r="B8571" s="9">
        <v>10</v>
      </c>
      <c r="C8571" s="9">
        <v>16.54</v>
      </c>
    </row>
    <row r="8572" spans="1:3" ht="16.8">
      <c r="A8572" s="10">
        <v>85.709999999998402</v>
      </c>
      <c r="B8572" s="9">
        <v>10</v>
      </c>
      <c r="C8572" s="9">
        <v>16.54</v>
      </c>
    </row>
    <row r="8573" spans="1:3" ht="16.8">
      <c r="A8573" s="9">
        <v>85.719999999998393</v>
      </c>
      <c r="B8573" s="9">
        <v>10</v>
      </c>
      <c r="C8573" s="9">
        <v>16.54</v>
      </c>
    </row>
    <row r="8574" spans="1:3" ht="16.8">
      <c r="A8574" s="10">
        <v>85.729999999998398</v>
      </c>
      <c r="B8574" s="9">
        <v>10</v>
      </c>
      <c r="C8574" s="9">
        <v>16.54</v>
      </c>
    </row>
    <row r="8575" spans="1:3" ht="16.8">
      <c r="A8575" s="9">
        <v>85.739999999998403</v>
      </c>
      <c r="B8575" s="9">
        <v>10</v>
      </c>
      <c r="C8575" s="9">
        <v>16.54</v>
      </c>
    </row>
    <row r="8576" spans="1:3" ht="16.8">
      <c r="A8576" s="10">
        <v>85.749999999998394</v>
      </c>
      <c r="B8576" s="9">
        <v>10</v>
      </c>
      <c r="C8576" s="9">
        <v>16.54</v>
      </c>
    </row>
    <row r="8577" spans="1:3" ht="16.8">
      <c r="A8577" s="9">
        <v>85.759999999998399</v>
      </c>
      <c r="B8577" s="9">
        <v>10</v>
      </c>
      <c r="C8577" s="9">
        <v>16.54</v>
      </c>
    </row>
    <row r="8578" spans="1:3" ht="16.8">
      <c r="A8578" s="10">
        <v>85.769999999998404</v>
      </c>
      <c r="B8578" s="9">
        <v>10</v>
      </c>
      <c r="C8578" s="9">
        <v>16.54</v>
      </c>
    </row>
    <row r="8579" spans="1:3" ht="16.8">
      <c r="A8579" s="9">
        <v>85.779999999998395</v>
      </c>
      <c r="B8579" s="9">
        <v>10</v>
      </c>
      <c r="C8579" s="9">
        <v>16.54</v>
      </c>
    </row>
    <row r="8580" spans="1:3" ht="16.8">
      <c r="A8580" s="10">
        <v>85.7899999999984</v>
      </c>
      <c r="B8580" s="9">
        <v>10</v>
      </c>
      <c r="C8580" s="9">
        <v>16.54</v>
      </c>
    </row>
    <row r="8581" spans="1:3" ht="16.8">
      <c r="A8581" s="9">
        <v>85.799999999998406</v>
      </c>
      <c r="B8581" s="9">
        <v>10</v>
      </c>
      <c r="C8581" s="9">
        <v>16.54</v>
      </c>
    </row>
    <row r="8582" spans="1:3" ht="16.8">
      <c r="A8582" s="10">
        <v>85.809999999998396</v>
      </c>
      <c r="B8582" s="9">
        <v>10</v>
      </c>
      <c r="C8582" s="9">
        <v>16.890999999999998</v>
      </c>
    </row>
    <row r="8583" spans="1:3" ht="16.8">
      <c r="A8583" s="9">
        <v>85.819999999998402</v>
      </c>
      <c r="B8583" s="9">
        <v>10</v>
      </c>
      <c r="C8583" s="9">
        <v>16.54</v>
      </c>
    </row>
    <row r="8584" spans="1:3" ht="16.8">
      <c r="A8584" s="10">
        <v>85.829999999998407</v>
      </c>
      <c r="B8584" s="9">
        <v>10</v>
      </c>
      <c r="C8584" s="9">
        <v>16.54</v>
      </c>
    </row>
    <row r="8585" spans="1:3" ht="16.8">
      <c r="A8585" s="9">
        <v>85.839999999998398</v>
      </c>
      <c r="B8585" s="9">
        <v>10</v>
      </c>
      <c r="C8585" s="9">
        <v>16.54</v>
      </c>
    </row>
    <row r="8586" spans="1:3" ht="16.8">
      <c r="A8586" s="10">
        <v>85.849999999998403</v>
      </c>
      <c r="B8586" s="9">
        <v>10</v>
      </c>
      <c r="C8586" s="9">
        <v>16.54</v>
      </c>
    </row>
    <row r="8587" spans="1:3" ht="16.8">
      <c r="A8587" s="9">
        <v>85.859999999998394</v>
      </c>
      <c r="B8587" s="9">
        <v>10</v>
      </c>
      <c r="C8587" s="9">
        <v>16.54</v>
      </c>
    </row>
    <row r="8588" spans="1:3" ht="16.8">
      <c r="A8588" s="10">
        <v>85.869999999998399</v>
      </c>
      <c r="B8588" s="9">
        <v>10</v>
      </c>
      <c r="C8588" s="9">
        <v>16.54</v>
      </c>
    </row>
    <row r="8589" spans="1:3" ht="16.8">
      <c r="A8589" s="9">
        <v>85.879999999998404</v>
      </c>
      <c r="B8589" s="9">
        <v>10</v>
      </c>
      <c r="C8589" s="9">
        <v>16.54</v>
      </c>
    </row>
    <row r="8590" spans="1:3" ht="16.8">
      <c r="A8590" s="10">
        <v>85.889999999998395</v>
      </c>
      <c r="B8590" s="9">
        <v>10</v>
      </c>
      <c r="C8590" s="9">
        <v>16.54</v>
      </c>
    </row>
    <row r="8591" spans="1:3" ht="16.8">
      <c r="A8591" s="9">
        <v>85.8999999999984</v>
      </c>
      <c r="B8591" s="9">
        <v>10</v>
      </c>
      <c r="C8591" s="9">
        <v>16.54</v>
      </c>
    </row>
    <row r="8592" spans="1:3" ht="16.8">
      <c r="A8592" s="10">
        <v>85.909999999998405</v>
      </c>
      <c r="B8592" s="9">
        <v>10</v>
      </c>
      <c r="C8592" s="9">
        <v>16.54</v>
      </c>
    </row>
    <row r="8593" spans="1:3" ht="16.8">
      <c r="A8593" s="9">
        <v>85.919999999998396</v>
      </c>
      <c r="B8593" s="9">
        <v>10</v>
      </c>
      <c r="C8593" s="9">
        <v>16.54</v>
      </c>
    </row>
    <row r="8594" spans="1:3" ht="16.8">
      <c r="A8594" s="10">
        <v>85.929999999998401</v>
      </c>
      <c r="B8594" s="9">
        <v>10</v>
      </c>
      <c r="C8594" s="9">
        <v>16.54</v>
      </c>
    </row>
    <row r="8595" spans="1:3" ht="16.8">
      <c r="A8595" s="9">
        <v>85.939999999998406</v>
      </c>
      <c r="B8595" s="9">
        <v>10</v>
      </c>
      <c r="C8595" s="9">
        <v>16.54</v>
      </c>
    </row>
    <row r="8596" spans="1:3" ht="16.8">
      <c r="A8596" s="10">
        <v>85.949999999998397</v>
      </c>
      <c r="B8596" s="9">
        <v>10</v>
      </c>
      <c r="C8596" s="9">
        <v>16.54</v>
      </c>
    </row>
    <row r="8597" spans="1:3" ht="16.8">
      <c r="A8597" s="9">
        <v>85.959999999998402</v>
      </c>
      <c r="B8597" s="9">
        <v>10</v>
      </c>
      <c r="C8597" s="9">
        <v>16.54</v>
      </c>
    </row>
    <row r="8598" spans="1:3" ht="16.8">
      <c r="A8598" s="10">
        <v>85.969999999998393</v>
      </c>
      <c r="B8598" s="9">
        <v>10</v>
      </c>
      <c r="C8598" s="9">
        <v>16.54</v>
      </c>
    </row>
    <row r="8599" spans="1:3" ht="16.8">
      <c r="A8599" s="9">
        <v>85.979999999998398</v>
      </c>
      <c r="B8599" s="9">
        <v>10</v>
      </c>
      <c r="C8599" s="9">
        <v>16.54</v>
      </c>
    </row>
    <row r="8600" spans="1:3" ht="16.8">
      <c r="A8600" s="10">
        <v>85.989999999998403</v>
      </c>
      <c r="B8600" s="9">
        <v>10</v>
      </c>
      <c r="C8600" s="9">
        <v>16.54</v>
      </c>
    </row>
    <row r="8601" spans="1:3" ht="16.8">
      <c r="A8601" s="9">
        <v>85.999999999998394</v>
      </c>
      <c r="B8601" s="9">
        <v>10</v>
      </c>
      <c r="C8601" s="9">
        <v>16.54</v>
      </c>
    </row>
    <row r="8602" spans="1:3" ht="16.8">
      <c r="A8602" s="10">
        <v>86.009999999998399</v>
      </c>
      <c r="B8602" s="9">
        <v>10</v>
      </c>
      <c r="C8602" s="9">
        <v>16.54</v>
      </c>
    </row>
    <row r="8603" spans="1:3" ht="16.8">
      <c r="A8603" s="9">
        <v>86.019999999998404</v>
      </c>
      <c r="B8603" s="9">
        <v>10</v>
      </c>
      <c r="C8603" s="9">
        <v>16.54</v>
      </c>
    </row>
    <row r="8604" spans="1:3" ht="16.8">
      <c r="A8604" s="10">
        <v>86.029999999998395</v>
      </c>
      <c r="B8604" s="9">
        <v>10</v>
      </c>
      <c r="C8604" s="9">
        <v>16.54</v>
      </c>
    </row>
    <row r="8605" spans="1:3" ht="16.8">
      <c r="A8605" s="9">
        <v>86.0399999999984</v>
      </c>
      <c r="B8605" s="9">
        <v>10</v>
      </c>
      <c r="C8605" s="9">
        <v>16.54</v>
      </c>
    </row>
    <row r="8606" spans="1:3" ht="16.8">
      <c r="A8606" s="10">
        <v>86.049999999998406</v>
      </c>
      <c r="B8606" s="9">
        <v>10</v>
      </c>
      <c r="C8606" s="9">
        <v>16.54</v>
      </c>
    </row>
    <row r="8607" spans="1:3" ht="16.8">
      <c r="A8607" s="9">
        <v>86.059999999998396</v>
      </c>
      <c r="B8607" s="9">
        <v>10</v>
      </c>
      <c r="C8607" s="9">
        <v>16.54</v>
      </c>
    </row>
    <row r="8608" spans="1:3" ht="16.8">
      <c r="A8608" s="10">
        <v>86.069999999998402</v>
      </c>
      <c r="B8608" s="9">
        <v>10</v>
      </c>
      <c r="C8608" s="9">
        <v>16.54</v>
      </c>
    </row>
    <row r="8609" spans="1:3" ht="16.8">
      <c r="A8609" s="9">
        <v>86.079999999998407</v>
      </c>
      <c r="B8609" s="9">
        <v>10</v>
      </c>
      <c r="C8609" s="9">
        <v>16.54</v>
      </c>
    </row>
    <row r="8610" spans="1:3" ht="16.8">
      <c r="A8610" s="10">
        <v>86.089999999998398</v>
      </c>
      <c r="B8610" s="9">
        <v>10</v>
      </c>
      <c r="C8610" s="9">
        <v>16.54</v>
      </c>
    </row>
    <row r="8611" spans="1:3" ht="16.8">
      <c r="A8611" s="9">
        <v>86.099999999998403</v>
      </c>
      <c r="B8611" s="9">
        <v>10</v>
      </c>
      <c r="C8611" s="9">
        <v>16.54</v>
      </c>
    </row>
    <row r="8612" spans="1:3" ht="16.8">
      <c r="A8612" s="10">
        <v>86.109999999998394</v>
      </c>
      <c r="B8612" s="9">
        <v>10</v>
      </c>
      <c r="C8612" s="9">
        <v>16.54</v>
      </c>
    </row>
    <row r="8613" spans="1:3" ht="16.8">
      <c r="A8613" s="9">
        <v>86.119999999998399</v>
      </c>
      <c r="B8613" s="9">
        <v>10</v>
      </c>
      <c r="C8613" s="9">
        <v>16.54</v>
      </c>
    </row>
    <row r="8614" spans="1:3" ht="16.8">
      <c r="A8614" s="10">
        <v>86.129999999998404</v>
      </c>
      <c r="B8614" s="9">
        <v>10</v>
      </c>
      <c r="C8614" s="9">
        <v>16.54</v>
      </c>
    </row>
    <row r="8615" spans="1:3" ht="16.8">
      <c r="A8615" s="9">
        <v>86.139999999998395</v>
      </c>
      <c r="B8615" s="9">
        <v>10</v>
      </c>
      <c r="C8615" s="9">
        <v>16.54</v>
      </c>
    </row>
    <row r="8616" spans="1:3" ht="16.8">
      <c r="A8616" s="10">
        <v>86.1499999999984</v>
      </c>
      <c r="B8616" s="9">
        <v>10</v>
      </c>
      <c r="C8616" s="9">
        <v>16.54</v>
      </c>
    </row>
    <row r="8617" spans="1:3" ht="16.8">
      <c r="A8617" s="9">
        <v>86.159999999998405</v>
      </c>
      <c r="B8617" s="9">
        <v>10</v>
      </c>
      <c r="C8617" s="9">
        <v>16.54</v>
      </c>
    </row>
    <row r="8618" spans="1:3" ht="16.8">
      <c r="A8618" s="10">
        <v>86.169999999998396</v>
      </c>
      <c r="B8618" s="9">
        <v>10</v>
      </c>
      <c r="C8618" s="9">
        <v>16.54</v>
      </c>
    </row>
    <row r="8619" spans="1:3" ht="16.8">
      <c r="A8619" s="9">
        <v>86.179999999998401</v>
      </c>
      <c r="B8619" s="9">
        <v>10</v>
      </c>
      <c r="C8619" s="9">
        <v>16.54</v>
      </c>
    </row>
    <row r="8620" spans="1:3" ht="16.8">
      <c r="A8620" s="10">
        <v>86.189999999998406</v>
      </c>
      <c r="B8620" s="9">
        <v>10</v>
      </c>
      <c r="C8620" s="9">
        <v>16.54</v>
      </c>
    </row>
    <row r="8621" spans="1:3" ht="16.8">
      <c r="A8621" s="9">
        <v>86.199999999998397</v>
      </c>
      <c r="B8621" s="9">
        <v>10</v>
      </c>
      <c r="C8621" s="9">
        <v>16.54</v>
      </c>
    </row>
    <row r="8622" spans="1:3" ht="16.8">
      <c r="A8622" s="10">
        <v>86.209999999998402</v>
      </c>
      <c r="B8622" s="9">
        <v>10</v>
      </c>
      <c r="C8622" s="9">
        <v>16.54</v>
      </c>
    </row>
    <row r="8623" spans="1:3" ht="16.8">
      <c r="A8623" s="9">
        <v>86.219999999998393</v>
      </c>
      <c r="B8623" s="9">
        <v>10</v>
      </c>
      <c r="C8623" s="9">
        <v>16.54</v>
      </c>
    </row>
    <row r="8624" spans="1:3" ht="16.8">
      <c r="A8624" s="10">
        <v>86.229999999998398</v>
      </c>
      <c r="B8624" s="9">
        <v>10</v>
      </c>
      <c r="C8624" s="9">
        <v>16.54</v>
      </c>
    </row>
    <row r="8625" spans="1:3" ht="16.8">
      <c r="A8625" s="9">
        <v>86.239999999998403</v>
      </c>
      <c r="B8625" s="9">
        <v>10</v>
      </c>
      <c r="C8625" s="9">
        <v>16.54</v>
      </c>
    </row>
    <row r="8626" spans="1:3" ht="16.8">
      <c r="A8626" s="10">
        <v>86.249999999998394</v>
      </c>
      <c r="B8626" s="9">
        <v>10</v>
      </c>
      <c r="C8626" s="9">
        <v>16.54</v>
      </c>
    </row>
    <row r="8627" spans="1:3" ht="16.8">
      <c r="A8627" s="9">
        <v>86.259999999998399</v>
      </c>
      <c r="B8627" s="9">
        <v>10</v>
      </c>
      <c r="C8627" s="9">
        <v>16.54</v>
      </c>
    </row>
    <row r="8628" spans="1:3" ht="16.8">
      <c r="A8628" s="10">
        <v>86.269999999998404</v>
      </c>
      <c r="B8628" s="9">
        <v>10</v>
      </c>
      <c r="C8628" s="9">
        <v>16.54</v>
      </c>
    </row>
    <row r="8629" spans="1:3" ht="16.8">
      <c r="A8629" s="9">
        <v>86.279999999998395</v>
      </c>
      <c r="B8629" s="9">
        <v>10</v>
      </c>
      <c r="C8629" s="9">
        <v>16.54</v>
      </c>
    </row>
    <row r="8630" spans="1:3" ht="16.8">
      <c r="A8630" s="10">
        <v>86.2899999999984</v>
      </c>
      <c r="B8630" s="9">
        <v>10</v>
      </c>
      <c r="C8630" s="9">
        <v>16.54</v>
      </c>
    </row>
    <row r="8631" spans="1:3" ht="16.8">
      <c r="A8631" s="9">
        <v>86.299999999998406</v>
      </c>
      <c r="B8631" s="9">
        <v>10</v>
      </c>
      <c r="C8631" s="9">
        <v>16.54</v>
      </c>
    </row>
    <row r="8632" spans="1:3" ht="16.8">
      <c r="A8632" s="10">
        <v>86.309999999998396</v>
      </c>
      <c r="B8632" s="9">
        <v>10</v>
      </c>
      <c r="C8632" s="9">
        <v>16.54</v>
      </c>
    </row>
    <row r="8633" spans="1:3" ht="16.8">
      <c r="A8633" s="9">
        <v>86.319999999998402</v>
      </c>
      <c r="B8633" s="9">
        <v>10</v>
      </c>
      <c r="C8633" s="9">
        <v>16.54</v>
      </c>
    </row>
    <row r="8634" spans="1:3" ht="16.8">
      <c r="A8634" s="10">
        <v>86.329999999998407</v>
      </c>
      <c r="B8634" s="9">
        <v>10</v>
      </c>
      <c r="C8634" s="9">
        <v>16.54</v>
      </c>
    </row>
    <row r="8635" spans="1:3" ht="16.8">
      <c r="A8635" s="9">
        <v>86.339999999998398</v>
      </c>
      <c r="B8635" s="9">
        <v>10</v>
      </c>
      <c r="C8635" s="9">
        <v>16.54</v>
      </c>
    </row>
    <row r="8636" spans="1:3" ht="16.8">
      <c r="A8636" s="10">
        <v>86.349999999998403</v>
      </c>
      <c r="B8636" s="9">
        <v>10</v>
      </c>
      <c r="C8636" s="9">
        <v>16.54</v>
      </c>
    </row>
    <row r="8637" spans="1:3" ht="16.8">
      <c r="A8637" s="9">
        <v>86.359999999998394</v>
      </c>
      <c r="B8637" s="9">
        <v>10</v>
      </c>
      <c r="C8637" s="9">
        <v>16.54</v>
      </c>
    </row>
    <row r="8638" spans="1:3" ht="16.8">
      <c r="A8638" s="10">
        <v>86.369999999998399</v>
      </c>
      <c r="B8638" s="9">
        <v>10</v>
      </c>
      <c r="C8638" s="9">
        <v>16.54</v>
      </c>
    </row>
    <row r="8639" spans="1:3" ht="16.8">
      <c r="A8639" s="9">
        <v>86.379999999998404</v>
      </c>
      <c r="B8639" s="9">
        <v>10</v>
      </c>
      <c r="C8639" s="9">
        <v>16.54</v>
      </c>
    </row>
    <row r="8640" spans="1:3" ht="16.8">
      <c r="A8640" s="10">
        <v>86.389999999998395</v>
      </c>
      <c r="B8640" s="9">
        <v>10</v>
      </c>
      <c r="C8640" s="9">
        <v>16.54</v>
      </c>
    </row>
    <row r="8641" spans="1:3" ht="16.8">
      <c r="A8641" s="9">
        <v>86.3999999999984</v>
      </c>
      <c r="B8641" s="9">
        <v>10</v>
      </c>
      <c r="C8641" s="9">
        <v>16.54</v>
      </c>
    </row>
    <row r="8642" spans="1:3" ht="16.8">
      <c r="A8642" s="10">
        <v>86.409999999998405</v>
      </c>
      <c r="B8642" s="9">
        <v>10</v>
      </c>
      <c r="C8642" s="9">
        <v>16.54</v>
      </c>
    </row>
    <row r="8643" spans="1:3" ht="16.8">
      <c r="A8643" s="9">
        <v>86.419999999998396</v>
      </c>
      <c r="B8643" s="9">
        <v>10</v>
      </c>
      <c r="C8643" s="9">
        <v>16.890999999999998</v>
      </c>
    </row>
    <row r="8644" spans="1:3" ht="16.8">
      <c r="A8644" s="10">
        <v>86.429999999998401</v>
      </c>
      <c r="B8644" s="9">
        <v>10</v>
      </c>
      <c r="C8644" s="9">
        <v>16.54</v>
      </c>
    </row>
    <row r="8645" spans="1:3" ht="16.8">
      <c r="A8645" s="9">
        <v>86.439999999998406</v>
      </c>
      <c r="B8645" s="9">
        <v>10</v>
      </c>
      <c r="C8645" s="9">
        <v>16.54</v>
      </c>
    </row>
    <row r="8646" spans="1:3" ht="16.8">
      <c r="A8646" s="10">
        <v>86.449999999998397</v>
      </c>
      <c r="B8646" s="9">
        <v>10</v>
      </c>
      <c r="C8646" s="9">
        <v>16.54</v>
      </c>
    </row>
    <row r="8647" spans="1:3" ht="16.8">
      <c r="A8647" s="9">
        <v>86.459999999998402</v>
      </c>
      <c r="B8647" s="9">
        <v>10</v>
      </c>
      <c r="C8647" s="9">
        <v>16.54</v>
      </c>
    </row>
    <row r="8648" spans="1:3" ht="16.8">
      <c r="A8648" s="10">
        <v>86.469999999998393</v>
      </c>
      <c r="B8648" s="9">
        <v>10</v>
      </c>
      <c r="C8648" s="9">
        <v>16.54</v>
      </c>
    </row>
    <row r="8649" spans="1:3" ht="16.8">
      <c r="A8649" s="9">
        <v>86.479999999998398</v>
      </c>
      <c r="B8649" s="9">
        <v>10</v>
      </c>
      <c r="C8649" s="9">
        <v>16.54</v>
      </c>
    </row>
    <row r="8650" spans="1:3" ht="16.8">
      <c r="A8650" s="10">
        <v>86.489999999998403</v>
      </c>
      <c r="B8650" s="9">
        <v>10</v>
      </c>
      <c r="C8650" s="9">
        <v>16.54</v>
      </c>
    </row>
    <row r="8651" spans="1:3" ht="16.8">
      <c r="A8651" s="9">
        <v>86.499999999998394</v>
      </c>
      <c r="B8651" s="9">
        <v>10</v>
      </c>
      <c r="C8651" s="9">
        <v>16.54</v>
      </c>
    </row>
    <row r="8652" spans="1:3" ht="16.8">
      <c r="A8652" s="10">
        <v>86.509999999998399</v>
      </c>
      <c r="B8652" s="9">
        <v>10</v>
      </c>
      <c r="C8652" s="9">
        <v>16.890999999999998</v>
      </c>
    </row>
    <row r="8653" spans="1:3" ht="16.8">
      <c r="A8653" s="9">
        <v>86.519999999998404</v>
      </c>
      <c r="B8653" s="9">
        <v>10</v>
      </c>
      <c r="C8653" s="9">
        <v>16.54</v>
      </c>
    </row>
    <row r="8654" spans="1:3" ht="16.8">
      <c r="A8654" s="10">
        <v>86.529999999998395</v>
      </c>
      <c r="B8654" s="9">
        <v>10</v>
      </c>
      <c r="C8654" s="9">
        <v>16.54</v>
      </c>
    </row>
    <row r="8655" spans="1:3" ht="16.8">
      <c r="A8655" s="9">
        <v>86.5399999999984</v>
      </c>
      <c r="B8655" s="9">
        <v>10</v>
      </c>
      <c r="C8655" s="9">
        <v>16.54</v>
      </c>
    </row>
    <row r="8656" spans="1:3" ht="16.8">
      <c r="A8656" s="10">
        <v>86.549999999998406</v>
      </c>
      <c r="B8656" s="9">
        <v>10</v>
      </c>
      <c r="C8656" s="9">
        <v>16.54</v>
      </c>
    </row>
    <row r="8657" spans="1:3" ht="16.8">
      <c r="A8657" s="9">
        <v>86.559999999998396</v>
      </c>
      <c r="B8657" s="9">
        <v>10</v>
      </c>
      <c r="C8657" s="9">
        <v>16.890999999999998</v>
      </c>
    </row>
    <row r="8658" spans="1:3" ht="16.8">
      <c r="A8658" s="10">
        <v>86.569999999998402</v>
      </c>
      <c r="B8658" s="9">
        <v>10</v>
      </c>
      <c r="C8658" s="9">
        <v>16.890999999999998</v>
      </c>
    </row>
    <row r="8659" spans="1:3" ht="16.8">
      <c r="A8659" s="9">
        <v>86.579999999998407</v>
      </c>
      <c r="B8659" s="9">
        <v>10</v>
      </c>
      <c r="C8659" s="9">
        <v>16.890999999999998</v>
      </c>
    </row>
    <row r="8660" spans="1:3" ht="16.8">
      <c r="A8660" s="10">
        <v>86.589999999998398</v>
      </c>
      <c r="B8660" s="9">
        <v>10</v>
      </c>
      <c r="C8660" s="9">
        <v>16.54</v>
      </c>
    </row>
    <row r="8661" spans="1:3" ht="16.8">
      <c r="A8661" s="9">
        <v>86.599999999998403</v>
      </c>
      <c r="B8661" s="9">
        <v>10</v>
      </c>
      <c r="C8661" s="9">
        <v>16.890999999999998</v>
      </c>
    </row>
    <row r="8662" spans="1:3" ht="16.8">
      <c r="A8662" s="10">
        <v>86.609999999998394</v>
      </c>
      <c r="B8662" s="9">
        <v>10</v>
      </c>
      <c r="C8662" s="9">
        <v>16.54</v>
      </c>
    </row>
    <row r="8663" spans="1:3" ht="16.8">
      <c r="A8663" s="9">
        <v>86.619999999998399</v>
      </c>
      <c r="B8663" s="9">
        <v>10</v>
      </c>
      <c r="C8663" s="9">
        <v>16.890999999999998</v>
      </c>
    </row>
    <row r="8664" spans="1:3" ht="16.8">
      <c r="A8664" s="10">
        <v>86.629999999998404</v>
      </c>
      <c r="B8664" s="9">
        <v>10</v>
      </c>
      <c r="C8664" s="9">
        <v>16.54</v>
      </c>
    </row>
    <row r="8665" spans="1:3" ht="16.8">
      <c r="A8665" s="9">
        <v>86.639999999998395</v>
      </c>
      <c r="B8665" s="9">
        <v>10</v>
      </c>
      <c r="C8665" s="9">
        <v>16.54</v>
      </c>
    </row>
    <row r="8666" spans="1:3" ht="16.8">
      <c r="A8666" s="10">
        <v>86.6499999999984</v>
      </c>
      <c r="B8666" s="9">
        <v>10</v>
      </c>
      <c r="C8666" s="9">
        <v>16.54</v>
      </c>
    </row>
    <row r="8667" spans="1:3" ht="16.8">
      <c r="A8667" s="9">
        <v>86.659999999998405</v>
      </c>
      <c r="B8667" s="9">
        <v>10</v>
      </c>
      <c r="C8667" s="9">
        <v>16.54</v>
      </c>
    </row>
    <row r="8668" spans="1:3" ht="16.8">
      <c r="A8668" s="10">
        <v>86.669999999998396</v>
      </c>
      <c r="B8668" s="9">
        <v>10</v>
      </c>
      <c r="C8668" s="9">
        <v>16.54</v>
      </c>
    </row>
    <row r="8669" spans="1:3" ht="16.8">
      <c r="A8669" s="9">
        <v>86.679999999998401</v>
      </c>
      <c r="B8669" s="9">
        <v>10</v>
      </c>
      <c r="C8669" s="9">
        <v>16.54</v>
      </c>
    </row>
    <row r="8670" spans="1:3" ht="16.8">
      <c r="A8670" s="10">
        <v>86.689999999998406</v>
      </c>
      <c r="B8670" s="9">
        <v>10</v>
      </c>
      <c r="C8670" s="9">
        <v>16.54</v>
      </c>
    </row>
    <row r="8671" spans="1:3" ht="16.8">
      <c r="A8671" s="9">
        <v>86.699999999998397</v>
      </c>
      <c r="B8671" s="9">
        <v>10</v>
      </c>
      <c r="C8671" s="9">
        <v>16.890999999999998</v>
      </c>
    </row>
    <row r="8672" spans="1:3" ht="16.8">
      <c r="A8672" s="10">
        <v>86.709999999998402</v>
      </c>
      <c r="B8672" s="9">
        <v>10</v>
      </c>
      <c r="C8672" s="9">
        <v>16.54</v>
      </c>
    </row>
    <row r="8673" spans="1:3" ht="16.8">
      <c r="A8673" s="9">
        <v>86.719999999998393</v>
      </c>
      <c r="B8673" s="9">
        <v>10</v>
      </c>
      <c r="C8673" s="9">
        <v>16.54</v>
      </c>
    </row>
    <row r="8674" spans="1:3" ht="16.8">
      <c r="A8674" s="10">
        <v>86.729999999998398</v>
      </c>
      <c r="B8674" s="9">
        <v>10</v>
      </c>
      <c r="C8674" s="9">
        <v>16.54</v>
      </c>
    </row>
    <row r="8675" spans="1:3" ht="16.8">
      <c r="A8675" s="9">
        <v>86.739999999998403</v>
      </c>
      <c r="B8675" s="9">
        <v>10</v>
      </c>
      <c r="C8675" s="9">
        <v>16.54</v>
      </c>
    </row>
    <row r="8676" spans="1:3" ht="16.8">
      <c r="A8676" s="10">
        <v>86.749999999998394</v>
      </c>
      <c r="B8676" s="9">
        <v>10</v>
      </c>
      <c r="C8676" s="9">
        <v>16.54</v>
      </c>
    </row>
    <row r="8677" spans="1:3" ht="16.8">
      <c r="A8677" s="9">
        <v>86.759999999998399</v>
      </c>
      <c r="B8677" s="9">
        <v>10</v>
      </c>
      <c r="C8677" s="9">
        <v>16.54</v>
      </c>
    </row>
    <row r="8678" spans="1:3" ht="16.8">
      <c r="A8678" s="10">
        <v>86.769999999998404</v>
      </c>
      <c r="B8678" s="9">
        <v>10</v>
      </c>
      <c r="C8678" s="9">
        <v>16.54</v>
      </c>
    </row>
    <row r="8679" spans="1:3" ht="16.8">
      <c r="A8679" s="9">
        <v>86.779999999998395</v>
      </c>
      <c r="B8679" s="9">
        <v>10</v>
      </c>
      <c r="C8679" s="9">
        <v>16.890999999999998</v>
      </c>
    </row>
    <row r="8680" spans="1:3" ht="16.8">
      <c r="A8680" s="10">
        <v>86.7899999999984</v>
      </c>
      <c r="B8680" s="9">
        <v>10</v>
      </c>
      <c r="C8680" s="9">
        <v>16.890999999999998</v>
      </c>
    </row>
    <row r="8681" spans="1:3" ht="16.8">
      <c r="A8681" s="9">
        <v>86.799999999998406</v>
      </c>
      <c r="B8681" s="9">
        <v>10</v>
      </c>
      <c r="C8681" s="9">
        <v>16.54</v>
      </c>
    </row>
    <row r="8682" spans="1:3" ht="16.8">
      <c r="A8682" s="10">
        <v>86.809999999998396</v>
      </c>
      <c r="B8682" s="9">
        <v>10</v>
      </c>
      <c r="C8682" s="9">
        <v>16.54</v>
      </c>
    </row>
    <row r="8683" spans="1:3" ht="16.8">
      <c r="A8683" s="9">
        <v>86.819999999998402</v>
      </c>
      <c r="B8683" s="9">
        <v>10</v>
      </c>
      <c r="C8683" s="9">
        <v>16.54</v>
      </c>
    </row>
    <row r="8684" spans="1:3" ht="16.8">
      <c r="A8684" s="10">
        <v>86.829999999998407</v>
      </c>
      <c r="B8684" s="9">
        <v>10</v>
      </c>
      <c r="C8684" s="9">
        <v>16.54</v>
      </c>
    </row>
    <row r="8685" spans="1:3" ht="16.8">
      <c r="A8685" s="9">
        <v>86.839999999998398</v>
      </c>
      <c r="B8685" s="9">
        <v>10</v>
      </c>
      <c r="C8685" s="9">
        <v>16.54</v>
      </c>
    </row>
    <row r="8686" spans="1:3" ht="16.8">
      <c r="A8686" s="10">
        <v>86.849999999998403</v>
      </c>
      <c r="B8686" s="9">
        <v>10</v>
      </c>
      <c r="C8686" s="9">
        <v>16.890999999999998</v>
      </c>
    </row>
    <row r="8687" spans="1:3" ht="16.8">
      <c r="A8687" s="9">
        <v>86.859999999998394</v>
      </c>
      <c r="B8687" s="9">
        <v>10</v>
      </c>
      <c r="C8687" s="9">
        <v>16.54</v>
      </c>
    </row>
    <row r="8688" spans="1:3" ht="16.8">
      <c r="A8688" s="10">
        <v>86.869999999998399</v>
      </c>
      <c r="B8688" s="9">
        <v>10</v>
      </c>
      <c r="C8688" s="9">
        <v>16.54</v>
      </c>
    </row>
    <row r="8689" spans="1:3" ht="16.8">
      <c r="A8689" s="9">
        <v>86.879999999998404</v>
      </c>
      <c r="B8689" s="9">
        <v>10</v>
      </c>
      <c r="C8689" s="9">
        <v>16.54</v>
      </c>
    </row>
    <row r="8690" spans="1:3" ht="16.8">
      <c r="A8690" s="10">
        <v>86.889999999998395</v>
      </c>
      <c r="B8690" s="9">
        <v>10</v>
      </c>
      <c r="C8690" s="9">
        <v>16.54</v>
      </c>
    </row>
    <row r="8691" spans="1:3" ht="16.8">
      <c r="A8691" s="9">
        <v>86.8999999999984</v>
      </c>
      <c r="B8691" s="9">
        <v>10</v>
      </c>
      <c r="C8691" s="9">
        <v>16.54</v>
      </c>
    </row>
    <row r="8692" spans="1:3" ht="16.8">
      <c r="A8692" s="10">
        <v>86.909999999998405</v>
      </c>
      <c r="B8692" s="9">
        <v>10</v>
      </c>
      <c r="C8692" s="9">
        <v>16.54</v>
      </c>
    </row>
    <row r="8693" spans="1:3" ht="16.8">
      <c r="A8693" s="9">
        <v>86.919999999998396</v>
      </c>
      <c r="B8693" s="9">
        <v>10</v>
      </c>
      <c r="C8693" s="9">
        <v>16.54</v>
      </c>
    </row>
    <row r="8694" spans="1:3" ht="16.8">
      <c r="A8694" s="10">
        <v>86.929999999998401</v>
      </c>
      <c r="B8694" s="9">
        <v>10</v>
      </c>
      <c r="C8694" s="9">
        <v>16.54</v>
      </c>
    </row>
    <row r="8695" spans="1:3" ht="16.8">
      <c r="A8695" s="9">
        <v>86.939999999998406</v>
      </c>
      <c r="B8695" s="9">
        <v>10</v>
      </c>
      <c r="C8695" s="9">
        <v>16.54</v>
      </c>
    </row>
    <row r="8696" spans="1:3" ht="16.8">
      <c r="A8696" s="10">
        <v>86.949999999998397</v>
      </c>
      <c r="B8696" s="9">
        <v>10</v>
      </c>
      <c r="C8696" s="9">
        <v>16.890999999999998</v>
      </c>
    </row>
    <row r="8697" spans="1:3" ht="16.8">
      <c r="A8697" s="9">
        <v>86.959999999998402</v>
      </c>
      <c r="B8697" s="9">
        <v>10</v>
      </c>
      <c r="C8697" s="9">
        <v>16.54</v>
      </c>
    </row>
    <row r="8698" spans="1:3" ht="16.8">
      <c r="A8698" s="10">
        <v>86.969999999998393</v>
      </c>
      <c r="B8698" s="9">
        <v>10</v>
      </c>
      <c r="C8698" s="9">
        <v>16.54</v>
      </c>
    </row>
    <row r="8699" spans="1:3" ht="16.8">
      <c r="A8699" s="9">
        <v>86.979999999998398</v>
      </c>
      <c r="B8699" s="9">
        <v>10</v>
      </c>
      <c r="C8699" s="9">
        <v>16.54</v>
      </c>
    </row>
    <row r="8700" spans="1:3" ht="16.8">
      <c r="A8700" s="10">
        <v>86.989999999998403</v>
      </c>
      <c r="B8700" s="9">
        <v>10</v>
      </c>
      <c r="C8700" s="9">
        <v>16.54</v>
      </c>
    </row>
    <row r="8701" spans="1:3" ht="16.8">
      <c r="A8701" s="9">
        <v>86.999999999998394</v>
      </c>
      <c r="B8701" s="9">
        <v>10</v>
      </c>
      <c r="C8701" s="9">
        <v>16.54</v>
      </c>
    </row>
    <row r="8702" spans="1:3" ht="16.8">
      <c r="A8702" s="10">
        <v>87.009999999998399</v>
      </c>
      <c r="B8702" s="9">
        <v>10</v>
      </c>
      <c r="C8702" s="9">
        <v>16.54</v>
      </c>
    </row>
    <row r="8703" spans="1:3" ht="16.8">
      <c r="A8703" s="9">
        <v>87.019999999998404</v>
      </c>
      <c r="B8703" s="9">
        <v>10</v>
      </c>
      <c r="C8703" s="9">
        <v>16.54</v>
      </c>
    </row>
    <row r="8704" spans="1:3" ht="16.8">
      <c r="A8704" s="10">
        <v>87.029999999998395</v>
      </c>
      <c r="B8704" s="9">
        <v>10</v>
      </c>
      <c r="C8704" s="9">
        <v>16.54</v>
      </c>
    </row>
    <row r="8705" spans="1:3" ht="16.8">
      <c r="A8705" s="9">
        <v>87.0399999999984</v>
      </c>
      <c r="B8705" s="9">
        <v>10</v>
      </c>
      <c r="C8705" s="9">
        <v>16.890999999999998</v>
      </c>
    </row>
    <row r="8706" spans="1:3" ht="16.8">
      <c r="A8706" s="10">
        <v>87.049999999998406</v>
      </c>
      <c r="B8706" s="9">
        <v>10</v>
      </c>
      <c r="C8706" s="9">
        <v>16.54</v>
      </c>
    </row>
    <row r="8707" spans="1:3" ht="16.8">
      <c r="A8707" s="9">
        <v>87.059999999998396</v>
      </c>
      <c r="B8707" s="9">
        <v>10</v>
      </c>
      <c r="C8707" s="9">
        <v>16.54</v>
      </c>
    </row>
    <row r="8708" spans="1:3" ht="16.8">
      <c r="A8708" s="10">
        <v>87.069999999998402</v>
      </c>
      <c r="B8708" s="9">
        <v>10</v>
      </c>
      <c r="C8708" s="9">
        <v>16.54</v>
      </c>
    </row>
    <row r="8709" spans="1:3" ht="16.8">
      <c r="A8709" s="9">
        <v>87.079999999998407</v>
      </c>
      <c r="B8709" s="9">
        <v>10</v>
      </c>
      <c r="C8709" s="9">
        <v>16.54</v>
      </c>
    </row>
    <row r="8710" spans="1:3" ht="16.8">
      <c r="A8710" s="10">
        <v>87.089999999998398</v>
      </c>
      <c r="B8710" s="9">
        <v>10</v>
      </c>
      <c r="C8710" s="9">
        <v>16.54</v>
      </c>
    </row>
    <row r="8711" spans="1:3" ht="16.8">
      <c r="A8711" s="9">
        <v>87.099999999998403</v>
      </c>
      <c r="B8711" s="9">
        <v>10</v>
      </c>
      <c r="C8711" s="9">
        <v>16.54</v>
      </c>
    </row>
    <row r="8712" spans="1:3" ht="16.8">
      <c r="A8712" s="10">
        <v>87.109999999998394</v>
      </c>
      <c r="B8712" s="9">
        <v>10</v>
      </c>
      <c r="C8712" s="9">
        <v>16.54</v>
      </c>
    </row>
    <row r="8713" spans="1:3" ht="16.8">
      <c r="A8713" s="9">
        <v>87.119999999998399</v>
      </c>
      <c r="B8713" s="9">
        <v>10</v>
      </c>
      <c r="C8713" s="9">
        <v>16.54</v>
      </c>
    </row>
    <row r="8714" spans="1:3" ht="16.8">
      <c r="A8714" s="10">
        <v>87.129999999998404</v>
      </c>
      <c r="B8714" s="9">
        <v>10</v>
      </c>
      <c r="C8714" s="9">
        <v>16.54</v>
      </c>
    </row>
    <row r="8715" spans="1:3" ht="16.8">
      <c r="A8715" s="9">
        <v>87.139999999998395</v>
      </c>
      <c r="B8715" s="9">
        <v>10</v>
      </c>
      <c r="C8715" s="9">
        <v>16.54</v>
      </c>
    </row>
    <row r="8716" spans="1:3" ht="16.8">
      <c r="A8716" s="10">
        <v>87.1499999999983</v>
      </c>
      <c r="B8716" s="9">
        <v>10</v>
      </c>
      <c r="C8716" s="9">
        <v>16.54</v>
      </c>
    </row>
    <row r="8717" spans="1:3" ht="16.8">
      <c r="A8717" s="9">
        <v>87.159999999998405</v>
      </c>
      <c r="B8717" s="9">
        <v>10</v>
      </c>
      <c r="C8717" s="9">
        <v>16.890999999999998</v>
      </c>
    </row>
    <row r="8718" spans="1:3" ht="16.8">
      <c r="A8718" s="10">
        <v>87.169999999998396</v>
      </c>
      <c r="B8718" s="9">
        <v>10</v>
      </c>
      <c r="C8718" s="9">
        <v>16.54</v>
      </c>
    </row>
    <row r="8719" spans="1:3" ht="16.8">
      <c r="A8719" s="9">
        <v>87.179999999998302</v>
      </c>
      <c r="B8719" s="9">
        <v>10</v>
      </c>
      <c r="C8719" s="9">
        <v>16.54</v>
      </c>
    </row>
    <row r="8720" spans="1:3" ht="16.8">
      <c r="A8720" s="10">
        <v>87.189999999998406</v>
      </c>
      <c r="B8720" s="9">
        <v>10</v>
      </c>
      <c r="C8720" s="9">
        <v>16.54</v>
      </c>
    </row>
    <row r="8721" spans="1:3" ht="16.8">
      <c r="A8721" s="9">
        <v>87.199999999998397</v>
      </c>
      <c r="B8721" s="9">
        <v>10</v>
      </c>
      <c r="C8721" s="9">
        <v>16.890999999999998</v>
      </c>
    </row>
    <row r="8722" spans="1:3" ht="16.8">
      <c r="A8722" s="10">
        <v>87.209999999998402</v>
      </c>
      <c r="B8722" s="9">
        <v>10</v>
      </c>
      <c r="C8722" s="9">
        <v>16.54</v>
      </c>
    </row>
    <row r="8723" spans="1:3" ht="16.8">
      <c r="A8723" s="9">
        <v>87.219999999998393</v>
      </c>
      <c r="B8723" s="9">
        <v>10</v>
      </c>
      <c r="C8723" s="9">
        <v>16.54</v>
      </c>
    </row>
    <row r="8724" spans="1:3" ht="16.8">
      <c r="A8724" s="10">
        <v>87.229999999998398</v>
      </c>
      <c r="B8724" s="9">
        <v>10</v>
      </c>
      <c r="C8724" s="9">
        <v>16.54</v>
      </c>
    </row>
    <row r="8725" spans="1:3" ht="16.8">
      <c r="A8725" s="9">
        <v>87.239999999998403</v>
      </c>
      <c r="B8725" s="9">
        <v>10</v>
      </c>
      <c r="C8725" s="9">
        <v>16.54</v>
      </c>
    </row>
    <row r="8726" spans="1:3" ht="16.8">
      <c r="A8726" s="10">
        <v>87.249999999998394</v>
      </c>
      <c r="B8726" s="9">
        <v>10</v>
      </c>
      <c r="C8726" s="9">
        <v>16.54</v>
      </c>
    </row>
    <row r="8727" spans="1:3" ht="16.8">
      <c r="A8727" s="9">
        <v>87.2599999999983</v>
      </c>
      <c r="B8727" s="9">
        <v>10</v>
      </c>
      <c r="C8727" s="9">
        <v>16.54</v>
      </c>
    </row>
    <row r="8728" spans="1:3" ht="16.8">
      <c r="A8728" s="10">
        <v>87.269999999998404</v>
      </c>
      <c r="B8728" s="9">
        <v>10</v>
      </c>
      <c r="C8728" s="9">
        <v>16.54</v>
      </c>
    </row>
    <row r="8729" spans="1:3" ht="16.8">
      <c r="A8729" s="9">
        <v>87.279999999998395</v>
      </c>
      <c r="B8729" s="9">
        <v>10</v>
      </c>
      <c r="C8729" s="9">
        <v>16.54</v>
      </c>
    </row>
    <row r="8730" spans="1:3" ht="16.8">
      <c r="A8730" s="10">
        <v>87.289999999998301</v>
      </c>
      <c r="B8730" s="9">
        <v>10</v>
      </c>
      <c r="C8730" s="9">
        <v>16.54</v>
      </c>
    </row>
    <row r="8731" spans="1:3" ht="16.8">
      <c r="A8731" s="9">
        <v>87.299999999998406</v>
      </c>
      <c r="B8731" s="9">
        <v>10</v>
      </c>
      <c r="C8731" s="9">
        <v>16.54</v>
      </c>
    </row>
    <row r="8732" spans="1:3" ht="16.8">
      <c r="A8732" s="10">
        <v>87.309999999998297</v>
      </c>
      <c r="B8732" s="9">
        <v>10</v>
      </c>
      <c r="C8732" s="9">
        <v>16.54</v>
      </c>
    </row>
    <row r="8733" spans="1:3" ht="16.8">
      <c r="A8733" s="9">
        <v>87.319999999998302</v>
      </c>
      <c r="B8733" s="9">
        <v>10</v>
      </c>
      <c r="C8733" s="9">
        <v>16.890999999999998</v>
      </c>
    </row>
    <row r="8734" spans="1:3" ht="16.8">
      <c r="A8734" s="10">
        <v>87.329999999998407</v>
      </c>
      <c r="B8734" s="9">
        <v>10</v>
      </c>
      <c r="C8734" s="9">
        <v>16.54</v>
      </c>
    </row>
    <row r="8735" spans="1:3" ht="16.8">
      <c r="A8735" s="9">
        <v>87.339999999998298</v>
      </c>
      <c r="B8735" s="9">
        <v>10</v>
      </c>
      <c r="C8735" s="9">
        <v>16.54</v>
      </c>
    </row>
    <row r="8736" spans="1:3" ht="16.8">
      <c r="A8736" s="10">
        <v>87.349999999998403</v>
      </c>
      <c r="B8736" s="9">
        <v>10</v>
      </c>
      <c r="C8736" s="9">
        <v>16.54</v>
      </c>
    </row>
    <row r="8737" spans="1:3" ht="16.8">
      <c r="A8737" s="9">
        <v>87.359999999998394</v>
      </c>
      <c r="B8737" s="9">
        <v>10</v>
      </c>
      <c r="C8737" s="9">
        <v>16.54</v>
      </c>
    </row>
    <row r="8738" spans="1:3" ht="16.8">
      <c r="A8738" s="10">
        <v>87.369999999998299</v>
      </c>
      <c r="B8738" s="9">
        <v>10</v>
      </c>
      <c r="C8738" s="9">
        <v>16.54</v>
      </c>
    </row>
    <row r="8739" spans="1:3" ht="16.8">
      <c r="A8739" s="9">
        <v>87.379999999998404</v>
      </c>
      <c r="B8739" s="9">
        <v>10</v>
      </c>
      <c r="C8739" s="9">
        <v>16.54</v>
      </c>
    </row>
    <row r="8740" spans="1:3" ht="16.8">
      <c r="A8740" s="10">
        <v>87.389999999998395</v>
      </c>
      <c r="B8740" s="9">
        <v>10</v>
      </c>
      <c r="C8740" s="9">
        <v>16.890999999999998</v>
      </c>
    </row>
    <row r="8741" spans="1:3" ht="16.8">
      <c r="A8741" s="9">
        <v>87.3999999999983</v>
      </c>
      <c r="B8741" s="9">
        <v>10</v>
      </c>
      <c r="C8741" s="9">
        <v>16.54</v>
      </c>
    </row>
    <row r="8742" spans="1:3" ht="16.8">
      <c r="A8742" s="10">
        <v>87.409999999998405</v>
      </c>
      <c r="B8742" s="9">
        <v>10</v>
      </c>
      <c r="C8742" s="9">
        <v>16.54</v>
      </c>
    </row>
    <row r="8743" spans="1:3" ht="16.8">
      <c r="A8743" s="9">
        <v>87.419999999998296</v>
      </c>
      <c r="B8743" s="9">
        <v>10</v>
      </c>
      <c r="C8743" s="9">
        <v>16.54</v>
      </c>
    </row>
    <row r="8744" spans="1:3" ht="16.8">
      <c r="A8744" s="10">
        <v>87.429999999998302</v>
      </c>
      <c r="B8744" s="9">
        <v>10</v>
      </c>
      <c r="C8744" s="9">
        <v>16.54</v>
      </c>
    </row>
    <row r="8745" spans="1:3" ht="16.8">
      <c r="A8745" s="9">
        <v>87.439999999998406</v>
      </c>
      <c r="B8745" s="9">
        <v>10</v>
      </c>
      <c r="C8745" s="9">
        <v>16.54</v>
      </c>
    </row>
    <row r="8746" spans="1:3" ht="16.8">
      <c r="A8746" s="10">
        <v>87.449999999998298</v>
      </c>
      <c r="B8746" s="9">
        <v>10</v>
      </c>
      <c r="C8746" s="9">
        <v>16.54</v>
      </c>
    </row>
    <row r="8747" spans="1:3" ht="16.8">
      <c r="A8747" s="9">
        <v>87.459999999998402</v>
      </c>
      <c r="B8747" s="9">
        <v>10</v>
      </c>
      <c r="C8747" s="9">
        <v>16.54</v>
      </c>
    </row>
    <row r="8748" spans="1:3" ht="16.8">
      <c r="A8748" s="10">
        <v>87.469999999998294</v>
      </c>
      <c r="B8748" s="9">
        <v>10</v>
      </c>
      <c r="C8748" s="9">
        <v>16.54</v>
      </c>
    </row>
    <row r="8749" spans="1:3" ht="16.8">
      <c r="A8749" s="9">
        <v>87.479999999998299</v>
      </c>
      <c r="B8749" s="9">
        <v>10</v>
      </c>
      <c r="C8749" s="9">
        <v>16.54</v>
      </c>
    </row>
    <row r="8750" spans="1:3" ht="16.8">
      <c r="A8750" s="10">
        <v>87.489999999998403</v>
      </c>
      <c r="B8750" s="9">
        <v>10</v>
      </c>
      <c r="C8750" s="9">
        <v>16.54</v>
      </c>
    </row>
    <row r="8751" spans="1:3" ht="16.8">
      <c r="A8751" s="9">
        <v>87.499999999998295</v>
      </c>
      <c r="B8751" s="9">
        <v>10</v>
      </c>
      <c r="C8751" s="9">
        <v>16.54</v>
      </c>
    </row>
    <row r="8752" spans="1:3" ht="16.8">
      <c r="A8752" s="10">
        <v>87.5099999999983</v>
      </c>
      <c r="B8752" s="9">
        <v>10</v>
      </c>
      <c r="C8752" s="9">
        <v>16.890999999999998</v>
      </c>
    </row>
    <row r="8753" spans="1:3" ht="16.8">
      <c r="A8753" s="9">
        <v>87.519999999998404</v>
      </c>
      <c r="B8753" s="9">
        <v>10</v>
      </c>
      <c r="C8753" s="9">
        <v>16.54</v>
      </c>
    </row>
    <row r="8754" spans="1:3" ht="16.8">
      <c r="A8754" s="10">
        <v>87.529999999998296</v>
      </c>
      <c r="B8754" s="9">
        <v>10</v>
      </c>
      <c r="C8754" s="9">
        <v>16.54</v>
      </c>
    </row>
    <row r="8755" spans="1:3" ht="16.8">
      <c r="A8755" s="9">
        <v>87.539999999998301</v>
      </c>
      <c r="B8755" s="9">
        <v>10</v>
      </c>
      <c r="C8755" s="9">
        <v>16.54</v>
      </c>
    </row>
    <row r="8756" spans="1:3" ht="16.8">
      <c r="A8756" s="10">
        <v>87.549999999998406</v>
      </c>
      <c r="B8756" s="9">
        <v>10</v>
      </c>
      <c r="C8756" s="9">
        <v>16.54</v>
      </c>
    </row>
    <row r="8757" spans="1:3" ht="16.8">
      <c r="A8757" s="9">
        <v>87.559999999998297</v>
      </c>
      <c r="B8757" s="9">
        <v>10</v>
      </c>
      <c r="C8757" s="9">
        <v>16.54</v>
      </c>
    </row>
    <row r="8758" spans="1:3" ht="16.8">
      <c r="A8758" s="10">
        <v>87.569999999998302</v>
      </c>
      <c r="B8758" s="9">
        <v>10</v>
      </c>
      <c r="C8758" s="9">
        <v>16.54</v>
      </c>
    </row>
    <row r="8759" spans="1:3" ht="16.8">
      <c r="A8759" s="9">
        <v>87.579999999998293</v>
      </c>
      <c r="B8759" s="9">
        <v>10</v>
      </c>
      <c r="C8759" s="9">
        <v>16.54</v>
      </c>
    </row>
    <row r="8760" spans="1:3" ht="16.8">
      <c r="A8760" s="10">
        <v>87.589999999998298</v>
      </c>
      <c r="B8760" s="9">
        <v>10</v>
      </c>
      <c r="C8760" s="9">
        <v>16.54</v>
      </c>
    </row>
    <row r="8761" spans="1:3" ht="16.8">
      <c r="A8761" s="9">
        <v>87.599999999998403</v>
      </c>
      <c r="B8761" s="9">
        <v>10</v>
      </c>
      <c r="C8761" s="9">
        <v>16.890999999999998</v>
      </c>
    </row>
    <row r="8762" spans="1:3" ht="16.8">
      <c r="A8762" s="10">
        <v>87.609999999998294</v>
      </c>
      <c r="B8762" s="9">
        <v>10</v>
      </c>
      <c r="C8762" s="9">
        <v>16.54</v>
      </c>
    </row>
    <row r="8763" spans="1:3" ht="16.8">
      <c r="A8763" s="9">
        <v>87.619999999998299</v>
      </c>
      <c r="B8763" s="9">
        <v>10</v>
      </c>
      <c r="C8763" s="9">
        <v>16.54</v>
      </c>
    </row>
    <row r="8764" spans="1:3" ht="16.8">
      <c r="A8764" s="10">
        <v>87.629999999998304</v>
      </c>
      <c r="B8764" s="9">
        <v>10</v>
      </c>
      <c r="C8764" s="9">
        <v>16.54</v>
      </c>
    </row>
    <row r="8765" spans="1:3" ht="16.8">
      <c r="A8765" s="9">
        <v>87.639999999998295</v>
      </c>
      <c r="B8765" s="9">
        <v>10</v>
      </c>
      <c r="C8765" s="9">
        <v>16.54</v>
      </c>
    </row>
    <row r="8766" spans="1:3" ht="16.8">
      <c r="A8766" s="10">
        <v>87.6499999999983</v>
      </c>
      <c r="B8766" s="9">
        <v>10</v>
      </c>
      <c r="C8766" s="9">
        <v>16.890999999999998</v>
      </c>
    </row>
    <row r="8767" spans="1:3" ht="16.8">
      <c r="A8767" s="9">
        <v>87.659999999998305</v>
      </c>
      <c r="B8767" s="9">
        <v>10</v>
      </c>
      <c r="C8767" s="9">
        <v>16.54</v>
      </c>
    </row>
    <row r="8768" spans="1:3" ht="16.8">
      <c r="A8768" s="10">
        <v>87.669999999998296</v>
      </c>
      <c r="B8768" s="9">
        <v>10</v>
      </c>
      <c r="C8768" s="9">
        <v>16.54</v>
      </c>
    </row>
    <row r="8769" spans="1:3" ht="16.8">
      <c r="A8769" s="9">
        <v>87.679999999998302</v>
      </c>
      <c r="B8769" s="9">
        <v>10</v>
      </c>
      <c r="C8769" s="9">
        <v>16.54</v>
      </c>
    </row>
    <row r="8770" spans="1:3" ht="16.8">
      <c r="A8770" s="10">
        <v>87.689999999998307</v>
      </c>
      <c r="B8770" s="9">
        <v>10</v>
      </c>
      <c r="C8770" s="9">
        <v>16.54</v>
      </c>
    </row>
    <row r="8771" spans="1:3" ht="16.8">
      <c r="A8771" s="9">
        <v>87.699999999998298</v>
      </c>
      <c r="B8771" s="9">
        <v>10</v>
      </c>
      <c r="C8771" s="9">
        <v>16.54</v>
      </c>
    </row>
    <row r="8772" spans="1:3" ht="16.8">
      <c r="A8772" s="10">
        <v>87.709999999998402</v>
      </c>
      <c r="B8772" s="9">
        <v>10</v>
      </c>
      <c r="C8772" s="9">
        <v>16.54</v>
      </c>
    </row>
    <row r="8773" spans="1:3" ht="16.8">
      <c r="A8773" s="9">
        <v>87.719999999998294</v>
      </c>
      <c r="B8773" s="9">
        <v>10</v>
      </c>
      <c r="C8773" s="9">
        <v>16.890999999999998</v>
      </c>
    </row>
    <row r="8774" spans="1:3" ht="16.8">
      <c r="A8774" s="10">
        <v>87.729999999998299</v>
      </c>
      <c r="B8774" s="9">
        <v>10</v>
      </c>
      <c r="C8774" s="9">
        <v>16.54</v>
      </c>
    </row>
    <row r="8775" spans="1:3" ht="16.8">
      <c r="A8775" s="9">
        <v>87.739999999998304</v>
      </c>
      <c r="B8775" s="9">
        <v>10</v>
      </c>
      <c r="C8775" s="9">
        <v>16.54</v>
      </c>
    </row>
    <row r="8776" spans="1:3" ht="16.8">
      <c r="A8776" s="10">
        <v>87.749999999998295</v>
      </c>
      <c r="B8776" s="9">
        <v>10</v>
      </c>
      <c r="C8776" s="9">
        <v>16.890999999999998</v>
      </c>
    </row>
    <row r="8777" spans="1:3" ht="16.8">
      <c r="A8777" s="9">
        <v>87.7599999999983</v>
      </c>
      <c r="B8777" s="9">
        <v>10</v>
      </c>
      <c r="C8777" s="9">
        <v>16.54</v>
      </c>
    </row>
    <row r="8778" spans="1:3" ht="16.8">
      <c r="A8778" s="10">
        <v>87.769999999998305</v>
      </c>
      <c r="B8778" s="9">
        <v>10</v>
      </c>
      <c r="C8778" s="9">
        <v>16.54</v>
      </c>
    </row>
    <row r="8779" spans="1:3" ht="16.8">
      <c r="A8779" s="9">
        <v>87.779999999998296</v>
      </c>
      <c r="B8779" s="9">
        <v>10</v>
      </c>
      <c r="C8779" s="9">
        <v>16.54</v>
      </c>
    </row>
    <row r="8780" spans="1:3" ht="16.8">
      <c r="A8780" s="10">
        <v>87.789999999998301</v>
      </c>
      <c r="B8780" s="9">
        <v>10</v>
      </c>
      <c r="C8780" s="9">
        <v>16.54</v>
      </c>
    </row>
    <row r="8781" spans="1:3" ht="16.8">
      <c r="A8781" s="9">
        <v>87.799999999998306</v>
      </c>
      <c r="B8781" s="9">
        <v>10</v>
      </c>
      <c r="C8781" s="9">
        <v>16.54</v>
      </c>
    </row>
    <row r="8782" spans="1:3" ht="16.8">
      <c r="A8782" s="10">
        <v>87.809999999998297</v>
      </c>
      <c r="B8782" s="9">
        <v>10</v>
      </c>
      <c r="C8782" s="9">
        <v>16.54</v>
      </c>
    </row>
    <row r="8783" spans="1:3" ht="16.8">
      <c r="A8783" s="9">
        <v>87.819999999998302</v>
      </c>
      <c r="B8783" s="9">
        <v>10</v>
      </c>
      <c r="C8783" s="9">
        <v>16.890999999999998</v>
      </c>
    </row>
    <row r="8784" spans="1:3" ht="16.8">
      <c r="A8784" s="10">
        <v>87.829999999998293</v>
      </c>
      <c r="B8784" s="9">
        <v>10</v>
      </c>
      <c r="C8784" s="9">
        <v>16.54</v>
      </c>
    </row>
    <row r="8785" spans="1:3" ht="16.8">
      <c r="A8785" s="9">
        <v>87.839999999998298</v>
      </c>
      <c r="B8785" s="9">
        <v>10</v>
      </c>
      <c r="C8785" s="9">
        <v>16.54</v>
      </c>
    </row>
    <row r="8786" spans="1:3" ht="16.8">
      <c r="A8786" s="10">
        <v>87.849999999998303</v>
      </c>
      <c r="B8786" s="9">
        <v>10</v>
      </c>
      <c r="C8786" s="9">
        <v>16.54</v>
      </c>
    </row>
    <row r="8787" spans="1:3" ht="16.8">
      <c r="A8787" s="9">
        <v>87.859999999998294</v>
      </c>
      <c r="B8787" s="9">
        <v>10</v>
      </c>
      <c r="C8787" s="9">
        <v>16.54</v>
      </c>
    </row>
    <row r="8788" spans="1:3" ht="16.8">
      <c r="A8788" s="10">
        <v>87.869999999998299</v>
      </c>
      <c r="B8788" s="9">
        <v>10</v>
      </c>
      <c r="C8788" s="9">
        <v>16.54</v>
      </c>
    </row>
    <row r="8789" spans="1:3" ht="16.8">
      <c r="A8789" s="9">
        <v>87.879999999998304</v>
      </c>
      <c r="B8789" s="9">
        <v>10</v>
      </c>
      <c r="C8789" s="9">
        <v>16.54</v>
      </c>
    </row>
    <row r="8790" spans="1:3" ht="16.8">
      <c r="A8790" s="10">
        <v>87.889999999998295</v>
      </c>
      <c r="B8790" s="9">
        <v>10</v>
      </c>
      <c r="C8790" s="9">
        <v>16.54</v>
      </c>
    </row>
    <row r="8791" spans="1:3" ht="16.8">
      <c r="A8791" s="9">
        <v>87.8999999999983</v>
      </c>
      <c r="B8791" s="9">
        <v>10</v>
      </c>
      <c r="C8791" s="9">
        <v>16.54</v>
      </c>
    </row>
    <row r="8792" spans="1:3" ht="16.8">
      <c r="A8792" s="10">
        <v>87.909999999998305</v>
      </c>
      <c r="B8792" s="9">
        <v>10</v>
      </c>
      <c r="C8792" s="9">
        <v>16.54</v>
      </c>
    </row>
    <row r="8793" spans="1:3" ht="16.8">
      <c r="A8793" s="9">
        <v>87.919999999998296</v>
      </c>
      <c r="B8793" s="9">
        <v>10</v>
      </c>
      <c r="C8793" s="9">
        <v>16.54</v>
      </c>
    </row>
    <row r="8794" spans="1:3" ht="16.8">
      <c r="A8794" s="10">
        <v>87.929999999998302</v>
      </c>
      <c r="B8794" s="9">
        <v>10</v>
      </c>
      <c r="C8794" s="9">
        <v>16.54</v>
      </c>
    </row>
    <row r="8795" spans="1:3" ht="16.8">
      <c r="A8795" s="9">
        <v>87.939999999998307</v>
      </c>
      <c r="B8795" s="9">
        <v>10</v>
      </c>
      <c r="C8795" s="9">
        <v>16.54</v>
      </c>
    </row>
    <row r="8796" spans="1:3" ht="16.8">
      <c r="A8796" s="10">
        <v>87.949999999998298</v>
      </c>
      <c r="B8796" s="9">
        <v>10</v>
      </c>
      <c r="C8796" s="9">
        <v>16.890999999999998</v>
      </c>
    </row>
    <row r="8797" spans="1:3" ht="16.8">
      <c r="A8797" s="9">
        <v>87.959999999998303</v>
      </c>
      <c r="B8797" s="9">
        <v>10</v>
      </c>
      <c r="C8797" s="9">
        <v>16.54</v>
      </c>
    </row>
    <row r="8798" spans="1:3" ht="16.8">
      <c r="A8798" s="10">
        <v>87.969999999998294</v>
      </c>
      <c r="B8798" s="9">
        <v>10</v>
      </c>
      <c r="C8798" s="9">
        <v>16.54</v>
      </c>
    </row>
    <row r="8799" spans="1:3" ht="16.8">
      <c r="A8799" s="9">
        <v>87.979999999998299</v>
      </c>
      <c r="B8799" s="9">
        <v>10</v>
      </c>
      <c r="C8799" s="9">
        <v>16.54</v>
      </c>
    </row>
    <row r="8800" spans="1:3" ht="16.8">
      <c r="A8800" s="10">
        <v>87.989999999998304</v>
      </c>
      <c r="B8800" s="9">
        <v>10</v>
      </c>
      <c r="C8800" s="9">
        <v>16.54</v>
      </c>
    </row>
    <row r="8801" spans="1:3" ht="16.8">
      <c r="A8801" s="9">
        <v>87.999999999998295</v>
      </c>
      <c r="B8801" s="9">
        <v>10</v>
      </c>
      <c r="C8801" s="9">
        <v>16.890999999999998</v>
      </c>
    </row>
    <row r="8802" spans="1:3" ht="16.8">
      <c r="A8802" s="10">
        <v>88.0099999999983</v>
      </c>
      <c r="B8802" s="9">
        <v>10</v>
      </c>
      <c r="C8802" s="9">
        <v>16.54</v>
      </c>
    </row>
    <row r="8803" spans="1:3" ht="16.8">
      <c r="A8803" s="9">
        <v>88.019999999998305</v>
      </c>
      <c r="B8803" s="9">
        <v>10</v>
      </c>
      <c r="C8803" s="9">
        <v>16.54</v>
      </c>
    </row>
    <row r="8804" spans="1:3" ht="16.8">
      <c r="A8804" s="10">
        <v>88.029999999998296</v>
      </c>
      <c r="B8804" s="9">
        <v>10</v>
      </c>
      <c r="C8804" s="9">
        <v>16.54</v>
      </c>
    </row>
    <row r="8805" spans="1:3" ht="16.8">
      <c r="A8805" s="9">
        <v>88.039999999998301</v>
      </c>
      <c r="B8805" s="9">
        <v>10</v>
      </c>
      <c r="C8805" s="9">
        <v>16.54</v>
      </c>
    </row>
    <row r="8806" spans="1:3" ht="16.8">
      <c r="A8806" s="10">
        <v>88.049999999998306</v>
      </c>
      <c r="B8806" s="9">
        <v>10</v>
      </c>
      <c r="C8806" s="9">
        <v>16.54</v>
      </c>
    </row>
    <row r="8807" spans="1:3" ht="16.8">
      <c r="A8807" s="9">
        <v>88.059999999998297</v>
      </c>
      <c r="B8807" s="9">
        <v>10</v>
      </c>
      <c r="C8807" s="9">
        <v>16.890999999999998</v>
      </c>
    </row>
    <row r="8808" spans="1:3" ht="16.8">
      <c r="A8808" s="10">
        <v>88.069999999998302</v>
      </c>
      <c r="B8808" s="9">
        <v>10</v>
      </c>
      <c r="C8808" s="9">
        <v>16.890999999999998</v>
      </c>
    </row>
    <row r="8809" spans="1:3" ht="16.8">
      <c r="A8809" s="9">
        <v>88.079999999998293</v>
      </c>
      <c r="B8809" s="9">
        <v>10</v>
      </c>
      <c r="C8809" s="9">
        <v>16.54</v>
      </c>
    </row>
    <row r="8810" spans="1:3" ht="16.8">
      <c r="A8810" s="10">
        <v>88.089999999998298</v>
      </c>
      <c r="B8810" s="9">
        <v>10</v>
      </c>
      <c r="C8810" s="9">
        <v>16.54</v>
      </c>
    </row>
    <row r="8811" spans="1:3" ht="16.8">
      <c r="A8811" s="9">
        <v>88.099999999998303</v>
      </c>
      <c r="B8811" s="9">
        <v>10</v>
      </c>
      <c r="C8811" s="9">
        <v>16.890999999999998</v>
      </c>
    </row>
    <row r="8812" spans="1:3" ht="16.8">
      <c r="A8812" s="10">
        <v>88.109999999998294</v>
      </c>
      <c r="B8812" s="9">
        <v>10</v>
      </c>
      <c r="C8812" s="9">
        <v>16.890999999999998</v>
      </c>
    </row>
    <row r="8813" spans="1:3" ht="16.8">
      <c r="A8813" s="9">
        <v>88.119999999998299</v>
      </c>
      <c r="B8813" s="9">
        <v>10</v>
      </c>
      <c r="C8813" s="9">
        <v>16.54</v>
      </c>
    </row>
    <row r="8814" spans="1:3" ht="16.8">
      <c r="A8814" s="10">
        <v>88.129999999998304</v>
      </c>
      <c r="B8814" s="9">
        <v>10</v>
      </c>
      <c r="C8814" s="9">
        <v>16.54</v>
      </c>
    </row>
    <row r="8815" spans="1:3" ht="16.8">
      <c r="A8815" s="9">
        <v>88.139999999998295</v>
      </c>
      <c r="B8815" s="9">
        <v>10</v>
      </c>
      <c r="C8815" s="9">
        <v>16.54</v>
      </c>
    </row>
    <row r="8816" spans="1:3" ht="16.8">
      <c r="A8816" s="10">
        <v>88.1499999999983</v>
      </c>
      <c r="B8816" s="9">
        <v>10</v>
      </c>
      <c r="C8816" s="9">
        <v>16.54</v>
      </c>
    </row>
    <row r="8817" spans="1:3" ht="16.8">
      <c r="A8817" s="9">
        <v>88.159999999998305</v>
      </c>
      <c r="B8817" s="9">
        <v>10</v>
      </c>
      <c r="C8817" s="9">
        <v>16.54</v>
      </c>
    </row>
    <row r="8818" spans="1:3" ht="16.8">
      <c r="A8818" s="10">
        <v>88.169999999998296</v>
      </c>
      <c r="B8818" s="9">
        <v>10</v>
      </c>
      <c r="C8818" s="9">
        <v>16.54</v>
      </c>
    </row>
    <row r="8819" spans="1:3" ht="16.8">
      <c r="A8819" s="9">
        <v>88.179999999998302</v>
      </c>
      <c r="B8819" s="9">
        <v>10</v>
      </c>
      <c r="C8819" s="9">
        <v>16.54</v>
      </c>
    </row>
    <row r="8820" spans="1:3" ht="16.8">
      <c r="A8820" s="10">
        <v>88.189999999998307</v>
      </c>
      <c r="B8820" s="9">
        <v>10</v>
      </c>
      <c r="C8820" s="9">
        <v>16.54</v>
      </c>
    </row>
    <row r="8821" spans="1:3" ht="16.8">
      <c r="A8821" s="9">
        <v>88.199999999998298</v>
      </c>
      <c r="B8821" s="9">
        <v>10</v>
      </c>
      <c r="C8821" s="9">
        <v>16.54</v>
      </c>
    </row>
    <row r="8822" spans="1:3" ht="16.8">
      <c r="A8822" s="10">
        <v>88.209999999998303</v>
      </c>
      <c r="B8822" s="9">
        <v>10</v>
      </c>
      <c r="C8822" s="9">
        <v>16.54</v>
      </c>
    </row>
    <row r="8823" spans="1:3" ht="16.8">
      <c r="A8823" s="9">
        <v>88.219999999998294</v>
      </c>
      <c r="B8823" s="9">
        <v>10</v>
      </c>
      <c r="C8823" s="9">
        <v>16.54</v>
      </c>
    </row>
    <row r="8824" spans="1:3" ht="16.8">
      <c r="A8824" s="10">
        <v>88.229999999998299</v>
      </c>
      <c r="B8824" s="9">
        <v>10</v>
      </c>
      <c r="C8824" s="9">
        <v>16.54</v>
      </c>
    </row>
    <row r="8825" spans="1:3" ht="16.8">
      <c r="A8825" s="9">
        <v>88.239999999998304</v>
      </c>
      <c r="B8825" s="9">
        <v>10</v>
      </c>
      <c r="C8825" s="9">
        <v>16.54</v>
      </c>
    </row>
    <row r="8826" spans="1:3" ht="16.8">
      <c r="A8826" s="10">
        <v>88.249999999998295</v>
      </c>
      <c r="B8826" s="9">
        <v>10</v>
      </c>
      <c r="C8826" s="9">
        <v>16.54</v>
      </c>
    </row>
    <row r="8827" spans="1:3" ht="16.8">
      <c r="A8827" s="9">
        <v>88.2599999999983</v>
      </c>
      <c r="B8827" s="9">
        <v>10</v>
      </c>
      <c r="C8827" s="9">
        <v>16.890999999999998</v>
      </c>
    </row>
    <row r="8828" spans="1:3" ht="16.8">
      <c r="A8828" s="10">
        <v>88.269999999998305</v>
      </c>
      <c r="B8828" s="9">
        <v>10</v>
      </c>
      <c r="C8828" s="9">
        <v>16.54</v>
      </c>
    </row>
    <row r="8829" spans="1:3" ht="16.8">
      <c r="A8829" s="9">
        <v>88.279999999998296</v>
      </c>
      <c r="B8829" s="9">
        <v>10</v>
      </c>
      <c r="C8829" s="9">
        <v>16.54</v>
      </c>
    </row>
    <row r="8830" spans="1:3" ht="16.8">
      <c r="A8830" s="10">
        <v>88.289999999998301</v>
      </c>
      <c r="B8830" s="9">
        <v>10</v>
      </c>
      <c r="C8830" s="9">
        <v>16.54</v>
      </c>
    </row>
    <row r="8831" spans="1:3" ht="16.8">
      <c r="A8831" s="9">
        <v>88.299999999998306</v>
      </c>
      <c r="B8831" s="9">
        <v>10</v>
      </c>
      <c r="C8831" s="9">
        <v>16.54</v>
      </c>
    </row>
    <row r="8832" spans="1:3" ht="16.8">
      <c r="A8832" s="10">
        <v>88.309999999998297</v>
      </c>
      <c r="B8832" s="9">
        <v>10</v>
      </c>
      <c r="C8832" s="9">
        <v>16.54</v>
      </c>
    </row>
    <row r="8833" spans="1:3" ht="16.8">
      <c r="A8833" s="9">
        <v>88.319999999998302</v>
      </c>
      <c r="B8833" s="9">
        <v>10</v>
      </c>
      <c r="C8833" s="9">
        <v>16.54</v>
      </c>
    </row>
    <row r="8834" spans="1:3" ht="16.8">
      <c r="A8834" s="10">
        <v>88.329999999998293</v>
      </c>
      <c r="B8834" s="9">
        <v>10</v>
      </c>
      <c r="C8834" s="9">
        <v>16.54</v>
      </c>
    </row>
    <row r="8835" spans="1:3" ht="16.8">
      <c r="A8835" s="9">
        <v>88.339999999998298</v>
      </c>
      <c r="B8835" s="9">
        <v>10</v>
      </c>
      <c r="C8835" s="9">
        <v>16.54</v>
      </c>
    </row>
    <row r="8836" spans="1:3" ht="16.8">
      <c r="A8836" s="10">
        <v>88.349999999998303</v>
      </c>
      <c r="B8836" s="9">
        <v>10</v>
      </c>
      <c r="C8836" s="9">
        <v>16.54</v>
      </c>
    </row>
    <row r="8837" spans="1:3" ht="16.8">
      <c r="A8837" s="9">
        <v>88.359999999998294</v>
      </c>
      <c r="B8837" s="9">
        <v>10</v>
      </c>
      <c r="C8837" s="9">
        <v>16.54</v>
      </c>
    </row>
    <row r="8838" spans="1:3" ht="16.8">
      <c r="A8838" s="10">
        <v>88.369999999998299</v>
      </c>
      <c r="B8838" s="9">
        <v>10</v>
      </c>
      <c r="C8838" s="9">
        <v>16.890999999999998</v>
      </c>
    </row>
    <row r="8839" spans="1:3" ht="16.8">
      <c r="A8839" s="9">
        <v>88.379999999998304</v>
      </c>
      <c r="B8839" s="9">
        <v>10</v>
      </c>
      <c r="C8839" s="9">
        <v>16.54</v>
      </c>
    </row>
    <row r="8840" spans="1:3" ht="16.8">
      <c r="A8840" s="10">
        <v>88.389999999998295</v>
      </c>
      <c r="B8840" s="9">
        <v>10</v>
      </c>
      <c r="C8840" s="9">
        <v>16.54</v>
      </c>
    </row>
    <row r="8841" spans="1:3" ht="16.8">
      <c r="A8841" s="9">
        <v>88.3999999999983</v>
      </c>
      <c r="B8841" s="9">
        <v>10</v>
      </c>
      <c r="C8841" s="9">
        <v>16.890999999999998</v>
      </c>
    </row>
    <row r="8842" spans="1:3" ht="16.8">
      <c r="A8842" s="10">
        <v>88.409999999998305</v>
      </c>
      <c r="B8842" s="9">
        <v>10</v>
      </c>
      <c r="C8842" s="9">
        <v>16.54</v>
      </c>
    </row>
    <row r="8843" spans="1:3" ht="16.8">
      <c r="A8843" s="9">
        <v>88.419999999998296</v>
      </c>
      <c r="B8843" s="9">
        <v>10</v>
      </c>
      <c r="C8843" s="9">
        <v>16.890999999999998</v>
      </c>
    </row>
    <row r="8844" spans="1:3" ht="16.8">
      <c r="A8844" s="10">
        <v>88.429999999998302</v>
      </c>
      <c r="B8844" s="9">
        <v>10</v>
      </c>
      <c r="C8844" s="9">
        <v>16.54</v>
      </c>
    </row>
    <row r="8845" spans="1:3" ht="16.8">
      <c r="A8845" s="9">
        <v>88.439999999998307</v>
      </c>
      <c r="B8845" s="9">
        <v>10</v>
      </c>
      <c r="C8845" s="9">
        <v>16.54</v>
      </c>
    </row>
    <row r="8846" spans="1:3" ht="16.8">
      <c r="A8846" s="10">
        <v>88.449999999998298</v>
      </c>
      <c r="B8846" s="9">
        <v>10</v>
      </c>
      <c r="C8846" s="9">
        <v>16.54</v>
      </c>
    </row>
    <row r="8847" spans="1:3" ht="16.8">
      <c r="A8847" s="9">
        <v>88.459999999998303</v>
      </c>
      <c r="B8847" s="9">
        <v>10</v>
      </c>
      <c r="C8847" s="9">
        <v>16.54</v>
      </c>
    </row>
    <row r="8848" spans="1:3" ht="16.8">
      <c r="A8848" s="10">
        <v>88.469999999998294</v>
      </c>
      <c r="B8848" s="9">
        <v>10</v>
      </c>
      <c r="C8848" s="9">
        <v>16.54</v>
      </c>
    </row>
    <row r="8849" spans="1:3" ht="16.8">
      <c r="A8849" s="9">
        <v>88.479999999998299</v>
      </c>
      <c r="B8849" s="9">
        <v>10</v>
      </c>
      <c r="C8849" s="9">
        <v>16.54</v>
      </c>
    </row>
    <row r="8850" spans="1:3" ht="16.8">
      <c r="A8850" s="10">
        <v>88.489999999998304</v>
      </c>
      <c r="B8850" s="9">
        <v>10</v>
      </c>
      <c r="C8850" s="9">
        <v>16.54</v>
      </c>
    </row>
    <row r="8851" spans="1:3" ht="16.8">
      <c r="A8851" s="9">
        <v>88.499999999998295</v>
      </c>
      <c r="B8851" s="9">
        <v>10</v>
      </c>
      <c r="C8851" s="9">
        <v>16.54</v>
      </c>
    </row>
    <row r="8852" spans="1:3" ht="16.8">
      <c r="A8852" s="10">
        <v>88.5099999999983</v>
      </c>
      <c r="B8852" s="9">
        <v>10</v>
      </c>
      <c r="C8852" s="9">
        <v>16.54</v>
      </c>
    </row>
    <row r="8853" spans="1:3" ht="16.8">
      <c r="A8853" s="9">
        <v>88.519999999998305</v>
      </c>
      <c r="B8853" s="9">
        <v>10</v>
      </c>
      <c r="C8853" s="9">
        <v>16.54</v>
      </c>
    </row>
    <row r="8854" spans="1:3" ht="16.8">
      <c r="A8854" s="10">
        <v>88.529999999998296</v>
      </c>
      <c r="B8854" s="9">
        <v>10</v>
      </c>
      <c r="C8854" s="9">
        <v>16.54</v>
      </c>
    </row>
    <row r="8855" spans="1:3" ht="16.8">
      <c r="A8855" s="9">
        <v>88.539999999998301</v>
      </c>
      <c r="B8855" s="9">
        <v>10</v>
      </c>
      <c r="C8855" s="9">
        <v>16.54</v>
      </c>
    </row>
    <row r="8856" spans="1:3" ht="16.8">
      <c r="A8856" s="10">
        <v>88.549999999998306</v>
      </c>
      <c r="B8856" s="9">
        <v>10</v>
      </c>
      <c r="C8856" s="9">
        <v>16.890999999999998</v>
      </c>
    </row>
    <row r="8857" spans="1:3" ht="16.8">
      <c r="A8857" s="9">
        <v>88.559999999998297</v>
      </c>
      <c r="B8857" s="9">
        <v>10</v>
      </c>
      <c r="C8857" s="9">
        <v>16.54</v>
      </c>
    </row>
    <row r="8858" spans="1:3" ht="16.8">
      <c r="A8858" s="10">
        <v>88.569999999998302</v>
      </c>
      <c r="B8858" s="9">
        <v>10</v>
      </c>
      <c r="C8858" s="9">
        <v>16.54</v>
      </c>
    </row>
    <row r="8859" spans="1:3" ht="16.8">
      <c r="A8859" s="9">
        <v>88.579999999998293</v>
      </c>
      <c r="B8859" s="9">
        <v>10</v>
      </c>
      <c r="C8859" s="9">
        <v>16.54</v>
      </c>
    </row>
    <row r="8860" spans="1:3" ht="16.8">
      <c r="A8860" s="10">
        <v>88.589999999998298</v>
      </c>
      <c r="B8860" s="9">
        <v>10</v>
      </c>
      <c r="C8860" s="9">
        <v>16.890999999999998</v>
      </c>
    </row>
    <row r="8861" spans="1:3" ht="16.8">
      <c r="A8861" s="9">
        <v>88.599999999998303</v>
      </c>
      <c r="B8861" s="9">
        <v>10</v>
      </c>
      <c r="C8861" s="9">
        <v>16.54</v>
      </c>
    </row>
    <row r="8862" spans="1:3" ht="16.8">
      <c r="A8862" s="10">
        <v>88.609999999998294</v>
      </c>
      <c r="B8862" s="9">
        <v>10</v>
      </c>
      <c r="C8862" s="9">
        <v>16.54</v>
      </c>
    </row>
    <row r="8863" spans="1:3" ht="16.8">
      <c r="A8863" s="9">
        <v>88.619999999998299</v>
      </c>
      <c r="B8863" s="9">
        <v>10</v>
      </c>
      <c r="C8863" s="9">
        <v>16.890999999999998</v>
      </c>
    </row>
    <row r="8864" spans="1:3" ht="16.8">
      <c r="A8864" s="10">
        <v>88.629999999998304</v>
      </c>
      <c r="B8864" s="9">
        <v>10</v>
      </c>
      <c r="C8864" s="9">
        <v>16.54</v>
      </c>
    </row>
    <row r="8865" spans="1:3" ht="16.8">
      <c r="A8865" s="9">
        <v>88.639999999998295</v>
      </c>
      <c r="B8865" s="9">
        <v>10</v>
      </c>
      <c r="C8865" s="9">
        <v>16.890999999999998</v>
      </c>
    </row>
    <row r="8866" spans="1:3" ht="16.8">
      <c r="A8866" s="10">
        <v>88.6499999999983</v>
      </c>
      <c r="B8866" s="9">
        <v>10</v>
      </c>
      <c r="C8866" s="9">
        <v>16.54</v>
      </c>
    </row>
    <row r="8867" spans="1:3" ht="16.8">
      <c r="A8867" s="9">
        <v>88.659999999998305</v>
      </c>
      <c r="B8867" s="9">
        <v>10</v>
      </c>
      <c r="C8867" s="9">
        <v>16.54</v>
      </c>
    </row>
    <row r="8868" spans="1:3" ht="16.8">
      <c r="A8868" s="10">
        <v>88.669999999998296</v>
      </c>
      <c r="B8868" s="9">
        <v>10</v>
      </c>
      <c r="C8868" s="9">
        <v>16.54</v>
      </c>
    </row>
    <row r="8869" spans="1:3" ht="16.8">
      <c r="A8869" s="9">
        <v>88.679999999998302</v>
      </c>
      <c r="B8869" s="9">
        <v>10</v>
      </c>
      <c r="C8869" s="9">
        <v>16.54</v>
      </c>
    </row>
    <row r="8870" spans="1:3" ht="16.8">
      <c r="A8870" s="10">
        <v>88.689999999998307</v>
      </c>
      <c r="B8870" s="9">
        <v>10</v>
      </c>
      <c r="C8870" s="9">
        <v>16.54</v>
      </c>
    </row>
    <row r="8871" spans="1:3" ht="16.8">
      <c r="A8871" s="9">
        <v>88.699999999998298</v>
      </c>
      <c r="B8871" s="9">
        <v>10</v>
      </c>
      <c r="C8871" s="9">
        <v>16.54</v>
      </c>
    </row>
    <row r="8872" spans="1:3" ht="16.8">
      <c r="A8872" s="10">
        <v>88.709999999998303</v>
      </c>
      <c r="B8872" s="9">
        <v>10</v>
      </c>
      <c r="C8872" s="9">
        <v>16.54</v>
      </c>
    </row>
    <row r="8873" spans="1:3" ht="16.8">
      <c r="A8873" s="9">
        <v>88.719999999998294</v>
      </c>
      <c r="B8873" s="9">
        <v>10</v>
      </c>
      <c r="C8873" s="9">
        <v>16.54</v>
      </c>
    </row>
    <row r="8874" spans="1:3" ht="16.8">
      <c r="A8874" s="10">
        <v>88.729999999998299</v>
      </c>
      <c r="B8874" s="9">
        <v>10</v>
      </c>
      <c r="C8874" s="9">
        <v>16.54</v>
      </c>
    </row>
    <row r="8875" spans="1:3" ht="16.8">
      <c r="A8875" s="9">
        <v>88.739999999998304</v>
      </c>
      <c r="B8875" s="9">
        <v>10</v>
      </c>
      <c r="C8875" s="9">
        <v>16.890999999999998</v>
      </c>
    </row>
    <row r="8876" spans="1:3" ht="16.8">
      <c r="A8876" s="10">
        <v>88.749999999998295</v>
      </c>
      <c r="B8876" s="9">
        <v>10</v>
      </c>
      <c r="C8876" s="9">
        <v>16.890999999999998</v>
      </c>
    </row>
    <row r="8877" spans="1:3" ht="16.8">
      <c r="A8877" s="9">
        <v>88.7599999999983</v>
      </c>
      <c r="B8877" s="9">
        <v>10</v>
      </c>
      <c r="C8877" s="9">
        <v>16.54</v>
      </c>
    </row>
    <row r="8878" spans="1:3" ht="16.8">
      <c r="A8878" s="10">
        <v>88.769999999998305</v>
      </c>
      <c r="B8878" s="9">
        <v>10</v>
      </c>
      <c r="C8878" s="9">
        <v>16.54</v>
      </c>
    </row>
    <row r="8879" spans="1:3" ht="16.8">
      <c r="A8879" s="9">
        <v>88.779999999998296</v>
      </c>
      <c r="B8879" s="9">
        <v>10</v>
      </c>
      <c r="C8879" s="9">
        <v>16.54</v>
      </c>
    </row>
    <row r="8880" spans="1:3" ht="16.8">
      <c r="A8880" s="10">
        <v>88.789999999998301</v>
      </c>
      <c r="B8880" s="9">
        <v>10</v>
      </c>
      <c r="C8880" s="9">
        <v>16.890999999999998</v>
      </c>
    </row>
    <row r="8881" spans="1:3" ht="16.8">
      <c r="A8881" s="9">
        <v>88.799999999998306</v>
      </c>
      <c r="B8881" s="9">
        <v>10</v>
      </c>
      <c r="C8881" s="9">
        <v>16.54</v>
      </c>
    </row>
    <row r="8882" spans="1:3" ht="16.8">
      <c r="A8882" s="10">
        <v>88.809999999998297</v>
      </c>
      <c r="B8882" s="9">
        <v>10</v>
      </c>
      <c r="C8882" s="9">
        <v>16.54</v>
      </c>
    </row>
    <row r="8883" spans="1:3" ht="16.8">
      <c r="A8883" s="9">
        <v>88.819999999998302</v>
      </c>
      <c r="B8883" s="9">
        <v>10</v>
      </c>
      <c r="C8883" s="9">
        <v>16.54</v>
      </c>
    </row>
    <row r="8884" spans="1:3" ht="16.8">
      <c r="A8884" s="10">
        <v>88.829999999998293</v>
      </c>
      <c r="B8884" s="9">
        <v>10</v>
      </c>
      <c r="C8884" s="9">
        <v>16.890999999999998</v>
      </c>
    </row>
    <row r="8885" spans="1:3" ht="16.8">
      <c r="A8885" s="9">
        <v>88.839999999998298</v>
      </c>
      <c r="B8885" s="9">
        <v>10</v>
      </c>
      <c r="C8885" s="9">
        <v>16.54</v>
      </c>
    </row>
    <row r="8886" spans="1:3" ht="16.8">
      <c r="A8886" s="10">
        <v>88.849999999998303</v>
      </c>
      <c r="B8886" s="9">
        <v>10</v>
      </c>
      <c r="C8886" s="9">
        <v>16.54</v>
      </c>
    </row>
    <row r="8887" spans="1:3" ht="16.8">
      <c r="A8887" s="9">
        <v>88.859999999998294</v>
      </c>
      <c r="B8887" s="9">
        <v>10</v>
      </c>
      <c r="C8887" s="9">
        <v>16.54</v>
      </c>
    </row>
    <row r="8888" spans="1:3" ht="16.8">
      <c r="A8888" s="10">
        <v>88.869999999998299</v>
      </c>
      <c r="B8888" s="9">
        <v>10</v>
      </c>
      <c r="C8888" s="9">
        <v>16.54</v>
      </c>
    </row>
    <row r="8889" spans="1:3" ht="16.8">
      <c r="A8889" s="9">
        <v>88.879999999998304</v>
      </c>
      <c r="B8889" s="9">
        <v>10</v>
      </c>
      <c r="C8889" s="9">
        <v>16.54</v>
      </c>
    </row>
    <row r="8890" spans="1:3" ht="16.8">
      <c r="A8890" s="10">
        <v>88.889999999998295</v>
      </c>
      <c r="B8890" s="9">
        <v>10</v>
      </c>
      <c r="C8890" s="9">
        <v>16.54</v>
      </c>
    </row>
    <row r="8891" spans="1:3" ht="16.8">
      <c r="A8891" s="9">
        <v>88.8999999999983</v>
      </c>
      <c r="B8891" s="9">
        <v>10</v>
      </c>
      <c r="C8891" s="9">
        <v>16.54</v>
      </c>
    </row>
    <row r="8892" spans="1:3" ht="16.8">
      <c r="A8892" s="10">
        <v>88.909999999998305</v>
      </c>
      <c r="B8892" s="9">
        <v>10</v>
      </c>
      <c r="C8892" s="9">
        <v>16.54</v>
      </c>
    </row>
    <row r="8893" spans="1:3" ht="16.8">
      <c r="A8893" s="9">
        <v>88.919999999998296</v>
      </c>
      <c r="B8893" s="9">
        <v>10</v>
      </c>
      <c r="C8893" s="9">
        <v>16.54</v>
      </c>
    </row>
    <row r="8894" spans="1:3" ht="16.8">
      <c r="A8894" s="10">
        <v>88.929999999998302</v>
      </c>
      <c r="B8894" s="9">
        <v>10</v>
      </c>
      <c r="C8894" s="9">
        <v>16.54</v>
      </c>
    </row>
    <row r="8895" spans="1:3" ht="16.8">
      <c r="A8895" s="9">
        <v>88.939999999998307</v>
      </c>
      <c r="B8895" s="9">
        <v>10</v>
      </c>
      <c r="C8895" s="9">
        <v>16.54</v>
      </c>
    </row>
    <row r="8896" spans="1:3" ht="16.8">
      <c r="A8896" s="10">
        <v>88.949999999998298</v>
      </c>
      <c r="B8896" s="9">
        <v>10</v>
      </c>
      <c r="C8896" s="9">
        <v>16.54</v>
      </c>
    </row>
    <row r="8897" spans="1:3" ht="16.8">
      <c r="A8897" s="9">
        <v>88.959999999998303</v>
      </c>
      <c r="B8897" s="9">
        <v>10</v>
      </c>
      <c r="C8897" s="9">
        <v>16.54</v>
      </c>
    </row>
    <row r="8898" spans="1:3" ht="16.8">
      <c r="A8898" s="10">
        <v>88.969999999998294</v>
      </c>
      <c r="B8898" s="9">
        <v>10</v>
      </c>
      <c r="C8898" s="9">
        <v>16.890999999999998</v>
      </c>
    </row>
    <row r="8899" spans="1:3" ht="16.8">
      <c r="A8899" s="9">
        <v>88.979999999998299</v>
      </c>
      <c r="B8899" s="9">
        <v>10</v>
      </c>
      <c r="C8899" s="9">
        <v>16.54</v>
      </c>
    </row>
    <row r="8900" spans="1:3" ht="16.8">
      <c r="A8900" s="10">
        <v>88.989999999998304</v>
      </c>
      <c r="B8900" s="9">
        <v>10</v>
      </c>
      <c r="C8900" s="9">
        <v>16.54</v>
      </c>
    </row>
    <row r="8901" spans="1:3" ht="16.8">
      <c r="A8901" s="9">
        <v>88.999999999998295</v>
      </c>
      <c r="B8901" s="9">
        <v>10</v>
      </c>
      <c r="C8901" s="9">
        <v>16.54</v>
      </c>
    </row>
    <row r="8902" spans="1:3" ht="16.8">
      <c r="A8902" s="10">
        <v>89.0099999999983</v>
      </c>
      <c r="B8902" s="9">
        <v>10</v>
      </c>
      <c r="C8902" s="9">
        <v>16.54</v>
      </c>
    </row>
    <row r="8903" spans="1:3" ht="16.8">
      <c r="A8903" s="9">
        <v>89.019999999998305</v>
      </c>
      <c r="B8903" s="9">
        <v>10</v>
      </c>
      <c r="C8903" s="9">
        <v>16.54</v>
      </c>
    </row>
    <row r="8904" spans="1:3" ht="16.8">
      <c r="A8904" s="10">
        <v>89.029999999998296</v>
      </c>
      <c r="B8904" s="9">
        <v>10</v>
      </c>
      <c r="C8904" s="9">
        <v>16.54</v>
      </c>
    </row>
    <row r="8905" spans="1:3" ht="16.8">
      <c r="A8905" s="9">
        <v>89.039999999998301</v>
      </c>
      <c r="B8905" s="9">
        <v>10</v>
      </c>
      <c r="C8905" s="9">
        <v>16.54</v>
      </c>
    </row>
    <row r="8906" spans="1:3" ht="16.8">
      <c r="A8906" s="10">
        <v>89.049999999998306</v>
      </c>
      <c r="B8906" s="9">
        <v>10</v>
      </c>
      <c r="C8906" s="9">
        <v>16.890999999999998</v>
      </c>
    </row>
    <row r="8907" spans="1:3" ht="16.8">
      <c r="A8907" s="9">
        <v>89.059999999998297</v>
      </c>
      <c r="B8907" s="9">
        <v>10</v>
      </c>
      <c r="C8907" s="9">
        <v>16.54</v>
      </c>
    </row>
    <row r="8908" spans="1:3" ht="16.8">
      <c r="A8908" s="10">
        <v>89.069999999998302</v>
      </c>
      <c r="B8908" s="9">
        <v>10</v>
      </c>
      <c r="C8908" s="9">
        <v>16.890999999999998</v>
      </c>
    </row>
    <row r="8909" spans="1:3" ht="16.8">
      <c r="A8909" s="9">
        <v>89.079999999998293</v>
      </c>
      <c r="B8909" s="9">
        <v>10</v>
      </c>
      <c r="C8909" s="9">
        <v>16.54</v>
      </c>
    </row>
    <row r="8910" spans="1:3" ht="16.8">
      <c r="A8910" s="10">
        <v>89.089999999998298</v>
      </c>
      <c r="B8910" s="9">
        <v>10</v>
      </c>
      <c r="C8910" s="9">
        <v>16.54</v>
      </c>
    </row>
    <row r="8911" spans="1:3" ht="16.8">
      <c r="A8911" s="9">
        <v>89.099999999998303</v>
      </c>
      <c r="B8911" s="9">
        <v>10</v>
      </c>
      <c r="C8911" s="9">
        <v>16.54</v>
      </c>
    </row>
    <row r="8912" spans="1:3" ht="16.8">
      <c r="A8912" s="10">
        <v>89.109999999998294</v>
      </c>
      <c r="B8912" s="9">
        <v>10</v>
      </c>
      <c r="C8912" s="9">
        <v>16.54</v>
      </c>
    </row>
    <row r="8913" spans="1:3" ht="16.8">
      <c r="A8913" s="9">
        <v>89.119999999998299</v>
      </c>
      <c r="B8913" s="9">
        <v>10</v>
      </c>
      <c r="C8913" s="9">
        <v>16.890999999999998</v>
      </c>
    </row>
    <row r="8914" spans="1:3" ht="16.8">
      <c r="A8914" s="10">
        <v>89.129999999998304</v>
      </c>
      <c r="B8914" s="9">
        <v>10</v>
      </c>
      <c r="C8914" s="9">
        <v>16.54</v>
      </c>
    </row>
    <row r="8915" spans="1:3" ht="16.8">
      <c r="A8915" s="9">
        <v>89.139999999998295</v>
      </c>
      <c r="B8915" s="9">
        <v>10</v>
      </c>
      <c r="C8915" s="9">
        <v>16.54</v>
      </c>
    </row>
    <row r="8916" spans="1:3" ht="16.8">
      <c r="A8916" s="10">
        <v>89.1499999999983</v>
      </c>
      <c r="B8916" s="9">
        <v>10</v>
      </c>
      <c r="C8916" s="9">
        <v>16.890999999999998</v>
      </c>
    </row>
    <row r="8917" spans="1:3" ht="16.8">
      <c r="A8917" s="9">
        <v>89.159999999998305</v>
      </c>
      <c r="B8917" s="9">
        <v>10</v>
      </c>
      <c r="C8917" s="9">
        <v>16.54</v>
      </c>
    </row>
    <row r="8918" spans="1:3" ht="16.8">
      <c r="A8918" s="10">
        <v>89.169999999998296</v>
      </c>
      <c r="B8918" s="9">
        <v>10</v>
      </c>
      <c r="C8918" s="9">
        <v>16.54</v>
      </c>
    </row>
    <row r="8919" spans="1:3" ht="16.8">
      <c r="A8919" s="9">
        <v>89.179999999998302</v>
      </c>
      <c r="B8919" s="9">
        <v>10</v>
      </c>
      <c r="C8919" s="9">
        <v>16.54</v>
      </c>
    </row>
    <row r="8920" spans="1:3" ht="16.8">
      <c r="A8920" s="10">
        <v>89.189999999998307</v>
      </c>
      <c r="B8920" s="9">
        <v>10</v>
      </c>
      <c r="C8920" s="9">
        <v>16.54</v>
      </c>
    </row>
    <row r="8921" spans="1:3" ht="16.8">
      <c r="A8921" s="9">
        <v>89.199999999998298</v>
      </c>
      <c r="B8921" s="9">
        <v>10</v>
      </c>
      <c r="C8921" s="9">
        <v>16.54</v>
      </c>
    </row>
    <row r="8922" spans="1:3" ht="16.8">
      <c r="A8922" s="10">
        <v>89.209999999998303</v>
      </c>
      <c r="B8922" s="9">
        <v>10</v>
      </c>
      <c r="C8922" s="9">
        <v>16.54</v>
      </c>
    </row>
    <row r="8923" spans="1:3" ht="16.8">
      <c r="A8923" s="9">
        <v>89.219999999998294</v>
      </c>
      <c r="B8923" s="9">
        <v>10</v>
      </c>
      <c r="C8923" s="9">
        <v>16.54</v>
      </c>
    </row>
    <row r="8924" spans="1:3" ht="16.8">
      <c r="A8924" s="10">
        <v>89.229999999998299</v>
      </c>
      <c r="B8924" s="9">
        <v>10</v>
      </c>
      <c r="C8924" s="9">
        <v>16.54</v>
      </c>
    </row>
    <row r="8925" spans="1:3" ht="16.8">
      <c r="A8925" s="9">
        <v>89.239999999998304</v>
      </c>
      <c r="B8925" s="9">
        <v>10</v>
      </c>
      <c r="C8925" s="9">
        <v>16.54</v>
      </c>
    </row>
    <row r="8926" spans="1:3" ht="16.8">
      <c r="A8926" s="10">
        <v>89.249999999998295</v>
      </c>
      <c r="B8926" s="9">
        <v>10</v>
      </c>
      <c r="C8926" s="9">
        <v>16.54</v>
      </c>
    </row>
    <row r="8927" spans="1:3" ht="16.8">
      <c r="A8927" s="9">
        <v>89.2599999999983</v>
      </c>
      <c r="B8927" s="9">
        <v>10</v>
      </c>
      <c r="C8927" s="9">
        <v>16.54</v>
      </c>
    </row>
    <row r="8928" spans="1:3" ht="16.8">
      <c r="A8928" s="10">
        <v>89.269999999998305</v>
      </c>
      <c r="B8928" s="9">
        <v>10</v>
      </c>
      <c r="C8928" s="9">
        <v>16.54</v>
      </c>
    </row>
    <row r="8929" spans="1:3" ht="16.8">
      <c r="A8929" s="9">
        <v>89.279999999998296</v>
      </c>
      <c r="B8929" s="9">
        <v>10</v>
      </c>
      <c r="C8929" s="9">
        <v>16.54</v>
      </c>
    </row>
    <row r="8930" spans="1:3" ht="16.8">
      <c r="A8930" s="10">
        <v>89.289999999998301</v>
      </c>
      <c r="B8930" s="9">
        <v>10</v>
      </c>
      <c r="C8930" s="9">
        <v>16.54</v>
      </c>
    </row>
    <row r="8931" spans="1:3" ht="16.8">
      <c r="A8931" s="9">
        <v>89.299999999998306</v>
      </c>
      <c r="B8931" s="9">
        <v>10</v>
      </c>
      <c r="C8931" s="9">
        <v>16.54</v>
      </c>
    </row>
    <row r="8932" spans="1:3" ht="16.8">
      <c r="A8932" s="10">
        <v>89.309999999998297</v>
      </c>
      <c r="B8932" s="9">
        <v>10</v>
      </c>
      <c r="C8932" s="9">
        <v>16.54</v>
      </c>
    </row>
    <row r="8933" spans="1:3" ht="16.8">
      <c r="A8933" s="9">
        <v>89.319999999998302</v>
      </c>
      <c r="B8933" s="9">
        <v>10</v>
      </c>
      <c r="C8933" s="9">
        <v>16.890999999999998</v>
      </c>
    </row>
    <row r="8934" spans="1:3" ht="16.8">
      <c r="A8934" s="10">
        <v>89.329999999998293</v>
      </c>
      <c r="B8934" s="9">
        <v>10</v>
      </c>
      <c r="C8934" s="9">
        <v>16.54</v>
      </c>
    </row>
    <row r="8935" spans="1:3" ht="16.8">
      <c r="A8935" s="9">
        <v>89.339999999998298</v>
      </c>
      <c r="B8935" s="9">
        <v>10</v>
      </c>
      <c r="C8935" s="9">
        <v>16.54</v>
      </c>
    </row>
    <row r="8936" spans="1:3" ht="16.8">
      <c r="A8936" s="10">
        <v>89.349999999998303</v>
      </c>
      <c r="B8936" s="9">
        <v>10</v>
      </c>
      <c r="C8936" s="9">
        <v>16.54</v>
      </c>
    </row>
    <row r="8937" spans="1:3" ht="16.8">
      <c r="A8937" s="9">
        <v>89.359999999998294</v>
      </c>
      <c r="B8937" s="9">
        <v>10</v>
      </c>
      <c r="C8937" s="9">
        <v>16.54</v>
      </c>
    </row>
    <row r="8938" spans="1:3" ht="16.8">
      <c r="A8938" s="10">
        <v>89.369999999998299</v>
      </c>
      <c r="B8938" s="9">
        <v>10</v>
      </c>
      <c r="C8938" s="9">
        <v>16.54</v>
      </c>
    </row>
    <row r="8939" spans="1:3" ht="16.8">
      <c r="A8939" s="9">
        <v>89.379999999998304</v>
      </c>
      <c r="B8939" s="9">
        <v>10</v>
      </c>
      <c r="C8939" s="9">
        <v>16.54</v>
      </c>
    </row>
    <row r="8940" spans="1:3" ht="16.8">
      <c r="A8940" s="10">
        <v>89.389999999998295</v>
      </c>
      <c r="B8940" s="9">
        <v>10</v>
      </c>
      <c r="C8940" s="9">
        <v>16.54</v>
      </c>
    </row>
    <row r="8941" spans="1:3" ht="16.8">
      <c r="A8941" s="9">
        <v>89.3999999999983</v>
      </c>
      <c r="B8941" s="9">
        <v>10</v>
      </c>
      <c r="C8941" s="9">
        <v>16.54</v>
      </c>
    </row>
    <row r="8942" spans="1:3" ht="16.8">
      <c r="A8942" s="10">
        <v>89.409999999998305</v>
      </c>
      <c r="B8942" s="9">
        <v>10</v>
      </c>
      <c r="C8942" s="9">
        <v>16.54</v>
      </c>
    </row>
    <row r="8943" spans="1:3" ht="16.8">
      <c r="A8943" s="9">
        <v>89.419999999998296</v>
      </c>
      <c r="B8943" s="9">
        <v>10</v>
      </c>
      <c r="C8943" s="9">
        <v>16.54</v>
      </c>
    </row>
    <row r="8944" spans="1:3" ht="16.8">
      <c r="A8944" s="10">
        <v>89.429999999998302</v>
      </c>
      <c r="B8944" s="9">
        <v>10</v>
      </c>
      <c r="C8944" s="9">
        <v>16.54</v>
      </c>
    </row>
    <row r="8945" spans="1:3" ht="16.8">
      <c r="A8945" s="9">
        <v>89.439999999998307</v>
      </c>
      <c r="B8945" s="9">
        <v>10</v>
      </c>
      <c r="C8945" s="9">
        <v>16.54</v>
      </c>
    </row>
    <row r="8946" spans="1:3" ht="16.8">
      <c r="A8946" s="10">
        <v>89.449999999998298</v>
      </c>
      <c r="B8946" s="9">
        <v>10</v>
      </c>
      <c r="C8946" s="9">
        <v>16.54</v>
      </c>
    </row>
    <row r="8947" spans="1:3" ht="16.8">
      <c r="A8947" s="9">
        <v>89.459999999998303</v>
      </c>
      <c r="B8947" s="9">
        <v>10</v>
      </c>
      <c r="C8947" s="9">
        <v>16.890999999999998</v>
      </c>
    </row>
    <row r="8948" spans="1:3" ht="16.8">
      <c r="A8948" s="10">
        <v>89.469999999998294</v>
      </c>
      <c r="B8948" s="9">
        <v>10</v>
      </c>
      <c r="C8948" s="9">
        <v>16.890999999999998</v>
      </c>
    </row>
    <row r="8949" spans="1:3" ht="16.8">
      <c r="A8949" s="9">
        <v>89.479999999998299</v>
      </c>
      <c r="B8949" s="9">
        <v>10</v>
      </c>
      <c r="C8949" s="9">
        <v>16.54</v>
      </c>
    </row>
    <row r="8950" spans="1:3" ht="16.8">
      <c r="A8950" s="10">
        <v>89.489999999998304</v>
      </c>
      <c r="B8950" s="9">
        <v>10</v>
      </c>
      <c r="C8950" s="9">
        <v>16.54</v>
      </c>
    </row>
    <row r="8951" spans="1:3" ht="16.8">
      <c r="A8951" s="9">
        <v>89.499999999998295</v>
      </c>
      <c r="B8951" s="9">
        <v>10</v>
      </c>
      <c r="C8951" s="9">
        <v>16.54</v>
      </c>
    </row>
    <row r="8952" spans="1:3" ht="16.8">
      <c r="A8952" s="10">
        <v>89.5099999999983</v>
      </c>
      <c r="B8952" s="9">
        <v>10</v>
      </c>
      <c r="C8952" s="9">
        <v>16.890999999999998</v>
      </c>
    </row>
    <row r="8953" spans="1:3" ht="16.8">
      <c r="A8953" s="9">
        <v>89.519999999998305</v>
      </c>
      <c r="B8953" s="9">
        <v>10</v>
      </c>
      <c r="C8953" s="9">
        <v>16.54</v>
      </c>
    </row>
    <row r="8954" spans="1:3" ht="16.8">
      <c r="A8954" s="10">
        <v>89.529999999998296</v>
      </c>
      <c r="B8954" s="9">
        <v>10</v>
      </c>
      <c r="C8954" s="9">
        <v>16.54</v>
      </c>
    </row>
    <row r="8955" spans="1:3" ht="16.8">
      <c r="A8955" s="9">
        <v>89.539999999998301</v>
      </c>
      <c r="B8955" s="9">
        <v>10</v>
      </c>
      <c r="C8955" s="9">
        <v>16.54</v>
      </c>
    </row>
    <row r="8956" spans="1:3" ht="16.8">
      <c r="A8956" s="10">
        <v>89.549999999998306</v>
      </c>
      <c r="B8956" s="9">
        <v>10</v>
      </c>
      <c r="C8956" s="9">
        <v>16.54</v>
      </c>
    </row>
    <row r="8957" spans="1:3" ht="16.8">
      <c r="A8957" s="9">
        <v>89.559999999998297</v>
      </c>
      <c r="B8957" s="9">
        <v>10</v>
      </c>
      <c r="C8957" s="9">
        <v>16.54</v>
      </c>
    </row>
    <row r="8958" spans="1:3" ht="16.8">
      <c r="A8958" s="10">
        <v>89.569999999998302</v>
      </c>
      <c r="B8958" s="9">
        <v>10</v>
      </c>
      <c r="C8958" s="9">
        <v>16.54</v>
      </c>
    </row>
    <row r="8959" spans="1:3" ht="16.8">
      <c r="A8959" s="9">
        <v>89.579999999998293</v>
      </c>
      <c r="B8959" s="9">
        <v>10</v>
      </c>
      <c r="C8959" s="9">
        <v>16.54</v>
      </c>
    </row>
    <row r="8960" spans="1:3" ht="16.8">
      <c r="A8960" s="10">
        <v>89.589999999998298</v>
      </c>
      <c r="B8960" s="9">
        <v>10</v>
      </c>
      <c r="C8960" s="9">
        <v>16.54</v>
      </c>
    </row>
    <row r="8961" spans="1:3" ht="16.8">
      <c r="A8961" s="9">
        <v>89.599999999998303</v>
      </c>
      <c r="B8961" s="9">
        <v>10</v>
      </c>
      <c r="C8961" s="9">
        <v>16.54</v>
      </c>
    </row>
    <row r="8962" spans="1:3" ht="16.8">
      <c r="A8962" s="10">
        <v>89.609999999998294</v>
      </c>
      <c r="B8962" s="9">
        <v>10</v>
      </c>
      <c r="C8962" s="9">
        <v>16.54</v>
      </c>
    </row>
    <row r="8963" spans="1:3" ht="16.8">
      <c r="A8963" s="9">
        <v>89.619999999998299</v>
      </c>
      <c r="B8963" s="9">
        <v>10</v>
      </c>
      <c r="C8963" s="9">
        <v>16.54</v>
      </c>
    </row>
    <row r="8964" spans="1:3" ht="16.8">
      <c r="A8964" s="10">
        <v>89.629999999998304</v>
      </c>
      <c r="B8964" s="9">
        <v>10</v>
      </c>
      <c r="C8964" s="9">
        <v>16.54</v>
      </c>
    </row>
    <row r="8965" spans="1:3" ht="16.8">
      <c r="A8965" s="9">
        <v>89.639999999998295</v>
      </c>
      <c r="B8965" s="9">
        <v>10</v>
      </c>
      <c r="C8965" s="9">
        <v>16.54</v>
      </c>
    </row>
    <row r="8966" spans="1:3" ht="16.8">
      <c r="A8966" s="10">
        <v>89.6499999999983</v>
      </c>
      <c r="B8966" s="9">
        <v>10</v>
      </c>
      <c r="C8966" s="9">
        <v>16.54</v>
      </c>
    </row>
    <row r="8967" spans="1:3" ht="16.8">
      <c r="A8967" s="9">
        <v>89.659999999998305</v>
      </c>
      <c r="B8967" s="9">
        <v>10</v>
      </c>
      <c r="C8967" s="9">
        <v>16.54</v>
      </c>
    </row>
    <row r="8968" spans="1:3" ht="16.8">
      <c r="A8968" s="10">
        <v>89.669999999998296</v>
      </c>
      <c r="B8968" s="9">
        <v>10</v>
      </c>
      <c r="C8968" s="9">
        <v>16.54</v>
      </c>
    </row>
    <row r="8969" spans="1:3" ht="16.8">
      <c r="A8969" s="9">
        <v>89.679999999998302</v>
      </c>
      <c r="B8969" s="9">
        <v>10</v>
      </c>
      <c r="C8969" s="9">
        <v>16.890999999999998</v>
      </c>
    </row>
    <row r="8970" spans="1:3" ht="16.8">
      <c r="A8970" s="10">
        <v>89.689999999998307</v>
      </c>
      <c r="B8970" s="9">
        <v>10</v>
      </c>
      <c r="C8970" s="9">
        <v>16.54</v>
      </c>
    </row>
    <row r="8971" spans="1:3" ht="16.8">
      <c r="A8971" s="9">
        <v>89.699999999998298</v>
      </c>
      <c r="B8971" s="9">
        <v>10</v>
      </c>
      <c r="C8971" s="9">
        <v>16.54</v>
      </c>
    </row>
    <row r="8972" spans="1:3" ht="16.8">
      <c r="A8972" s="10">
        <v>89.709999999998303</v>
      </c>
      <c r="B8972" s="9">
        <v>10</v>
      </c>
      <c r="C8972" s="9">
        <v>16.54</v>
      </c>
    </row>
    <row r="8973" spans="1:3" ht="16.8">
      <c r="A8973" s="9">
        <v>89.719999999998294</v>
      </c>
      <c r="B8973" s="9">
        <v>10</v>
      </c>
      <c r="C8973" s="9">
        <v>16.54</v>
      </c>
    </row>
    <row r="8974" spans="1:3" ht="16.8">
      <c r="A8974" s="10">
        <v>89.729999999998299</v>
      </c>
      <c r="B8974" s="9">
        <v>10</v>
      </c>
      <c r="C8974" s="9">
        <v>16.54</v>
      </c>
    </row>
    <row r="8975" spans="1:3" ht="16.8">
      <c r="A8975" s="9">
        <v>89.739999999998304</v>
      </c>
      <c r="B8975" s="9">
        <v>10</v>
      </c>
      <c r="C8975" s="9">
        <v>16.54</v>
      </c>
    </row>
    <row r="8976" spans="1:3" ht="16.8">
      <c r="A8976" s="10">
        <v>89.749999999998295</v>
      </c>
      <c r="B8976" s="9">
        <v>10</v>
      </c>
      <c r="C8976" s="9">
        <v>16.54</v>
      </c>
    </row>
    <row r="8977" spans="1:3" ht="16.8">
      <c r="A8977" s="9">
        <v>89.7599999999983</v>
      </c>
      <c r="B8977" s="9">
        <v>10</v>
      </c>
      <c r="C8977" s="9">
        <v>16.54</v>
      </c>
    </row>
    <row r="8978" spans="1:3" ht="16.8">
      <c r="A8978" s="10">
        <v>89.769999999998305</v>
      </c>
      <c r="B8978" s="9">
        <v>10</v>
      </c>
      <c r="C8978" s="9">
        <v>16.890999999999998</v>
      </c>
    </row>
    <row r="8979" spans="1:3" ht="16.8">
      <c r="A8979" s="9">
        <v>89.779999999998296</v>
      </c>
      <c r="B8979" s="9">
        <v>10</v>
      </c>
      <c r="C8979" s="9">
        <v>16.54</v>
      </c>
    </row>
    <row r="8980" spans="1:3" ht="16.8">
      <c r="A8980" s="10">
        <v>89.789999999998301</v>
      </c>
      <c r="B8980" s="9">
        <v>10</v>
      </c>
      <c r="C8980" s="9">
        <v>16.54</v>
      </c>
    </row>
    <row r="8981" spans="1:3" ht="16.8">
      <c r="A8981" s="9">
        <v>89.799999999998306</v>
      </c>
      <c r="B8981" s="9">
        <v>10</v>
      </c>
      <c r="C8981" s="9">
        <v>16.54</v>
      </c>
    </row>
    <row r="8982" spans="1:3" ht="16.8">
      <c r="A8982" s="10">
        <v>89.809999999998297</v>
      </c>
      <c r="B8982" s="9">
        <v>10</v>
      </c>
      <c r="C8982" s="9">
        <v>16.54</v>
      </c>
    </row>
    <row r="8983" spans="1:3" ht="16.8">
      <c r="A8983" s="9">
        <v>89.819999999998302</v>
      </c>
      <c r="B8983" s="9">
        <v>10</v>
      </c>
      <c r="C8983" s="9">
        <v>16.890999999999998</v>
      </c>
    </row>
    <row r="8984" spans="1:3" ht="16.8">
      <c r="A8984" s="10">
        <v>89.829999999998293</v>
      </c>
      <c r="B8984" s="9">
        <v>10</v>
      </c>
      <c r="C8984" s="9">
        <v>16.54</v>
      </c>
    </row>
    <row r="8985" spans="1:3" ht="16.8">
      <c r="A8985" s="9">
        <v>89.839999999998298</v>
      </c>
      <c r="B8985" s="9">
        <v>10</v>
      </c>
      <c r="C8985" s="9">
        <v>16.54</v>
      </c>
    </row>
    <row r="8986" spans="1:3" ht="16.8">
      <c r="A8986" s="10">
        <v>89.849999999998303</v>
      </c>
      <c r="B8986" s="9">
        <v>10</v>
      </c>
      <c r="C8986" s="9">
        <v>16.54</v>
      </c>
    </row>
    <row r="8987" spans="1:3" ht="16.8">
      <c r="A8987" s="9">
        <v>89.859999999998294</v>
      </c>
      <c r="B8987" s="9">
        <v>10</v>
      </c>
      <c r="C8987" s="9">
        <v>16.54</v>
      </c>
    </row>
    <row r="8988" spans="1:3" ht="16.8">
      <c r="A8988" s="10">
        <v>89.869999999998299</v>
      </c>
      <c r="B8988" s="9">
        <v>10</v>
      </c>
      <c r="C8988" s="9">
        <v>16.54</v>
      </c>
    </row>
    <row r="8989" spans="1:3" ht="16.8">
      <c r="A8989" s="9">
        <v>89.879999999998304</v>
      </c>
      <c r="B8989" s="9">
        <v>10</v>
      </c>
      <c r="C8989" s="9">
        <v>16.54</v>
      </c>
    </row>
    <row r="8990" spans="1:3" ht="16.8">
      <c r="A8990" s="10">
        <v>89.889999999998295</v>
      </c>
      <c r="B8990" s="9">
        <v>10</v>
      </c>
      <c r="C8990" s="9">
        <v>16.54</v>
      </c>
    </row>
    <row r="8991" spans="1:3" ht="16.8">
      <c r="A8991" s="9">
        <v>89.8999999999983</v>
      </c>
      <c r="B8991" s="9">
        <v>10</v>
      </c>
      <c r="C8991" s="9">
        <v>16.54</v>
      </c>
    </row>
    <row r="8992" spans="1:3" ht="16.8">
      <c r="A8992" s="10">
        <v>89.909999999998305</v>
      </c>
      <c r="B8992" s="9">
        <v>10</v>
      </c>
      <c r="C8992" s="9">
        <v>16.54</v>
      </c>
    </row>
    <row r="8993" spans="1:3" ht="16.8">
      <c r="A8993" s="9">
        <v>89.919999999998296</v>
      </c>
      <c r="B8993" s="9">
        <v>10</v>
      </c>
      <c r="C8993" s="9">
        <v>16.54</v>
      </c>
    </row>
    <row r="8994" spans="1:3" ht="16.8">
      <c r="A8994" s="10">
        <v>89.929999999998302</v>
      </c>
      <c r="B8994" s="9">
        <v>10</v>
      </c>
      <c r="C8994" s="9">
        <v>16.54</v>
      </c>
    </row>
    <row r="8995" spans="1:3" ht="16.8">
      <c r="A8995" s="9">
        <v>89.939999999998307</v>
      </c>
      <c r="B8995" s="9">
        <v>10</v>
      </c>
      <c r="C8995" s="9">
        <v>16.890999999999998</v>
      </c>
    </row>
    <row r="8996" spans="1:3" ht="16.8">
      <c r="A8996" s="10">
        <v>89.949999999998298</v>
      </c>
      <c r="B8996" s="9">
        <v>10</v>
      </c>
      <c r="C8996" s="9">
        <v>16.54</v>
      </c>
    </row>
    <row r="8997" spans="1:3" ht="16.8">
      <c r="A8997" s="9">
        <v>89.959999999998303</v>
      </c>
      <c r="B8997" s="9">
        <v>10</v>
      </c>
      <c r="C8997" s="9">
        <v>16.54</v>
      </c>
    </row>
    <row r="8998" spans="1:3" ht="16.8">
      <c r="A8998" s="10">
        <v>89.969999999998294</v>
      </c>
      <c r="B8998" s="9">
        <v>10</v>
      </c>
      <c r="C8998" s="9">
        <v>16.54</v>
      </c>
    </row>
    <row r="8999" spans="1:3" ht="16.8">
      <c r="A8999" s="9">
        <v>89.979999999998299</v>
      </c>
      <c r="B8999" s="9">
        <v>10</v>
      </c>
      <c r="C8999" s="9">
        <v>16.890999999999998</v>
      </c>
    </row>
    <row r="9000" spans="1:3" ht="16.8">
      <c r="A9000" s="10">
        <v>89.989999999998304</v>
      </c>
      <c r="B9000" s="9">
        <v>10</v>
      </c>
      <c r="C9000" s="9">
        <v>16.54</v>
      </c>
    </row>
    <row r="9001" spans="1:3" ht="16.8">
      <c r="A9001" s="9">
        <v>89.999999999998295</v>
      </c>
      <c r="B9001" s="9">
        <v>0</v>
      </c>
      <c r="C9001" s="9">
        <v>16.54</v>
      </c>
    </row>
    <row r="9002" spans="1:3" ht="16.8">
      <c r="A9002" s="10">
        <v>90.0099999999983</v>
      </c>
      <c r="B9002" s="9">
        <v>0</v>
      </c>
      <c r="C9002" s="9">
        <v>16.54</v>
      </c>
    </row>
    <row r="9003" spans="1:3" ht="16.8">
      <c r="A9003" s="9">
        <v>90.019999999998305</v>
      </c>
      <c r="B9003" s="9">
        <v>0</v>
      </c>
      <c r="C9003" s="9">
        <v>16.54</v>
      </c>
    </row>
    <row r="9004" spans="1:3" ht="16.8">
      <c r="A9004" s="10">
        <v>90.029999999998296</v>
      </c>
      <c r="B9004" s="9">
        <v>0</v>
      </c>
      <c r="C9004" s="9">
        <v>16.54</v>
      </c>
    </row>
    <row r="9005" spans="1:3" ht="16.8">
      <c r="A9005" s="9">
        <v>90.039999999998301</v>
      </c>
      <c r="B9005" s="9">
        <v>0</v>
      </c>
      <c r="C9005" s="9">
        <v>16.54</v>
      </c>
    </row>
    <row r="9006" spans="1:3" ht="16.8">
      <c r="A9006" s="10">
        <v>90.049999999998306</v>
      </c>
      <c r="B9006" s="9">
        <v>0</v>
      </c>
      <c r="C9006" s="9">
        <v>16.54</v>
      </c>
    </row>
    <row r="9007" spans="1:3" ht="16.8">
      <c r="A9007" s="9">
        <v>90.059999999998297</v>
      </c>
      <c r="B9007" s="9">
        <v>0</v>
      </c>
      <c r="C9007" s="9">
        <v>16.187999999999999</v>
      </c>
    </row>
    <row r="9008" spans="1:3" ht="16.8">
      <c r="A9008" s="10">
        <v>90.069999999998302</v>
      </c>
      <c r="B9008" s="9">
        <v>0</v>
      </c>
      <c r="C9008" s="9">
        <v>16.187999999999999</v>
      </c>
    </row>
    <row r="9009" spans="1:3" ht="16.8">
      <c r="A9009" s="9">
        <v>90.079999999998293</v>
      </c>
      <c r="B9009" s="9">
        <v>0</v>
      </c>
      <c r="C9009" s="9">
        <v>15.836</v>
      </c>
    </row>
    <row r="9010" spans="1:3" ht="16.8">
      <c r="A9010" s="10">
        <v>90.089999999998298</v>
      </c>
      <c r="B9010" s="9">
        <v>0</v>
      </c>
      <c r="C9010" s="9">
        <v>15.836</v>
      </c>
    </row>
    <row r="9011" spans="1:3" ht="16.8">
      <c r="A9011" s="9">
        <v>90.099999999998303</v>
      </c>
      <c r="B9011" s="9">
        <v>0</v>
      </c>
      <c r="C9011" s="9">
        <v>15.836</v>
      </c>
    </row>
    <row r="9012" spans="1:3" ht="16.8">
      <c r="A9012" s="10">
        <v>90.109999999998294</v>
      </c>
      <c r="B9012" s="9">
        <v>0</v>
      </c>
      <c r="C9012" s="9">
        <v>15.484</v>
      </c>
    </row>
    <row r="9013" spans="1:3" ht="16.8">
      <c r="A9013" s="9">
        <v>90.119999999998299</v>
      </c>
      <c r="B9013" s="9">
        <v>0</v>
      </c>
      <c r="C9013" s="9">
        <v>15.132</v>
      </c>
    </row>
    <row r="9014" spans="1:3" ht="16.8">
      <c r="A9014" s="10">
        <v>90.129999999998304</v>
      </c>
      <c r="B9014" s="9">
        <v>0</v>
      </c>
      <c r="C9014" s="9">
        <v>14.78</v>
      </c>
    </row>
    <row r="9015" spans="1:3" ht="16.8">
      <c r="A9015" s="9">
        <v>90.139999999998295</v>
      </c>
      <c r="B9015" s="9">
        <v>0</v>
      </c>
      <c r="C9015" s="9">
        <v>14.428000000000001</v>
      </c>
    </row>
    <row r="9016" spans="1:3" ht="16.8">
      <c r="A9016" s="10">
        <v>90.1499999999983</v>
      </c>
      <c r="B9016" s="9">
        <v>0</v>
      </c>
      <c r="C9016" s="9">
        <v>14.076000000000001</v>
      </c>
    </row>
    <row r="9017" spans="1:3" ht="16.8">
      <c r="A9017" s="9">
        <v>90.159999999998305</v>
      </c>
      <c r="B9017" s="9">
        <v>0</v>
      </c>
      <c r="C9017" s="9">
        <v>13.724</v>
      </c>
    </row>
    <row r="9018" spans="1:3" ht="16.8">
      <c r="A9018" s="10">
        <v>90.169999999998296</v>
      </c>
      <c r="B9018" s="9">
        <v>0</v>
      </c>
      <c r="C9018" s="9">
        <v>13.021000000000001</v>
      </c>
    </row>
    <row r="9019" spans="1:3" ht="16.8">
      <c r="A9019" s="9">
        <v>90.179999999998302</v>
      </c>
      <c r="B9019" s="9">
        <v>0</v>
      </c>
      <c r="C9019" s="9">
        <v>12.669</v>
      </c>
    </row>
    <row r="9020" spans="1:3" ht="16.8">
      <c r="A9020" s="10">
        <v>90.189999999998307</v>
      </c>
      <c r="B9020" s="9">
        <v>0</v>
      </c>
      <c r="C9020" s="9">
        <v>12.317</v>
      </c>
    </row>
    <row r="9021" spans="1:3" ht="16.8">
      <c r="A9021" s="9">
        <v>90.199999999998298</v>
      </c>
      <c r="B9021" s="9">
        <v>0</v>
      </c>
      <c r="C9021" s="9">
        <v>11.965</v>
      </c>
    </row>
    <row r="9022" spans="1:3" ht="16.8">
      <c r="A9022" s="10">
        <v>90.209999999998303</v>
      </c>
      <c r="B9022" s="9">
        <v>0</v>
      </c>
      <c r="C9022" s="9">
        <v>10.909000000000001</v>
      </c>
    </row>
    <row r="9023" spans="1:3" ht="16.8">
      <c r="A9023" s="9">
        <v>90.219999999998294</v>
      </c>
      <c r="B9023" s="9">
        <v>0</v>
      </c>
      <c r="C9023" s="9">
        <v>10.205</v>
      </c>
    </row>
    <row r="9024" spans="1:3" ht="16.8">
      <c r="A9024" s="10">
        <v>90.229999999998299</v>
      </c>
      <c r="B9024" s="9">
        <v>0</v>
      </c>
      <c r="C9024" s="9">
        <v>9.8529999999999998</v>
      </c>
    </row>
    <row r="9025" spans="1:3" ht="16.8">
      <c r="A9025" s="9">
        <v>90.239999999998304</v>
      </c>
      <c r="B9025" s="9">
        <v>0</v>
      </c>
      <c r="C9025" s="9">
        <v>9.15</v>
      </c>
    </row>
    <row r="9026" spans="1:3" ht="16.8">
      <c r="A9026" s="10">
        <v>90.249999999998295</v>
      </c>
      <c r="B9026" s="9">
        <v>0</v>
      </c>
      <c r="C9026" s="9">
        <v>8.798</v>
      </c>
    </row>
    <row r="9027" spans="1:3" ht="16.8">
      <c r="A9027" s="9">
        <v>90.2599999999983</v>
      </c>
      <c r="B9027" s="9">
        <v>0</v>
      </c>
      <c r="C9027" s="9">
        <v>7.742</v>
      </c>
    </row>
    <row r="9028" spans="1:3" ht="16.8">
      <c r="A9028" s="10">
        <v>90.269999999998305</v>
      </c>
      <c r="B9028" s="9">
        <v>0</v>
      </c>
      <c r="C9028" s="9">
        <v>7.39</v>
      </c>
    </row>
    <row r="9029" spans="1:3" ht="16.8">
      <c r="A9029" s="9">
        <v>90.279999999998296</v>
      </c>
      <c r="B9029" s="9">
        <v>0</v>
      </c>
      <c r="C9029" s="9">
        <v>6.3339999999999996</v>
      </c>
    </row>
    <row r="9030" spans="1:3" ht="16.8">
      <c r="A9030" s="10">
        <v>90.289999999998301</v>
      </c>
      <c r="B9030" s="9">
        <v>0</v>
      </c>
      <c r="C9030" s="9">
        <v>5.9820000000000002</v>
      </c>
    </row>
    <row r="9031" spans="1:3" ht="16.8">
      <c r="A9031" s="9">
        <v>90.299999999998306</v>
      </c>
      <c r="B9031" s="9">
        <v>0</v>
      </c>
      <c r="C9031" s="9">
        <v>5.2789999999999999</v>
      </c>
    </row>
    <row r="9032" spans="1:3" ht="16.8">
      <c r="A9032" s="10">
        <v>90.309999999998297</v>
      </c>
      <c r="B9032" s="9">
        <v>0</v>
      </c>
      <c r="C9032" s="9">
        <v>4.2229999999999999</v>
      </c>
    </row>
    <row r="9033" spans="1:3" ht="16.8">
      <c r="A9033" s="9">
        <v>90.319999999998302</v>
      </c>
      <c r="B9033" s="9">
        <v>0</v>
      </c>
      <c r="C9033" s="9">
        <v>3.5190000000000001</v>
      </c>
    </row>
    <row r="9034" spans="1:3" ht="16.8">
      <c r="A9034" s="10">
        <v>90.329999999998293</v>
      </c>
      <c r="B9034" s="9">
        <v>0</v>
      </c>
      <c r="C9034" s="9">
        <v>2.8149999999999999</v>
      </c>
    </row>
    <row r="9035" spans="1:3" ht="16.8">
      <c r="A9035" s="9">
        <v>90.339999999998298</v>
      </c>
      <c r="B9035" s="9">
        <v>0</v>
      </c>
      <c r="C9035" s="9">
        <v>2.4630000000000001</v>
      </c>
    </row>
    <row r="9036" spans="1:3" ht="16.8">
      <c r="A9036" s="10">
        <v>90.349999999998303</v>
      </c>
      <c r="B9036" s="9">
        <v>0</v>
      </c>
      <c r="C9036" s="9">
        <v>1.76</v>
      </c>
    </row>
    <row r="9037" spans="1:3" ht="16.8">
      <c r="A9037" s="9">
        <v>90.359999999998294</v>
      </c>
      <c r="B9037" s="9">
        <v>0</v>
      </c>
      <c r="C9037" s="9">
        <v>1.4079999999999999</v>
      </c>
    </row>
    <row r="9038" spans="1:3" ht="16.8">
      <c r="A9038" s="10">
        <v>90.369999999998299</v>
      </c>
      <c r="B9038" s="9">
        <v>0</v>
      </c>
      <c r="C9038" s="9">
        <v>0.70399999999999996</v>
      </c>
    </row>
    <row r="9039" spans="1:3" ht="16.8">
      <c r="A9039" s="9">
        <v>90.379999999998304</v>
      </c>
      <c r="B9039" s="9">
        <v>0</v>
      </c>
      <c r="C9039" s="9">
        <v>0.35199999999999998</v>
      </c>
    </row>
    <row r="9040" spans="1:3" ht="16.8">
      <c r="A9040" s="10">
        <v>90.389999999998295</v>
      </c>
      <c r="B9040" s="9">
        <v>0</v>
      </c>
      <c r="C9040" s="9">
        <v>-0.35199999999999998</v>
      </c>
    </row>
    <row r="9041" spans="1:3" ht="16.8">
      <c r="A9041" s="9">
        <v>90.3999999999983</v>
      </c>
      <c r="B9041" s="9">
        <v>0</v>
      </c>
      <c r="C9041" s="9">
        <v>-0.70399999999999996</v>
      </c>
    </row>
    <row r="9042" spans="1:3" ht="16.8">
      <c r="A9042" s="10">
        <v>90.409999999998305</v>
      </c>
      <c r="B9042" s="9">
        <v>0</v>
      </c>
      <c r="C9042" s="9">
        <v>-1.056</v>
      </c>
    </row>
    <row r="9043" spans="1:3" ht="16.8">
      <c r="A9043" s="9">
        <v>90.419999999998296</v>
      </c>
      <c r="B9043" s="9">
        <v>0</v>
      </c>
      <c r="C9043" s="9">
        <v>-1.4079999999999999</v>
      </c>
    </row>
    <row r="9044" spans="1:3" ht="16.8">
      <c r="A9044" s="10">
        <v>90.429999999998302</v>
      </c>
      <c r="B9044" s="9">
        <v>0</v>
      </c>
      <c r="C9044" s="9">
        <v>-1.76</v>
      </c>
    </row>
    <row r="9045" spans="1:3" ht="16.8">
      <c r="A9045" s="9">
        <v>90.439999999998307</v>
      </c>
      <c r="B9045" s="9">
        <v>0</v>
      </c>
      <c r="C9045" s="9">
        <v>-1.76</v>
      </c>
    </row>
    <row r="9046" spans="1:3" ht="16.8">
      <c r="A9046" s="10">
        <v>90.449999999998298</v>
      </c>
      <c r="B9046" s="9">
        <v>0</v>
      </c>
      <c r="C9046" s="9">
        <v>-2.1110000000000002</v>
      </c>
    </row>
    <row r="9047" spans="1:3" ht="16.8">
      <c r="A9047" s="9">
        <v>90.459999999998303</v>
      </c>
      <c r="B9047" s="9">
        <v>0</v>
      </c>
      <c r="C9047" s="9">
        <v>-2.1110000000000002</v>
      </c>
    </row>
    <row r="9048" spans="1:3" ht="16.8">
      <c r="A9048" s="10">
        <v>90.469999999998294</v>
      </c>
      <c r="B9048" s="9">
        <v>0</v>
      </c>
      <c r="C9048" s="9">
        <v>-2.1110000000000002</v>
      </c>
    </row>
    <row r="9049" spans="1:3" ht="16.8">
      <c r="A9049" s="9">
        <v>90.479999999998299</v>
      </c>
      <c r="B9049" s="9">
        <v>0</v>
      </c>
      <c r="C9049" s="9">
        <v>-2.1110000000000002</v>
      </c>
    </row>
    <row r="9050" spans="1:3" ht="16.8">
      <c r="A9050" s="10">
        <v>90.489999999998304</v>
      </c>
      <c r="B9050" s="9">
        <v>0</v>
      </c>
      <c r="C9050" s="9">
        <v>-2.1110000000000002</v>
      </c>
    </row>
    <row r="9051" spans="1:3" ht="16.8">
      <c r="A9051" s="9">
        <v>90.499999999998295</v>
      </c>
      <c r="B9051" s="9">
        <v>0</v>
      </c>
      <c r="C9051" s="9">
        <v>-2.1110000000000002</v>
      </c>
    </row>
    <row r="9052" spans="1:3" ht="16.8">
      <c r="A9052" s="10">
        <v>90.5099999999983</v>
      </c>
      <c r="B9052" s="9">
        <v>0</v>
      </c>
      <c r="C9052" s="9">
        <v>-2.1110000000000002</v>
      </c>
    </row>
    <row r="9053" spans="1:3" ht="16.8">
      <c r="A9053" s="9">
        <v>90.519999999998305</v>
      </c>
      <c r="B9053" s="9">
        <v>0</v>
      </c>
      <c r="C9053" s="9">
        <v>-1.76</v>
      </c>
    </row>
    <row r="9054" spans="1:3" ht="16.8">
      <c r="A9054" s="10">
        <v>90.529999999998296</v>
      </c>
      <c r="B9054" s="9">
        <v>0</v>
      </c>
      <c r="C9054" s="9">
        <v>-1.76</v>
      </c>
    </row>
    <row r="9055" spans="1:3" ht="16.8">
      <c r="A9055" s="9">
        <v>90.539999999998301</v>
      </c>
      <c r="B9055" s="9">
        <v>0</v>
      </c>
      <c r="C9055" s="9">
        <v>-1.76</v>
      </c>
    </row>
    <row r="9056" spans="1:3" ht="16.8">
      <c r="A9056" s="10">
        <v>90.549999999998306</v>
      </c>
      <c r="B9056" s="9">
        <v>0</v>
      </c>
      <c r="C9056" s="9">
        <v>-1.4079999999999999</v>
      </c>
    </row>
    <row r="9057" spans="1:3" ht="16.8">
      <c r="A9057" s="9">
        <v>90.559999999998297</v>
      </c>
      <c r="B9057" s="9">
        <v>0</v>
      </c>
      <c r="C9057" s="9">
        <v>-1.056</v>
      </c>
    </row>
    <row r="9058" spans="1:3" ht="16.8">
      <c r="A9058" s="10">
        <v>90.569999999998302</v>
      </c>
      <c r="B9058" s="9">
        <v>0</v>
      </c>
      <c r="C9058" s="9">
        <v>-1.056</v>
      </c>
    </row>
    <row r="9059" spans="1:3" ht="16.8">
      <c r="A9059" s="9">
        <v>90.579999999998293</v>
      </c>
      <c r="B9059" s="9">
        <v>0</v>
      </c>
      <c r="C9059" s="9">
        <v>-0.70399999999999996</v>
      </c>
    </row>
    <row r="9060" spans="1:3" ht="16.8">
      <c r="A9060" s="10">
        <v>90.589999999998298</v>
      </c>
      <c r="B9060" s="9">
        <v>0</v>
      </c>
      <c r="C9060" s="9">
        <v>-0.70399999999999996</v>
      </c>
    </row>
    <row r="9061" spans="1:3" ht="16.8">
      <c r="A9061" s="9">
        <v>90.599999999998303</v>
      </c>
      <c r="B9061" s="9">
        <v>0</v>
      </c>
      <c r="C9061" s="9">
        <v>-0.35199999999999998</v>
      </c>
    </row>
    <row r="9062" spans="1:3" ht="16.8">
      <c r="A9062" s="10">
        <v>90.609999999998294</v>
      </c>
      <c r="B9062" s="9">
        <v>0</v>
      </c>
      <c r="C9062" s="9">
        <v>0</v>
      </c>
    </row>
    <row r="9063" spans="1:3" ht="16.8">
      <c r="A9063" s="9">
        <v>90.619999999998299</v>
      </c>
      <c r="B9063" s="9">
        <v>0</v>
      </c>
      <c r="C9063" s="9">
        <v>0.35199999999999998</v>
      </c>
    </row>
    <row r="9064" spans="1:3" ht="16.8">
      <c r="A9064" s="10">
        <v>90.629999999998304</v>
      </c>
      <c r="B9064" s="9">
        <v>0</v>
      </c>
      <c r="C9064" s="9">
        <v>0.35199999999999998</v>
      </c>
    </row>
    <row r="9065" spans="1:3" ht="16.8">
      <c r="A9065" s="9">
        <v>90.639999999998295</v>
      </c>
      <c r="B9065" s="9">
        <v>0</v>
      </c>
      <c r="C9065" s="9">
        <v>0.70399999999999996</v>
      </c>
    </row>
    <row r="9066" spans="1:3" ht="16.8">
      <c r="A9066" s="10">
        <v>90.6499999999983</v>
      </c>
      <c r="B9066" s="9">
        <v>0</v>
      </c>
      <c r="C9066" s="9">
        <v>0.70399999999999996</v>
      </c>
    </row>
    <row r="9067" spans="1:3" ht="16.8">
      <c r="A9067" s="9">
        <v>90.659999999998305</v>
      </c>
      <c r="B9067" s="9">
        <v>0</v>
      </c>
      <c r="C9067" s="9">
        <v>1.056</v>
      </c>
    </row>
    <row r="9068" spans="1:3" ht="16.8">
      <c r="A9068" s="10">
        <v>90.669999999998296</v>
      </c>
      <c r="B9068" s="9">
        <v>0</v>
      </c>
      <c r="C9068" s="9">
        <v>1.056</v>
      </c>
    </row>
    <row r="9069" spans="1:3" ht="16.8">
      <c r="A9069" s="9">
        <v>90.679999999998302</v>
      </c>
      <c r="B9069" s="9">
        <v>0</v>
      </c>
      <c r="C9069" s="9">
        <v>1.4079999999999999</v>
      </c>
    </row>
    <row r="9070" spans="1:3" ht="16.8">
      <c r="A9070" s="10">
        <v>90.689999999998307</v>
      </c>
      <c r="B9070" s="9">
        <v>0</v>
      </c>
      <c r="C9070" s="9">
        <v>1.4079999999999999</v>
      </c>
    </row>
    <row r="9071" spans="1:3" ht="16.8">
      <c r="A9071" s="9">
        <v>90.699999999998298</v>
      </c>
      <c r="B9071" s="9">
        <v>0</v>
      </c>
      <c r="C9071" s="9">
        <v>1.76</v>
      </c>
    </row>
    <row r="9072" spans="1:3" ht="16.8">
      <c r="A9072" s="10">
        <v>90.709999999998303</v>
      </c>
      <c r="B9072" s="9">
        <v>0</v>
      </c>
      <c r="C9072" s="9">
        <v>1.76</v>
      </c>
    </row>
    <row r="9073" spans="1:3" ht="16.8">
      <c r="A9073" s="9">
        <v>90.719999999998294</v>
      </c>
      <c r="B9073" s="9">
        <v>0</v>
      </c>
      <c r="C9073" s="9">
        <v>1.76</v>
      </c>
    </row>
    <row r="9074" spans="1:3" ht="16.8">
      <c r="A9074" s="10">
        <v>90.729999999998299</v>
      </c>
      <c r="B9074" s="9">
        <v>0</v>
      </c>
      <c r="C9074" s="9">
        <v>2.1110000000000002</v>
      </c>
    </row>
    <row r="9075" spans="1:3" ht="16.8">
      <c r="A9075" s="9">
        <v>90.739999999998304</v>
      </c>
      <c r="B9075" s="9">
        <v>0</v>
      </c>
      <c r="C9075" s="9">
        <v>2.1110000000000002</v>
      </c>
    </row>
    <row r="9076" spans="1:3" ht="16.8">
      <c r="A9076" s="10">
        <v>90.749999999998295</v>
      </c>
      <c r="B9076" s="9">
        <v>0</v>
      </c>
      <c r="C9076" s="9">
        <v>1.76</v>
      </c>
    </row>
    <row r="9077" spans="1:3" ht="16.8">
      <c r="A9077" s="9">
        <v>90.7599999999983</v>
      </c>
      <c r="B9077" s="9">
        <v>0</v>
      </c>
      <c r="C9077" s="9">
        <v>2.1110000000000002</v>
      </c>
    </row>
    <row r="9078" spans="1:3" ht="16.8">
      <c r="A9078" s="10">
        <v>90.769999999998305</v>
      </c>
      <c r="B9078" s="9">
        <v>0</v>
      </c>
      <c r="C9078" s="9">
        <v>1.76</v>
      </c>
    </row>
    <row r="9079" spans="1:3" ht="16.8">
      <c r="A9079" s="9">
        <v>90.779999999998296</v>
      </c>
      <c r="B9079" s="9">
        <v>0</v>
      </c>
      <c r="C9079" s="9">
        <v>2.1110000000000002</v>
      </c>
    </row>
    <row r="9080" spans="1:3" ht="16.8">
      <c r="A9080" s="10">
        <v>90.789999999998301</v>
      </c>
      <c r="B9080" s="9">
        <v>0</v>
      </c>
      <c r="C9080" s="9">
        <v>1.76</v>
      </c>
    </row>
    <row r="9081" spans="1:3" ht="16.8">
      <c r="A9081" s="9">
        <v>90.799999999998306</v>
      </c>
      <c r="B9081" s="9">
        <v>0</v>
      </c>
      <c r="C9081" s="9">
        <v>1.76</v>
      </c>
    </row>
    <row r="9082" spans="1:3" ht="16.8">
      <c r="A9082" s="10">
        <v>90.809999999998297</v>
      </c>
      <c r="B9082" s="9">
        <v>0</v>
      </c>
      <c r="C9082" s="9">
        <v>1.76</v>
      </c>
    </row>
    <row r="9083" spans="1:3" ht="16.8">
      <c r="A9083" s="9">
        <v>90.819999999998302</v>
      </c>
      <c r="B9083" s="9">
        <v>0</v>
      </c>
      <c r="C9083" s="9">
        <v>1.76</v>
      </c>
    </row>
    <row r="9084" spans="1:3" ht="16.8">
      <c r="A9084" s="10">
        <v>90.829999999998293</v>
      </c>
      <c r="B9084" s="9">
        <v>0</v>
      </c>
      <c r="C9084" s="9">
        <v>1.76</v>
      </c>
    </row>
    <row r="9085" spans="1:3" ht="16.8">
      <c r="A9085" s="9">
        <v>90.839999999998298</v>
      </c>
      <c r="B9085" s="9">
        <v>0</v>
      </c>
      <c r="C9085" s="9">
        <v>1.76</v>
      </c>
    </row>
    <row r="9086" spans="1:3" ht="16.8">
      <c r="A9086" s="10">
        <v>90.849999999998303</v>
      </c>
      <c r="B9086" s="9">
        <v>0</v>
      </c>
      <c r="C9086" s="9">
        <v>1.76</v>
      </c>
    </row>
    <row r="9087" spans="1:3" ht="16.8">
      <c r="A9087" s="9">
        <v>90.859999999998294</v>
      </c>
      <c r="B9087" s="9">
        <v>0</v>
      </c>
      <c r="C9087" s="9">
        <v>1.76</v>
      </c>
    </row>
    <row r="9088" spans="1:3" ht="16.8">
      <c r="A9088" s="10">
        <v>90.869999999998299</v>
      </c>
      <c r="B9088" s="9">
        <v>0</v>
      </c>
      <c r="C9088" s="9">
        <v>1.4079999999999999</v>
      </c>
    </row>
    <row r="9089" spans="1:3" ht="16.8">
      <c r="A9089" s="9">
        <v>90.879999999998304</v>
      </c>
      <c r="B9089" s="9">
        <v>0</v>
      </c>
      <c r="C9089" s="9">
        <v>1.4079999999999999</v>
      </c>
    </row>
    <row r="9090" spans="1:3" ht="16.8">
      <c r="A9090" s="10">
        <v>90.889999999998295</v>
      </c>
      <c r="B9090" s="9">
        <v>0</v>
      </c>
      <c r="C9090" s="9">
        <v>1.4079999999999999</v>
      </c>
    </row>
    <row r="9091" spans="1:3" ht="16.8">
      <c r="A9091" s="9">
        <v>90.8999999999983</v>
      </c>
      <c r="B9091" s="9">
        <v>0</v>
      </c>
      <c r="C9091" s="9">
        <v>1.4079999999999999</v>
      </c>
    </row>
    <row r="9092" spans="1:3" ht="16.8">
      <c r="A9092" s="10">
        <v>90.909999999998305</v>
      </c>
      <c r="B9092" s="9">
        <v>0</v>
      </c>
      <c r="C9092" s="9">
        <v>1.4079999999999999</v>
      </c>
    </row>
    <row r="9093" spans="1:3" ht="16.8">
      <c r="A9093" s="9">
        <v>90.919999999998296</v>
      </c>
      <c r="B9093" s="9">
        <v>0</v>
      </c>
      <c r="C9093" s="9">
        <v>1.056</v>
      </c>
    </row>
    <row r="9094" spans="1:3" ht="16.8">
      <c r="A9094" s="10">
        <v>90.929999999998302</v>
      </c>
      <c r="B9094" s="9">
        <v>0</v>
      </c>
      <c r="C9094" s="9">
        <v>1.056</v>
      </c>
    </row>
    <row r="9095" spans="1:3" ht="16.8">
      <c r="A9095" s="9">
        <v>90.939999999998307</v>
      </c>
      <c r="B9095" s="9">
        <v>0</v>
      </c>
      <c r="C9095" s="9">
        <v>1.056</v>
      </c>
    </row>
    <row r="9096" spans="1:3" ht="16.8">
      <c r="A9096" s="10">
        <v>90.949999999998298</v>
      </c>
      <c r="B9096" s="9">
        <v>0</v>
      </c>
      <c r="C9096" s="9">
        <v>1.056</v>
      </c>
    </row>
    <row r="9097" spans="1:3" ht="16.8">
      <c r="A9097" s="9">
        <v>90.959999999998303</v>
      </c>
      <c r="B9097" s="9">
        <v>0</v>
      </c>
      <c r="C9097" s="9">
        <v>1.056</v>
      </c>
    </row>
    <row r="9098" spans="1:3" ht="16.8">
      <c r="A9098" s="10">
        <v>90.969999999998294</v>
      </c>
      <c r="B9098" s="9">
        <v>0</v>
      </c>
      <c r="C9098" s="9">
        <v>1.056</v>
      </c>
    </row>
    <row r="9099" spans="1:3" ht="16.8">
      <c r="A9099" s="9">
        <v>90.979999999998299</v>
      </c>
      <c r="B9099" s="9">
        <v>0</v>
      </c>
      <c r="C9099" s="9">
        <v>1.056</v>
      </c>
    </row>
    <row r="9100" spans="1:3" ht="16.8">
      <c r="A9100" s="10">
        <v>90.989999999998304</v>
      </c>
      <c r="B9100" s="9">
        <v>0</v>
      </c>
      <c r="C9100" s="9">
        <v>0.70399999999999996</v>
      </c>
    </row>
    <row r="9101" spans="1:3" ht="16.8">
      <c r="A9101" s="9">
        <v>90.999999999998295</v>
      </c>
      <c r="B9101" s="9">
        <v>0</v>
      </c>
      <c r="C9101" s="9">
        <v>1.056</v>
      </c>
    </row>
    <row r="9102" spans="1:3" ht="16.8">
      <c r="A9102" s="10">
        <v>91.0099999999983</v>
      </c>
      <c r="B9102" s="9">
        <v>0</v>
      </c>
      <c r="C9102" s="9">
        <v>1.056</v>
      </c>
    </row>
    <row r="9103" spans="1:3" ht="16.8">
      <c r="A9103" s="9">
        <v>91.019999999998305</v>
      </c>
      <c r="B9103" s="9">
        <v>0</v>
      </c>
      <c r="C9103" s="9">
        <v>1.056</v>
      </c>
    </row>
    <row r="9104" spans="1:3" ht="16.8">
      <c r="A9104" s="10">
        <v>91.029999999998296</v>
      </c>
      <c r="B9104" s="9">
        <v>0</v>
      </c>
      <c r="C9104" s="9">
        <v>1.056</v>
      </c>
    </row>
    <row r="9105" spans="1:3" ht="16.8">
      <c r="A9105" s="9">
        <v>91.039999999998301</v>
      </c>
      <c r="B9105" s="9">
        <v>0</v>
      </c>
      <c r="C9105" s="9">
        <v>1.056</v>
      </c>
    </row>
    <row r="9106" spans="1:3" ht="16.8">
      <c r="A9106" s="10">
        <v>91.049999999998306</v>
      </c>
      <c r="B9106" s="9">
        <v>0</v>
      </c>
      <c r="C9106" s="9">
        <v>1.056</v>
      </c>
    </row>
    <row r="9107" spans="1:3" ht="16.8">
      <c r="A9107" s="9">
        <v>91.059999999998297</v>
      </c>
      <c r="B9107" s="9">
        <v>0</v>
      </c>
      <c r="C9107" s="9">
        <v>1.056</v>
      </c>
    </row>
    <row r="9108" spans="1:3" ht="16.8">
      <c r="A9108" s="10">
        <v>91.069999999998302</v>
      </c>
      <c r="B9108" s="9">
        <v>0</v>
      </c>
      <c r="C9108" s="9">
        <v>1.056</v>
      </c>
    </row>
    <row r="9109" spans="1:3" ht="16.8">
      <c r="A9109" s="9">
        <v>91.079999999998293</v>
      </c>
      <c r="B9109" s="9">
        <v>0</v>
      </c>
      <c r="C9109" s="9">
        <v>0.70399999999999996</v>
      </c>
    </row>
    <row r="9110" spans="1:3" ht="16.8">
      <c r="A9110" s="10">
        <v>91.089999999998298</v>
      </c>
      <c r="B9110" s="9">
        <v>0</v>
      </c>
      <c r="C9110" s="9">
        <v>0.70399999999999996</v>
      </c>
    </row>
    <row r="9111" spans="1:3" ht="16.8">
      <c r="A9111" s="9">
        <v>91.099999999998303</v>
      </c>
      <c r="B9111" s="9">
        <v>0</v>
      </c>
      <c r="C9111" s="9">
        <v>1.056</v>
      </c>
    </row>
    <row r="9112" spans="1:3" ht="16.8">
      <c r="A9112" s="10">
        <v>91.109999999998294</v>
      </c>
      <c r="B9112" s="9">
        <v>0</v>
      </c>
      <c r="C9112" s="9">
        <v>1.056</v>
      </c>
    </row>
    <row r="9113" spans="1:3" ht="16.8">
      <c r="A9113" s="9">
        <v>91.119999999998299</v>
      </c>
      <c r="B9113" s="9">
        <v>0</v>
      </c>
      <c r="C9113" s="9">
        <v>1.056</v>
      </c>
    </row>
    <row r="9114" spans="1:3" ht="16.8">
      <c r="A9114" s="10">
        <v>91.129999999998304</v>
      </c>
      <c r="B9114" s="9">
        <v>0</v>
      </c>
      <c r="C9114" s="9">
        <v>1.056</v>
      </c>
    </row>
    <row r="9115" spans="1:3" ht="16.8">
      <c r="A9115" s="9">
        <v>91.139999999998295</v>
      </c>
      <c r="B9115" s="9">
        <v>0</v>
      </c>
      <c r="C9115" s="9">
        <v>1.056</v>
      </c>
    </row>
    <row r="9116" spans="1:3" ht="16.8">
      <c r="A9116" s="10">
        <v>91.1499999999983</v>
      </c>
      <c r="B9116" s="9">
        <v>0</v>
      </c>
      <c r="C9116" s="9">
        <v>1.056</v>
      </c>
    </row>
    <row r="9117" spans="1:3" ht="16.8">
      <c r="A9117" s="9">
        <v>91.159999999998305</v>
      </c>
      <c r="B9117" s="9">
        <v>0</v>
      </c>
      <c r="C9117" s="9">
        <v>0.70399999999999996</v>
      </c>
    </row>
    <row r="9118" spans="1:3" ht="16.8">
      <c r="A9118" s="10">
        <v>91.169999999998296</v>
      </c>
      <c r="B9118" s="9">
        <v>0</v>
      </c>
      <c r="C9118" s="9">
        <v>1.056</v>
      </c>
    </row>
    <row r="9119" spans="1:3" ht="16.8">
      <c r="A9119" s="9">
        <v>91.179999999998302</v>
      </c>
      <c r="B9119" s="9">
        <v>0</v>
      </c>
      <c r="C9119" s="9">
        <v>1.056</v>
      </c>
    </row>
    <row r="9120" spans="1:3" ht="16.8">
      <c r="A9120" s="10">
        <v>91.189999999998307</v>
      </c>
      <c r="B9120" s="9">
        <v>0</v>
      </c>
      <c r="C9120" s="9">
        <v>1.056</v>
      </c>
    </row>
    <row r="9121" spans="1:3" ht="16.8">
      <c r="A9121" s="9">
        <v>91.199999999998298</v>
      </c>
      <c r="B9121" s="9">
        <v>0</v>
      </c>
      <c r="C9121" s="9">
        <v>0.70399999999999996</v>
      </c>
    </row>
    <row r="9122" spans="1:3" ht="16.8">
      <c r="A9122" s="10">
        <v>91.209999999998303</v>
      </c>
      <c r="B9122" s="9">
        <v>0</v>
      </c>
      <c r="C9122" s="9">
        <v>0.70399999999999996</v>
      </c>
    </row>
    <row r="9123" spans="1:3" ht="16.8">
      <c r="A9123" s="9">
        <v>91.219999999998294</v>
      </c>
      <c r="B9123" s="9">
        <v>0</v>
      </c>
      <c r="C9123" s="9">
        <v>0.70399999999999996</v>
      </c>
    </row>
    <row r="9124" spans="1:3" ht="16.8">
      <c r="A9124" s="10">
        <v>91.229999999998299</v>
      </c>
      <c r="B9124" s="9">
        <v>0</v>
      </c>
      <c r="C9124" s="9">
        <v>1.056</v>
      </c>
    </row>
    <row r="9125" spans="1:3" ht="16.8">
      <c r="A9125" s="9">
        <v>91.239999999998304</v>
      </c>
      <c r="B9125" s="9">
        <v>0</v>
      </c>
      <c r="C9125" s="9">
        <v>1.056</v>
      </c>
    </row>
    <row r="9126" spans="1:3" ht="16.8">
      <c r="A9126" s="10">
        <v>91.249999999998295</v>
      </c>
      <c r="B9126" s="9">
        <v>0</v>
      </c>
      <c r="C9126" s="9">
        <v>0.70399999999999996</v>
      </c>
    </row>
    <row r="9127" spans="1:3" ht="16.8">
      <c r="A9127" s="9">
        <v>91.2599999999983</v>
      </c>
      <c r="B9127" s="9">
        <v>0</v>
      </c>
      <c r="C9127" s="9">
        <v>1.056</v>
      </c>
    </row>
    <row r="9128" spans="1:3" ht="16.8">
      <c r="A9128" s="10">
        <v>91.269999999998305</v>
      </c>
      <c r="B9128" s="9">
        <v>0</v>
      </c>
      <c r="C9128" s="9">
        <v>1.056</v>
      </c>
    </row>
    <row r="9129" spans="1:3" ht="16.8">
      <c r="A9129" s="9">
        <v>91.279999999998296</v>
      </c>
      <c r="B9129" s="9">
        <v>0</v>
      </c>
      <c r="C9129" s="9">
        <v>1.056</v>
      </c>
    </row>
    <row r="9130" spans="1:3" ht="16.8">
      <c r="A9130" s="10">
        <v>91.289999999998301</v>
      </c>
      <c r="B9130" s="9">
        <v>0</v>
      </c>
      <c r="C9130" s="9">
        <v>1.056</v>
      </c>
    </row>
    <row r="9131" spans="1:3" ht="16.8">
      <c r="A9131" s="9">
        <v>91.299999999998306</v>
      </c>
      <c r="B9131" s="9">
        <v>0</v>
      </c>
      <c r="C9131" s="9">
        <v>0.70399999999999996</v>
      </c>
    </row>
    <row r="9132" spans="1:3" ht="16.8">
      <c r="A9132" s="10">
        <v>91.309999999998297</v>
      </c>
      <c r="B9132" s="9">
        <v>0</v>
      </c>
      <c r="C9132" s="9">
        <v>1.056</v>
      </c>
    </row>
    <row r="9133" spans="1:3" ht="16.8">
      <c r="A9133" s="9">
        <v>91.319999999998302</v>
      </c>
      <c r="B9133" s="9">
        <v>0</v>
      </c>
      <c r="C9133" s="9">
        <v>1.056</v>
      </c>
    </row>
    <row r="9134" spans="1:3" ht="16.8">
      <c r="A9134" s="10">
        <v>91.329999999998293</v>
      </c>
      <c r="B9134" s="9">
        <v>0</v>
      </c>
      <c r="C9134" s="9">
        <v>1.056</v>
      </c>
    </row>
    <row r="9135" spans="1:3" ht="16.8">
      <c r="A9135" s="9">
        <v>91.339999999998298</v>
      </c>
      <c r="B9135" s="9">
        <v>0</v>
      </c>
      <c r="C9135" s="9">
        <v>1.056</v>
      </c>
    </row>
    <row r="9136" spans="1:3" ht="16.8">
      <c r="A9136" s="10">
        <v>91.349999999998303</v>
      </c>
      <c r="B9136" s="9">
        <v>0</v>
      </c>
      <c r="C9136" s="9">
        <v>1.056</v>
      </c>
    </row>
    <row r="9137" spans="1:3" ht="16.8">
      <c r="A9137" s="9">
        <v>91.359999999998294</v>
      </c>
      <c r="B9137" s="9">
        <v>0</v>
      </c>
      <c r="C9137" s="9">
        <v>0.70399999999999996</v>
      </c>
    </row>
    <row r="9138" spans="1:3" ht="16.8">
      <c r="A9138" s="10">
        <v>91.369999999998299</v>
      </c>
      <c r="B9138" s="9">
        <v>0</v>
      </c>
      <c r="C9138" s="9">
        <v>0.70399999999999996</v>
      </c>
    </row>
    <row r="9139" spans="1:3" ht="16.8">
      <c r="A9139" s="9">
        <v>91.379999999998304</v>
      </c>
      <c r="B9139" s="9">
        <v>0</v>
      </c>
      <c r="C9139" s="9">
        <v>1.056</v>
      </c>
    </row>
    <row r="9140" spans="1:3" ht="16.8">
      <c r="A9140" s="10">
        <v>91.389999999998295</v>
      </c>
      <c r="B9140" s="9">
        <v>0</v>
      </c>
      <c r="C9140" s="9">
        <v>0.70399999999999996</v>
      </c>
    </row>
    <row r="9141" spans="1:3" ht="16.8">
      <c r="A9141" s="9">
        <v>91.3999999999983</v>
      </c>
      <c r="B9141" s="9">
        <v>0</v>
      </c>
      <c r="C9141" s="9">
        <v>1.056</v>
      </c>
    </row>
    <row r="9142" spans="1:3" ht="16.8">
      <c r="A9142" s="10">
        <v>91.409999999998305</v>
      </c>
      <c r="B9142" s="9">
        <v>0</v>
      </c>
      <c r="C9142" s="9">
        <v>1.056</v>
      </c>
    </row>
    <row r="9143" spans="1:3" ht="16.8">
      <c r="A9143" s="9">
        <v>91.419999999998296</v>
      </c>
      <c r="B9143" s="9">
        <v>0</v>
      </c>
      <c r="C9143" s="9">
        <v>1.056</v>
      </c>
    </row>
    <row r="9144" spans="1:3" ht="16.8">
      <c r="A9144" s="10">
        <v>91.429999999998302</v>
      </c>
      <c r="B9144" s="9">
        <v>0</v>
      </c>
      <c r="C9144" s="9">
        <v>1.056</v>
      </c>
    </row>
    <row r="9145" spans="1:3" ht="16.8">
      <c r="A9145" s="9">
        <v>91.439999999998307</v>
      </c>
      <c r="B9145" s="9">
        <v>0</v>
      </c>
      <c r="C9145" s="9">
        <v>1.056</v>
      </c>
    </row>
    <row r="9146" spans="1:3" ht="16.8">
      <c r="A9146" s="10">
        <v>91.449999999998298</v>
      </c>
      <c r="B9146" s="9">
        <v>0</v>
      </c>
      <c r="C9146" s="9">
        <v>1.056</v>
      </c>
    </row>
    <row r="9147" spans="1:3" ht="16.8">
      <c r="A9147" s="9">
        <v>91.459999999998303</v>
      </c>
      <c r="B9147" s="9">
        <v>0</v>
      </c>
      <c r="C9147" s="9">
        <v>1.056</v>
      </c>
    </row>
    <row r="9148" spans="1:3" ht="16.8">
      <c r="A9148" s="10">
        <v>91.469999999998294</v>
      </c>
      <c r="B9148" s="9">
        <v>0</v>
      </c>
      <c r="C9148" s="9">
        <v>1.056</v>
      </c>
    </row>
    <row r="9149" spans="1:3" ht="16.8">
      <c r="A9149" s="9">
        <v>91.479999999998299</v>
      </c>
      <c r="B9149" s="9">
        <v>0</v>
      </c>
      <c r="C9149" s="9">
        <v>1.056</v>
      </c>
    </row>
    <row r="9150" spans="1:3" ht="16.8">
      <c r="A9150" s="10">
        <v>91.489999999998304</v>
      </c>
      <c r="B9150" s="9">
        <v>0</v>
      </c>
      <c r="C9150" s="9">
        <v>1.056</v>
      </c>
    </row>
    <row r="9151" spans="1:3" ht="16.8">
      <c r="A9151" s="9">
        <v>91.499999999998295</v>
      </c>
      <c r="B9151" s="9">
        <v>0</v>
      </c>
      <c r="C9151" s="9">
        <v>1.056</v>
      </c>
    </row>
    <row r="9152" spans="1:3" ht="16.8">
      <c r="A9152" s="10">
        <v>91.5099999999983</v>
      </c>
      <c r="B9152" s="9">
        <v>0</v>
      </c>
      <c r="C9152" s="9">
        <v>0.70399999999999996</v>
      </c>
    </row>
    <row r="9153" spans="1:3" ht="16.8">
      <c r="A9153" s="9">
        <v>91.519999999998305</v>
      </c>
      <c r="B9153" s="9">
        <v>0</v>
      </c>
      <c r="C9153" s="9">
        <v>1.056</v>
      </c>
    </row>
    <row r="9154" spans="1:3" ht="16.8">
      <c r="A9154" s="10">
        <v>91.529999999998296</v>
      </c>
      <c r="B9154" s="9">
        <v>0</v>
      </c>
      <c r="C9154" s="9">
        <v>0.70399999999999996</v>
      </c>
    </row>
    <row r="9155" spans="1:3" ht="16.8">
      <c r="A9155" s="9">
        <v>91.539999999998301</v>
      </c>
      <c r="B9155" s="9">
        <v>0</v>
      </c>
      <c r="C9155" s="9">
        <v>1.056</v>
      </c>
    </row>
    <row r="9156" spans="1:3" ht="16.8">
      <c r="A9156" s="10">
        <v>91.549999999998306</v>
      </c>
      <c r="B9156" s="9">
        <v>0</v>
      </c>
      <c r="C9156" s="9">
        <v>1.056</v>
      </c>
    </row>
    <row r="9157" spans="1:3" ht="16.8">
      <c r="A9157" s="9">
        <v>91.559999999998297</v>
      </c>
      <c r="B9157" s="9">
        <v>0</v>
      </c>
      <c r="C9157" s="9">
        <v>0.70399999999999996</v>
      </c>
    </row>
    <row r="9158" spans="1:3" ht="16.8">
      <c r="A9158" s="10">
        <v>91.569999999998302</v>
      </c>
      <c r="B9158" s="9">
        <v>0</v>
      </c>
      <c r="C9158" s="9">
        <v>1.056</v>
      </c>
    </row>
    <row r="9159" spans="1:3" ht="16.8">
      <c r="A9159" s="9">
        <v>91.579999999998293</v>
      </c>
      <c r="B9159" s="9">
        <v>0</v>
      </c>
      <c r="C9159" s="9">
        <v>1.056</v>
      </c>
    </row>
    <row r="9160" spans="1:3" ht="16.8">
      <c r="A9160" s="10">
        <v>91.589999999998298</v>
      </c>
      <c r="B9160" s="9">
        <v>0</v>
      </c>
      <c r="C9160" s="9">
        <v>1.056</v>
      </c>
    </row>
    <row r="9161" spans="1:3" ht="16.8">
      <c r="A9161" s="9">
        <v>91.599999999998303</v>
      </c>
      <c r="B9161" s="9">
        <v>0</v>
      </c>
      <c r="C9161" s="9">
        <v>1.056</v>
      </c>
    </row>
    <row r="9162" spans="1:3" ht="16.8">
      <c r="A9162" s="10">
        <v>91.609999999998294</v>
      </c>
      <c r="B9162" s="9">
        <v>0</v>
      </c>
      <c r="C9162" s="9">
        <v>0.70399999999999996</v>
      </c>
    </row>
    <row r="9163" spans="1:3" ht="16.8">
      <c r="A9163" s="9">
        <v>91.619999999998299</v>
      </c>
      <c r="B9163" s="9">
        <v>0</v>
      </c>
      <c r="C9163" s="9">
        <v>1.056</v>
      </c>
    </row>
    <row r="9164" spans="1:3" ht="16.8">
      <c r="A9164" s="10">
        <v>91.629999999998304</v>
      </c>
      <c r="B9164" s="9">
        <v>0</v>
      </c>
      <c r="C9164" s="9">
        <v>0.70399999999999996</v>
      </c>
    </row>
    <row r="9165" spans="1:3" ht="16.8">
      <c r="A9165" s="9">
        <v>91.639999999998295</v>
      </c>
      <c r="B9165" s="9">
        <v>0</v>
      </c>
      <c r="C9165" s="9">
        <v>1.056</v>
      </c>
    </row>
    <row r="9166" spans="1:3" ht="16.8">
      <c r="A9166" s="10">
        <v>91.6499999999983</v>
      </c>
      <c r="B9166" s="9">
        <v>0</v>
      </c>
      <c r="C9166" s="9">
        <v>1.056</v>
      </c>
    </row>
    <row r="9167" spans="1:3" ht="16.8">
      <c r="A9167" s="9">
        <v>91.659999999998305</v>
      </c>
      <c r="B9167" s="9">
        <v>0</v>
      </c>
      <c r="C9167" s="9">
        <v>1.056</v>
      </c>
    </row>
    <row r="9168" spans="1:3" ht="16.8">
      <c r="A9168" s="10">
        <v>91.669999999998296</v>
      </c>
      <c r="B9168" s="9">
        <v>0</v>
      </c>
      <c r="C9168" s="9">
        <v>1.056</v>
      </c>
    </row>
    <row r="9169" spans="1:3" ht="16.8">
      <c r="A9169" s="9">
        <v>91.679999999998302</v>
      </c>
      <c r="B9169" s="9">
        <v>0</v>
      </c>
      <c r="C9169" s="9">
        <v>1.056</v>
      </c>
    </row>
    <row r="9170" spans="1:3" ht="16.8">
      <c r="A9170" s="10">
        <v>91.689999999998307</v>
      </c>
      <c r="B9170" s="9">
        <v>0</v>
      </c>
      <c r="C9170" s="9">
        <v>0.70399999999999996</v>
      </c>
    </row>
    <row r="9171" spans="1:3" ht="16.8">
      <c r="A9171" s="9">
        <v>91.699999999998298</v>
      </c>
      <c r="B9171" s="9">
        <v>0</v>
      </c>
      <c r="C9171" s="9">
        <v>1.056</v>
      </c>
    </row>
    <row r="9172" spans="1:3" ht="16.8">
      <c r="A9172" s="10">
        <v>91.709999999998303</v>
      </c>
      <c r="B9172" s="9">
        <v>0</v>
      </c>
      <c r="C9172" s="9">
        <v>0.70399999999999996</v>
      </c>
    </row>
    <row r="9173" spans="1:3" ht="16.8">
      <c r="A9173" s="9">
        <v>91.719999999998294</v>
      </c>
      <c r="B9173" s="9">
        <v>0</v>
      </c>
      <c r="C9173" s="9">
        <v>1.056</v>
      </c>
    </row>
    <row r="9174" spans="1:3" ht="16.8">
      <c r="A9174" s="10">
        <v>91.729999999998299</v>
      </c>
      <c r="B9174" s="9">
        <v>0</v>
      </c>
      <c r="C9174" s="9">
        <v>1.056</v>
      </c>
    </row>
    <row r="9175" spans="1:3" ht="16.8">
      <c r="A9175" s="9">
        <v>91.739999999998304</v>
      </c>
      <c r="B9175" s="9">
        <v>0</v>
      </c>
      <c r="C9175" s="9">
        <v>0.70399999999999996</v>
      </c>
    </row>
    <row r="9176" spans="1:3" ht="16.8">
      <c r="A9176" s="10">
        <v>91.749999999998295</v>
      </c>
      <c r="B9176" s="9">
        <v>0</v>
      </c>
      <c r="C9176" s="9">
        <v>1.056</v>
      </c>
    </row>
    <row r="9177" spans="1:3" ht="16.8">
      <c r="A9177" s="9">
        <v>91.7599999999983</v>
      </c>
      <c r="B9177" s="9">
        <v>0</v>
      </c>
      <c r="C9177" s="9">
        <v>1.056</v>
      </c>
    </row>
    <row r="9178" spans="1:3" ht="16.8">
      <c r="A9178" s="10">
        <v>91.769999999998305</v>
      </c>
      <c r="B9178" s="9">
        <v>0</v>
      </c>
      <c r="C9178" s="9">
        <v>0.70399999999999996</v>
      </c>
    </row>
    <row r="9179" spans="1:3" ht="16.8">
      <c r="A9179" s="9">
        <v>91.779999999998296</v>
      </c>
      <c r="B9179" s="9">
        <v>0</v>
      </c>
      <c r="C9179" s="9">
        <v>1.056</v>
      </c>
    </row>
    <row r="9180" spans="1:3" ht="16.8">
      <c r="A9180" s="10">
        <v>91.789999999998201</v>
      </c>
      <c r="B9180" s="9">
        <v>0</v>
      </c>
      <c r="C9180" s="9">
        <v>1.056</v>
      </c>
    </row>
    <row r="9181" spans="1:3" ht="16.8">
      <c r="A9181" s="9">
        <v>91.799999999998306</v>
      </c>
      <c r="B9181" s="9">
        <v>0</v>
      </c>
      <c r="C9181" s="9">
        <v>1.056</v>
      </c>
    </row>
    <row r="9182" spans="1:3" ht="16.8">
      <c r="A9182" s="10">
        <v>91.809999999998297</v>
      </c>
      <c r="B9182" s="9">
        <v>0</v>
      </c>
      <c r="C9182" s="9">
        <v>0.70399999999999996</v>
      </c>
    </row>
    <row r="9183" spans="1:3" ht="16.8">
      <c r="A9183" s="9">
        <v>91.819999999998302</v>
      </c>
      <c r="B9183" s="9">
        <v>0</v>
      </c>
      <c r="C9183" s="9">
        <v>1.056</v>
      </c>
    </row>
    <row r="9184" spans="1:3" ht="16.8">
      <c r="A9184" s="10">
        <v>91.829999999998293</v>
      </c>
      <c r="B9184" s="9">
        <v>0</v>
      </c>
      <c r="C9184" s="9">
        <v>0.70399999999999996</v>
      </c>
    </row>
    <row r="9185" spans="1:3" ht="16.8">
      <c r="A9185" s="9">
        <v>91.839999999998298</v>
      </c>
      <c r="B9185" s="9">
        <v>0</v>
      </c>
      <c r="C9185" s="9">
        <v>0.70399999999999996</v>
      </c>
    </row>
    <row r="9186" spans="1:3" ht="16.8">
      <c r="A9186" s="10">
        <v>91.849999999998303</v>
      </c>
      <c r="B9186" s="9">
        <v>0</v>
      </c>
      <c r="C9186" s="9">
        <v>0.70399999999999996</v>
      </c>
    </row>
    <row r="9187" spans="1:3" ht="16.8">
      <c r="A9187" s="9">
        <v>91.859999999998294</v>
      </c>
      <c r="B9187" s="9">
        <v>0</v>
      </c>
      <c r="C9187" s="9">
        <v>1.056</v>
      </c>
    </row>
    <row r="9188" spans="1:3" ht="16.8">
      <c r="A9188" s="10">
        <v>91.869999999998299</v>
      </c>
      <c r="B9188" s="9">
        <v>0</v>
      </c>
      <c r="C9188" s="9">
        <v>0.70399999999999996</v>
      </c>
    </row>
    <row r="9189" spans="1:3" ht="16.8">
      <c r="A9189" s="9">
        <v>91.879999999998304</v>
      </c>
      <c r="B9189" s="9">
        <v>0</v>
      </c>
      <c r="C9189" s="9">
        <v>0.70399999999999996</v>
      </c>
    </row>
    <row r="9190" spans="1:3" ht="16.8">
      <c r="A9190" s="10">
        <v>91.889999999998295</v>
      </c>
      <c r="B9190" s="9">
        <v>0</v>
      </c>
      <c r="C9190" s="9">
        <v>1.056</v>
      </c>
    </row>
    <row r="9191" spans="1:3" ht="16.8">
      <c r="A9191" s="9">
        <v>91.899999999998201</v>
      </c>
      <c r="B9191" s="9">
        <v>0</v>
      </c>
      <c r="C9191" s="9">
        <v>1.056</v>
      </c>
    </row>
    <row r="9192" spans="1:3" ht="16.8">
      <c r="A9192" s="10">
        <v>91.909999999998305</v>
      </c>
      <c r="B9192" s="9">
        <v>0</v>
      </c>
      <c r="C9192" s="9">
        <v>1.056</v>
      </c>
    </row>
    <row r="9193" spans="1:3" ht="16.8">
      <c r="A9193" s="9">
        <v>91.919999999998296</v>
      </c>
      <c r="B9193" s="9">
        <v>0</v>
      </c>
      <c r="C9193" s="9">
        <v>1.056</v>
      </c>
    </row>
    <row r="9194" spans="1:3" ht="16.8">
      <c r="A9194" s="10">
        <v>91.929999999998202</v>
      </c>
      <c r="B9194" s="9">
        <v>0</v>
      </c>
      <c r="C9194" s="9">
        <v>0.70399999999999996</v>
      </c>
    </row>
    <row r="9195" spans="1:3" ht="16.8">
      <c r="A9195" s="9">
        <v>91.939999999998307</v>
      </c>
      <c r="B9195" s="9">
        <v>0</v>
      </c>
      <c r="C9195" s="9">
        <v>1.056</v>
      </c>
    </row>
    <row r="9196" spans="1:3" ht="16.8">
      <c r="A9196" s="10">
        <v>91.949999999998198</v>
      </c>
      <c r="B9196" s="9">
        <v>0</v>
      </c>
      <c r="C9196" s="9">
        <v>1.056</v>
      </c>
    </row>
    <row r="9197" spans="1:3" ht="16.8">
      <c r="A9197" s="9">
        <v>91.959999999998303</v>
      </c>
      <c r="B9197" s="9">
        <v>0</v>
      </c>
      <c r="C9197" s="9">
        <v>1.056</v>
      </c>
    </row>
    <row r="9198" spans="1:3" ht="16.8">
      <c r="A9198" s="10">
        <v>91.969999999998294</v>
      </c>
      <c r="B9198" s="9">
        <v>0</v>
      </c>
      <c r="C9198" s="9">
        <v>1.056</v>
      </c>
    </row>
    <row r="9199" spans="1:3" ht="16.8">
      <c r="A9199" s="9">
        <v>91.979999999998199</v>
      </c>
      <c r="B9199" s="9">
        <v>0</v>
      </c>
      <c r="C9199" s="9">
        <v>0.70399999999999996</v>
      </c>
    </row>
    <row r="9200" spans="1:3" ht="16.8">
      <c r="A9200" s="10">
        <v>91.989999999998304</v>
      </c>
      <c r="B9200" s="9">
        <v>0</v>
      </c>
      <c r="C9200" s="9">
        <v>0.70399999999999996</v>
      </c>
    </row>
    <row r="9201" spans="1:3" ht="16.8">
      <c r="A9201" s="9">
        <v>91.999999999998295</v>
      </c>
      <c r="B9201" s="9">
        <v>0</v>
      </c>
      <c r="C9201" s="9">
        <v>0.70399999999999996</v>
      </c>
    </row>
    <row r="9202" spans="1:3" ht="16.8">
      <c r="A9202" s="10">
        <v>92.0099999999982</v>
      </c>
      <c r="B9202" s="9">
        <v>0</v>
      </c>
      <c r="C9202" s="9">
        <v>1.056</v>
      </c>
    </row>
    <row r="9203" spans="1:3" ht="16.8">
      <c r="A9203" s="9">
        <v>92.019999999998305</v>
      </c>
      <c r="B9203" s="9">
        <v>0</v>
      </c>
      <c r="C9203" s="9">
        <v>1.056</v>
      </c>
    </row>
    <row r="9204" spans="1:3" ht="16.8">
      <c r="A9204" s="10">
        <v>92.029999999998296</v>
      </c>
      <c r="B9204" s="9">
        <v>0</v>
      </c>
      <c r="C9204" s="9">
        <v>0.70399999999999996</v>
      </c>
    </row>
    <row r="9205" spans="1:3" ht="16.8">
      <c r="A9205" s="9">
        <v>92.039999999998201</v>
      </c>
      <c r="B9205" s="9">
        <v>0</v>
      </c>
      <c r="C9205" s="9">
        <v>1.056</v>
      </c>
    </row>
    <row r="9206" spans="1:3" ht="16.8">
      <c r="A9206" s="10">
        <v>92.049999999998306</v>
      </c>
      <c r="B9206" s="9">
        <v>0</v>
      </c>
      <c r="C9206" s="9">
        <v>0.70399999999999996</v>
      </c>
    </row>
    <row r="9207" spans="1:3" ht="16.8">
      <c r="A9207" s="9">
        <v>92.059999999998197</v>
      </c>
      <c r="B9207" s="9">
        <v>0</v>
      </c>
      <c r="C9207" s="9">
        <v>0.70399999999999996</v>
      </c>
    </row>
    <row r="9208" spans="1:3" ht="16.8">
      <c r="A9208" s="10">
        <v>92.069999999998302</v>
      </c>
      <c r="B9208" s="9">
        <v>0</v>
      </c>
      <c r="C9208" s="9">
        <v>0.70399999999999996</v>
      </c>
    </row>
    <row r="9209" spans="1:3" ht="16.8">
      <c r="A9209" s="9">
        <v>92.079999999998293</v>
      </c>
      <c r="B9209" s="9">
        <v>0</v>
      </c>
      <c r="C9209" s="9">
        <v>1.056</v>
      </c>
    </row>
    <row r="9210" spans="1:3" ht="16.8">
      <c r="A9210" s="10">
        <v>92.089999999998199</v>
      </c>
      <c r="B9210" s="9">
        <v>0</v>
      </c>
      <c r="C9210" s="9">
        <v>0.70399999999999996</v>
      </c>
    </row>
    <row r="9211" spans="1:3" ht="16.8">
      <c r="A9211" s="9">
        <v>92.099999999998303</v>
      </c>
      <c r="B9211" s="9">
        <v>0</v>
      </c>
      <c r="C9211" s="9">
        <v>0.70399999999999996</v>
      </c>
    </row>
    <row r="9212" spans="1:3" ht="16.8">
      <c r="A9212" s="10">
        <v>92.109999999998195</v>
      </c>
      <c r="B9212" s="9">
        <v>0</v>
      </c>
      <c r="C9212" s="9">
        <v>0.70399999999999996</v>
      </c>
    </row>
    <row r="9213" spans="1:3" ht="16.8">
      <c r="A9213" s="9">
        <v>92.1199999999982</v>
      </c>
      <c r="B9213" s="9">
        <v>0</v>
      </c>
      <c r="C9213" s="9">
        <v>0.70399999999999996</v>
      </c>
    </row>
    <row r="9214" spans="1:3" ht="16.8">
      <c r="A9214" s="10">
        <v>92.129999999998304</v>
      </c>
      <c r="B9214" s="9">
        <v>0</v>
      </c>
      <c r="C9214" s="9">
        <v>1.056</v>
      </c>
    </row>
    <row r="9215" spans="1:3" ht="16.8">
      <c r="A9215" s="9">
        <v>92.139999999998196</v>
      </c>
      <c r="B9215" s="9">
        <v>0</v>
      </c>
      <c r="C9215" s="9">
        <v>0.70399999999999996</v>
      </c>
    </row>
    <row r="9216" spans="1:3" ht="16.8">
      <c r="A9216" s="10">
        <v>92.149999999998201</v>
      </c>
      <c r="B9216" s="9">
        <v>0</v>
      </c>
      <c r="C9216" s="9">
        <v>1.056</v>
      </c>
    </row>
    <row r="9217" spans="1:3" ht="16.8">
      <c r="A9217" s="9">
        <v>92.159999999998305</v>
      </c>
      <c r="B9217" s="9">
        <v>0</v>
      </c>
      <c r="C9217" s="9">
        <v>0.70399999999999996</v>
      </c>
    </row>
    <row r="9218" spans="1:3" ht="16.8">
      <c r="A9218" s="10">
        <v>92.169999999998197</v>
      </c>
      <c r="B9218" s="9">
        <v>0</v>
      </c>
      <c r="C9218" s="9">
        <v>0.70399999999999996</v>
      </c>
    </row>
    <row r="9219" spans="1:3" ht="16.8">
      <c r="A9219" s="9">
        <v>92.179999999998202</v>
      </c>
      <c r="B9219" s="9">
        <v>0</v>
      </c>
      <c r="C9219" s="9">
        <v>0.70399999999999996</v>
      </c>
    </row>
    <row r="9220" spans="1:3" ht="16.8">
      <c r="A9220" s="10">
        <v>92.189999999998307</v>
      </c>
      <c r="B9220" s="9">
        <v>0</v>
      </c>
      <c r="C9220" s="9">
        <v>1.056</v>
      </c>
    </row>
    <row r="9221" spans="1:3" ht="16.8">
      <c r="A9221" s="9">
        <v>92.199999999998198</v>
      </c>
      <c r="B9221" s="9">
        <v>0</v>
      </c>
      <c r="C9221" s="9">
        <v>1.056</v>
      </c>
    </row>
    <row r="9222" spans="1:3" ht="16.8">
      <c r="A9222" s="10">
        <v>92.209999999998303</v>
      </c>
      <c r="B9222" s="9">
        <v>0</v>
      </c>
      <c r="C9222" s="9">
        <v>0.70399999999999996</v>
      </c>
    </row>
    <row r="9223" spans="1:3" ht="16.8">
      <c r="A9223" s="9">
        <v>92.219999999998194</v>
      </c>
      <c r="B9223" s="9">
        <v>0</v>
      </c>
      <c r="C9223" s="9">
        <v>0.70399999999999996</v>
      </c>
    </row>
    <row r="9224" spans="1:3" ht="16.8">
      <c r="A9224" s="10">
        <v>92.229999999998199</v>
      </c>
      <c r="B9224" s="9">
        <v>0</v>
      </c>
      <c r="C9224" s="9">
        <v>0.70399999999999996</v>
      </c>
    </row>
    <row r="9225" spans="1:3" ht="16.8">
      <c r="A9225" s="9">
        <v>92.239999999998304</v>
      </c>
      <c r="B9225" s="9">
        <v>0</v>
      </c>
      <c r="C9225" s="9">
        <v>0.70399999999999996</v>
      </c>
    </row>
    <row r="9226" spans="1:3" ht="16.8">
      <c r="A9226" s="10">
        <v>92.249999999998195</v>
      </c>
      <c r="B9226" s="9">
        <v>0</v>
      </c>
      <c r="C9226" s="9">
        <v>1.056</v>
      </c>
    </row>
    <row r="9227" spans="1:3" ht="16.8">
      <c r="A9227" s="9">
        <v>92.2599999999982</v>
      </c>
      <c r="B9227" s="9">
        <v>0</v>
      </c>
      <c r="C9227" s="9">
        <v>0.70399999999999996</v>
      </c>
    </row>
    <row r="9228" spans="1:3" ht="16.8">
      <c r="A9228" s="10">
        <v>92.269999999998205</v>
      </c>
      <c r="B9228" s="9">
        <v>0</v>
      </c>
      <c r="C9228" s="9">
        <v>0.70399999999999996</v>
      </c>
    </row>
    <row r="9229" spans="1:3" ht="16.8">
      <c r="A9229" s="9">
        <v>92.279999999998196</v>
      </c>
      <c r="B9229" s="9">
        <v>0</v>
      </c>
      <c r="C9229" s="9">
        <v>0.70399999999999996</v>
      </c>
    </row>
    <row r="9230" spans="1:3" ht="16.8">
      <c r="A9230" s="10">
        <v>92.289999999998201</v>
      </c>
      <c r="B9230" s="9">
        <v>0</v>
      </c>
      <c r="C9230" s="9">
        <v>1.056</v>
      </c>
    </row>
    <row r="9231" spans="1:3" ht="16.8">
      <c r="A9231" s="9">
        <v>92.299999999998207</v>
      </c>
      <c r="B9231" s="9">
        <v>0</v>
      </c>
      <c r="C9231" s="9">
        <v>0.70399999999999996</v>
      </c>
    </row>
    <row r="9232" spans="1:3" ht="16.8">
      <c r="A9232" s="10">
        <v>92.309999999998197</v>
      </c>
      <c r="B9232" s="9">
        <v>0</v>
      </c>
      <c r="C9232" s="9">
        <v>1.056</v>
      </c>
    </row>
    <row r="9233" spans="1:3" ht="16.8">
      <c r="A9233" s="9">
        <v>92.319999999998302</v>
      </c>
      <c r="B9233" s="9">
        <v>0</v>
      </c>
      <c r="C9233" s="9">
        <v>0.70399999999999996</v>
      </c>
    </row>
    <row r="9234" spans="1:3" ht="16.8">
      <c r="A9234" s="10">
        <v>92.329999999998194</v>
      </c>
      <c r="B9234" s="9">
        <v>0</v>
      </c>
      <c r="C9234" s="9">
        <v>0.70399999999999996</v>
      </c>
    </row>
    <row r="9235" spans="1:3" ht="16.8">
      <c r="A9235" s="9">
        <v>92.339999999998199</v>
      </c>
      <c r="B9235" s="9">
        <v>0</v>
      </c>
      <c r="C9235" s="9">
        <v>0.70399999999999996</v>
      </c>
    </row>
    <row r="9236" spans="1:3" ht="16.8">
      <c r="A9236" s="10">
        <v>92.349999999998303</v>
      </c>
      <c r="B9236" s="9">
        <v>0</v>
      </c>
      <c r="C9236" s="9">
        <v>0.70399999999999996</v>
      </c>
    </row>
    <row r="9237" spans="1:3" ht="16.8">
      <c r="A9237" s="9">
        <v>92.359999999998195</v>
      </c>
      <c r="B9237" s="9">
        <v>0</v>
      </c>
      <c r="C9237" s="9">
        <v>1.056</v>
      </c>
    </row>
    <row r="9238" spans="1:3" ht="16.8">
      <c r="A9238" s="10">
        <v>92.3699999999982</v>
      </c>
      <c r="B9238" s="9">
        <v>0</v>
      </c>
      <c r="C9238" s="9">
        <v>0.70399999999999996</v>
      </c>
    </row>
    <row r="9239" spans="1:3" ht="16.8">
      <c r="A9239" s="9">
        <v>92.379999999998205</v>
      </c>
      <c r="B9239" s="9">
        <v>0</v>
      </c>
      <c r="C9239" s="9">
        <v>0.70399999999999996</v>
      </c>
    </row>
    <row r="9240" spans="1:3" ht="16.8">
      <c r="A9240" s="10">
        <v>92.389999999998196</v>
      </c>
      <c r="B9240" s="9">
        <v>0</v>
      </c>
      <c r="C9240" s="9">
        <v>1.056</v>
      </c>
    </row>
    <row r="9241" spans="1:3" ht="16.8">
      <c r="A9241" s="9">
        <v>92.399999999998201</v>
      </c>
      <c r="B9241" s="9">
        <v>0</v>
      </c>
      <c r="C9241" s="9">
        <v>0.70399999999999996</v>
      </c>
    </row>
    <row r="9242" spans="1:3" ht="16.8">
      <c r="A9242" s="10">
        <v>92.409999999998206</v>
      </c>
      <c r="B9242" s="9">
        <v>0</v>
      </c>
      <c r="C9242" s="9">
        <v>1.056</v>
      </c>
    </row>
    <row r="9243" spans="1:3" ht="16.8">
      <c r="A9243" s="9">
        <v>92.419999999998197</v>
      </c>
      <c r="B9243" s="9">
        <v>0</v>
      </c>
      <c r="C9243" s="9">
        <v>1.056</v>
      </c>
    </row>
    <row r="9244" spans="1:3" ht="16.8">
      <c r="A9244" s="10">
        <v>92.429999999998202</v>
      </c>
      <c r="B9244" s="9">
        <v>0</v>
      </c>
      <c r="C9244" s="9">
        <v>1.056</v>
      </c>
    </row>
    <row r="9245" spans="1:3" ht="16.8">
      <c r="A9245" s="9">
        <v>92.439999999998193</v>
      </c>
      <c r="B9245" s="9">
        <v>0</v>
      </c>
      <c r="C9245" s="9">
        <v>0.70399999999999996</v>
      </c>
    </row>
    <row r="9246" spans="1:3" ht="16.8">
      <c r="A9246" s="10">
        <v>92.449999999998198</v>
      </c>
      <c r="B9246" s="9">
        <v>0</v>
      </c>
      <c r="C9246" s="9">
        <v>1.056</v>
      </c>
    </row>
    <row r="9247" spans="1:3" ht="16.8">
      <c r="A9247" s="9">
        <v>92.459999999998203</v>
      </c>
      <c r="B9247" s="9">
        <v>0</v>
      </c>
      <c r="C9247" s="9">
        <v>0.70399999999999996</v>
      </c>
    </row>
    <row r="9248" spans="1:3" ht="16.8">
      <c r="A9248" s="10">
        <v>92.469999999998194</v>
      </c>
      <c r="B9248" s="9">
        <v>0</v>
      </c>
      <c r="C9248" s="9">
        <v>0.70399999999999996</v>
      </c>
    </row>
    <row r="9249" spans="1:3" ht="16.8">
      <c r="A9249" s="9">
        <v>92.479999999998199</v>
      </c>
      <c r="B9249" s="9">
        <v>0</v>
      </c>
      <c r="C9249" s="9">
        <v>0.70399999999999996</v>
      </c>
    </row>
    <row r="9250" spans="1:3" ht="16.8">
      <c r="A9250" s="10">
        <v>92.489999999998204</v>
      </c>
      <c r="B9250" s="9">
        <v>0</v>
      </c>
      <c r="C9250" s="9">
        <v>0.70399999999999996</v>
      </c>
    </row>
    <row r="9251" spans="1:3" ht="16.8">
      <c r="A9251" s="9">
        <v>92.499999999998195</v>
      </c>
      <c r="B9251" s="9">
        <v>0</v>
      </c>
      <c r="C9251" s="9">
        <v>0.70399999999999996</v>
      </c>
    </row>
    <row r="9252" spans="1:3" ht="16.8">
      <c r="A9252" s="10">
        <v>92.5099999999982</v>
      </c>
      <c r="B9252" s="9">
        <v>0</v>
      </c>
      <c r="C9252" s="9">
        <v>0.70399999999999996</v>
      </c>
    </row>
    <row r="9253" spans="1:3" ht="16.8">
      <c r="A9253" s="9">
        <v>92.519999999998205</v>
      </c>
      <c r="B9253" s="9">
        <v>0</v>
      </c>
      <c r="C9253" s="9">
        <v>1.056</v>
      </c>
    </row>
    <row r="9254" spans="1:3" ht="16.8">
      <c r="A9254" s="10">
        <v>92.529999999998196</v>
      </c>
      <c r="B9254" s="9">
        <v>0</v>
      </c>
      <c r="C9254" s="9">
        <v>1.056</v>
      </c>
    </row>
    <row r="9255" spans="1:3" ht="16.8">
      <c r="A9255" s="9">
        <v>92.539999999998201</v>
      </c>
      <c r="B9255" s="9">
        <v>0</v>
      </c>
      <c r="C9255" s="9">
        <v>0.70399999999999996</v>
      </c>
    </row>
    <row r="9256" spans="1:3" ht="16.8">
      <c r="A9256" s="10">
        <v>92.549999999998207</v>
      </c>
      <c r="B9256" s="9">
        <v>0</v>
      </c>
      <c r="C9256" s="9">
        <v>0.70399999999999996</v>
      </c>
    </row>
    <row r="9257" spans="1:3" ht="16.8">
      <c r="A9257" s="9">
        <v>92.559999999998197</v>
      </c>
      <c r="B9257" s="9">
        <v>0</v>
      </c>
      <c r="C9257" s="9">
        <v>0.70399999999999996</v>
      </c>
    </row>
    <row r="9258" spans="1:3" ht="16.8">
      <c r="A9258" s="10">
        <v>92.569999999998203</v>
      </c>
      <c r="B9258" s="9">
        <v>0</v>
      </c>
      <c r="C9258" s="9">
        <v>1.056</v>
      </c>
    </row>
    <row r="9259" spans="1:3" ht="16.8">
      <c r="A9259" s="9">
        <v>92.579999999998194</v>
      </c>
      <c r="B9259" s="9">
        <v>0</v>
      </c>
      <c r="C9259" s="9">
        <v>1.056</v>
      </c>
    </row>
    <row r="9260" spans="1:3" ht="16.8">
      <c r="A9260" s="10">
        <v>92.589999999998199</v>
      </c>
      <c r="B9260" s="9">
        <v>0</v>
      </c>
      <c r="C9260" s="9">
        <v>1.056</v>
      </c>
    </row>
    <row r="9261" spans="1:3" ht="16.8">
      <c r="A9261" s="9">
        <v>92.599999999998204</v>
      </c>
      <c r="B9261" s="9">
        <v>0</v>
      </c>
      <c r="C9261" s="9">
        <v>0.70399999999999996</v>
      </c>
    </row>
    <row r="9262" spans="1:3" ht="16.8">
      <c r="A9262" s="10">
        <v>92.609999999998195</v>
      </c>
      <c r="B9262" s="9">
        <v>0</v>
      </c>
      <c r="C9262" s="9">
        <v>0.70399999999999996</v>
      </c>
    </row>
    <row r="9263" spans="1:3" ht="16.8">
      <c r="A9263" s="9">
        <v>92.6199999999982</v>
      </c>
      <c r="B9263" s="9">
        <v>0</v>
      </c>
      <c r="C9263" s="9">
        <v>1.056</v>
      </c>
    </row>
    <row r="9264" spans="1:3" ht="16.8">
      <c r="A9264" s="10">
        <v>92.629999999998205</v>
      </c>
      <c r="B9264" s="9">
        <v>0</v>
      </c>
      <c r="C9264" s="9">
        <v>1.056</v>
      </c>
    </row>
    <row r="9265" spans="1:3" ht="16.8">
      <c r="A9265" s="9">
        <v>92.639999999998196</v>
      </c>
      <c r="B9265" s="9">
        <v>0</v>
      </c>
      <c r="C9265" s="9">
        <v>0.70399999999999996</v>
      </c>
    </row>
    <row r="9266" spans="1:3" ht="16.8">
      <c r="A9266" s="10">
        <v>92.649999999998201</v>
      </c>
      <c r="B9266" s="9">
        <v>0</v>
      </c>
      <c r="C9266" s="9">
        <v>1.056</v>
      </c>
    </row>
    <row r="9267" spans="1:3" ht="16.8">
      <c r="A9267" s="9">
        <v>92.659999999998206</v>
      </c>
      <c r="B9267" s="9">
        <v>0</v>
      </c>
      <c r="C9267" s="9">
        <v>0.70399999999999996</v>
      </c>
    </row>
    <row r="9268" spans="1:3" ht="16.8">
      <c r="A9268" s="10">
        <v>92.669999999998197</v>
      </c>
      <c r="B9268" s="9">
        <v>0</v>
      </c>
      <c r="C9268" s="9">
        <v>0.70399999999999996</v>
      </c>
    </row>
    <row r="9269" spans="1:3" ht="16.8">
      <c r="A9269" s="9">
        <v>92.679999999998202</v>
      </c>
      <c r="B9269" s="9">
        <v>0</v>
      </c>
      <c r="C9269" s="9">
        <v>1.056</v>
      </c>
    </row>
    <row r="9270" spans="1:3" ht="16.8">
      <c r="A9270" s="10">
        <v>92.689999999998193</v>
      </c>
      <c r="B9270" s="9">
        <v>0</v>
      </c>
      <c r="C9270" s="9">
        <v>0.70399999999999996</v>
      </c>
    </row>
    <row r="9271" spans="1:3" ht="16.8">
      <c r="A9271" s="9">
        <v>92.699999999998198</v>
      </c>
      <c r="B9271" s="9">
        <v>0</v>
      </c>
      <c r="C9271" s="9">
        <v>1.056</v>
      </c>
    </row>
    <row r="9272" spans="1:3" ht="16.8">
      <c r="A9272" s="10">
        <v>92.709999999998203</v>
      </c>
      <c r="B9272" s="9">
        <v>0</v>
      </c>
      <c r="C9272" s="9">
        <v>1.056</v>
      </c>
    </row>
    <row r="9273" spans="1:3" ht="16.8">
      <c r="A9273" s="9">
        <v>92.719999999998194</v>
      </c>
      <c r="B9273" s="9">
        <v>0</v>
      </c>
      <c r="C9273" s="9">
        <v>0.70399999999999996</v>
      </c>
    </row>
    <row r="9274" spans="1:3" ht="16.8">
      <c r="A9274" s="10">
        <v>92.729999999998199</v>
      </c>
      <c r="B9274" s="9">
        <v>0</v>
      </c>
      <c r="C9274" s="9">
        <v>1.056</v>
      </c>
    </row>
    <row r="9275" spans="1:3" ht="16.8">
      <c r="A9275" s="9">
        <v>92.739999999998204</v>
      </c>
      <c r="B9275" s="9">
        <v>0</v>
      </c>
      <c r="C9275" s="9">
        <v>1.056</v>
      </c>
    </row>
    <row r="9276" spans="1:3" ht="16.8">
      <c r="A9276" s="10">
        <v>92.749999999998195</v>
      </c>
      <c r="B9276" s="9">
        <v>0</v>
      </c>
      <c r="C9276" s="9">
        <v>0.70399999999999996</v>
      </c>
    </row>
    <row r="9277" spans="1:3" ht="16.8">
      <c r="A9277" s="9">
        <v>92.7599999999982</v>
      </c>
      <c r="B9277" s="9">
        <v>0</v>
      </c>
      <c r="C9277" s="9">
        <v>1.056</v>
      </c>
    </row>
    <row r="9278" spans="1:3" ht="16.8">
      <c r="A9278" s="10">
        <v>92.769999999998205</v>
      </c>
      <c r="B9278" s="9">
        <v>0</v>
      </c>
      <c r="C9278" s="9">
        <v>0.70399999999999996</v>
      </c>
    </row>
    <row r="9279" spans="1:3" ht="16.8">
      <c r="A9279" s="9">
        <v>92.779999999998196</v>
      </c>
      <c r="B9279" s="9">
        <v>0</v>
      </c>
      <c r="C9279" s="9">
        <v>0.70399999999999996</v>
      </c>
    </row>
    <row r="9280" spans="1:3" ht="16.8">
      <c r="A9280" s="10">
        <v>92.789999999998201</v>
      </c>
      <c r="B9280" s="9">
        <v>0</v>
      </c>
      <c r="C9280" s="9">
        <v>0.70399999999999996</v>
      </c>
    </row>
    <row r="9281" spans="1:3" ht="16.8">
      <c r="A9281" s="9">
        <v>92.799999999998207</v>
      </c>
      <c r="B9281" s="9">
        <v>0</v>
      </c>
      <c r="C9281" s="9">
        <v>1.056</v>
      </c>
    </row>
    <row r="9282" spans="1:3" ht="16.8">
      <c r="A9282" s="10">
        <v>92.809999999998197</v>
      </c>
      <c r="B9282" s="9">
        <v>0</v>
      </c>
      <c r="C9282" s="9">
        <v>0.70399999999999996</v>
      </c>
    </row>
    <row r="9283" spans="1:3" ht="16.8">
      <c r="A9283" s="9">
        <v>92.819999999998203</v>
      </c>
      <c r="B9283" s="9">
        <v>0</v>
      </c>
      <c r="C9283" s="9">
        <v>1.056</v>
      </c>
    </row>
    <row r="9284" spans="1:3" ht="16.8">
      <c r="A9284" s="10">
        <v>92.829999999998194</v>
      </c>
      <c r="B9284" s="9">
        <v>0</v>
      </c>
      <c r="C9284" s="9">
        <v>1.056</v>
      </c>
    </row>
    <row r="9285" spans="1:3" ht="16.8">
      <c r="A9285" s="9">
        <v>92.839999999998199</v>
      </c>
      <c r="B9285" s="9">
        <v>0</v>
      </c>
      <c r="C9285" s="9">
        <v>0.70399999999999996</v>
      </c>
    </row>
    <row r="9286" spans="1:3" ht="16.8">
      <c r="A9286" s="10">
        <v>92.849999999998204</v>
      </c>
      <c r="B9286" s="9">
        <v>0</v>
      </c>
      <c r="C9286" s="9">
        <v>0.70399999999999996</v>
      </c>
    </row>
    <row r="9287" spans="1:3" ht="16.8">
      <c r="A9287" s="9">
        <v>92.859999999998195</v>
      </c>
      <c r="B9287" s="9">
        <v>0</v>
      </c>
      <c r="C9287" s="9">
        <v>1.056</v>
      </c>
    </row>
    <row r="9288" spans="1:3" ht="16.8">
      <c r="A9288" s="10">
        <v>92.8699999999982</v>
      </c>
      <c r="B9288" s="9">
        <v>0</v>
      </c>
      <c r="C9288" s="9">
        <v>0.70399999999999996</v>
      </c>
    </row>
    <row r="9289" spans="1:3" ht="16.8">
      <c r="A9289" s="9">
        <v>92.879999999998205</v>
      </c>
      <c r="B9289" s="9">
        <v>0</v>
      </c>
      <c r="C9289" s="9">
        <v>0.70399999999999996</v>
      </c>
    </row>
    <row r="9290" spans="1:3" ht="16.8">
      <c r="A9290" s="10">
        <v>92.889999999998196</v>
      </c>
      <c r="B9290" s="9">
        <v>0</v>
      </c>
      <c r="C9290" s="9">
        <v>1.056</v>
      </c>
    </row>
    <row r="9291" spans="1:3" ht="16.8">
      <c r="A9291" s="9">
        <v>92.899999999998201</v>
      </c>
      <c r="B9291" s="9">
        <v>0</v>
      </c>
      <c r="C9291" s="9">
        <v>1.056</v>
      </c>
    </row>
    <row r="9292" spans="1:3" ht="16.8">
      <c r="A9292" s="10">
        <v>92.909999999998206</v>
      </c>
      <c r="B9292" s="9">
        <v>0</v>
      </c>
      <c r="C9292" s="9">
        <v>0.70399999999999996</v>
      </c>
    </row>
    <row r="9293" spans="1:3" ht="16.8">
      <c r="A9293" s="9">
        <v>92.919999999998197</v>
      </c>
      <c r="B9293" s="9">
        <v>0</v>
      </c>
      <c r="C9293" s="9">
        <v>1.056</v>
      </c>
    </row>
    <row r="9294" spans="1:3" ht="16.8">
      <c r="A9294" s="10">
        <v>92.929999999998202</v>
      </c>
      <c r="B9294" s="9">
        <v>0</v>
      </c>
      <c r="C9294" s="9">
        <v>1.056</v>
      </c>
    </row>
    <row r="9295" spans="1:3" ht="16.8">
      <c r="A9295" s="9">
        <v>92.939999999998193</v>
      </c>
      <c r="B9295" s="9">
        <v>0</v>
      </c>
      <c r="C9295" s="9">
        <v>0.70399999999999996</v>
      </c>
    </row>
    <row r="9296" spans="1:3" ht="16.8">
      <c r="A9296" s="10">
        <v>92.949999999998198</v>
      </c>
      <c r="B9296" s="9">
        <v>0</v>
      </c>
      <c r="C9296" s="9">
        <v>1.056</v>
      </c>
    </row>
    <row r="9297" spans="1:3" ht="16.8">
      <c r="A9297" s="9">
        <v>92.959999999998203</v>
      </c>
      <c r="B9297" s="9">
        <v>0</v>
      </c>
      <c r="C9297" s="9">
        <v>0.70399999999999996</v>
      </c>
    </row>
    <row r="9298" spans="1:3" ht="16.8">
      <c r="A9298" s="10">
        <v>92.969999999998194</v>
      </c>
      <c r="B9298" s="9">
        <v>0</v>
      </c>
      <c r="C9298" s="9">
        <v>0.70399999999999996</v>
      </c>
    </row>
    <row r="9299" spans="1:3" ht="16.8">
      <c r="A9299" s="9">
        <v>92.979999999998199</v>
      </c>
      <c r="B9299" s="9">
        <v>0</v>
      </c>
      <c r="C9299" s="9">
        <v>0.70399999999999996</v>
      </c>
    </row>
    <row r="9300" spans="1:3" ht="16.8">
      <c r="A9300" s="10">
        <v>92.989999999998204</v>
      </c>
      <c r="B9300" s="9">
        <v>0</v>
      </c>
      <c r="C9300" s="9">
        <v>0.70399999999999996</v>
      </c>
    </row>
    <row r="9301" spans="1:3" ht="16.8">
      <c r="A9301" s="9">
        <v>92.999999999998195</v>
      </c>
      <c r="B9301" s="9">
        <v>0</v>
      </c>
      <c r="C9301" s="9">
        <v>1.056</v>
      </c>
    </row>
    <row r="9302" spans="1:3" ht="16.8">
      <c r="A9302" s="10">
        <v>93.0099999999982</v>
      </c>
      <c r="B9302" s="9">
        <v>0</v>
      </c>
      <c r="C9302" s="9">
        <v>0.70399999999999996</v>
      </c>
    </row>
    <row r="9303" spans="1:3" ht="16.8">
      <c r="A9303" s="9">
        <v>93.019999999998205</v>
      </c>
      <c r="B9303" s="9">
        <v>0</v>
      </c>
      <c r="C9303" s="9">
        <v>1.056</v>
      </c>
    </row>
    <row r="9304" spans="1:3" ht="16.8">
      <c r="A9304" s="10">
        <v>93.029999999998196</v>
      </c>
      <c r="B9304" s="9">
        <v>0</v>
      </c>
      <c r="C9304" s="9">
        <v>0.70399999999999996</v>
      </c>
    </row>
    <row r="9305" spans="1:3" ht="16.8">
      <c r="A9305" s="9">
        <v>93.039999999998201</v>
      </c>
      <c r="B9305" s="9">
        <v>0</v>
      </c>
      <c r="C9305" s="9">
        <v>0.70399999999999996</v>
      </c>
    </row>
    <row r="9306" spans="1:3" ht="16.8">
      <c r="A9306" s="10">
        <v>93.049999999998207</v>
      </c>
      <c r="B9306" s="9">
        <v>0</v>
      </c>
      <c r="C9306" s="9">
        <v>0.70399999999999996</v>
      </c>
    </row>
    <row r="9307" spans="1:3" ht="16.8">
      <c r="A9307" s="9">
        <v>93.059999999998197</v>
      </c>
      <c r="B9307" s="9">
        <v>0</v>
      </c>
      <c r="C9307" s="9">
        <v>0.70399999999999996</v>
      </c>
    </row>
    <row r="9308" spans="1:3" ht="16.8">
      <c r="A9308" s="10">
        <v>93.069999999998203</v>
      </c>
      <c r="B9308" s="9">
        <v>0</v>
      </c>
      <c r="C9308" s="9">
        <v>1.056</v>
      </c>
    </row>
    <row r="9309" spans="1:3" ht="16.8">
      <c r="A9309" s="9">
        <v>93.079999999998194</v>
      </c>
      <c r="B9309" s="9">
        <v>0</v>
      </c>
      <c r="C9309" s="9">
        <v>0.70399999999999996</v>
      </c>
    </row>
    <row r="9310" spans="1:3" ht="16.8">
      <c r="A9310" s="10">
        <v>93.089999999998199</v>
      </c>
      <c r="B9310" s="9">
        <v>0</v>
      </c>
      <c r="C9310" s="9">
        <v>0.70399999999999996</v>
      </c>
    </row>
    <row r="9311" spans="1:3" ht="16.8">
      <c r="A9311" s="9">
        <v>93.099999999998204</v>
      </c>
      <c r="B9311" s="9">
        <v>0</v>
      </c>
      <c r="C9311" s="9">
        <v>0.70399999999999996</v>
      </c>
    </row>
    <row r="9312" spans="1:3" ht="16.8">
      <c r="A9312" s="10">
        <v>93.109999999998195</v>
      </c>
      <c r="B9312" s="9">
        <v>0</v>
      </c>
      <c r="C9312" s="9">
        <v>1.056</v>
      </c>
    </row>
    <row r="9313" spans="1:3" ht="16.8">
      <c r="A9313" s="9">
        <v>93.1199999999982</v>
      </c>
      <c r="B9313" s="9">
        <v>0</v>
      </c>
      <c r="C9313" s="9">
        <v>0.70399999999999996</v>
      </c>
    </row>
    <row r="9314" spans="1:3" ht="16.8">
      <c r="A9314" s="10">
        <v>93.129999999998205</v>
      </c>
      <c r="B9314" s="9">
        <v>0</v>
      </c>
      <c r="C9314" s="9">
        <v>1.056</v>
      </c>
    </row>
    <row r="9315" spans="1:3" ht="16.8">
      <c r="A9315" s="9">
        <v>93.139999999998196</v>
      </c>
      <c r="B9315" s="9">
        <v>0</v>
      </c>
      <c r="C9315" s="9">
        <v>0.70399999999999996</v>
      </c>
    </row>
    <row r="9316" spans="1:3" ht="16.8">
      <c r="A9316" s="10">
        <v>93.149999999998201</v>
      </c>
      <c r="B9316" s="9">
        <v>0</v>
      </c>
      <c r="C9316" s="9">
        <v>1.056</v>
      </c>
    </row>
    <row r="9317" spans="1:3" ht="16.8">
      <c r="A9317" s="9">
        <v>93.159999999998206</v>
      </c>
      <c r="B9317" s="9">
        <v>0</v>
      </c>
      <c r="C9317" s="9">
        <v>0.70399999999999996</v>
      </c>
    </row>
    <row r="9318" spans="1:3" ht="16.8">
      <c r="A9318" s="10">
        <v>93.169999999998197</v>
      </c>
      <c r="B9318" s="9">
        <v>0</v>
      </c>
      <c r="C9318" s="9">
        <v>1.056</v>
      </c>
    </row>
    <row r="9319" spans="1:3" ht="16.8">
      <c r="A9319" s="9">
        <v>93.179999999998202</v>
      </c>
      <c r="B9319" s="9">
        <v>0</v>
      </c>
      <c r="C9319" s="9">
        <v>0.70399999999999996</v>
      </c>
    </row>
    <row r="9320" spans="1:3" ht="16.8">
      <c r="A9320" s="10">
        <v>93.189999999998193</v>
      </c>
      <c r="B9320" s="9">
        <v>0</v>
      </c>
      <c r="C9320" s="9">
        <v>0.70399999999999996</v>
      </c>
    </row>
    <row r="9321" spans="1:3" ht="16.8">
      <c r="A9321" s="9">
        <v>93.199999999998198</v>
      </c>
      <c r="B9321" s="9">
        <v>0</v>
      </c>
      <c r="C9321" s="9">
        <v>0.70399999999999996</v>
      </c>
    </row>
    <row r="9322" spans="1:3" ht="16.8">
      <c r="A9322" s="10">
        <v>93.209999999998203</v>
      </c>
      <c r="B9322" s="9">
        <v>0</v>
      </c>
      <c r="C9322" s="9">
        <v>1.056</v>
      </c>
    </row>
    <row r="9323" spans="1:3" ht="16.8">
      <c r="A9323" s="9">
        <v>93.219999999998194</v>
      </c>
      <c r="B9323" s="9">
        <v>0</v>
      </c>
      <c r="C9323" s="9">
        <v>1.056</v>
      </c>
    </row>
    <row r="9324" spans="1:3" ht="16.8">
      <c r="A9324" s="10">
        <v>93.229999999998199</v>
      </c>
      <c r="B9324" s="9">
        <v>0</v>
      </c>
      <c r="C9324" s="9">
        <v>1.056</v>
      </c>
    </row>
    <row r="9325" spans="1:3" ht="16.8">
      <c r="A9325" s="9">
        <v>93.239999999998204</v>
      </c>
      <c r="B9325" s="9">
        <v>0</v>
      </c>
      <c r="C9325" s="9">
        <v>0.70399999999999996</v>
      </c>
    </row>
    <row r="9326" spans="1:3" ht="16.8">
      <c r="A9326" s="10">
        <v>93.249999999998195</v>
      </c>
      <c r="B9326" s="9">
        <v>0</v>
      </c>
      <c r="C9326" s="9">
        <v>1.056</v>
      </c>
    </row>
    <row r="9327" spans="1:3" ht="16.8">
      <c r="A9327" s="9">
        <v>93.2599999999982</v>
      </c>
      <c r="B9327" s="9">
        <v>0</v>
      </c>
      <c r="C9327" s="9">
        <v>0.70399999999999996</v>
      </c>
    </row>
    <row r="9328" spans="1:3" ht="16.8">
      <c r="A9328" s="10">
        <v>93.269999999998205</v>
      </c>
      <c r="B9328" s="9">
        <v>0</v>
      </c>
      <c r="C9328" s="9">
        <v>0.70399999999999996</v>
      </c>
    </row>
    <row r="9329" spans="1:3" ht="16.8">
      <c r="A9329" s="9">
        <v>93.279999999998196</v>
      </c>
      <c r="B9329" s="9">
        <v>0</v>
      </c>
      <c r="C9329" s="9">
        <v>0.70399999999999996</v>
      </c>
    </row>
    <row r="9330" spans="1:3" ht="16.8">
      <c r="A9330" s="10">
        <v>93.289999999998201</v>
      </c>
      <c r="B9330" s="9">
        <v>0</v>
      </c>
      <c r="C9330" s="9">
        <v>0.70399999999999996</v>
      </c>
    </row>
    <row r="9331" spans="1:3" ht="16.8">
      <c r="A9331" s="9">
        <v>93.299999999998207</v>
      </c>
      <c r="B9331" s="9">
        <v>0</v>
      </c>
      <c r="C9331" s="9">
        <v>0.70399999999999996</v>
      </c>
    </row>
    <row r="9332" spans="1:3" ht="16.8">
      <c r="A9332" s="10">
        <v>93.309999999998197</v>
      </c>
      <c r="B9332" s="9">
        <v>0</v>
      </c>
      <c r="C9332" s="9">
        <v>1.056</v>
      </c>
    </row>
    <row r="9333" spans="1:3" ht="16.8">
      <c r="A9333" s="9">
        <v>93.319999999998203</v>
      </c>
      <c r="B9333" s="9">
        <v>0</v>
      </c>
      <c r="C9333" s="9">
        <v>0.70399999999999996</v>
      </c>
    </row>
    <row r="9334" spans="1:3" ht="16.8">
      <c r="A9334" s="10">
        <v>93.329999999998194</v>
      </c>
      <c r="B9334" s="9">
        <v>0</v>
      </c>
      <c r="C9334" s="9">
        <v>0.70399999999999996</v>
      </c>
    </row>
    <row r="9335" spans="1:3" ht="16.8">
      <c r="A9335" s="9">
        <v>93.339999999998199</v>
      </c>
      <c r="B9335" s="9">
        <v>0</v>
      </c>
      <c r="C9335" s="9">
        <v>1.056</v>
      </c>
    </row>
    <row r="9336" spans="1:3" ht="16.8">
      <c r="A9336" s="10">
        <v>93.349999999998204</v>
      </c>
      <c r="B9336" s="9">
        <v>0</v>
      </c>
      <c r="C9336" s="9">
        <v>1.056</v>
      </c>
    </row>
    <row r="9337" spans="1:3" ht="16.8">
      <c r="A9337" s="9">
        <v>93.359999999998195</v>
      </c>
      <c r="B9337" s="9">
        <v>0</v>
      </c>
      <c r="C9337" s="9">
        <v>1.056</v>
      </c>
    </row>
    <row r="9338" spans="1:3" ht="16.8">
      <c r="A9338" s="10">
        <v>93.3699999999982</v>
      </c>
      <c r="B9338" s="9">
        <v>0</v>
      </c>
      <c r="C9338" s="9">
        <v>0.70399999999999996</v>
      </c>
    </row>
    <row r="9339" spans="1:3" ht="16.8">
      <c r="A9339" s="9">
        <v>93.379999999998205</v>
      </c>
      <c r="B9339" s="9">
        <v>0</v>
      </c>
      <c r="C9339" s="9">
        <v>1.056</v>
      </c>
    </row>
    <row r="9340" spans="1:3" ht="16.8">
      <c r="A9340" s="10">
        <v>93.389999999998196</v>
      </c>
      <c r="B9340" s="9">
        <v>0</v>
      </c>
      <c r="C9340" s="9">
        <v>0.70399999999999996</v>
      </c>
    </row>
    <row r="9341" spans="1:3" ht="16.8">
      <c r="A9341" s="9">
        <v>93.399999999998201</v>
      </c>
      <c r="B9341" s="9">
        <v>0</v>
      </c>
      <c r="C9341" s="9">
        <v>1.056</v>
      </c>
    </row>
    <row r="9342" spans="1:3" ht="16.8">
      <c r="A9342" s="10">
        <v>93.409999999998206</v>
      </c>
      <c r="B9342" s="9">
        <v>0</v>
      </c>
      <c r="C9342" s="9">
        <v>0.70399999999999996</v>
      </c>
    </row>
    <row r="9343" spans="1:3" ht="16.8">
      <c r="A9343" s="9">
        <v>93.419999999998197</v>
      </c>
      <c r="B9343" s="9">
        <v>0</v>
      </c>
      <c r="C9343" s="9">
        <v>1.056</v>
      </c>
    </row>
    <row r="9344" spans="1:3" ht="16.8">
      <c r="A9344" s="10">
        <v>93.429999999998202</v>
      </c>
      <c r="B9344" s="9">
        <v>0</v>
      </c>
      <c r="C9344" s="9">
        <v>1.056</v>
      </c>
    </row>
    <row r="9345" spans="1:3" ht="16.8">
      <c r="A9345" s="9">
        <v>93.439999999998193</v>
      </c>
      <c r="B9345" s="9">
        <v>0</v>
      </c>
      <c r="C9345" s="9">
        <v>0.70399999999999996</v>
      </c>
    </row>
    <row r="9346" spans="1:3" ht="16.8">
      <c r="A9346" s="10">
        <v>93.449999999998198</v>
      </c>
      <c r="B9346" s="9">
        <v>0</v>
      </c>
      <c r="C9346" s="9">
        <v>1.056</v>
      </c>
    </row>
    <row r="9347" spans="1:3" ht="16.8">
      <c r="A9347" s="9">
        <v>93.459999999998203</v>
      </c>
      <c r="B9347" s="9">
        <v>0</v>
      </c>
      <c r="C9347" s="9">
        <v>0.70399999999999996</v>
      </c>
    </row>
    <row r="9348" spans="1:3" ht="16.8">
      <c r="A9348" s="10">
        <v>93.469999999998194</v>
      </c>
      <c r="B9348" s="9">
        <v>0</v>
      </c>
      <c r="C9348" s="9">
        <v>0.70399999999999996</v>
      </c>
    </row>
    <row r="9349" spans="1:3" ht="16.8">
      <c r="A9349" s="9">
        <v>93.479999999998199</v>
      </c>
      <c r="B9349" s="9">
        <v>0</v>
      </c>
      <c r="C9349" s="9">
        <v>1.056</v>
      </c>
    </row>
    <row r="9350" spans="1:3" ht="16.8">
      <c r="A9350" s="10">
        <v>93.489999999998204</v>
      </c>
      <c r="B9350" s="9">
        <v>0</v>
      </c>
      <c r="C9350" s="9">
        <v>0.70399999999999996</v>
      </c>
    </row>
    <row r="9351" spans="1:3" ht="16.8">
      <c r="A9351" s="9">
        <v>93.499999999998195</v>
      </c>
      <c r="B9351" s="9">
        <v>0</v>
      </c>
      <c r="C9351" s="9">
        <v>0.70399999999999996</v>
      </c>
    </row>
    <row r="9352" spans="1:3" ht="16.8">
      <c r="A9352" s="10">
        <v>93.5099999999982</v>
      </c>
      <c r="B9352" s="9">
        <v>0</v>
      </c>
      <c r="C9352" s="9">
        <v>1.056</v>
      </c>
    </row>
    <row r="9353" spans="1:3" ht="16.8">
      <c r="A9353" s="9">
        <v>93.519999999998205</v>
      </c>
      <c r="B9353" s="9">
        <v>0</v>
      </c>
      <c r="C9353" s="9">
        <v>0.70399999999999996</v>
      </c>
    </row>
    <row r="9354" spans="1:3" ht="16.8">
      <c r="A9354" s="10">
        <v>93.529999999998196</v>
      </c>
      <c r="B9354" s="9">
        <v>0</v>
      </c>
      <c r="C9354" s="9">
        <v>1.056</v>
      </c>
    </row>
    <row r="9355" spans="1:3" ht="16.8">
      <c r="A9355" s="9">
        <v>93.539999999998201</v>
      </c>
      <c r="B9355" s="9">
        <v>0</v>
      </c>
      <c r="C9355" s="9">
        <v>0.70399999999999996</v>
      </c>
    </row>
    <row r="9356" spans="1:3" ht="16.8">
      <c r="A9356" s="10">
        <v>93.549999999998207</v>
      </c>
      <c r="B9356" s="9">
        <v>0</v>
      </c>
      <c r="C9356" s="9">
        <v>1.056</v>
      </c>
    </row>
    <row r="9357" spans="1:3" ht="16.8">
      <c r="A9357" s="9">
        <v>93.559999999998197</v>
      </c>
      <c r="B9357" s="9">
        <v>0</v>
      </c>
      <c r="C9357" s="9">
        <v>1.056</v>
      </c>
    </row>
    <row r="9358" spans="1:3" ht="16.8">
      <c r="A9358" s="10">
        <v>93.569999999998203</v>
      </c>
      <c r="B9358" s="9">
        <v>0</v>
      </c>
      <c r="C9358" s="9">
        <v>1.056</v>
      </c>
    </row>
    <row r="9359" spans="1:3" ht="16.8">
      <c r="A9359" s="9">
        <v>93.579999999998194</v>
      </c>
      <c r="B9359" s="9">
        <v>0</v>
      </c>
      <c r="C9359" s="9">
        <v>0.70399999999999996</v>
      </c>
    </row>
    <row r="9360" spans="1:3" ht="16.8">
      <c r="A9360" s="10">
        <v>93.589999999998199</v>
      </c>
      <c r="B9360" s="9">
        <v>0</v>
      </c>
      <c r="C9360" s="9">
        <v>0.70399999999999996</v>
      </c>
    </row>
    <row r="9361" spans="1:3" ht="16.8">
      <c r="A9361" s="9">
        <v>93.599999999998204</v>
      </c>
      <c r="B9361" s="9">
        <v>0</v>
      </c>
      <c r="C9361" s="9">
        <v>0.70399999999999996</v>
      </c>
    </row>
    <row r="9362" spans="1:3" ht="16.8">
      <c r="A9362" s="10">
        <v>93.609999999998195</v>
      </c>
      <c r="B9362" s="9">
        <v>0</v>
      </c>
      <c r="C9362" s="9">
        <v>0.70399999999999996</v>
      </c>
    </row>
    <row r="9363" spans="1:3" ht="16.8">
      <c r="A9363" s="9">
        <v>93.6199999999982</v>
      </c>
      <c r="B9363" s="9">
        <v>0</v>
      </c>
      <c r="C9363" s="9">
        <v>0.70399999999999996</v>
      </c>
    </row>
    <row r="9364" spans="1:3" ht="16.8">
      <c r="A9364" s="10">
        <v>93.629999999998205</v>
      </c>
      <c r="B9364" s="9">
        <v>0</v>
      </c>
      <c r="C9364" s="9">
        <v>1.056</v>
      </c>
    </row>
    <row r="9365" spans="1:3" ht="16.8">
      <c r="A9365" s="9">
        <v>93.639999999998196</v>
      </c>
      <c r="B9365" s="9">
        <v>0</v>
      </c>
      <c r="C9365" s="9">
        <v>1.056</v>
      </c>
    </row>
    <row r="9366" spans="1:3" ht="16.8">
      <c r="A9366" s="10">
        <v>93.649999999998201</v>
      </c>
      <c r="B9366" s="9">
        <v>0</v>
      </c>
      <c r="C9366" s="9">
        <v>0.70399999999999996</v>
      </c>
    </row>
    <row r="9367" spans="1:3" ht="16.8">
      <c r="A9367" s="9">
        <v>93.659999999998206</v>
      </c>
      <c r="B9367" s="9">
        <v>0</v>
      </c>
      <c r="C9367" s="9">
        <v>0.70399999999999996</v>
      </c>
    </row>
    <row r="9368" spans="1:3" ht="16.8">
      <c r="A9368" s="10">
        <v>93.669999999998197</v>
      </c>
      <c r="B9368" s="9">
        <v>0</v>
      </c>
      <c r="C9368" s="9">
        <v>0.70399999999999996</v>
      </c>
    </row>
    <row r="9369" spans="1:3" ht="16.8">
      <c r="A9369" s="9">
        <v>93.679999999998202</v>
      </c>
      <c r="B9369" s="9">
        <v>0</v>
      </c>
      <c r="C9369" s="9">
        <v>0.70399999999999996</v>
      </c>
    </row>
    <row r="9370" spans="1:3" ht="16.8">
      <c r="A9370" s="10">
        <v>93.689999999998193</v>
      </c>
      <c r="B9370" s="9">
        <v>0</v>
      </c>
      <c r="C9370" s="9">
        <v>0.70399999999999996</v>
      </c>
    </row>
    <row r="9371" spans="1:3" ht="16.8">
      <c r="A9371" s="9">
        <v>93.699999999998198</v>
      </c>
      <c r="B9371" s="9">
        <v>0</v>
      </c>
      <c r="C9371" s="9">
        <v>1.056</v>
      </c>
    </row>
    <row r="9372" spans="1:3" ht="16.8">
      <c r="A9372" s="10">
        <v>93.709999999998203</v>
      </c>
      <c r="B9372" s="9">
        <v>0</v>
      </c>
      <c r="C9372" s="9">
        <v>1.056</v>
      </c>
    </row>
    <row r="9373" spans="1:3" ht="16.8">
      <c r="A9373" s="9">
        <v>93.719999999998194</v>
      </c>
      <c r="B9373" s="9">
        <v>0</v>
      </c>
      <c r="C9373" s="9">
        <v>1.056</v>
      </c>
    </row>
    <row r="9374" spans="1:3" ht="16.8">
      <c r="A9374" s="10">
        <v>93.729999999998199</v>
      </c>
      <c r="B9374" s="9">
        <v>0</v>
      </c>
      <c r="C9374" s="9">
        <v>1.056</v>
      </c>
    </row>
    <row r="9375" spans="1:3" ht="16.8">
      <c r="A9375" s="9">
        <v>93.739999999998204</v>
      </c>
      <c r="B9375" s="9">
        <v>0</v>
      </c>
      <c r="C9375" s="9">
        <v>0.70399999999999996</v>
      </c>
    </row>
    <row r="9376" spans="1:3" ht="16.8">
      <c r="A9376" s="10">
        <v>93.749999999998195</v>
      </c>
      <c r="B9376" s="9">
        <v>0</v>
      </c>
      <c r="C9376" s="9">
        <v>0.70399999999999996</v>
      </c>
    </row>
    <row r="9377" spans="1:3" ht="16.8">
      <c r="A9377" s="9">
        <v>93.7599999999982</v>
      </c>
      <c r="B9377" s="9">
        <v>0</v>
      </c>
      <c r="C9377" s="9">
        <v>0.70399999999999996</v>
      </c>
    </row>
    <row r="9378" spans="1:3" ht="16.8">
      <c r="A9378" s="10">
        <v>93.769999999998205</v>
      </c>
      <c r="B9378" s="9">
        <v>0</v>
      </c>
      <c r="C9378" s="9">
        <v>0.70399999999999996</v>
      </c>
    </row>
    <row r="9379" spans="1:3" ht="16.8">
      <c r="A9379" s="9">
        <v>93.779999999998196</v>
      </c>
      <c r="B9379" s="9">
        <v>0</v>
      </c>
      <c r="C9379" s="9">
        <v>1.056</v>
      </c>
    </row>
    <row r="9380" spans="1:3" ht="16.8">
      <c r="A9380" s="10">
        <v>93.789999999998201</v>
      </c>
      <c r="B9380" s="9">
        <v>0</v>
      </c>
      <c r="C9380" s="9">
        <v>1.056</v>
      </c>
    </row>
    <row r="9381" spans="1:3" ht="16.8">
      <c r="A9381" s="9">
        <v>93.799999999998207</v>
      </c>
      <c r="B9381" s="9">
        <v>0</v>
      </c>
      <c r="C9381" s="9">
        <v>0.70399999999999996</v>
      </c>
    </row>
    <row r="9382" spans="1:3" ht="16.8">
      <c r="A9382" s="10">
        <v>93.809999999998197</v>
      </c>
      <c r="B9382" s="9">
        <v>0</v>
      </c>
      <c r="C9382" s="9">
        <v>0.70399999999999996</v>
      </c>
    </row>
    <row r="9383" spans="1:3" ht="16.8">
      <c r="A9383" s="9">
        <v>93.819999999998203</v>
      </c>
      <c r="B9383" s="9">
        <v>0</v>
      </c>
      <c r="C9383" s="9">
        <v>0.70399999999999996</v>
      </c>
    </row>
    <row r="9384" spans="1:3" ht="16.8">
      <c r="A9384" s="10">
        <v>93.829999999998194</v>
      </c>
      <c r="B9384" s="9">
        <v>0</v>
      </c>
      <c r="C9384" s="9">
        <v>0.70399999999999996</v>
      </c>
    </row>
    <row r="9385" spans="1:3" ht="16.8">
      <c r="A9385" s="9">
        <v>93.839999999998199</v>
      </c>
      <c r="B9385" s="9">
        <v>0</v>
      </c>
      <c r="C9385" s="9">
        <v>1.056</v>
      </c>
    </row>
    <row r="9386" spans="1:3" ht="16.8">
      <c r="A9386" s="10">
        <v>93.849999999998204</v>
      </c>
      <c r="B9386" s="9">
        <v>0</v>
      </c>
      <c r="C9386" s="9">
        <v>0.70399999999999996</v>
      </c>
    </row>
    <row r="9387" spans="1:3" ht="16.8">
      <c r="A9387" s="9">
        <v>93.859999999998195</v>
      </c>
      <c r="B9387" s="9">
        <v>0</v>
      </c>
      <c r="C9387" s="9">
        <v>0.70399999999999996</v>
      </c>
    </row>
    <row r="9388" spans="1:3" ht="16.8">
      <c r="A9388" s="10">
        <v>93.8699999999982</v>
      </c>
      <c r="B9388" s="9">
        <v>0</v>
      </c>
      <c r="C9388" s="9">
        <v>0.70399999999999996</v>
      </c>
    </row>
    <row r="9389" spans="1:3" ht="16.8">
      <c r="A9389" s="9">
        <v>93.879999999998205</v>
      </c>
      <c r="B9389" s="9">
        <v>0</v>
      </c>
      <c r="C9389" s="9">
        <v>0.70399999999999996</v>
      </c>
    </row>
    <row r="9390" spans="1:3" ht="16.8">
      <c r="A9390" s="10">
        <v>93.889999999998196</v>
      </c>
      <c r="B9390" s="9">
        <v>0</v>
      </c>
      <c r="C9390" s="9">
        <v>0.70399999999999996</v>
      </c>
    </row>
    <row r="9391" spans="1:3" ht="16.8">
      <c r="A9391" s="9">
        <v>93.899999999998201</v>
      </c>
      <c r="B9391" s="9">
        <v>0</v>
      </c>
      <c r="C9391" s="9">
        <v>0.70399999999999996</v>
      </c>
    </row>
    <row r="9392" spans="1:3" ht="16.8">
      <c r="A9392" s="10">
        <v>93.909999999998206</v>
      </c>
      <c r="B9392" s="9">
        <v>0</v>
      </c>
      <c r="C9392" s="9">
        <v>0.70399999999999996</v>
      </c>
    </row>
    <row r="9393" spans="1:3" ht="16.8">
      <c r="A9393" s="9">
        <v>93.919999999998197</v>
      </c>
      <c r="B9393" s="9">
        <v>0</v>
      </c>
      <c r="C9393" s="9">
        <v>1.056</v>
      </c>
    </row>
    <row r="9394" spans="1:3" ht="16.8">
      <c r="A9394" s="10">
        <v>93.929999999998202</v>
      </c>
      <c r="B9394" s="9">
        <v>0</v>
      </c>
      <c r="C9394" s="9">
        <v>1.056</v>
      </c>
    </row>
    <row r="9395" spans="1:3" ht="16.8">
      <c r="A9395" s="9">
        <v>93.939999999998193</v>
      </c>
      <c r="B9395" s="9">
        <v>0</v>
      </c>
      <c r="C9395" s="9">
        <v>1.056</v>
      </c>
    </row>
    <row r="9396" spans="1:3" ht="16.8">
      <c r="A9396" s="10">
        <v>93.949999999998198</v>
      </c>
      <c r="B9396" s="9">
        <v>0</v>
      </c>
      <c r="C9396" s="9">
        <v>1.056</v>
      </c>
    </row>
    <row r="9397" spans="1:3" ht="16.8">
      <c r="A9397" s="9">
        <v>93.959999999998203</v>
      </c>
      <c r="B9397" s="9">
        <v>0</v>
      </c>
      <c r="C9397" s="9">
        <v>0.70399999999999996</v>
      </c>
    </row>
    <row r="9398" spans="1:3" ht="16.8">
      <c r="A9398" s="10">
        <v>93.969999999998194</v>
      </c>
      <c r="B9398" s="9">
        <v>0</v>
      </c>
      <c r="C9398" s="9">
        <v>0.70399999999999996</v>
      </c>
    </row>
    <row r="9399" spans="1:3" ht="16.8">
      <c r="A9399" s="9">
        <v>93.979999999998199</v>
      </c>
      <c r="B9399" s="9">
        <v>0</v>
      </c>
      <c r="C9399" s="9">
        <v>0.70399999999999996</v>
      </c>
    </row>
    <row r="9400" spans="1:3" ht="16.8">
      <c r="A9400" s="10">
        <v>93.989999999998204</v>
      </c>
      <c r="B9400" s="9">
        <v>0</v>
      </c>
      <c r="C9400" s="9">
        <v>0.70399999999999996</v>
      </c>
    </row>
    <row r="9401" spans="1:3" ht="16.8">
      <c r="A9401" s="9">
        <v>93.999999999998195</v>
      </c>
      <c r="B9401" s="9">
        <v>0</v>
      </c>
      <c r="C9401" s="9">
        <v>0.70399999999999996</v>
      </c>
    </row>
    <row r="9402" spans="1:3" ht="16.8">
      <c r="A9402" s="10">
        <v>94.0099999999982</v>
      </c>
      <c r="B9402" s="9">
        <v>0</v>
      </c>
      <c r="C9402" s="9">
        <v>0.70399999999999996</v>
      </c>
    </row>
    <row r="9403" spans="1:3" ht="16.8">
      <c r="A9403" s="9">
        <v>94.019999999998205</v>
      </c>
      <c r="B9403" s="9">
        <v>0</v>
      </c>
      <c r="C9403" s="9">
        <v>0.70399999999999996</v>
      </c>
    </row>
    <row r="9404" spans="1:3" ht="16.8">
      <c r="A9404" s="10">
        <v>94.029999999998196</v>
      </c>
      <c r="B9404" s="9">
        <v>0</v>
      </c>
      <c r="C9404" s="9">
        <v>0.70399999999999996</v>
      </c>
    </row>
    <row r="9405" spans="1:3" ht="16.8">
      <c r="A9405" s="9">
        <v>94.039999999998201</v>
      </c>
      <c r="B9405" s="9">
        <v>0</v>
      </c>
      <c r="C9405" s="9">
        <v>1.056</v>
      </c>
    </row>
    <row r="9406" spans="1:3" ht="16.8">
      <c r="A9406" s="10">
        <v>94.049999999998207</v>
      </c>
      <c r="B9406" s="9">
        <v>0</v>
      </c>
      <c r="C9406" s="9">
        <v>1.056</v>
      </c>
    </row>
    <row r="9407" spans="1:3" ht="16.8">
      <c r="A9407" s="9">
        <v>94.059999999998197</v>
      </c>
      <c r="B9407" s="9">
        <v>0</v>
      </c>
      <c r="C9407" s="9">
        <v>1.056</v>
      </c>
    </row>
    <row r="9408" spans="1:3" ht="16.8">
      <c r="A9408" s="10">
        <v>94.069999999998203</v>
      </c>
      <c r="B9408" s="9">
        <v>0</v>
      </c>
      <c r="C9408" s="9">
        <v>1.056</v>
      </c>
    </row>
    <row r="9409" spans="1:3" ht="16.8">
      <c r="A9409" s="9">
        <v>94.079999999998194</v>
      </c>
      <c r="B9409" s="9">
        <v>0</v>
      </c>
      <c r="C9409" s="9">
        <v>0.70399999999999996</v>
      </c>
    </row>
    <row r="9410" spans="1:3" ht="16.8">
      <c r="A9410" s="10">
        <v>94.089999999998199</v>
      </c>
      <c r="B9410" s="9">
        <v>0</v>
      </c>
      <c r="C9410" s="9">
        <v>0.70399999999999996</v>
      </c>
    </row>
    <row r="9411" spans="1:3" ht="16.8">
      <c r="A9411" s="9">
        <v>94.099999999998204</v>
      </c>
      <c r="B9411" s="9">
        <v>0</v>
      </c>
      <c r="C9411" s="9">
        <v>0.70399999999999996</v>
      </c>
    </row>
    <row r="9412" spans="1:3" ht="16.8">
      <c r="A9412" s="10">
        <v>94.109999999998195</v>
      </c>
      <c r="B9412" s="9">
        <v>0</v>
      </c>
      <c r="C9412" s="9">
        <v>0.70399999999999996</v>
      </c>
    </row>
    <row r="9413" spans="1:3" ht="16.8">
      <c r="A9413" s="9">
        <v>94.1199999999982</v>
      </c>
      <c r="B9413" s="9">
        <v>0</v>
      </c>
      <c r="C9413" s="9">
        <v>1.056</v>
      </c>
    </row>
    <row r="9414" spans="1:3" ht="16.8">
      <c r="A9414" s="10">
        <v>94.129999999998205</v>
      </c>
      <c r="B9414" s="9">
        <v>0</v>
      </c>
      <c r="C9414" s="9">
        <v>0.70399999999999996</v>
      </c>
    </row>
    <row r="9415" spans="1:3" ht="16.8">
      <c r="A9415" s="9">
        <v>94.139999999998196</v>
      </c>
      <c r="B9415" s="9">
        <v>0</v>
      </c>
      <c r="C9415" s="9">
        <v>0.70399999999999996</v>
      </c>
    </row>
    <row r="9416" spans="1:3" ht="16.8">
      <c r="A9416" s="10">
        <v>94.149999999998201</v>
      </c>
      <c r="B9416" s="9">
        <v>0</v>
      </c>
      <c r="C9416" s="9">
        <v>0.70399999999999996</v>
      </c>
    </row>
    <row r="9417" spans="1:3" ht="16.8">
      <c r="A9417" s="9">
        <v>94.159999999998206</v>
      </c>
      <c r="B9417" s="9">
        <v>0</v>
      </c>
      <c r="C9417" s="9">
        <v>0.70399999999999996</v>
      </c>
    </row>
    <row r="9418" spans="1:3" ht="16.8">
      <c r="A9418" s="10">
        <v>94.169999999998197</v>
      </c>
      <c r="B9418" s="9">
        <v>0</v>
      </c>
      <c r="C9418" s="9">
        <v>1.056</v>
      </c>
    </row>
    <row r="9419" spans="1:3" ht="16.8">
      <c r="A9419" s="9">
        <v>94.179999999998202</v>
      </c>
      <c r="B9419" s="9">
        <v>0</v>
      </c>
      <c r="C9419" s="9">
        <v>0.70399999999999996</v>
      </c>
    </row>
    <row r="9420" spans="1:3" ht="16.8">
      <c r="A9420" s="10">
        <v>94.189999999998193</v>
      </c>
      <c r="B9420" s="9">
        <v>0</v>
      </c>
      <c r="C9420" s="9">
        <v>0.70399999999999996</v>
      </c>
    </row>
    <row r="9421" spans="1:3" ht="16.8">
      <c r="A9421" s="9">
        <v>94.199999999998198</v>
      </c>
      <c r="B9421" s="9">
        <v>0</v>
      </c>
      <c r="C9421" s="9">
        <v>0.70399999999999996</v>
      </c>
    </row>
    <row r="9422" spans="1:3" ht="16.8">
      <c r="A9422" s="10">
        <v>94.209999999998203</v>
      </c>
      <c r="B9422" s="9">
        <v>0</v>
      </c>
      <c r="C9422" s="9">
        <v>0.70399999999999996</v>
      </c>
    </row>
    <row r="9423" spans="1:3" ht="16.8">
      <c r="A9423" s="9">
        <v>94.219999999998194</v>
      </c>
      <c r="B9423" s="9">
        <v>0</v>
      </c>
      <c r="C9423" s="9">
        <v>1.056</v>
      </c>
    </row>
    <row r="9424" spans="1:3" ht="16.8">
      <c r="A9424" s="10">
        <v>94.229999999998199</v>
      </c>
      <c r="B9424" s="9">
        <v>0</v>
      </c>
      <c r="C9424" s="9">
        <v>0.70399999999999996</v>
      </c>
    </row>
    <row r="9425" spans="1:3" ht="16.8">
      <c r="A9425" s="9">
        <v>94.239999999998204</v>
      </c>
      <c r="B9425" s="9">
        <v>0</v>
      </c>
      <c r="C9425" s="9">
        <v>0.70399999999999996</v>
      </c>
    </row>
    <row r="9426" spans="1:3" ht="16.8">
      <c r="A9426" s="10">
        <v>94.249999999998195</v>
      </c>
      <c r="B9426" s="9">
        <v>0</v>
      </c>
      <c r="C9426" s="9">
        <v>1.056</v>
      </c>
    </row>
    <row r="9427" spans="1:3" ht="16.8">
      <c r="A9427" s="9">
        <v>94.2599999999982</v>
      </c>
      <c r="B9427" s="9">
        <v>0</v>
      </c>
      <c r="C9427" s="9">
        <v>0.70399999999999996</v>
      </c>
    </row>
    <row r="9428" spans="1:3" ht="16.8">
      <c r="A9428" s="10">
        <v>94.269999999998205</v>
      </c>
      <c r="B9428" s="9">
        <v>0</v>
      </c>
      <c r="C9428" s="9">
        <v>0.70399999999999996</v>
      </c>
    </row>
    <row r="9429" spans="1:3" ht="16.8">
      <c r="A9429" s="9">
        <v>94.279999999998196</v>
      </c>
      <c r="B9429" s="9">
        <v>0</v>
      </c>
      <c r="C9429" s="9">
        <v>0.70399999999999996</v>
      </c>
    </row>
    <row r="9430" spans="1:3" ht="16.8">
      <c r="A9430" s="10">
        <v>94.289999999998201</v>
      </c>
      <c r="B9430" s="9">
        <v>0</v>
      </c>
      <c r="C9430" s="9">
        <v>1.056</v>
      </c>
    </row>
    <row r="9431" spans="1:3" ht="16.8">
      <c r="A9431" s="9">
        <v>94.299999999998207</v>
      </c>
      <c r="B9431" s="9">
        <v>0</v>
      </c>
      <c r="C9431" s="9">
        <v>0.35199999999999998</v>
      </c>
    </row>
    <row r="9432" spans="1:3" ht="16.8">
      <c r="A9432" s="10">
        <v>94.309999999998197</v>
      </c>
      <c r="B9432" s="9">
        <v>0</v>
      </c>
      <c r="C9432" s="9">
        <v>0.70399999999999996</v>
      </c>
    </row>
    <row r="9433" spans="1:3" ht="16.8">
      <c r="A9433" s="9">
        <v>94.319999999998203</v>
      </c>
      <c r="B9433" s="9">
        <v>0</v>
      </c>
      <c r="C9433" s="9">
        <v>1.056</v>
      </c>
    </row>
    <row r="9434" spans="1:3" ht="16.8">
      <c r="A9434" s="10">
        <v>94.329999999998194</v>
      </c>
      <c r="B9434" s="9">
        <v>0</v>
      </c>
      <c r="C9434" s="9">
        <v>0.70399999999999996</v>
      </c>
    </row>
    <row r="9435" spans="1:3" ht="16.8">
      <c r="A9435" s="9">
        <v>94.339999999998199</v>
      </c>
      <c r="B9435" s="9">
        <v>0</v>
      </c>
      <c r="C9435" s="9">
        <v>0.70399999999999996</v>
      </c>
    </row>
    <row r="9436" spans="1:3" ht="16.8">
      <c r="A9436" s="10">
        <v>94.349999999998204</v>
      </c>
      <c r="B9436" s="9">
        <v>0</v>
      </c>
      <c r="C9436" s="9">
        <v>1.056</v>
      </c>
    </row>
    <row r="9437" spans="1:3" ht="16.8">
      <c r="A9437" s="9">
        <v>94.359999999998195</v>
      </c>
      <c r="B9437" s="9">
        <v>0</v>
      </c>
      <c r="C9437" s="9">
        <v>0.70399999999999996</v>
      </c>
    </row>
    <row r="9438" spans="1:3" ht="16.8">
      <c r="A9438" s="10">
        <v>94.3699999999982</v>
      </c>
      <c r="B9438" s="9">
        <v>0</v>
      </c>
      <c r="C9438" s="9">
        <v>0.70399999999999996</v>
      </c>
    </row>
    <row r="9439" spans="1:3" ht="16.8">
      <c r="A9439" s="9">
        <v>94.379999999998205</v>
      </c>
      <c r="B9439" s="9">
        <v>0</v>
      </c>
      <c r="C9439" s="9">
        <v>0.70399999999999996</v>
      </c>
    </row>
    <row r="9440" spans="1:3" ht="16.8">
      <c r="A9440" s="10">
        <v>94.389999999998196</v>
      </c>
      <c r="B9440" s="9">
        <v>0</v>
      </c>
      <c r="C9440" s="9">
        <v>0.70399999999999996</v>
      </c>
    </row>
    <row r="9441" spans="1:3" ht="16.8">
      <c r="A9441" s="9">
        <v>94.399999999998201</v>
      </c>
      <c r="B9441" s="9">
        <v>0</v>
      </c>
      <c r="C9441" s="9">
        <v>0.70399999999999996</v>
      </c>
    </row>
    <row r="9442" spans="1:3" ht="16.8">
      <c r="A9442" s="10">
        <v>94.409999999998206</v>
      </c>
      <c r="B9442" s="9">
        <v>0</v>
      </c>
      <c r="C9442" s="9">
        <v>0.70399999999999996</v>
      </c>
    </row>
    <row r="9443" spans="1:3" ht="16.8">
      <c r="A9443" s="9">
        <v>94.419999999998197</v>
      </c>
      <c r="B9443" s="9">
        <v>0</v>
      </c>
      <c r="C9443" s="9">
        <v>1.056</v>
      </c>
    </row>
    <row r="9444" spans="1:3" ht="16.8">
      <c r="A9444" s="10">
        <v>94.429999999998202</v>
      </c>
      <c r="B9444" s="9">
        <v>0</v>
      </c>
      <c r="C9444" s="9">
        <v>0.70399999999999996</v>
      </c>
    </row>
    <row r="9445" spans="1:3" ht="16.8">
      <c r="A9445" s="9">
        <v>94.439999999998193</v>
      </c>
      <c r="B9445" s="9">
        <v>0</v>
      </c>
      <c r="C9445" s="9">
        <v>0.70399999999999996</v>
      </c>
    </row>
    <row r="9446" spans="1:3" ht="16.8">
      <c r="A9446" s="10">
        <v>94.449999999998198</v>
      </c>
      <c r="B9446" s="9">
        <v>0</v>
      </c>
      <c r="C9446" s="9">
        <v>0.70399999999999996</v>
      </c>
    </row>
    <row r="9447" spans="1:3" ht="16.8">
      <c r="A9447" s="9">
        <v>94.459999999998203</v>
      </c>
      <c r="B9447" s="9">
        <v>0</v>
      </c>
      <c r="C9447" s="9">
        <v>0.70399999999999996</v>
      </c>
    </row>
    <row r="9448" spans="1:3" ht="16.8">
      <c r="A9448" s="10">
        <v>94.469999999998194</v>
      </c>
      <c r="B9448" s="9">
        <v>0</v>
      </c>
      <c r="C9448" s="9">
        <v>1.056</v>
      </c>
    </row>
    <row r="9449" spans="1:3" ht="16.8">
      <c r="A9449" s="9">
        <v>94.479999999998199</v>
      </c>
      <c r="B9449" s="9">
        <v>0</v>
      </c>
      <c r="C9449" s="9">
        <v>0.70399999999999996</v>
      </c>
    </row>
    <row r="9450" spans="1:3" ht="16.8">
      <c r="A9450" s="10">
        <v>94.489999999998204</v>
      </c>
      <c r="B9450" s="9">
        <v>0</v>
      </c>
      <c r="C9450" s="9">
        <v>0.70399999999999996</v>
      </c>
    </row>
    <row r="9451" spans="1:3" ht="16.8">
      <c r="A9451" s="9">
        <v>94.499999999998195</v>
      </c>
      <c r="B9451" s="9">
        <v>0</v>
      </c>
      <c r="C9451" s="9">
        <v>0.70399999999999996</v>
      </c>
    </row>
    <row r="9452" spans="1:3" ht="16.8">
      <c r="A9452" s="10">
        <v>94.5099999999982</v>
      </c>
      <c r="B9452" s="9">
        <v>0</v>
      </c>
      <c r="C9452" s="9">
        <v>0.70399999999999996</v>
      </c>
    </row>
    <row r="9453" spans="1:3" ht="16.8">
      <c r="A9453" s="9">
        <v>94.519999999998205</v>
      </c>
      <c r="B9453" s="9">
        <v>0</v>
      </c>
      <c r="C9453" s="9">
        <v>1.056</v>
      </c>
    </row>
    <row r="9454" spans="1:3" ht="16.8">
      <c r="A9454" s="10">
        <v>94.529999999998196</v>
      </c>
      <c r="B9454" s="9">
        <v>0</v>
      </c>
      <c r="C9454" s="9">
        <v>0.70399999999999996</v>
      </c>
    </row>
    <row r="9455" spans="1:3" ht="16.8">
      <c r="A9455" s="9">
        <v>94.539999999998201</v>
      </c>
      <c r="B9455" s="9">
        <v>0</v>
      </c>
      <c r="C9455" s="9">
        <v>0.70399999999999996</v>
      </c>
    </row>
    <row r="9456" spans="1:3" ht="16.8">
      <c r="A9456" s="10">
        <v>94.549999999998207</v>
      </c>
      <c r="B9456" s="9">
        <v>0</v>
      </c>
      <c r="C9456" s="9">
        <v>1.056</v>
      </c>
    </row>
    <row r="9457" spans="1:3" ht="16.8">
      <c r="A9457" s="9">
        <v>94.559999999998197</v>
      </c>
      <c r="B9457" s="9">
        <v>0</v>
      </c>
      <c r="C9457" s="9">
        <v>0.70399999999999996</v>
      </c>
    </row>
    <row r="9458" spans="1:3" ht="16.8">
      <c r="A9458" s="10">
        <v>94.569999999998203</v>
      </c>
      <c r="B9458" s="9">
        <v>0</v>
      </c>
      <c r="C9458" s="9">
        <v>0.70399999999999996</v>
      </c>
    </row>
    <row r="9459" spans="1:3" ht="16.8">
      <c r="A9459" s="9">
        <v>94.579999999998194</v>
      </c>
      <c r="B9459" s="9">
        <v>0</v>
      </c>
      <c r="C9459" s="9">
        <v>1.056</v>
      </c>
    </row>
    <row r="9460" spans="1:3" ht="16.8">
      <c r="A9460" s="10">
        <v>94.589999999998199</v>
      </c>
      <c r="B9460" s="9">
        <v>0</v>
      </c>
      <c r="C9460" s="9">
        <v>1.056</v>
      </c>
    </row>
    <row r="9461" spans="1:3" ht="16.8">
      <c r="A9461" s="9">
        <v>94.599999999998204</v>
      </c>
      <c r="B9461" s="9">
        <v>0</v>
      </c>
      <c r="C9461" s="9">
        <v>0.70399999999999996</v>
      </c>
    </row>
    <row r="9462" spans="1:3" ht="16.8">
      <c r="A9462" s="10">
        <v>94.609999999998195</v>
      </c>
      <c r="B9462" s="9">
        <v>0</v>
      </c>
      <c r="C9462" s="9">
        <v>0.70399999999999996</v>
      </c>
    </row>
    <row r="9463" spans="1:3" ht="16.8">
      <c r="A9463" s="9">
        <v>94.6199999999982</v>
      </c>
      <c r="B9463" s="9">
        <v>0</v>
      </c>
      <c r="C9463" s="9">
        <v>1.056</v>
      </c>
    </row>
    <row r="9464" spans="1:3" ht="16.8">
      <c r="A9464" s="10">
        <v>94.629999999998205</v>
      </c>
      <c r="B9464" s="9">
        <v>0</v>
      </c>
      <c r="C9464" s="9">
        <v>0.70399999999999996</v>
      </c>
    </row>
    <row r="9465" spans="1:3" ht="16.8">
      <c r="A9465" s="9">
        <v>94.639999999998196</v>
      </c>
      <c r="B9465" s="9">
        <v>0</v>
      </c>
      <c r="C9465" s="9">
        <v>0.70399999999999996</v>
      </c>
    </row>
    <row r="9466" spans="1:3" ht="16.8">
      <c r="A9466" s="10">
        <v>94.649999999998201</v>
      </c>
      <c r="B9466" s="9">
        <v>0</v>
      </c>
      <c r="C9466" s="9">
        <v>0.70399999999999996</v>
      </c>
    </row>
    <row r="9467" spans="1:3" ht="16.8">
      <c r="A9467" s="9">
        <v>94.659999999998206</v>
      </c>
      <c r="B9467" s="9">
        <v>0</v>
      </c>
      <c r="C9467" s="9">
        <v>0.70399999999999996</v>
      </c>
    </row>
    <row r="9468" spans="1:3" ht="16.8">
      <c r="A9468" s="10">
        <v>94.669999999998197</v>
      </c>
      <c r="B9468" s="9">
        <v>0</v>
      </c>
      <c r="C9468" s="9">
        <v>0.70399999999999996</v>
      </c>
    </row>
    <row r="9469" spans="1:3" ht="16.8">
      <c r="A9469" s="9">
        <v>94.679999999998202</v>
      </c>
      <c r="B9469" s="9">
        <v>0</v>
      </c>
      <c r="C9469" s="9">
        <v>0.70399999999999996</v>
      </c>
    </row>
    <row r="9470" spans="1:3" ht="16.8">
      <c r="A9470" s="10">
        <v>94.689999999998193</v>
      </c>
      <c r="B9470" s="9">
        <v>0</v>
      </c>
      <c r="C9470" s="9">
        <v>0.70399999999999996</v>
      </c>
    </row>
    <row r="9471" spans="1:3" ht="16.8">
      <c r="A9471" s="9">
        <v>94.699999999998198</v>
      </c>
      <c r="B9471" s="9">
        <v>0</v>
      </c>
      <c r="C9471" s="9">
        <v>0.70399999999999996</v>
      </c>
    </row>
    <row r="9472" spans="1:3" ht="16.8">
      <c r="A9472" s="10">
        <v>94.709999999998203</v>
      </c>
      <c r="B9472" s="9">
        <v>0</v>
      </c>
      <c r="C9472" s="9">
        <v>0.70399999999999996</v>
      </c>
    </row>
    <row r="9473" spans="1:3" ht="16.8">
      <c r="A9473" s="9">
        <v>94.719999999998194</v>
      </c>
      <c r="B9473" s="9">
        <v>0</v>
      </c>
      <c r="C9473" s="9">
        <v>0.70399999999999996</v>
      </c>
    </row>
    <row r="9474" spans="1:3" ht="16.8">
      <c r="A9474" s="10">
        <v>94.729999999998199</v>
      </c>
      <c r="B9474" s="9">
        <v>0</v>
      </c>
      <c r="C9474" s="9">
        <v>0.70399999999999996</v>
      </c>
    </row>
    <row r="9475" spans="1:3" ht="16.8">
      <c r="A9475" s="9">
        <v>94.739999999998204</v>
      </c>
      <c r="B9475" s="9">
        <v>0</v>
      </c>
      <c r="C9475" s="9">
        <v>0.70399999999999996</v>
      </c>
    </row>
    <row r="9476" spans="1:3" ht="16.8">
      <c r="A9476" s="10">
        <v>94.749999999998195</v>
      </c>
      <c r="B9476" s="9">
        <v>0</v>
      </c>
      <c r="C9476" s="9">
        <v>0.70399999999999996</v>
      </c>
    </row>
    <row r="9477" spans="1:3" ht="16.8">
      <c r="A9477" s="9">
        <v>94.7599999999982</v>
      </c>
      <c r="B9477" s="9">
        <v>0</v>
      </c>
      <c r="C9477" s="9">
        <v>0.70399999999999996</v>
      </c>
    </row>
    <row r="9478" spans="1:3" ht="16.8">
      <c r="A9478" s="10">
        <v>94.769999999998205</v>
      </c>
      <c r="B9478" s="9">
        <v>0</v>
      </c>
      <c r="C9478" s="9">
        <v>0.70399999999999996</v>
      </c>
    </row>
    <row r="9479" spans="1:3" ht="16.8">
      <c r="A9479" s="9">
        <v>94.779999999998196</v>
      </c>
      <c r="B9479" s="9">
        <v>0</v>
      </c>
      <c r="C9479" s="9">
        <v>0.70399999999999996</v>
      </c>
    </row>
    <row r="9480" spans="1:3" ht="16.8">
      <c r="A9480" s="10">
        <v>94.789999999998201</v>
      </c>
      <c r="B9480" s="9">
        <v>0</v>
      </c>
      <c r="C9480" s="9">
        <v>0.70399999999999996</v>
      </c>
    </row>
    <row r="9481" spans="1:3" ht="16.8">
      <c r="A9481" s="9">
        <v>94.799999999998207</v>
      </c>
      <c r="B9481" s="9">
        <v>0</v>
      </c>
      <c r="C9481" s="9">
        <v>0.70399999999999996</v>
      </c>
    </row>
    <row r="9482" spans="1:3" ht="16.8">
      <c r="A9482" s="10">
        <v>94.809999999998197</v>
      </c>
      <c r="B9482" s="9">
        <v>0</v>
      </c>
      <c r="C9482" s="9">
        <v>0.70399999999999996</v>
      </c>
    </row>
    <row r="9483" spans="1:3" ht="16.8">
      <c r="A9483" s="9">
        <v>94.819999999998203</v>
      </c>
      <c r="B9483" s="9">
        <v>0</v>
      </c>
      <c r="C9483" s="9">
        <v>0.70399999999999996</v>
      </c>
    </row>
    <row r="9484" spans="1:3" ht="16.8">
      <c r="A9484" s="10">
        <v>94.829999999998194</v>
      </c>
      <c r="B9484" s="9">
        <v>0</v>
      </c>
      <c r="C9484" s="9">
        <v>0.70399999999999996</v>
      </c>
    </row>
    <row r="9485" spans="1:3" ht="16.8">
      <c r="A9485" s="9">
        <v>94.839999999998199</v>
      </c>
      <c r="B9485" s="9">
        <v>0</v>
      </c>
      <c r="C9485" s="9">
        <v>1.056</v>
      </c>
    </row>
    <row r="9486" spans="1:3" ht="16.8">
      <c r="A9486" s="10">
        <v>94.849999999998204</v>
      </c>
      <c r="B9486" s="9">
        <v>0</v>
      </c>
      <c r="C9486" s="9">
        <v>0.70399999999999996</v>
      </c>
    </row>
    <row r="9487" spans="1:3" ht="16.8">
      <c r="A9487" s="9">
        <v>94.859999999998195</v>
      </c>
      <c r="B9487" s="9">
        <v>0</v>
      </c>
      <c r="C9487" s="9">
        <v>0.70399999999999996</v>
      </c>
    </row>
    <row r="9488" spans="1:3" ht="16.8">
      <c r="A9488" s="10">
        <v>94.8699999999982</v>
      </c>
      <c r="B9488" s="9">
        <v>0</v>
      </c>
      <c r="C9488" s="9">
        <v>0.70399999999999996</v>
      </c>
    </row>
    <row r="9489" spans="1:3" ht="16.8">
      <c r="A9489" s="9">
        <v>94.879999999998205</v>
      </c>
      <c r="B9489" s="9">
        <v>0</v>
      </c>
      <c r="C9489" s="9">
        <v>0.70399999999999996</v>
      </c>
    </row>
    <row r="9490" spans="1:3" ht="16.8">
      <c r="A9490" s="10">
        <v>94.889999999998196</v>
      </c>
      <c r="B9490" s="9">
        <v>0</v>
      </c>
      <c r="C9490" s="9">
        <v>1.056</v>
      </c>
    </row>
    <row r="9491" spans="1:3" ht="16.8">
      <c r="A9491" s="9">
        <v>94.899999999998201</v>
      </c>
      <c r="B9491" s="9">
        <v>0</v>
      </c>
      <c r="C9491" s="9">
        <v>0.70399999999999996</v>
      </c>
    </row>
    <row r="9492" spans="1:3" ht="16.8">
      <c r="A9492" s="10">
        <v>94.909999999998206</v>
      </c>
      <c r="B9492" s="9">
        <v>0</v>
      </c>
      <c r="C9492" s="9">
        <v>0.70399999999999996</v>
      </c>
    </row>
    <row r="9493" spans="1:3" ht="16.8">
      <c r="A9493" s="9">
        <v>94.919999999998197</v>
      </c>
      <c r="B9493" s="9">
        <v>0</v>
      </c>
      <c r="C9493" s="9">
        <v>0.70399999999999996</v>
      </c>
    </row>
    <row r="9494" spans="1:3" ht="16.8">
      <c r="A9494" s="10">
        <v>94.929999999998202</v>
      </c>
      <c r="B9494" s="9">
        <v>0</v>
      </c>
      <c r="C9494" s="9">
        <v>0.70399999999999996</v>
      </c>
    </row>
    <row r="9495" spans="1:3" ht="16.8">
      <c r="A9495" s="9">
        <v>94.939999999998193</v>
      </c>
      <c r="B9495" s="9">
        <v>0</v>
      </c>
      <c r="C9495" s="9">
        <v>0.70399999999999996</v>
      </c>
    </row>
    <row r="9496" spans="1:3" ht="16.8">
      <c r="A9496" s="10">
        <v>94.949999999998198</v>
      </c>
      <c r="B9496" s="9">
        <v>0</v>
      </c>
      <c r="C9496" s="9">
        <v>0.70399999999999996</v>
      </c>
    </row>
    <row r="9497" spans="1:3" ht="16.8">
      <c r="A9497" s="9">
        <v>94.959999999998203</v>
      </c>
      <c r="B9497" s="9">
        <v>0</v>
      </c>
      <c r="C9497" s="9">
        <v>0.70399999999999996</v>
      </c>
    </row>
    <row r="9498" spans="1:3" ht="16.8">
      <c r="A9498" s="10">
        <v>94.969999999998194</v>
      </c>
      <c r="B9498" s="9">
        <v>0</v>
      </c>
      <c r="C9498" s="9">
        <v>0.70399999999999996</v>
      </c>
    </row>
    <row r="9499" spans="1:3" ht="16.8">
      <c r="A9499" s="9">
        <v>94.979999999998199</v>
      </c>
      <c r="B9499" s="9">
        <v>0</v>
      </c>
      <c r="C9499" s="9">
        <v>0.70399999999999996</v>
      </c>
    </row>
    <row r="9500" spans="1:3" ht="16.8">
      <c r="A9500" s="10">
        <v>94.989999999998204</v>
      </c>
      <c r="B9500" s="9">
        <v>0</v>
      </c>
      <c r="C9500" s="9">
        <v>0.70399999999999996</v>
      </c>
    </row>
    <row r="9501" spans="1:3" ht="16.8">
      <c r="A9501" s="9">
        <v>94.999999999998195</v>
      </c>
      <c r="B9501" s="9">
        <v>0</v>
      </c>
      <c r="C9501" s="9">
        <v>0.70399999999999996</v>
      </c>
    </row>
    <row r="9502" spans="1:3" ht="16.8">
      <c r="A9502" s="10">
        <v>95.0099999999982</v>
      </c>
      <c r="B9502" s="9">
        <v>0</v>
      </c>
      <c r="C9502" s="9">
        <v>0.70399999999999996</v>
      </c>
    </row>
    <row r="9503" spans="1:3" ht="16.8">
      <c r="A9503" s="9">
        <v>95.019999999998205</v>
      </c>
      <c r="B9503" s="9">
        <v>0</v>
      </c>
      <c r="C9503" s="9">
        <v>0.70399999999999996</v>
      </c>
    </row>
    <row r="9504" spans="1:3" ht="16.8">
      <c r="A9504" s="10">
        <v>95.029999999998196</v>
      </c>
      <c r="B9504" s="9">
        <v>0</v>
      </c>
      <c r="C9504" s="9">
        <v>0.70399999999999996</v>
      </c>
    </row>
    <row r="9505" spans="1:3" ht="16.8">
      <c r="A9505" s="9">
        <v>95.039999999998201</v>
      </c>
      <c r="B9505" s="9">
        <v>0</v>
      </c>
      <c r="C9505" s="9">
        <v>0.70399999999999996</v>
      </c>
    </row>
    <row r="9506" spans="1:3" ht="16.8">
      <c r="A9506" s="10">
        <v>95.049999999998207</v>
      </c>
      <c r="B9506" s="9">
        <v>0</v>
      </c>
      <c r="C9506" s="9">
        <v>0.70399999999999996</v>
      </c>
    </row>
    <row r="9507" spans="1:3" ht="16.8">
      <c r="A9507" s="9">
        <v>95.059999999998197</v>
      </c>
      <c r="B9507" s="9">
        <v>0</v>
      </c>
      <c r="C9507" s="9">
        <v>0.70399999999999996</v>
      </c>
    </row>
    <row r="9508" spans="1:3" ht="16.8">
      <c r="A9508" s="10">
        <v>95.069999999998203</v>
      </c>
      <c r="B9508" s="9">
        <v>0</v>
      </c>
      <c r="C9508" s="9">
        <v>0.70399999999999996</v>
      </c>
    </row>
    <row r="9509" spans="1:3" ht="16.8">
      <c r="A9509" s="9">
        <v>95.079999999998194</v>
      </c>
      <c r="B9509" s="9">
        <v>0</v>
      </c>
      <c r="C9509" s="9">
        <v>0.70399999999999996</v>
      </c>
    </row>
    <row r="9510" spans="1:3" ht="16.8">
      <c r="A9510" s="10">
        <v>95.089999999998199</v>
      </c>
      <c r="B9510" s="9">
        <v>0</v>
      </c>
      <c r="C9510" s="9">
        <v>0.70399999999999996</v>
      </c>
    </row>
    <row r="9511" spans="1:3" ht="16.8">
      <c r="A9511" s="9">
        <v>95.099999999998204</v>
      </c>
      <c r="B9511" s="9">
        <v>0</v>
      </c>
      <c r="C9511" s="9">
        <v>0.70399999999999996</v>
      </c>
    </row>
    <row r="9512" spans="1:3" ht="16.8">
      <c r="A9512" s="10">
        <v>95.109999999998195</v>
      </c>
      <c r="B9512" s="9">
        <v>0</v>
      </c>
      <c r="C9512" s="9">
        <v>0.70399999999999996</v>
      </c>
    </row>
    <row r="9513" spans="1:3" ht="16.8">
      <c r="A9513" s="9">
        <v>95.1199999999982</v>
      </c>
      <c r="B9513" s="9">
        <v>0</v>
      </c>
      <c r="C9513" s="9">
        <v>0.70399999999999996</v>
      </c>
    </row>
    <row r="9514" spans="1:3" ht="16.8">
      <c r="A9514" s="10">
        <v>95.129999999998205</v>
      </c>
      <c r="B9514" s="9">
        <v>0</v>
      </c>
      <c r="C9514" s="9">
        <v>0.70399999999999996</v>
      </c>
    </row>
    <row r="9515" spans="1:3" ht="16.8">
      <c r="A9515" s="9">
        <v>95.139999999998196</v>
      </c>
      <c r="B9515" s="9">
        <v>0</v>
      </c>
      <c r="C9515" s="9">
        <v>0.70399999999999996</v>
      </c>
    </row>
    <row r="9516" spans="1:3" ht="16.8">
      <c r="A9516" s="10">
        <v>95.149999999998201</v>
      </c>
      <c r="B9516" s="9">
        <v>0</v>
      </c>
      <c r="C9516" s="9">
        <v>0.70399999999999996</v>
      </c>
    </row>
    <row r="9517" spans="1:3" ht="16.8">
      <c r="A9517" s="9">
        <v>95.159999999998206</v>
      </c>
      <c r="B9517" s="9">
        <v>0</v>
      </c>
      <c r="C9517" s="9">
        <v>0.70399999999999996</v>
      </c>
    </row>
    <row r="9518" spans="1:3" ht="16.8">
      <c r="A9518" s="10">
        <v>95.169999999998197</v>
      </c>
      <c r="B9518" s="9">
        <v>0</v>
      </c>
      <c r="C9518" s="9">
        <v>0.70399999999999996</v>
      </c>
    </row>
    <row r="9519" spans="1:3" ht="16.8">
      <c r="A9519" s="9">
        <v>95.179999999998202</v>
      </c>
      <c r="B9519" s="9">
        <v>0</v>
      </c>
      <c r="C9519" s="9">
        <v>0.70399999999999996</v>
      </c>
    </row>
    <row r="9520" spans="1:3" ht="16.8">
      <c r="A9520" s="10">
        <v>95.189999999998193</v>
      </c>
      <c r="B9520" s="9">
        <v>0</v>
      </c>
      <c r="C9520" s="9">
        <v>0.70399999999999996</v>
      </c>
    </row>
    <row r="9521" spans="1:3" ht="16.8">
      <c r="A9521" s="9">
        <v>95.199999999998198</v>
      </c>
      <c r="B9521" s="9">
        <v>0</v>
      </c>
      <c r="C9521" s="9">
        <v>0.70399999999999996</v>
      </c>
    </row>
    <row r="9522" spans="1:3" ht="16.8">
      <c r="A9522" s="10">
        <v>95.209999999998203</v>
      </c>
      <c r="B9522" s="9">
        <v>0</v>
      </c>
      <c r="C9522" s="9">
        <v>0.70399999999999996</v>
      </c>
    </row>
    <row r="9523" spans="1:3" ht="16.8">
      <c r="A9523" s="9">
        <v>95.219999999998194</v>
      </c>
      <c r="B9523" s="9">
        <v>0</v>
      </c>
      <c r="C9523" s="9">
        <v>0.70399999999999996</v>
      </c>
    </row>
    <row r="9524" spans="1:3" ht="16.8">
      <c r="A9524" s="10">
        <v>95.229999999998199</v>
      </c>
      <c r="B9524" s="9">
        <v>0</v>
      </c>
      <c r="C9524" s="9">
        <v>0.70399999999999996</v>
      </c>
    </row>
    <row r="9525" spans="1:3" ht="16.8">
      <c r="A9525" s="9">
        <v>95.239999999998204</v>
      </c>
      <c r="B9525" s="9">
        <v>0</v>
      </c>
      <c r="C9525" s="9">
        <v>0.70399999999999996</v>
      </c>
    </row>
    <row r="9526" spans="1:3" ht="16.8">
      <c r="A9526" s="10">
        <v>95.249999999998195</v>
      </c>
      <c r="B9526" s="9">
        <v>0</v>
      </c>
      <c r="C9526" s="9">
        <v>0.70399999999999996</v>
      </c>
    </row>
    <row r="9527" spans="1:3" ht="16.8">
      <c r="A9527" s="9">
        <v>95.2599999999982</v>
      </c>
      <c r="B9527" s="9">
        <v>0</v>
      </c>
      <c r="C9527" s="9">
        <v>0.70399999999999996</v>
      </c>
    </row>
    <row r="9528" spans="1:3" ht="16.8">
      <c r="A9528" s="10">
        <v>95.269999999998205</v>
      </c>
      <c r="B9528" s="9">
        <v>0</v>
      </c>
      <c r="C9528" s="9">
        <v>1.056</v>
      </c>
    </row>
    <row r="9529" spans="1:3" ht="16.8">
      <c r="A9529" s="9">
        <v>95.279999999998196</v>
      </c>
      <c r="B9529" s="9">
        <v>0</v>
      </c>
      <c r="C9529" s="9">
        <v>1.056</v>
      </c>
    </row>
    <row r="9530" spans="1:3" ht="16.8">
      <c r="A9530" s="10">
        <v>95.289999999998201</v>
      </c>
      <c r="B9530" s="9">
        <v>0</v>
      </c>
      <c r="C9530" s="9">
        <v>0.70399999999999996</v>
      </c>
    </row>
    <row r="9531" spans="1:3" ht="16.8">
      <c r="A9531" s="9">
        <v>95.299999999998207</v>
      </c>
      <c r="B9531" s="9">
        <v>0</v>
      </c>
      <c r="C9531" s="9">
        <v>0.70399999999999996</v>
      </c>
    </row>
    <row r="9532" spans="1:3" ht="16.8">
      <c r="A9532" s="10">
        <v>95.309999999998197</v>
      </c>
      <c r="B9532" s="9">
        <v>0</v>
      </c>
      <c r="C9532" s="9">
        <v>0.70399999999999996</v>
      </c>
    </row>
    <row r="9533" spans="1:3" ht="16.8">
      <c r="A9533" s="9">
        <v>95.319999999998203</v>
      </c>
      <c r="B9533" s="9">
        <v>0</v>
      </c>
      <c r="C9533" s="9">
        <v>0.70399999999999996</v>
      </c>
    </row>
    <row r="9534" spans="1:3" ht="16.8">
      <c r="A9534" s="10">
        <v>95.329999999998194</v>
      </c>
      <c r="B9534" s="9">
        <v>0</v>
      </c>
      <c r="C9534" s="9">
        <v>0.70399999999999996</v>
      </c>
    </row>
    <row r="9535" spans="1:3" ht="16.8">
      <c r="A9535" s="9">
        <v>95.339999999998199</v>
      </c>
      <c r="B9535" s="9">
        <v>0</v>
      </c>
      <c r="C9535" s="9">
        <v>0.70399999999999996</v>
      </c>
    </row>
    <row r="9536" spans="1:3" ht="16.8">
      <c r="A9536" s="10">
        <v>95.349999999998204</v>
      </c>
      <c r="B9536" s="9">
        <v>0</v>
      </c>
      <c r="C9536" s="9">
        <v>0.70399999999999996</v>
      </c>
    </row>
    <row r="9537" spans="1:3" ht="16.8">
      <c r="A9537" s="9">
        <v>95.359999999998195</v>
      </c>
      <c r="B9537" s="9">
        <v>0</v>
      </c>
      <c r="C9537" s="9">
        <v>0.70399999999999996</v>
      </c>
    </row>
    <row r="9538" spans="1:3" ht="16.8">
      <c r="A9538" s="10">
        <v>95.3699999999982</v>
      </c>
      <c r="B9538" s="9">
        <v>0</v>
      </c>
      <c r="C9538" s="9">
        <v>1.056</v>
      </c>
    </row>
    <row r="9539" spans="1:3" ht="16.8">
      <c r="A9539" s="9">
        <v>95.379999999998205</v>
      </c>
      <c r="B9539" s="9">
        <v>0</v>
      </c>
      <c r="C9539" s="9">
        <v>0.70399999999999996</v>
      </c>
    </row>
    <row r="9540" spans="1:3" ht="16.8">
      <c r="A9540" s="10">
        <v>95.389999999998196</v>
      </c>
      <c r="B9540" s="9">
        <v>0</v>
      </c>
      <c r="C9540" s="9">
        <v>0.70399999999999996</v>
      </c>
    </row>
    <row r="9541" spans="1:3" ht="16.8">
      <c r="A9541" s="9">
        <v>95.399999999998201</v>
      </c>
      <c r="B9541" s="9">
        <v>0</v>
      </c>
      <c r="C9541" s="9">
        <v>0.70399999999999996</v>
      </c>
    </row>
    <row r="9542" spans="1:3" ht="16.8">
      <c r="A9542" s="10">
        <v>95.409999999998206</v>
      </c>
      <c r="B9542" s="9">
        <v>0</v>
      </c>
      <c r="C9542" s="9">
        <v>0.70399999999999996</v>
      </c>
    </row>
    <row r="9543" spans="1:3" ht="16.8">
      <c r="A9543" s="9">
        <v>95.419999999998197</v>
      </c>
      <c r="B9543" s="9">
        <v>0</v>
      </c>
      <c r="C9543" s="9">
        <v>0.70399999999999996</v>
      </c>
    </row>
    <row r="9544" spans="1:3" ht="16.8">
      <c r="A9544" s="10">
        <v>95.429999999998202</v>
      </c>
      <c r="B9544" s="9">
        <v>0</v>
      </c>
      <c r="C9544" s="9">
        <v>0.70399999999999996</v>
      </c>
    </row>
    <row r="9545" spans="1:3" ht="16.8">
      <c r="A9545" s="9">
        <v>95.439999999998193</v>
      </c>
      <c r="B9545" s="9">
        <v>0</v>
      </c>
      <c r="C9545" s="9">
        <v>0.70399999999999996</v>
      </c>
    </row>
    <row r="9546" spans="1:3" ht="16.8">
      <c r="A9546" s="10">
        <v>95.449999999998198</v>
      </c>
      <c r="B9546" s="9">
        <v>0</v>
      </c>
      <c r="C9546" s="9">
        <v>0.70399999999999996</v>
      </c>
    </row>
    <row r="9547" spans="1:3" ht="16.8">
      <c r="A9547" s="9">
        <v>95.459999999998203</v>
      </c>
      <c r="B9547" s="9">
        <v>0</v>
      </c>
      <c r="C9547" s="9">
        <v>0.70399999999999996</v>
      </c>
    </row>
    <row r="9548" spans="1:3" ht="16.8">
      <c r="A9548" s="10">
        <v>95.469999999998194</v>
      </c>
      <c r="B9548" s="9">
        <v>0</v>
      </c>
      <c r="C9548" s="9">
        <v>0.70399999999999996</v>
      </c>
    </row>
    <row r="9549" spans="1:3" ht="16.8">
      <c r="A9549" s="9">
        <v>95.479999999998199</v>
      </c>
      <c r="B9549" s="9">
        <v>0</v>
      </c>
      <c r="C9549" s="9">
        <v>0.70399999999999996</v>
      </c>
    </row>
    <row r="9550" spans="1:3" ht="16.8">
      <c r="A9550" s="10">
        <v>95.489999999998204</v>
      </c>
      <c r="B9550" s="9">
        <v>0</v>
      </c>
      <c r="C9550" s="9">
        <v>0.70399999999999996</v>
      </c>
    </row>
    <row r="9551" spans="1:3" ht="16.8">
      <c r="A9551" s="9">
        <v>95.499999999998195</v>
      </c>
      <c r="B9551" s="9">
        <v>0</v>
      </c>
      <c r="C9551" s="9">
        <v>0.70399999999999996</v>
      </c>
    </row>
    <row r="9552" spans="1:3" ht="16.8">
      <c r="A9552" s="10">
        <v>95.5099999999982</v>
      </c>
      <c r="B9552" s="9">
        <v>0</v>
      </c>
      <c r="C9552" s="9">
        <v>1.056</v>
      </c>
    </row>
    <row r="9553" spans="1:3" ht="16.8">
      <c r="A9553" s="9">
        <v>95.519999999998205</v>
      </c>
      <c r="B9553" s="9">
        <v>0</v>
      </c>
      <c r="C9553" s="9">
        <v>0.70399999999999996</v>
      </c>
    </row>
    <row r="9554" spans="1:3" ht="16.8">
      <c r="A9554" s="10">
        <v>95.529999999998196</v>
      </c>
      <c r="B9554" s="9">
        <v>0</v>
      </c>
      <c r="C9554" s="9">
        <v>0.70399999999999996</v>
      </c>
    </row>
    <row r="9555" spans="1:3" ht="16.8">
      <c r="A9555" s="9">
        <v>95.539999999998201</v>
      </c>
      <c r="B9555" s="9">
        <v>0</v>
      </c>
      <c r="C9555" s="9">
        <v>0.70399999999999996</v>
      </c>
    </row>
    <row r="9556" spans="1:3" ht="16.8">
      <c r="A9556" s="10">
        <v>95.549999999998207</v>
      </c>
      <c r="B9556" s="9">
        <v>0</v>
      </c>
      <c r="C9556" s="9">
        <v>0.70399999999999996</v>
      </c>
    </row>
    <row r="9557" spans="1:3" ht="16.8">
      <c r="A9557" s="9">
        <v>95.559999999998197</v>
      </c>
      <c r="B9557" s="9">
        <v>0</v>
      </c>
      <c r="C9557" s="9">
        <v>0.70399999999999996</v>
      </c>
    </row>
    <row r="9558" spans="1:3" ht="16.8">
      <c r="A9558" s="10">
        <v>95.569999999998203</v>
      </c>
      <c r="B9558" s="9">
        <v>0</v>
      </c>
      <c r="C9558" s="9">
        <v>0.70399999999999996</v>
      </c>
    </row>
    <row r="9559" spans="1:3" ht="16.8">
      <c r="A9559" s="9">
        <v>95.579999999998194</v>
      </c>
      <c r="B9559" s="9">
        <v>0</v>
      </c>
      <c r="C9559" s="9">
        <v>0.70399999999999996</v>
      </c>
    </row>
    <row r="9560" spans="1:3" ht="16.8">
      <c r="A9560" s="10">
        <v>95.589999999998199</v>
      </c>
      <c r="B9560" s="9">
        <v>0</v>
      </c>
      <c r="C9560" s="9">
        <v>0.70399999999999996</v>
      </c>
    </row>
    <row r="9561" spans="1:3" ht="16.8">
      <c r="A9561" s="9">
        <v>95.599999999998204</v>
      </c>
      <c r="B9561" s="9">
        <v>0</v>
      </c>
      <c r="C9561" s="9">
        <v>0.70399999999999996</v>
      </c>
    </row>
    <row r="9562" spans="1:3" ht="16.8">
      <c r="A9562" s="10">
        <v>95.609999999998195</v>
      </c>
      <c r="B9562" s="9">
        <v>0</v>
      </c>
      <c r="C9562" s="9">
        <v>0.70399999999999996</v>
      </c>
    </row>
    <row r="9563" spans="1:3" ht="16.8">
      <c r="A9563" s="9">
        <v>95.6199999999982</v>
      </c>
      <c r="B9563" s="9">
        <v>0</v>
      </c>
      <c r="C9563" s="9">
        <v>0.70399999999999996</v>
      </c>
    </row>
    <row r="9564" spans="1:3" ht="16.8">
      <c r="A9564" s="10">
        <v>95.629999999998205</v>
      </c>
      <c r="B9564" s="9">
        <v>0</v>
      </c>
      <c r="C9564" s="9">
        <v>0.70399999999999996</v>
      </c>
    </row>
    <row r="9565" spans="1:3" ht="16.8">
      <c r="A9565" s="9">
        <v>95.639999999998196</v>
      </c>
      <c r="B9565" s="9">
        <v>0</v>
      </c>
      <c r="C9565" s="9">
        <v>0.70399999999999996</v>
      </c>
    </row>
    <row r="9566" spans="1:3" ht="16.8">
      <c r="A9566" s="10">
        <v>95.649999999998201</v>
      </c>
      <c r="B9566" s="9">
        <v>0</v>
      </c>
      <c r="C9566" s="9">
        <v>0.70399999999999996</v>
      </c>
    </row>
    <row r="9567" spans="1:3" ht="16.8">
      <c r="A9567" s="9">
        <v>95.659999999998206</v>
      </c>
      <c r="B9567" s="9">
        <v>0</v>
      </c>
      <c r="C9567" s="9">
        <v>0.70399999999999996</v>
      </c>
    </row>
    <row r="9568" spans="1:3" ht="16.8">
      <c r="A9568" s="10">
        <v>95.669999999998197</v>
      </c>
      <c r="B9568" s="9">
        <v>0</v>
      </c>
      <c r="C9568" s="9">
        <v>0.70399999999999996</v>
      </c>
    </row>
    <row r="9569" spans="1:3" ht="16.8">
      <c r="A9569" s="9">
        <v>95.679999999998202</v>
      </c>
      <c r="B9569" s="9">
        <v>0</v>
      </c>
      <c r="C9569" s="9">
        <v>0.70399999999999996</v>
      </c>
    </row>
    <row r="9570" spans="1:3" ht="16.8">
      <c r="A9570" s="10">
        <v>95.689999999998193</v>
      </c>
      <c r="B9570" s="9">
        <v>0</v>
      </c>
      <c r="C9570" s="9">
        <v>0.70399999999999996</v>
      </c>
    </row>
    <row r="9571" spans="1:3" ht="16.8">
      <c r="A9571" s="9">
        <v>95.699999999998198</v>
      </c>
      <c r="B9571" s="9">
        <v>0</v>
      </c>
      <c r="C9571" s="9">
        <v>0.70399999999999996</v>
      </c>
    </row>
    <row r="9572" spans="1:3" ht="16.8">
      <c r="A9572" s="10">
        <v>95.709999999998203</v>
      </c>
      <c r="B9572" s="9">
        <v>0</v>
      </c>
      <c r="C9572" s="9">
        <v>0.70399999999999996</v>
      </c>
    </row>
    <row r="9573" spans="1:3" ht="16.8">
      <c r="A9573" s="9">
        <v>95.719999999998194</v>
      </c>
      <c r="B9573" s="9">
        <v>0</v>
      </c>
      <c r="C9573" s="9">
        <v>0.70399999999999996</v>
      </c>
    </row>
    <row r="9574" spans="1:3" ht="16.8">
      <c r="A9574" s="10">
        <v>95.729999999998199</v>
      </c>
      <c r="B9574" s="9">
        <v>0</v>
      </c>
      <c r="C9574" s="9">
        <v>0.70399999999999996</v>
      </c>
    </row>
    <row r="9575" spans="1:3" ht="16.8">
      <c r="A9575" s="9">
        <v>95.739999999998204</v>
      </c>
      <c r="B9575" s="9">
        <v>0</v>
      </c>
      <c r="C9575" s="9">
        <v>0.70399999999999996</v>
      </c>
    </row>
    <row r="9576" spans="1:3" ht="16.8">
      <c r="A9576" s="10">
        <v>95.749999999998195</v>
      </c>
      <c r="B9576" s="9">
        <v>0</v>
      </c>
      <c r="C9576" s="9">
        <v>0.70399999999999996</v>
      </c>
    </row>
    <row r="9577" spans="1:3" ht="16.8">
      <c r="A9577" s="9">
        <v>95.7599999999982</v>
      </c>
      <c r="B9577" s="9">
        <v>0</v>
      </c>
      <c r="C9577" s="9">
        <v>0.70399999999999996</v>
      </c>
    </row>
    <row r="9578" spans="1:3" ht="16.8">
      <c r="A9578" s="10">
        <v>95.769999999998205</v>
      </c>
      <c r="B9578" s="9">
        <v>0</v>
      </c>
      <c r="C9578" s="9">
        <v>0.70399999999999996</v>
      </c>
    </row>
    <row r="9579" spans="1:3" ht="16.8">
      <c r="A9579" s="9">
        <v>95.779999999998196</v>
      </c>
      <c r="B9579" s="9">
        <v>0</v>
      </c>
      <c r="C9579" s="9">
        <v>0.70399999999999996</v>
      </c>
    </row>
    <row r="9580" spans="1:3" ht="16.8">
      <c r="A9580" s="10">
        <v>95.789999999998201</v>
      </c>
      <c r="B9580" s="9">
        <v>0</v>
      </c>
      <c r="C9580" s="9">
        <v>0.70399999999999996</v>
      </c>
    </row>
    <row r="9581" spans="1:3" ht="16.8">
      <c r="A9581" s="9">
        <v>95.799999999998207</v>
      </c>
      <c r="B9581" s="9">
        <v>0</v>
      </c>
      <c r="C9581" s="9">
        <v>0.70399999999999996</v>
      </c>
    </row>
    <row r="9582" spans="1:3" ht="16.8">
      <c r="A9582" s="10">
        <v>95.809999999998197</v>
      </c>
      <c r="B9582" s="9">
        <v>0</v>
      </c>
      <c r="C9582" s="9">
        <v>0.70399999999999996</v>
      </c>
    </row>
    <row r="9583" spans="1:3" ht="16.8">
      <c r="A9583" s="9">
        <v>95.819999999998203</v>
      </c>
      <c r="B9583" s="9">
        <v>0</v>
      </c>
      <c r="C9583" s="9">
        <v>0.70399999999999996</v>
      </c>
    </row>
    <row r="9584" spans="1:3" ht="16.8">
      <c r="A9584" s="10">
        <v>95.829999999998194</v>
      </c>
      <c r="B9584" s="9">
        <v>0</v>
      </c>
      <c r="C9584" s="9">
        <v>0.70399999999999996</v>
      </c>
    </row>
    <row r="9585" spans="1:3" ht="16.8">
      <c r="A9585" s="9">
        <v>95.839999999998199</v>
      </c>
      <c r="B9585" s="9">
        <v>0</v>
      </c>
      <c r="C9585" s="9">
        <v>0.70399999999999996</v>
      </c>
    </row>
    <row r="9586" spans="1:3" ht="16.8">
      <c r="A9586" s="10">
        <v>95.849999999998204</v>
      </c>
      <c r="B9586" s="9">
        <v>0</v>
      </c>
      <c r="C9586" s="9">
        <v>0.70399999999999996</v>
      </c>
    </row>
    <row r="9587" spans="1:3" ht="16.8">
      <c r="A9587" s="9">
        <v>95.859999999998195</v>
      </c>
      <c r="B9587" s="11">
        <v>0</v>
      </c>
      <c r="C9587" s="11">
        <v>0.70399999999999996</v>
      </c>
    </row>
  </sheetData>
  <dataValidations xWindow="247" yWindow="405" count="3">
    <dataValidation allowBlank="1" showInputMessage="1" showErrorMessage="1" prompt="TBL_HST[CH3]" sqref="C2:C9587" xr:uid="{705B348E-7397-4E27-9104-8C722E313C83}"/>
    <dataValidation allowBlank="1" showInputMessage="1" showErrorMessage="1" prompt="TBL_HST[CH2]" sqref="B2:B9587" xr:uid="{A0B38EBE-712C-4C1B-83FC-35C7E0520326}"/>
    <dataValidation allowBlank="1" showInputMessage="1" showErrorMessage="1" prompt="TBL_HST[CH1]" sqref="A2:A9587" xr:uid="{FEEF2A0A-DF3D-4BA1-B483-CDDC8E02BA48}"/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A313D-D6C7-4678-A189-617E910E26EC}">
  <dimension ref="A1:C10408"/>
  <sheetViews>
    <sheetView topLeftCell="A10388" workbookViewId="0">
      <selection sqref="A1:C10408"/>
    </sheetView>
  </sheetViews>
  <sheetFormatPr baseColWidth="10" defaultRowHeight="13.2"/>
  <sheetData>
    <row r="1" spans="1:3" ht="19.2" customHeight="1">
      <c r="A1" s="15" t="s">
        <v>1</v>
      </c>
      <c r="B1" s="15" t="s">
        <v>432</v>
      </c>
      <c r="C1" s="15" t="s">
        <v>431</v>
      </c>
    </row>
    <row r="2" spans="1:3" ht="16.8">
      <c r="A2" s="13">
        <v>0.01</v>
      </c>
      <c r="B2" s="14">
        <v>0</v>
      </c>
      <c r="C2" s="14">
        <v>0.35199999999999998</v>
      </c>
    </row>
    <row r="3" spans="1:3" ht="16.8">
      <c r="A3" s="7">
        <v>0.02</v>
      </c>
      <c r="B3" s="9">
        <v>0</v>
      </c>
      <c r="C3" s="9">
        <v>0.70399999999999996</v>
      </c>
    </row>
    <row r="4" spans="1:3" ht="16.8">
      <c r="A4" s="13">
        <v>0.03</v>
      </c>
      <c r="B4" s="9">
        <v>0</v>
      </c>
      <c r="C4" s="9">
        <v>0.35199999999999998</v>
      </c>
    </row>
    <row r="5" spans="1:3" ht="16.8">
      <c r="A5" s="7">
        <v>0.04</v>
      </c>
      <c r="B5" s="9">
        <v>0</v>
      </c>
      <c r="C5" s="9">
        <v>0.35199999999999998</v>
      </c>
    </row>
    <row r="6" spans="1:3" ht="16.8">
      <c r="A6" s="13">
        <v>0.05</v>
      </c>
      <c r="B6" s="9">
        <v>0</v>
      </c>
      <c r="C6" s="9">
        <v>0.35199999999999998</v>
      </c>
    </row>
    <row r="7" spans="1:3" ht="16.8">
      <c r="A7" s="7">
        <v>0.06</v>
      </c>
      <c r="B7" s="9">
        <v>0</v>
      </c>
      <c r="C7" s="9">
        <v>0.35199999999999998</v>
      </c>
    </row>
    <row r="8" spans="1:3" ht="16.8">
      <c r="A8" s="13">
        <v>7.0000000000000007E-2</v>
      </c>
      <c r="B8" s="9">
        <v>0</v>
      </c>
      <c r="C8" s="9">
        <v>0.35199999999999998</v>
      </c>
    </row>
    <row r="9" spans="1:3" ht="16.8">
      <c r="A9" s="7">
        <v>0.08</v>
      </c>
      <c r="B9" s="9">
        <v>0</v>
      </c>
      <c r="C9" s="9">
        <v>0.35199999999999998</v>
      </c>
    </row>
    <row r="10" spans="1:3" ht="16.8">
      <c r="A10" s="13">
        <v>0.09</v>
      </c>
      <c r="B10" s="9">
        <v>0</v>
      </c>
      <c r="C10" s="9">
        <v>0.35199999999999998</v>
      </c>
    </row>
    <row r="11" spans="1:3" ht="16.8">
      <c r="A11" s="7">
        <v>0.1</v>
      </c>
      <c r="B11" s="9">
        <v>0</v>
      </c>
      <c r="C11" s="9">
        <v>0.35199999999999998</v>
      </c>
    </row>
    <row r="12" spans="1:3" ht="16.8">
      <c r="A12" s="13">
        <v>0.11</v>
      </c>
      <c r="B12" s="9">
        <v>0</v>
      </c>
      <c r="C12" s="9">
        <v>0.35199999999999998</v>
      </c>
    </row>
    <row r="13" spans="1:3" ht="16.8">
      <c r="A13" s="7">
        <v>0.12</v>
      </c>
      <c r="B13" s="9">
        <v>0</v>
      </c>
      <c r="C13" s="9">
        <v>0.70399999999999996</v>
      </c>
    </row>
    <row r="14" spans="1:3" ht="16.8">
      <c r="A14" s="13">
        <v>0.13</v>
      </c>
      <c r="B14" s="9">
        <v>0</v>
      </c>
      <c r="C14" s="9">
        <v>0.35199999999999998</v>
      </c>
    </row>
    <row r="15" spans="1:3" ht="16.8">
      <c r="A15" s="7">
        <v>0.14000000000000001</v>
      </c>
      <c r="B15" s="9">
        <v>0</v>
      </c>
      <c r="C15" s="9">
        <v>0.35199999999999998</v>
      </c>
    </row>
    <row r="16" spans="1:3" ht="16.8">
      <c r="A16" s="13">
        <v>0.15</v>
      </c>
      <c r="B16" s="9">
        <v>0</v>
      </c>
      <c r="C16" s="9">
        <v>0.35199999999999998</v>
      </c>
    </row>
    <row r="17" spans="1:3" ht="16.8">
      <c r="A17" s="7">
        <v>0.16</v>
      </c>
      <c r="B17" s="9">
        <v>0</v>
      </c>
      <c r="C17" s="9">
        <v>0.35199999999999998</v>
      </c>
    </row>
    <row r="18" spans="1:3" ht="16.8">
      <c r="A18" s="13">
        <v>0.17</v>
      </c>
      <c r="B18" s="9">
        <v>0</v>
      </c>
      <c r="C18" s="9">
        <v>0.35199999999999998</v>
      </c>
    </row>
    <row r="19" spans="1:3" ht="16.8">
      <c r="A19" s="7">
        <v>0.18</v>
      </c>
      <c r="B19" s="9">
        <v>0</v>
      </c>
      <c r="C19" s="9">
        <v>0.35199999999999998</v>
      </c>
    </row>
    <row r="20" spans="1:3" ht="16.8">
      <c r="A20" s="13">
        <v>0.19</v>
      </c>
      <c r="B20" s="9">
        <v>0</v>
      </c>
      <c r="C20" s="9">
        <v>0.35199999999999998</v>
      </c>
    </row>
    <row r="21" spans="1:3" ht="16.8">
      <c r="A21" s="7">
        <v>0.2</v>
      </c>
      <c r="B21" s="9">
        <v>0</v>
      </c>
      <c r="C21" s="9">
        <v>0.35199999999999998</v>
      </c>
    </row>
    <row r="22" spans="1:3" ht="16.8">
      <c r="A22" s="13">
        <v>0.21</v>
      </c>
      <c r="B22" s="9">
        <v>0</v>
      </c>
      <c r="C22" s="9">
        <v>0.35199999999999998</v>
      </c>
    </row>
    <row r="23" spans="1:3" ht="16.8">
      <c r="A23" s="7">
        <v>0.22</v>
      </c>
      <c r="B23" s="9">
        <v>0</v>
      </c>
      <c r="C23" s="9">
        <v>0.35199999999999998</v>
      </c>
    </row>
    <row r="24" spans="1:3" ht="16.8">
      <c r="A24" s="13">
        <v>0.23</v>
      </c>
      <c r="B24" s="9">
        <v>0</v>
      </c>
      <c r="C24" s="9">
        <v>0.35199999999999998</v>
      </c>
    </row>
    <row r="25" spans="1:3" ht="16.8">
      <c r="A25" s="7">
        <v>0.24</v>
      </c>
      <c r="B25" s="9">
        <v>0</v>
      </c>
      <c r="C25" s="9">
        <v>0.35199999999999998</v>
      </c>
    </row>
    <row r="26" spans="1:3" ht="16.8">
      <c r="A26" s="13">
        <v>0.25</v>
      </c>
      <c r="B26" s="9">
        <v>0</v>
      </c>
      <c r="C26" s="9">
        <v>0.35199999999999998</v>
      </c>
    </row>
    <row r="27" spans="1:3" ht="16.8">
      <c r="A27" s="7">
        <v>0.26</v>
      </c>
      <c r="B27" s="9">
        <v>0</v>
      </c>
      <c r="C27" s="9">
        <v>0.35199999999999998</v>
      </c>
    </row>
    <row r="28" spans="1:3" ht="16.8">
      <c r="A28" s="13">
        <v>0.27</v>
      </c>
      <c r="B28" s="9">
        <v>0</v>
      </c>
      <c r="C28" s="9">
        <v>0.35199999999999998</v>
      </c>
    </row>
    <row r="29" spans="1:3" ht="16.8">
      <c r="A29" s="7">
        <v>0.28000000000000003</v>
      </c>
      <c r="B29" s="9">
        <v>0</v>
      </c>
      <c r="C29" s="9">
        <v>0.35199999999999998</v>
      </c>
    </row>
    <row r="30" spans="1:3" ht="16.8">
      <c r="A30" s="13">
        <v>0.28999999999999998</v>
      </c>
      <c r="B30" s="9">
        <v>0</v>
      </c>
      <c r="C30" s="9">
        <v>0.35199999999999998</v>
      </c>
    </row>
    <row r="31" spans="1:3" ht="16.8">
      <c r="A31" s="7">
        <v>0.3</v>
      </c>
      <c r="B31" s="9">
        <v>0</v>
      </c>
      <c r="C31" s="9">
        <v>0.35199999999999998</v>
      </c>
    </row>
    <row r="32" spans="1:3" ht="16.8">
      <c r="A32" s="13">
        <v>0.31</v>
      </c>
      <c r="B32" s="9">
        <v>0</v>
      </c>
      <c r="C32" s="9">
        <v>0.35199999999999998</v>
      </c>
    </row>
    <row r="33" spans="1:3" ht="16.8">
      <c r="A33" s="7">
        <v>0.32</v>
      </c>
      <c r="B33" s="9">
        <v>0</v>
      </c>
      <c r="C33" s="9">
        <v>0.35199999999999998</v>
      </c>
    </row>
    <row r="34" spans="1:3" ht="16.8">
      <c r="A34" s="13">
        <v>0.33</v>
      </c>
      <c r="B34" s="9">
        <v>0</v>
      </c>
      <c r="C34" s="9">
        <v>0.35199999999999998</v>
      </c>
    </row>
    <row r="35" spans="1:3" ht="16.8">
      <c r="A35" s="7">
        <v>0.34</v>
      </c>
      <c r="B35" s="9">
        <v>0</v>
      </c>
      <c r="C35" s="9">
        <v>0.35199999999999998</v>
      </c>
    </row>
    <row r="36" spans="1:3" ht="16.8">
      <c r="A36" s="13">
        <v>0.35</v>
      </c>
      <c r="B36" s="9">
        <v>0</v>
      </c>
      <c r="C36" s="9">
        <v>0.35199999999999998</v>
      </c>
    </row>
    <row r="37" spans="1:3" ht="16.8">
      <c r="A37" s="7">
        <v>0.36</v>
      </c>
      <c r="B37" s="9">
        <v>0</v>
      </c>
      <c r="C37" s="9">
        <v>0.35199999999999998</v>
      </c>
    </row>
    <row r="38" spans="1:3" ht="16.8">
      <c r="A38" s="13">
        <v>0.37</v>
      </c>
      <c r="B38" s="9">
        <v>0</v>
      </c>
      <c r="C38" s="9">
        <v>0.35199999999999998</v>
      </c>
    </row>
    <row r="39" spans="1:3" ht="16.8">
      <c r="A39" s="7">
        <v>0.38</v>
      </c>
      <c r="B39" s="9">
        <v>0</v>
      </c>
      <c r="C39" s="9">
        <v>0.35199999999999998</v>
      </c>
    </row>
    <row r="40" spans="1:3" ht="16.8">
      <c r="A40" s="13">
        <v>0.39</v>
      </c>
      <c r="B40" s="9">
        <v>0</v>
      </c>
      <c r="C40" s="9">
        <v>0.35199999999999998</v>
      </c>
    </row>
    <row r="41" spans="1:3" ht="16.8">
      <c r="A41" s="7">
        <v>0.4</v>
      </c>
      <c r="B41" s="9">
        <v>0</v>
      </c>
      <c r="C41" s="9">
        <v>0.35199999999999998</v>
      </c>
    </row>
    <row r="42" spans="1:3" ht="16.8">
      <c r="A42" s="13">
        <v>0.41</v>
      </c>
      <c r="B42" s="9">
        <v>0</v>
      </c>
      <c r="C42" s="9">
        <v>0.35199999999999998</v>
      </c>
    </row>
    <row r="43" spans="1:3" ht="16.8">
      <c r="A43" s="7">
        <v>0.42</v>
      </c>
      <c r="B43" s="9">
        <v>0</v>
      </c>
      <c r="C43" s="9">
        <v>0.35199999999999998</v>
      </c>
    </row>
    <row r="44" spans="1:3" ht="16.8">
      <c r="A44" s="13">
        <v>0.43</v>
      </c>
      <c r="B44" s="9">
        <v>0</v>
      </c>
      <c r="C44" s="9">
        <v>0.35199999999999998</v>
      </c>
    </row>
    <row r="45" spans="1:3" ht="16.8">
      <c r="A45" s="7">
        <v>0.44</v>
      </c>
      <c r="B45" s="9">
        <v>0</v>
      </c>
      <c r="C45" s="9">
        <v>0.35199999999999998</v>
      </c>
    </row>
    <row r="46" spans="1:3" ht="16.8">
      <c r="A46" s="13">
        <v>0.45</v>
      </c>
      <c r="B46" s="9">
        <v>0</v>
      </c>
      <c r="C46" s="9">
        <v>0.35199999999999998</v>
      </c>
    </row>
    <row r="47" spans="1:3" ht="16.8">
      <c r="A47" s="7">
        <v>0.46</v>
      </c>
      <c r="B47" s="9">
        <v>0</v>
      </c>
      <c r="C47" s="9">
        <v>0.35199999999999998</v>
      </c>
    </row>
    <row r="48" spans="1:3" ht="16.8">
      <c r="A48" s="13">
        <v>0.47</v>
      </c>
      <c r="B48" s="9">
        <v>0</v>
      </c>
      <c r="C48" s="9">
        <v>0.35199999999999998</v>
      </c>
    </row>
    <row r="49" spans="1:3" ht="16.8">
      <c r="A49" s="7">
        <v>0.48</v>
      </c>
      <c r="B49" s="9">
        <v>0</v>
      </c>
      <c r="C49" s="9">
        <v>0.35199999999999998</v>
      </c>
    </row>
    <row r="50" spans="1:3" ht="16.8">
      <c r="A50" s="13">
        <v>0.49</v>
      </c>
      <c r="B50" s="9">
        <v>0</v>
      </c>
      <c r="C50" s="9">
        <v>0.35199999999999998</v>
      </c>
    </row>
    <row r="51" spans="1:3" ht="16.8">
      <c r="A51" s="7">
        <v>0.5</v>
      </c>
      <c r="B51" s="9">
        <v>0</v>
      </c>
      <c r="C51" s="9">
        <v>0.35199999999999998</v>
      </c>
    </row>
    <row r="52" spans="1:3" ht="16.8">
      <c r="A52" s="13">
        <v>0.51</v>
      </c>
      <c r="B52" s="9">
        <v>0</v>
      </c>
      <c r="C52" s="9">
        <v>0.35199999999999998</v>
      </c>
    </row>
    <row r="53" spans="1:3" ht="16.8">
      <c r="A53" s="7">
        <v>0.52</v>
      </c>
      <c r="B53" s="9">
        <v>0</v>
      </c>
      <c r="C53" s="9">
        <v>0.35199999999999998</v>
      </c>
    </row>
    <row r="54" spans="1:3" ht="16.8">
      <c r="A54" s="13">
        <v>0.53</v>
      </c>
      <c r="B54" s="9">
        <v>0</v>
      </c>
      <c r="C54" s="9">
        <v>0.35199999999999998</v>
      </c>
    </row>
    <row r="55" spans="1:3" ht="16.8">
      <c r="A55" s="7">
        <v>0.54</v>
      </c>
      <c r="B55" s="9">
        <v>0</v>
      </c>
      <c r="C55" s="9">
        <v>0.35199999999999998</v>
      </c>
    </row>
    <row r="56" spans="1:3" ht="16.8">
      <c r="A56" s="13">
        <v>0.55000000000000004</v>
      </c>
      <c r="B56" s="9">
        <v>0</v>
      </c>
      <c r="C56" s="9">
        <v>0.35199999999999998</v>
      </c>
    </row>
    <row r="57" spans="1:3" ht="16.8">
      <c r="A57" s="7">
        <v>0.56000000000000005</v>
      </c>
      <c r="B57" s="9">
        <v>0</v>
      </c>
      <c r="C57" s="9">
        <v>0.35199999999999998</v>
      </c>
    </row>
    <row r="58" spans="1:3" ht="16.8">
      <c r="A58" s="13">
        <v>0.56999999999999995</v>
      </c>
      <c r="B58" s="9">
        <v>0</v>
      </c>
      <c r="C58" s="9">
        <v>0.35199999999999998</v>
      </c>
    </row>
    <row r="59" spans="1:3" ht="16.8">
      <c r="A59" s="7">
        <v>0.57999999999999996</v>
      </c>
      <c r="B59" s="9">
        <v>0</v>
      </c>
      <c r="C59" s="9">
        <v>0.35199999999999998</v>
      </c>
    </row>
    <row r="60" spans="1:3" ht="16.8">
      <c r="A60" s="13">
        <v>0.59</v>
      </c>
      <c r="B60" s="9">
        <v>0</v>
      </c>
      <c r="C60" s="9">
        <v>0.35199999999999998</v>
      </c>
    </row>
    <row r="61" spans="1:3" ht="16.8">
      <c r="A61" s="7">
        <v>0.6</v>
      </c>
      <c r="B61" s="9">
        <v>0</v>
      </c>
      <c r="C61" s="9">
        <v>0.35199999999999998</v>
      </c>
    </row>
    <row r="62" spans="1:3" ht="16.8">
      <c r="A62" s="13">
        <v>0.61</v>
      </c>
      <c r="B62" s="9">
        <v>0</v>
      </c>
      <c r="C62" s="9">
        <v>0</v>
      </c>
    </row>
    <row r="63" spans="1:3" ht="16.8">
      <c r="A63" s="7">
        <v>0.62</v>
      </c>
      <c r="B63" s="9">
        <v>0</v>
      </c>
      <c r="C63" s="9">
        <v>0.35199999999999998</v>
      </c>
    </row>
    <row r="64" spans="1:3" ht="16.8">
      <c r="A64" s="13">
        <v>0.63</v>
      </c>
      <c r="B64" s="9">
        <v>0</v>
      </c>
      <c r="C64" s="9">
        <v>0.35199999999999998</v>
      </c>
    </row>
    <row r="65" spans="1:3" ht="16.8">
      <c r="A65" s="7">
        <v>0.64</v>
      </c>
      <c r="B65" s="9">
        <v>0</v>
      </c>
      <c r="C65" s="9">
        <v>0</v>
      </c>
    </row>
    <row r="66" spans="1:3" ht="16.8">
      <c r="A66" s="13">
        <v>0.65</v>
      </c>
      <c r="B66" s="9">
        <v>0</v>
      </c>
      <c r="C66" s="9">
        <v>0.35199999999999998</v>
      </c>
    </row>
    <row r="67" spans="1:3" ht="16.8">
      <c r="A67" s="7">
        <v>0.66</v>
      </c>
      <c r="B67" s="9">
        <v>0</v>
      </c>
      <c r="C67" s="9">
        <v>0.35199999999999998</v>
      </c>
    </row>
    <row r="68" spans="1:3" ht="16.8">
      <c r="A68" s="13">
        <v>0.67</v>
      </c>
      <c r="B68" s="9">
        <v>0</v>
      </c>
      <c r="C68" s="9">
        <v>0.35199999999999998</v>
      </c>
    </row>
    <row r="69" spans="1:3" ht="16.8">
      <c r="A69" s="7">
        <v>0.68</v>
      </c>
      <c r="B69" s="9">
        <v>0</v>
      </c>
      <c r="C69" s="9">
        <v>0.35199999999999998</v>
      </c>
    </row>
    <row r="70" spans="1:3" ht="16.8">
      <c r="A70" s="13">
        <v>0.69</v>
      </c>
      <c r="B70" s="9">
        <v>0</v>
      </c>
      <c r="C70" s="9">
        <v>0.35199999999999998</v>
      </c>
    </row>
    <row r="71" spans="1:3" ht="16.8">
      <c r="A71" s="7">
        <v>0.7</v>
      </c>
      <c r="B71" s="9">
        <v>0</v>
      </c>
      <c r="C71" s="9">
        <v>0.70399999999999996</v>
      </c>
    </row>
    <row r="72" spans="1:3" ht="16.8">
      <c r="A72" s="13">
        <v>0.71</v>
      </c>
      <c r="B72" s="9">
        <v>0</v>
      </c>
      <c r="C72" s="9">
        <v>0.35199999999999998</v>
      </c>
    </row>
    <row r="73" spans="1:3" ht="16.8">
      <c r="A73" s="7">
        <v>0.72</v>
      </c>
      <c r="B73" s="9">
        <v>0</v>
      </c>
      <c r="C73" s="9">
        <v>0.70399999999999996</v>
      </c>
    </row>
    <row r="74" spans="1:3" ht="16.8">
      <c r="A74" s="13">
        <v>0.73</v>
      </c>
      <c r="B74" s="9">
        <v>0</v>
      </c>
      <c r="C74" s="9">
        <v>0.35199999999999998</v>
      </c>
    </row>
    <row r="75" spans="1:3" ht="16.8">
      <c r="A75" s="7">
        <v>0.74</v>
      </c>
      <c r="B75" s="9">
        <v>0</v>
      </c>
      <c r="C75" s="9">
        <v>0.35199999999999998</v>
      </c>
    </row>
    <row r="76" spans="1:3" ht="16.8">
      <c r="A76" s="13">
        <v>0.75</v>
      </c>
      <c r="B76" s="9">
        <v>0</v>
      </c>
      <c r="C76" s="9">
        <v>0.35199999999999998</v>
      </c>
    </row>
    <row r="77" spans="1:3" ht="16.8">
      <c r="A77" s="7">
        <v>0.76</v>
      </c>
      <c r="B77" s="9">
        <v>0</v>
      </c>
      <c r="C77" s="9">
        <v>0.35199999999999998</v>
      </c>
    </row>
    <row r="78" spans="1:3" ht="16.8">
      <c r="A78" s="13">
        <v>0.77</v>
      </c>
      <c r="B78" s="9">
        <v>0</v>
      </c>
      <c r="C78" s="9">
        <v>0.35199999999999998</v>
      </c>
    </row>
    <row r="79" spans="1:3" ht="16.8">
      <c r="A79" s="7">
        <v>0.78</v>
      </c>
      <c r="B79" s="9">
        <v>0</v>
      </c>
      <c r="C79" s="9">
        <v>0.35199999999999998</v>
      </c>
    </row>
    <row r="80" spans="1:3" ht="16.8">
      <c r="A80" s="13">
        <v>0.79</v>
      </c>
      <c r="B80" s="9">
        <v>0</v>
      </c>
      <c r="C80" s="9">
        <v>0</v>
      </c>
    </row>
    <row r="81" spans="1:3" ht="16.8">
      <c r="A81" s="7">
        <v>0.8</v>
      </c>
      <c r="B81" s="9">
        <v>0</v>
      </c>
      <c r="C81" s="9">
        <v>0.35199999999999998</v>
      </c>
    </row>
    <row r="82" spans="1:3" ht="16.8">
      <c r="A82" s="13">
        <v>0.81</v>
      </c>
      <c r="B82" s="9">
        <v>0</v>
      </c>
      <c r="C82" s="9">
        <v>0.35199999999999998</v>
      </c>
    </row>
    <row r="83" spans="1:3" ht="16.8">
      <c r="A83" s="7">
        <v>0.82</v>
      </c>
      <c r="B83" s="9">
        <v>0</v>
      </c>
      <c r="C83" s="9">
        <v>0.35199999999999998</v>
      </c>
    </row>
    <row r="84" spans="1:3" ht="16.8">
      <c r="A84" s="13">
        <v>0.83</v>
      </c>
      <c r="B84" s="9">
        <v>0</v>
      </c>
      <c r="C84" s="9">
        <v>0.35199999999999998</v>
      </c>
    </row>
    <row r="85" spans="1:3" ht="16.8">
      <c r="A85" s="7">
        <v>0.84</v>
      </c>
      <c r="B85" s="9">
        <v>0</v>
      </c>
      <c r="C85" s="9">
        <v>0.35199999999999998</v>
      </c>
    </row>
    <row r="86" spans="1:3" ht="16.8">
      <c r="A86" s="13">
        <v>0.85</v>
      </c>
      <c r="B86" s="9">
        <v>0</v>
      </c>
      <c r="C86" s="9">
        <v>0.35199999999999998</v>
      </c>
    </row>
    <row r="87" spans="1:3" ht="16.8">
      <c r="A87" s="7">
        <v>0.86</v>
      </c>
      <c r="B87" s="9">
        <v>0</v>
      </c>
      <c r="C87" s="9">
        <v>0.35199999999999998</v>
      </c>
    </row>
    <row r="88" spans="1:3" ht="16.8">
      <c r="A88" s="13">
        <v>0.87</v>
      </c>
      <c r="B88" s="9">
        <v>0</v>
      </c>
      <c r="C88" s="9">
        <v>0.35199999999999998</v>
      </c>
    </row>
    <row r="89" spans="1:3" ht="16.8">
      <c r="A89" s="7">
        <v>0.88</v>
      </c>
      <c r="B89" s="9">
        <v>0</v>
      </c>
      <c r="C89" s="9">
        <v>0.35199999999999998</v>
      </c>
    </row>
    <row r="90" spans="1:3" ht="16.8">
      <c r="A90" s="13">
        <v>0.89</v>
      </c>
      <c r="B90" s="9">
        <v>0</v>
      </c>
      <c r="C90" s="9">
        <v>0.35199999999999998</v>
      </c>
    </row>
    <row r="91" spans="1:3" ht="16.8">
      <c r="A91" s="7">
        <v>0.9</v>
      </c>
      <c r="B91" s="9">
        <v>0</v>
      </c>
      <c r="C91" s="9">
        <v>0</v>
      </c>
    </row>
    <row r="92" spans="1:3" ht="16.8">
      <c r="A92" s="13">
        <v>0.91</v>
      </c>
      <c r="B92" s="9">
        <v>0</v>
      </c>
      <c r="C92" s="9">
        <v>0</v>
      </c>
    </row>
    <row r="93" spans="1:3" ht="16.8">
      <c r="A93" s="7">
        <v>0.92</v>
      </c>
      <c r="B93" s="9">
        <v>0</v>
      </c>
      <c r="C93" s="9">
        <v>0.35199999999999998</v>
      </c>
    </row>
    <row r="94" spans="1:3" ht="16.8">
      <c r="A94" s="13">
        <v>0.93</v>
      </c>
      <c r="B94" s="9">
        <v>0</v>
      </c>
      <c r="C94" s="9">
        <v>0.35199999999999998</v>
      </c>
    </row>
    <row r="95" spans="1:3" ht="16.8">
      <c r="A95" s="7">
        <v>0.94</v>
      </c>
      <c r="B95" s="9">
        <v>0</v>
      </c>
      <c r="C95" s="9">
        <v>0.35199999999999998</v>
      </c>
    </row>
    <row r="96" spans="1:3" ht="16.8">
      <c r="A96" s="13">
        <v>0.95</v>
      </c>
      <c r="B96" s="9">
        <v>0</v>
      </c>
      <c r="C96" s="9">
        <v>0.70399999999999996</v>
      </c>
    </row>
    <row r="97" spans="1:3" ht="16.8">
      <c r="A97" s="7">
        <v>0.96</v>
      </c>
      <c r="B97" s="9">
        <v>0</v>
      </c>
      <c r="C97" s="9">
        <v>0</v>
      </c>
    </row>
    <row r="98" spans="1:3" ht="16.8">
      <c r="A98" s="13">
        <v>0.97</v>
      </c>
      <c r="B98" s="9">
        <v>0</v>
      </c>
      <c r="C98" s="9">
        <v>0.35199999999999998</v>
      </c>
    </row>
    <row r="99" spans="1:3" ht="16.8">
      <c r="A99" s="7">
        <v>0.98</v>
      </c>
      <c r="B99" s="9">
        <v>0</v>
      </c>
      <c r="C99" s="9">
        <v>0.35199999999999998</v>
      </c>
    </row>
    <row r="100" spans="1:3" ht="16.8">
      <c r="A100" s="13">
        <v>0.99</v>
      </c>
      <c r="B100" s="9">
        <v>0</v>
      </c>
      <c r="C100" s="9">
        <v>0.35199999999999998</v>
      </c>
    </row>
    <row r="101" spans="1:3" ht="16.8">
      <c r="A101" s="7">
        <v>1</v>
      </c>
      <c r="B101" s="9">
        <v>0</v>
      </c>
      <c r="C101" s="9">
        <v>0.35199999999999998</v>
      </c>
    </row>
    <row r="102" spans="1:3" ht="16.8">
      <c r="A102" s="13">
        <v>1.01</v>
      </c>
      <c r="B102" s="9">
        <v>0</v>
      </c>
      <c r="C102" s="9">
        <v>0.35199999999999998</v>
      </c>
    </row>
    <row r="103" spans="1:3" ht="16.8">
      <c r="A103" s="7">
        <v>1.02</v>
      </c>
      <c r="B103" s="9">
        <v>0</v>
      </c>
      <c r="C103" s="9">
        <v>0.35199999999999998</v>
      </c>
    </row>
    <row r="104" spans="1:3" ht="16.8">
      <c r="A104" s="13">
        <v>1.03</v>
      </c>
      <c r="B104" s="9">
        <v>0</v>
      </c>
      <c r="C104" s="9">
        <v>0.35199999999999998</v>
      </c>
    </row>
    <row r="105" spans="1:3" ht="16.8">
      <c r="A105" s="7">
        <v>1.04</v>
      </c>
      <c r="B105" s="9">
        <v>0</v>
      </c>
      <c r="C105" s="9">
        <v>0.35199999999999998</v>
      </c>
    </row>
    <row r="106" spans="1:3" ht="16.8">
      <c r="A106" s="13">
        <v>1.05</v>
      </c>
      <c r="B106" s="9">
        <v>0</v>
      </c>
      <c r="C106" s="9">
        <v>0.70399999999999996</v>
      </c>
    </row>
    <row r="107" spans="1:3" ht="16.8">
      <c r="A107" s="7">
        <v>1.06</v>
      </c>
      <c r="B107" s="9">
        <v>0</v>
      </c>
      <c r="C107" s="9">
        <v>0.35199999999999998</v>
      </c>
    </row>
    <row r="108" spans="1:3" ht="16.8">
      <c r="A108" s="13">
        <v>1.07</v>
      </c>
      <c r="B108" s="9">
        <v>0</v>
      </c>
      <c r="C108" s="9">
        <v>0.35199999999999998</v>
      </c>
    </row>
    <row r="109" spans="1:3" ht="16.8">
      <c r="A109" s="7">
        <v>1.08</v>
      </c>
      <c r="B109" s="9">
        <v>0</v>
      </c>
      <c r="C109" s="9">
        <v>0.35199999999999998</v>
      </c>
    </row>
    <row r="110" spans="1:3" ht="16.8">
      <c r="A110" s="13">
        <v>1.0900000000000001</v>
      </c>
      <c r="B110" s="9">
        <v>0</v>
      </c>
      <c r="C110" s="9">
        <v>0.35199999999999998</v>
      </c>
    </row>
    <row r="111" spans="1:3" ht="16.8">
      <c r="A111" s="7">
        <v>1.1000000000000001</v>
      </c>
      <c r="B111" s="9">
        <v>0</v>
      </c>
      <c r="C111" s="9">
        <v>0.35199999999999998</v>
      </c>
    </row>
    <row r="112" spans="1:3" ht="16.8">
      <c r="A112" s="13">
        <v>1.1100000000000001</v>
      </c>
      <c r="B112" s="9">
        <v>0</v>
      </c>
      <c r="C112" s="9">
        <v>0.35199999999999998</v>
      </c>
    </row>
    <row r="113" spans="1:3" ht="16.8">
      <c r="A113" s="7">
        <v>1.1200000000000001</v>
      </c>
      <c r="B113" s="9">
        <v>0</v>
      </c>
      <c r="C113" s="9">
        <v>0.35199999999999998</v>
      </c>
    </row>
    <row r="114" spans="1:3" ht="16.8">
      <c r="A114" s="13">
        <v>1.1299999999999999</v>
      </c>
      <c r="B114" s="9">
        <v>0</v>
      </c>
      <c r="C114" s="9">
        <v>0.35199999999999998</v>
      </c>
    </row>
    <row r="115" spans="1:3" ht="16.8">
      <c r="A115" s="7">
        <v>1.1399999999999999</v>
      </c>
      <c r="B115" s="9">
        <v>0</v>
      </c>
      <c r="C115" s="9">
        <v>0.35199999999999998</v>
      </c>
    </row>
    <row r="116" spans="1:3" ht="16.8">
      <c r="A116" s="13">
        <v>1.1499999999999999</v>
      </c>
      <c r="B116" s="9">
        <v>0</v>
      </c>
      <c r="C116" s="9">
        <v>0.35199999999999998</v>
      </c>
    </row>
    <row r="117" spans="1:3" ht="16.8">
      <c r="A117" s="7">
        <v>1.1599999999999999</v>
      </c>
      <c r="B117" s="9">
        <v>0</v>
      </c>
      <c r="C117" s="9">
        <v>0.35199999999999998</v>
      </c>
    </row>
    <row r="118" spans="1:3" ht="16.8">
      <c r="A118" s="13">
        <v>1.17</v>
      </c>
      <c r="B118" s="9">
        <v>0</v>
      </c>
      <c r="C118" s="9">
        <v>0.35199999999999998</v>
      </c>
    </row>
    <row r="119" spans="1:3" ht="16.8">
      <c r="A119" s="7">
        <v>1.18</v>
      </c>
      <c r="B119" s="9">
        <v>0</v>
      </c>
      <c r="C119" s="9">
        <v>0.35199999999999998</v>
      </c>
    </row>
    <row r="120" spans="1:3" ht="16.8">
      <c r="A120" s="13">
        <v>1.19</v>
      </c>
      <c r="B120" s="9">
        <v>0</v>
      </c>
      <c r="C120" s="9">
        <v>0.35199999999999998</v>
      </c>
    </row>
    <row r="121" spans="1:3" ht="16.8">
      <c r="A121" s="7">
        <v>1.2</v>
      </c>
      <c r="B121" s="9">
        <v>0</v>
      </c>
      <c r="C121" s="9">
        <v>0.35199999999999998</v>
      </c>
    </row>
    <row r="122" spans="1:3" ht="16.8">
      <c r="A122" s="13">
        <v>1.21</v>
      </c>
      <c r="B122" s="9">
        <v>0</v>
      </c>
      <c r="C122" s="9">
        <v>0.35199999999999998</v>
      </c>
    </row>
    <row r="123" spans="1:3" ht="16.8">
      <c r="A123" s="7">
        <v>1.22</v>
      </c>
      <c r="B123" s="9">
        <v>0</v>
      </c>
      <c r="C123" s="9">
        <v>0.35199999999999998</v>
      </c>
    </row>
    <row r="124" spans="1:3" ht="16.8">
      <c r="A124" s="13">
        <v>1.23</v>
      </c>
      <c r="B124" s="9">
        <v>0</v>
      </c>
      <c r="C124" s="9">
        <v>0.35199999999999998</v>
      </c>
    </row>
    <row r="125" spans="1:3" ht="16.8">
      <c r="A125" s="7">
        <v>1.24</v>
      </c>
      <c r="B125" s="9">
        <v>0</v>
      </c>
      <c r="C125" s="9">
        <v>0.35199999999999998</v>
      </c>
    </row>
    <row r="126" spans="1:3" ht="16.8">
      <c r="A126" s="13">
        <v>1.25</v>
      </c>
      <c r="B126" s="9">
        <v>0</v>
      </c>
      <c r="C126" s="9">
        <v>0.35199999999999998</v>
      </c>
    </row>
    <row r="127" spans="1:3" ht="16.8">
      <c r="A127" s="7">
        <v>1.26</v>
      </c>
      <c r="B127" s="9">
        <v>0</v>
      </c>
      <c r="C127" s="9">
        <v>0.35199999999999998</v>
      </c>
    </row>
    <row r="128" spans="1:3" ht="16.8">
      <c r="A128" s="13">
        <v>1.27</v>
      </c>
      <c r="B128" s="9">
        <v>0</v>
      </c>
      <c r="C128" s="9">
        <v>0.35199999999999998</v>
      </c>
    </row>
    <row r="129" spans="1:3" ht="16.8">
      <c r="A129" s="7">
        <v>1.28</v>
      </c>
      <c r="B129" s="9">
        <v>0</v>
      </c>
      <c r="C129" s="9">
        <v>0.35199999999999998</v>
      </c>
    </row>
    <row r="130" spans="1:3" ht="16.8">
      <c r="A130" s="13">
        <v>1.29</v>
      </c>
      <c r="B130" s="9">
        <v>0</v>
      </c>
      <c r="C130" s="9">
        <v>0.35199999999999998</v>
      </c>
    </row>
    <row r="131" spans="1:3" ht="16.8">
      <c r="A131" s="7">
        <v>1.3</v>
      </c>
      <c r="B131" s="9">
        <v>0</v>
      </c>
      <c r="C131" s="9">
        <v>0.35199999999999998</v>
      </c>
    </row>
    <row r="132" spans="1:3" ht="16.8">
      <c r="A132" s="13">
        <v>1.31</v>
      </c>
      <c r="B132" s="9">
        <v>0</v>
      </c>
      <c r="C132" s="9">
        <v>0.35199999999999998</v>
      </c>
    </row>
    <row r="133" spans="1:3" ht="16.8">
      <c r="A133" s="7">
        <v>1.32</v>
      </c>
      <c r="B133" s="9">
        <v>0</v>
      </c>
      <c r="C133" s="9">
        <v>0.35199999999999998</v>
      </c>
    </row>
    <row r="134" spans="1:3" ht="16.8">
      <c r="A134" s="13">
        <v>1.33</v>
      </c>
      <c r="B134" s="9">
        <v>0</v>
      </c>
      <c r="C134" s="9">
        <v>0.35199999999999998</v>
      </c>
    </row>
    <row r="135" spans="1:3" ht="16.8">
      <c r="A135" s="7">
        <v>1.34</v>
      </c>
      <c r="B135" s="9">
        <v>0</v>
      </c>
      <c r="C135" s="9">
        <v>0.35199999999999998</v>
      </c>
    </row>
    <row r="136" spans="1:3" ht="16.8">
      <c r="A136" s="13">
        <v>1.35</v>
      </c>
      <c r="B136" s="9">
        <v>0</v>
      </c>
      <c r="C136" s="9">
        <v>0.35199999999999998</v>
      </c>
    </row>
    <row r="137" spans="1:3" ht="16.8">
      <c r="A137" s="7">
        <v>1.36</v>
      </c>
      <c r="B137" s="9">
        <v>0</v>
      </c>
      <c r="C137" s="9">
        <v>0.35199999999999998</v>
      </c>
    </row>
    <row r="138" spans="1:3" ht="16.8">
      <c r="A138" s="13">
        <v>1.37</v>
      </c>
      <c r="B138" s="9">
        <v>0</v>
      </c>
      <c r="C138" s="9">
        <v>0.35199999999999998</v>
      </c>
    </row>
    <row r="139" spans="1:3" ht="16.8">
      <c r="A139" s="7">
        <v>1.38</v>
      </c>
      <c r="B139" s="9">
        <v>0</v>
      </c>
      <c r="C139" s="9">
        <v>0.35199999999999998</v>
      </c>
    </row>
    <row r="140" spans="1:3" ht="16.8">
      <c r="A140" s="13">
        <v>1.39</v>
      </c>
      <c r="B140" s="9">
        <v>0</v>
      </c>
      <c r="C140" s="9">
        <v>0.35199999999999998</v>
      </c>
    </row>
    <row r="141" spans="1:3" ht="16.8">
      <c r="A141" s="7">
        <v>1.4</v>
      </c>
      <c r="B141" s="9">
        <v>0</v>
      </c>
      <c r="C141" s="9">
        <v>0.35199999999999998</v>
      </c>
    </row>
    <row r="142" spans="1:3" ht="16.8">
      <c r="A142" s="13">
        <v>1.41</v>
      </c>
      <c r="B142" s="9">
        <v>0</v>
      </c>
      <c r="C142" s="9">
        <v>0.35199999999999998</v>
      </c>
    </row>
    <row r="143" spans="1:3" ht="16.8">
      <c r="A143" s="7">
        <v>1.42</v>
      </c>
      <c r="B143" s="9">
        <v>0</v>
      </c>
      <c r="C143" s="9">
        <v>0.35199999999999998</v>
      </c>
    </row>
    <row r="144" spans="1:3" ht="16.8">
      <c r="A144" s="13">
        <v>1.43</v>
      </c>
      <c r="B144" s="9">
        <v>0</v>
      </c>
      <c r="C144" s="9">
        <v>0.35199999999999998</v>
      </c>
    </row>
    <row r="145" spans="1:3" ht="16.8">
      <c r="A145" s="7">
        <v>1.44</v>
      </c>
      <c r="B145" s="9">
        <v>0</v>
      </c>
      <c r="C145" s="9">
        <v>0.35199999999999998</v>
      </c>
    </row>
    <row r="146" spans="1:3" ht="16.8">
      <c r="A146" s="13">
        <v>1.45</v>
      </c>
      <c r="B146" s="9">
        <v>0</v>
      </c>
      <c r="C146" s="9">
        <v>0.35199999999999998</v>
      </c>
    </row>
    <row r="147" spans="1:3" ht="16.8">
      <c r="A147" s="7">
        <v>1.46</v>
      </c>
      <c r="B147" s="9">
        <v>0</v>
      </c>
      <c r="C147" s="9">
        <v>0.35199999999999998</v>
      </c>
    </row>
    <row r="148" spans="1:3" ht="16.8">
      <c r="A148" s="13">
        <v>1.47</v>
      </c>
      <c r="B148" s="9">
        <v>0</v>
      </c>
      <c r="C148" s="9">
        <v>0.35199999999999998</v>
      </c>
    </row>
    <row r="149" spans="1:3" ht="16.8">
      <c r="A149" s="7">
        <v>1.48</v>
      </c>
      <c r="B149" s="9">
        <v>0</v>
      </c>
      <c r="C149" s="9">
        <v>0.35199999999999998</v>
      </c>
    </row>
    <row r="150" spans="1:3" ht="16.8">
      <c r="A150" s="13">
        <v>1.49</v>
      </c>
      <c r="B150" s="9">
        <v>0</v>
      </c>
      <c r="C150" s="9">
        <v>0.35199999999999998</v>
      </c>
    </row>
    <row r="151" spans="1:3" ht="16.8">
      <c r="A151" s="7">
        <v>1.5</v>
      </c>
      <c r="B151" s="9">
        <v>0</v>
      </c>
      <c r="C151" s="9">
        <v>0.35199999999999998</v>
      </c>
    </row>
    <row r="152" spans="1:3" ht="16.8">
      <c r="A152" s="13">
        <v>1.51</v>
      </c>
      <c r="B152" s="9">
        <v>0</v>
      </c>
      <c r="C152" s="9">
        <v>0.35199999999999998</v>
      </c>
    </row>
    <row r="153" spans="1:3" ht="16.8">
      <c r="A153" s="7">
        <v>1.52</v>
      </c>
      <c r="B153" s="9">
        <v>0</v>
      </c>
      <c r="C153" s="9">
        <v>0.35199999999999998</v>
      </c>
    </row>
    <row r="154" spans="1:3" ht="16.8">
      <c r="A154" s="13">
        <v>1.53</v>
      </c>
      <c r="B154" s="9">
        <v>0</v>
      </c>
      <c r="C154" s="9">
        <v>0.35199999999999998</v>
      </c>
    </row>
    <row r="155" spans="1:3" ht="16.8">
      <c r="A155" s="7">
        <v>1.54</v>
      </c>
      <c r="B155" s="9">
        <v>0</v>
      </c>
      <c r="C155" s="9">
        <v>0.35199999999999998</v>
      </c>
    </row>
    <row r="156" spans="1:3" ht="16.8">
      <c r="A156" s="13">
        <v>1.55</v>
      </c>
      <c r="B156" s="9">
        <v>0</v>
      </c>
      <c r="C156" s="9">
        <v>0.35199999999999998</v>
      </c>
    </row>
    <row r="157" spans="1:3" ht="16.8">
      <c r="A157" s="7">
        <v>1.56</v>
      </c>
      <c r="B157" s="9">
        <v>0</v>
      </c>
      <c r="C157" s="9">
        <v>0</v>
      </c>
    </row>
    <row r="158" spans="1:3" ht="16.8">
      <c r="A158" s="13">
        <v>1.57</v>
      </c>
      <c r="B158" s="9">
        <v>0</v>
      </c>
      <c r="C158" s="9">
        <v>0.35199999999999998</v>
      </c>
    </row>
    <row r="159" spans="1:3" ht="16.8">
      <c r="A159" s="7">
        <v>1.58</v>
      </c>
      <c r="B159" s="9">
        <v>0</v>
      </c>
      <c r="C159" s="9">
        <v>0.35199999999999998</v>
      </c>
    </row>
    <row r="160" spans="1:3" ht="16.8">
      <c r="A160" s="13">
        <v>1.59</v>
      </c>
      <c r="B160" s="9">
        <v>0</v>
      </c>
      <c r="C160" s="9">
        <v>0.35199999999999998</v>
      </c>
    </row>
    <row r="161" spans="1:3" ht="16.8">
      <c r="A161" s="7">
        <v>1.6</v>
      </c>
      <c r="B161" s="9">
        <v>0</v>
      </c>
      <c r="C161" s="9">
        <v>0.35199999999999998</v>
      </c>
    </row>
    <row r="162" spans="1:3" ht="16.8">
      <c r="A162" s="13">
        <v>1.61</v>
      </c>
      <c r="B162" s="9">
        <v>0</v>
      </c>
      <c r="C162" s="9">
        <v>0.35199999999999998</v>
      </c>
    </row>
    <row r="163" spans="1:3" ht="16.8">
      <c r="A163" s="7">
        <v>1.62</v>
      </c>
      <c r="B163" s="9">
        <v>0</v>
      </c>
      <c r="C163" s="9">
        <v>0.35199999999999998</v>
      </c>
    </row>
    <row r="164" spans="1:3" ht="16.8">
      <c r="A164" s="13">
        <v>1.63</v>
      </c>
      <c r="B164" s="9">
        <v>0</v>
      </c>
      <c r="C164" s="9">
        <v>0.35199999999999998</v>
      </c>
    </row>
    <row r="165" spans="1:3" ht="16.8">
      <c r="A165" s="7">
        <v>1.64</v>
      </c>
      <c r="B165" s="9">
        <v>0</v>
      </c>
      <c r="C165" s="9">
        <v>0.35199999999999998</v>
      </c>
    </row>
    <row r="166" spans="1:3" ht="16.8">
      <c r="A166" s="13">
        <v>1.65</v>
      </c>
      <c r="B166" s="9">
        <v>0</v>
      </c>
      <c r="C166" s="9">
        <v>0.35199999999999998</v>
      </c>
    </row>
    <row r="167" spans="1:3" ht="16.8">
      <c r="A167" s="7">
        <v>1.66</v>
      </c>
      <c r="B167" s="9">
        <v>0</v>
      </c>
      <c r="C167" s="9">
        <v>0.35199999999999998</v>
      </c>
    </row>
    <row r="168" spans="1:3" ht="16.8">
      <c r="A168" s="13">
        <v>1.67</v>
      </c>
      <c r="B168" s="9">
        <v>0</v>
      </c>
      <c r="C168" s="9">
        <v>0.35199999999999998</v>
      </c>
    </row>
    <row r="169" spans="1:3" ht="16.8">
      <c r="A169" s="7">
        <v>1.68</v>
      </c>
      <c r="B169" s="9">
        <v>0</v>
      </c>
      <c r="C169" s="9">
        <v>0.35199999999999998</v>
      </c>
    </row>
    <row r="170" spans="1:3" ht="16.8">
      <c r="A170" s="13">
        <v>1.69</v>
      </c>
      <c r="B170" s="9">
        <v>0</v>
      </c>
      <c r="C170" s="9">
        <v>0.35199999999999998</v>
      </c>
    </row>
    <row r="171" spans="1:3" ht="16.8">
      <c r="A171" s="7">
        <v>1.7</v>
      </c>
      <c r="B171" s="9">
        <v>0</v>
      </c>
      <c r="C171" s="9">
        <v>0.35199999999999998</v>
      </c>
    </row>
    <row r="172" spans="1:3" ht="16.8">
      <c r="A172" s="13">
        <v>1.71</v>
      </c>
      <c r="B172" s="9">
        <v>0</v>
      </c>
      <c r="C172" s="9">
        <v>0.35199999999999998</v>
      </c>
    </row>
    <row r="173" spans="1:3" ht="16.8">
      <c r="A173" s="7">
        <v>1.72</v>
      </c>
      <c r="B173" s="9">
        <v>0</v>
      </c>
      <c r="C173" s="9">
        <v>0.35199999999999998</v>
      </c>
    </row>
    <row r="174" spans="1:3" ht="16.8">
      <c r="A174" s="13">
        <v>1.73</v>
      </c>
      <c r="B174" s="9">
        <v>0</v>
      </c>
      <c r="C174" s="9">
        <v>0.35199999999999998</v>
      </c>
    </row>
    <row r="175" spans="1:3" ht="16.8">
      <c r="A175" s="7">
        <v>1.74</v>
      </c>
      <c r="B175" s="9">
        <v>0</v>
      </c>
      <c r="C175" s="9">
        <v>0.35199999999999998</v>
      </c>
    </row>
    <row r="176" spans="1:3" ht="16.8">
      <c r="A176" s="13">
        <v>1.75</v>
      </c>
      <c r="B176" s="9">
        <v>0</v>
      </c>
      <c r="C176" s="9">
        <v>0.35199999999999998</v>
      </c>
    </row>
    <row r="177" spans="1:3" ht="16.8">
      <c r="A177" s="7">
        <v>1.76</v>
      </c>
      <c r="B177" s="9">
        <v>0</v>
      </c>
      <c r="C177" s="9">
        <v>0.35199999999999998</v>
      </c>
    </row>
    <row r="178" spans="1:3" ht="16.8">
      <c r="A178" s="13">
        <v>1.77</v>
      </c>
      <c r="B178" s="9">
        <v>0</v>
      </c>
      <c r="C178" s="9">
        <v>0.35199999999999998</v>
      </c>
    </row>
    <row r="179" spans="1:3" ht="16.8">
      <c r="A179" s="7">
        <v>1.78</v>
      </c>
      <c r="B179" s="9">
        <v>0</v>
      </c>
      <c r="C179" s="9">
        <v>0.35199999999999998</v>
      </c>
    </row>
    <row r="180" spans="1:3" ht="16.8">
      <c r="A180" s="13">
        <v>1.79</v>
      </c>
      <c r="B180" s="9">
        <v>0</v>
      </c>
      <c r="C180" s="9">
        <v>0.35199999999999998</v>
      </c>
    </row>
    <row r="181" spans="1:3" ht="16.8">
      <c r="A181" s="7">
        <v>1.8</v>
      </c>
      <c r="B181" s="9">
        <v>0</v>
      </c>
      <c r="C181" s="9">
        <v>0.35199999999999998</v>
      </c>
    </row>
    <row r="182" spans="1:3" ht="16.8">
      <c r="A182" s="13">
        <v>1.81</v>
      </c>
      <c r="B182" s="9">
        <v>0</v>
      </c>
      <c r="C182" s="9">
        <v>0.35199999999999998</v>
      </c>
    </row>
    <row r="183" spans="1:3" ht="16.8">
      <c r="A183" s="7">
        <v>1.82</v>
      </c>
      <c r="B183" s="9">
        <v>0</v>
      </c>
      <c r="C183" s="9">
        <v>0.35199999999999998</v>
      </c>
    </row>
    <row r="184" spans="1:3" ht="16.8">
      <c r="A184" s="13">
        <v>1.83</v>
      </c>
      <c r="B184" s="9">
        <v>0</v>
      </c>
      <c r="C184" s="9">
        <v>0.35199999999999998</v>
      </c>
    </row>
    <row r="185" spans="1:3" ht="16.8">
      <c r="A185" s="7">
        <v>1.84</v>
      </c>
      <c r="B185" s="9">
        <v>0</v>
      </c>
      <c r="C185" s="9">
        <v>0.35199999999999998</v>
      </c>
    </row>
    <row r="186" spans="1:3" ht="16.8">
      <c r="A186" s="13">
        <v>1.85</v>
      </c>
      <c r="B186" s="9">
        <v>0</v>
      </c>
      <c r="C186" s="9">
        <v>0.35199999999999998</v>
      </c>
    </row>
    <row r="187" spans="1:3" ht="16.8">
      <c r="A187" s="7">
        <v>1.86</v>
      </c>
      <c r="B187" s="9">
        <v>0</v>
      </c>
      <c r="C187" s="9">
        <v>0.35199999999999998</v>
      </c>
    </row>
    <row r="188" spans="1:3" ht="16.8">
      <c r="A188" s="13">
        <v>1.87</v>
      </c>
      <c r="B188" s="9">
        <v>0</v>
      </c>
      <c r="C188" s="9">
        <v>0.35199999999999998</v>
      </c>
    </row>
    <row r="189" spans="1:3" ht="16.8">
      <c r="A189" s="7">
        <v>1.88</v>
      </c>
      <c r="B189" s="9">
        <v>0</v>
      </c>
      <c r="C189" s="9">
        <v>0.35199999999999998</v>
      </c>
    </row>
    <row r="190" spans="1:3" ht="16.8">
      <c r="A190" s="13">
        <v>1.89</v>
      </c>
      <c r="B190" s="9">
        <v>0</v>
      </c>
      <c r="C190" s="9">
        <v>0.35199999999999998</v>
      </c>
    </row>
    <row r="191" spans="1:3" ht="16.8">
      <c r="A191" s="7">
        <v>1.9</v>
      </c>
      <c r="B191" s="9">
        <v>0</v>
      </c>
      <c r="C191" s="9">
        <v>0.35199999999999998</v>
      </c>
    </row>
    <row r="192" spans="1:3" ht="16.8">
      <c r="A192" s="13">
        <v>1.91</v>
      </c>
      <c r="B192" s="9">
        <v>0</v>
      </c>
      <c r="C192" s="9">
        <v>0.35199999999999998</v>
      </c>
    </row>
    <row r="193" spans="1:3" ht="16.8">
      <c r="A193" s="7">
        <v>1.92</v>
      </c>
      <c r="B193" s="9">
        <v>0</v>
      </c>
      <c r="C193" s="9">
        <v>0.35199999999999998</v>
      </c>
    </row>
    <row r="194" spans="1:3" ht="16.8">
      <c r="A194" s="13">
        <v>1.93</v>
      </c>
      <c r="B194" s="9">
        <v>0</v>
      </c>
      <c r="C194" s="9">
        <v>0.35199999999999998</v>
      </c>
    </row>
    <row r="195" spans="1:3" ht="16.8">
      <c r="A195" s="7">
        <v>1.94</v>
      </c>
      <c r="B195" s="9">
        <v>0</v>
      </c>
      <c r="C195" s="9">
        <v>0.35199999999999998</v>
      </c>
    </row>
    <row r="196" spans="1:3" ht="16.8">
      <c r="A196" s="13">
        <v>1.95</v>
      </c>
      <c r="B196" s="9">
        <v>0</v>
      </c>
      <c r="C196" s="9">
        <v>0.35199999999999998</v>
      </c>
    </row>
    <row r="197" spans="1:3" ht="16.8">
      <c r="A197" s="7">
        <v>1.96</v>
      </c>
      <c r="B197" s="9">
        <v>0</v>
      </c>
      <c r="C197" s="9">
        <v>0.35199999999999998</v>
      </c>
    </row>
    <row r="198" spans="1:3" ht="16.8">
      <c r="A198" s="13">
        <v>1.97</v>
      </c>
      <c r="B198" s="9">
        <v>0</v>
      </c>
      <c r="C198" s="9">
        <v>0.35199999999999998</v>
      </c>
    </row>
    <row r="199" spans="1:3" ht="16.8">
      <c r="A199" s="7">
        <v>1.98</v>
      </c>
      <c r="B199" s="9">
        <v>0</v>
      </c>
      <c r="C199" s="9">
        <v>0.35199999999999998</v>
      </c>
    </row>
    <row r="200" spans="1:3" ht="16.8">
      <c r="A200" s="13">
        <v>1.99</v>
      </c>
      <c r="B200" s="9">
        <v>0</v>
      </c>
      <c r="C200" s="9">
        <v>0.35199999999999998</v>
      </c>
    </row>
    <row r="201" spans="1:3" ht="16.8">
      <c r="A201" s="7">
        <v>2</v>
      </c>
      <c r="B201" s="9">
        <v>0</v>
      </c>
      <c r="C201" s="9">
        <v>1.056</v>
      </c>
    </row>
    <row r="202" spans="1:3" ht="16.8">
      <c r="A202" s="13">
        <v>2.0099999999999998</v>
      </c>
      <c r="B202" s="9">
        <v>0</v>
      </c>
      <c r="C202" s="9">
        <v>0.35199999999999998</v>
      </c>
    </row>
    <row r="203" spans="1:3" ht="16.8">
      <c r="A203" s="7">
        <v>2.02</v>
      </c>
      <c r="B203" s="9">
        <v>0</v>
      </c>
      <c r="C203" s="9">
        <v>0.35199999999999998</v>
      </c>
    </row>
    <row r="204" spans="1:3" ht="16.8">
      <c r="A204" s="13">
        <v>2.0299999999999998</v>
      </c>
      <c r="B204" s="9">
        <v>0</v>
      </c>
      <c r="C204" s="9">
        <v>0.35199999999999998</v>
      </c>
    </row>
    <row r="205" spans="1:3" ht="16.8">
      <c r="A205" s="7">
        <v>2.04</v>
      </c>
      <c r="B205" s="9">
        <v>0</v>
      </c>
      <c r="C205" s="9">
        <v>0.35199999999999998</v>
      </c>
    </row>
    <row r="206" spans="1:3" ht="16.8">
      <c r="A206" s="13">
        <v>2.0499999999999998</v>
      </c>
      <c r="B206" s="9">
        <v>0</v>
      </c>
      <c r="C206" s="9">
        <v>0.35199999999999998</v>
      </c>
    </row>
    <row r="207" spans="1:3" ht="16.8">
      <c r="A207" s="7">
        <v>2.06</v>
      </c>
      <c r="B207" s="9">
        <v>0</v>
      </c>
      <c r="C207" s="9">
        <v>0.35199999999999998</v>
      </c>
    </row>
    <row r="208" spans="1:3" ht="16.8">
      <c r="A208" s="13">
        <v>2.0699999999999998</v>
      </c>
      <c r="B208" s="9">
        <v>0</v>
      </c>
      <c r="C208" s="9">
        <v>0.35199999999999998</v>
      </c>
    </row>
    <row r="209" spans="1:3" ht="16.8">
      <c r="A209" s="7">
        <v>2.08</v>
      </c>
      <c r="B209" s="9">
        <v>0</v>
      </c>
      <c r="C209" s="9">
        <v>0.35199999999999998</v>
      </c>
    </row>
    <row r="210" spans="1:3" ht="16.8">
      <c r="A210" s="13">
        <v>2.09</v>
      </c>
      <c r="B210" s="9">
        <v>0</v>
      </c>
      <c r="C210" s="9">
        <v>0.35199999999999998</v>
      </c>
    </row>
    <row r="211" spans="1:3" ht="16.8">
      <c r="A211" s="7">
        <v>2.1</v>
      </c>
      <c r="B211" s="9">
        <v>0</v>
      </c>
      <c r="C211" s="9">
        <v>0.35199999999999998</v>
      </c>
    </row>
    <row r="212" spans="1:3" ht="16.8">
      <c r="A212" s="13">
        <v>2.11</v>
      </c>
      <c r="B212" s="9">
        <v>0</v>
      </c>
      <c r="C212" s="9">
        <v>0</v>
      </c>
    </row>
    <row r="213" spans="1:3" ht="16.8">
      <c r="A213" s="7">
        <v>2.12</v>
      </c>
      <c r="B213" s="9">
        <v>0</v>
      </c>
      <c r="C213" s="9">
        <v>0.35199999999999998</v>
      </c>
    </row>
    <row r="214" spans="1:3" ht="16.8">
      <c r="A214" s="13">
        <v>2.13</v>
      </c>
      <c r="B214" s="9">
        <v>0</v>
      </c>
      <c r="C214" s="9">
        <v>0.35199999999999998</v>
      </c>
    </row>
    <row r="215" spans="1:3" ht="16.8">
      <c r="A215" s="7">
        <v>2.14</v>
      </c>
      <c r="B215" s="9">
        <v>0</v>
      </c>
      <c r="C215" s="9">
        <v>0.35199999999999998</v>
      </c>
    </row>
    <row r="216" spans="1:3" ht="16.8">
      <c r="A216" s="13">
        <v>2.15</v>
      </c>
      <c r="B216" s="9">
        <v>0</v>
      </c>
      <c r="C216" s="9">
        <v>0.35199999999999998</v>
      </c>
    </row>
    <row r="217" spans="1:3" ht="16.8">
      <c r="A217" s="7">
        <v>2.16</v>
      </c>
      <c r="B217" s="9">
        <v>0</v>
      </c>
      <c r="C217" s="9">
        <v>0.35199999999999998</v>
      </c>
    </row>
    <row r="218" spans="1:3" ht="16.8">
      <c r="A218" s="13">
        <v>2.17</v>
      </c>
      <c r="B218" s="9">
        <v>0</v>
      </c>
      <c r="C218" s="9">
        <v>0.35199999999999998</v>
      </c>
    </row>
    <row r="219" spans="1:3" ht="16.8">
      <c r="A219" s="7">
        <v>2.1800000000000002</v>
      </c>
      <c r="B219" s="9">
        <v>0</v>
      </c>
      <c r="C219" s="9">
        <v>0.35199999999999998</v>
      </c>
    </row>
    <row r="220" spans="1:3" ht="16.8">
      <c r="A220" s="13">
        <v>2.19</v>
      </c>
      <c r="B220" s="9">
        <v>0</v>
      </c>
      <c r="C220" s="9">
        <v>0.35199999999999998</v>
      </c>
    </row>
    <row r="221" spans="1:3" ht="16.8">
      <c r="A221" s="7">
        <v>2.2000000000000002</v>
      </c>
      <c r="B221" s="9">
        <v>0</v>
      </c>
      <c r="C221" s="9">
        <v>0.35199999999999998</v>
      </c>
    </row>
    <row r="222" spans="1:3" ht="16.8">
      <c r="A222" s="13">
        <v>2.21</v>
      </c>
      <c r="B222" s="9">
        <v>0</v>
      </c>
      <c r="C222" s="9">
        <v>0</v>
      </c>
    </row>
    <row r="223" spans="1:3" ht="16.8">
      <c r="A223" s="7">
        <v>2.2200000000000002</v>
      </c>
      <c r="B223" s="9">
        <v>0</v>
      </c>
      <c r="C223" s="9">
        <v>0.35199999999999998</v>
      </c>
    </row>
    <row r="224" spans="1:3" ht="16.8">
      <c r="A224" s="13">
        <v>2.23</v>
      </c>
      <c r="B224" s="9">
        <v>0</v>
      </c>
      <c r="C224" s="9">
        <v>0.35199999999999998</v>
      </c>
    </row>
    <row r="225" spans="1:3" ht="16.8">
      <c r="A225" s="7">
        <v>2.2400000000000002</v>
      </c>
      <c r="B225" s="9">
        <v>0</v>
      </c>
      <c r="C225" s="9">
        <v>0.35199999999999998</v>
      </c>
    </row>
    <row r="226" spans="1:3" ht="16.8">
      <c r="A226" s="13">
        <v>2.25</v>
      </c>
      <c r="B226" s="9">
        <v>0</v>
      </c>
      <c r="C226" s="9">
        <v>0.35199999999999998</v>
      </c>
    </row>
    <row r="227" spans="1:3" ht="16.8">
      <c r="A227" s="7">
        <v>2.2599999999999998</v>
      </c>
      <c r="B227" s="9">
        <v>0</v>
      </c>
      <c r="C227" s="9">
        <v>0.35199999999999998</v>
      </c>
    </row>
    <row r="228" spans="1:3" ht="16.8">
      <c r="A228" s="13">
        <v>2.27</v>
      </c>
      <c r="B228" s="9">
        <v>0</v>
      </c>
      <c r="C228" s="9">
        <v>0.35199999999999998</v>
      </c>
    </row>
    <row r="229" spans="1:3" ht="16.8">
      <c r="A229" s="7">
        <v>2.2799999999999998</v>
      </c>
      <c r="B229" s="9">
        <v>0</v>
      </c>
      <c r="C229" s="9">
        <v>0.35199999999999998</v>
      </c>
    </row>
    <row r="230" spans="1:3" ht="16.8">
      <c r="A230" s="13">
        <v>2.29</v>
      </c>
      <c r="B230" s="9">
        <v>0</v>
      </c>
      <c r="C230" s="9">
        <v>0.35199999999999998</v>
      </c>
    </row>
    <row r="231" spans="1:3" ht="16.8">
      <c r="A231" s="7">
        <v>2.2999999999999998</v>
      </c>
      <c r="B231" s="9">
        <v>0</v>
      </c>
      <c r="C231" s="9">
        <v>0.35199999999999998</v>
      </c>
    </row>
    <row r="232" spans="1:3" ht="16.8">
      <c r="A232" s="13">
        <v>2.31</v>
      </c>
      <c r="B232" s="9">
        <v>0</v>
      </c>
      <c r="C232" s="9">
        <v>0.35199999999999998</v>
      </c>
    </row>
    <row r="233" spans="1:3" ht="16.8">
      <c r="A233" s="7">
        <v>2.3199999999999998</v>
      </c>
      <c r="B233" s="9">
        <v>0</v>
      </c>
      <c r="C233" s="9">
        <v>0.35199999999999998</v>
      </c>
    </row>
    <row r="234" spans="1:3" ht="16.8">
      <c r="A234" s="13">
        <v>2.33</v>
      </c>
      <c r="B234" s="9">
        <v>0</v>
      </c>
      <c r="C234" s="9">
        <v>0.35199999999999998</v>
      </c>
    </row>
    <row r="235" spans="1:3" ht="16.8">
      <c r="A235" s="7">
        <v>2.34</v>
      </c>
      <c r="B235" s="9">
        <v>0</v>
      </c>
      <c r="C235" s="9">
        <v>0.35199999999999998</v>
      </c>
    </row>
    <row r="236" spans="1:3" ht="16.8">
      <c r="A236" s="13">
        <v>2.35</v>
      </c>
      <c r="B236" s="9">
        <v>0</v>
      </c>
      <c r="C236" s="9">
        <v>0.35199999999999998</v>
      </c>
    </row>
    <row r="237" spans="1:3" ht="16.8">
      <c r="A237" s="7">
        <v>2.36</v>
      </c>
      <c r="B237" s="9">
        <v>0</v>
      </c>
      <c r="C237" s="9">
        <v>0.35199999999999998</v>
      </c>
    </row>
    <row r="238" spans="1:3" ht="16.8">
      <c r="A238" s="13">
        <v>2.37</v>
      </c>
      <c r="B238" s="9">
        <v>0</v>
      </c>
      <c r="C238" s="9">
        <v>0.35199999999999998</v>
      </c>
    </row>
    <row r="239" spans="1:3" ht="16.8">
      <c r="A239" s="7">
        <v>2.38</v>
      </c>
      <c r="B239" s="9">
        <v>0</v>
      </c>
      <c r="C239" s="9">
        <v>0.35199999999999998</v>
      </c>
    </row>
    <row r="240" spans="1:3" ht="16.8">
      <c r="A240" s="13">
        <v>2.39</v>
      </c>
      <c r="B240" s="9">
        <v>0</v>
      </c>
      <c r="C240" s="9">
        <v>0.35199999999999998</v>
      </c>
    </row>
    <row r="241" spans="1:3" ht="16.8">
      <c r="A241" s="7">
        <v>2.4</v>
      </c>
      <c r="B241" s="9">
        <v>0</v>
      </c>
      <c r="C241" s="9">
        <v>0</v>
      </c>
    </row>
    <row r="242" spans="1:3" ht="16.8">
      <c r="A242" s="13">
        <v>2.41</v>
      </c>
      <c r="B242" s="9">
        <v>0</v>
      </c>
      <c r="C242" s="9">
        <v>0.35199999999999998</v>
      </c>
    </row>
    <row r="243" spans="1:3" ht="16.8">
      <c r="A243" s="7">
        <v>2.42</v>
      </c>
      <c r="B243" s="9">
        <v>0</v>
      </c>
      <c r="C243" s="9">
        <v>0.35199999999999998</v>
      </c>
    </row>
    <row r="244" spans="1:3" ht="16.8">
      <c r="A244" s="13">
        <v>2.4300000000000002</v>
      </c>
      <c r="B244" s="9">
        <v>0</v>
      </c>
      <c r="C244" s="9">
        <v>0.35199999999999998</v>
      </c>
    </row>
    <row r="245" spans="1:3" ht="16.8">
      <c r="A245" s="7">
        <v>2.44</v>
      </c>
      <c r="B245" s="9">
        <v>0</v>
      </c>
      <c r="C245" s="9">
        <v>0.35199999999999998</v>
      </c>
    </row>
    <row r="246" spans="1:3" ht="16.8">
      <c r="A246" s="13">
        <v>2.4500000000000002</v>
      </c>
      <c r="B246" s="9">
        <v>0</v>
      </c>
      <c r="C246" s="9">
        <v>0.35199999999999998</v>
      </c>
    </row>
    <row r="247" spans="1:3" ht="16.8">
      <c r="A247" s="7">
        <v>2.46</v>
      </c>
      <c r="B247" s="9">
        <v>0</v>
      </c>
      <c r="C247" s="9">
        <v>0.35199999999999998</v>
      </c>
    </row>
    <row r="248" spans="1:3" ht="16.8">
      <c r="A248" s="13">
        <v>2.4700000000000002</v>
      </c>
      <c r="B248" s="9">
        <v>0</v>
      </c>
      <c r="C248" s="9">
        <v>0.35199999999999998</v>
      </c>
    </row>
    <row r="249" spans="1:3" ht="16.8">
      <c r="A249" s="7">
        <v>2.48</v>
      </c>
      <c r="B249" s="9">
        <v>0</v>
      </c>
      <c r="C249" s="9">
        <v>0.35199999999999998</v>
      </c>
    </row>
    <row r="250" spans="1:3" ht="16.8">
      <c r="A250" s="13">
        <v>2.4900000000000002</v>
      </c>
      <c r="B250" s="9">
        <v>0</v>
      </c>
      <c r="C250" s="9">
        <v>0.35199999999999998</v>
      </c>
    </row>
    <row r="251" spans="1:3" ht="16.8">
      <c r="A251" s="7">
        <v>2.5</v>
      </c>
      <c r="B251" s="9">
        <v>0</v>
      </c>
      <c r="C251" s="9">
        <v>0.35199999999999998</v>
      </c>
    </row>
    <row r="252" spans="1:3" ht="16.8">
      <c r="A252" s="13">
        <v>2.5099999999999998</v>
      </c>
      <c r="B252" s="9">
        <v>0</v>
      </c>
      <c r="C252" s="9">
        <v>0.35199999999999998</v>
      </c>
    </row>
    <row r="253" spans="1:3" ht="16.8">
      <c r="A253" s="7">
        <v>2.52</v>
      </c>
      <c r="B253" s="9">
        <v>0</v>
      </c>
      <c r="C253" s="9">
        <v>0.35199999999999998</v>
      </c>
    </row>
    <row r="254" spans="1:3" ht="16.8">
      <c r="A254" s="13">
        <v>2.5299999999999998</v>
      </c>
      <c r="B254" s="9">
        <v>0</v>
      </c>
      <c r="C254" s="9">
        <v>0.35199999999999998</v>
      </c>
    </row>
    <row r="255" spans="1:3" ht="16.8">
      <c r="A255" s="7">
        <v>2.54</v>
      </c>
      <c r="B255" s="9">
        <v>0</v>
      </c>
      <c r="C255" s="9">
        <v>0.35199999999999998</v>
      </c>
    </row>
    <row r="256" spans="1:3" ht="16.8">
      <c r="A256" s="13">
        <v>2.5499999999999998</v>
      </c>
      <c r="B256" s="9">
        <v>0</v>
      </c>
      <c r="C256" s="9">
        <v>0</v>
      </c>
    </row>
    <row r="257" spans="1:3" ht="16.8">
      <c r="A257" s="7">
        <v>2.56</v>
      </c>
      <c r="B257" s="9">
        <v>0</v>
      </c>
      <c r="C257" s="9">
        <v>0.35199999999999998</v>
      </c>
    </row>
    <row r="258" spans="1:3" ht="16.8">
      <c r="A258" s="13">
        <v>2.57</v>
      </c>
      <c r="B258" s="9">
        <v>0</v>
      </c>
      <c r="C258" s="9">
        <v>0.35199999999999998</v>
      </c>
    </row>
    <row r="259" spans="1:3" ht="16.8">
      <c r="A259" s="7">
        <v>2.58</v>
      </c>
      <c r="B259" s="9">
        <v>0</v>
      </c>
      <c r="C259" s="9">
        <v>0.35199999999999998</v>
      </c>
    </row>
    <row r="260" spans="1:3" ht="16.8">
      <c r="A260" s="13">
        <v>2.59</v>
      </c>
      <c r="B260" s="9">
        <v>0</v>
      </c>
      <c r="C260" s="9">
        <v>0.35199999999999998</v>
      </c>
    </row>
    <row r="261" spans="1:3" ht="16.8">
      <c r="A261" s="7">
        <v>2.6</v>
      </c>
      <c r="B261" s="9">
        <v>0</v>
      </c>
      <c r="C261" s="9">
        <v>0.35199999999999998</v>
      </c>
    </row>
    <row r="262" spans="1:3" ht="16.8">
      <c r="A262" s="13">
        <v>2.61</v>
      </c>
      <c r="B262" s="9">
        <v>0</v>
      </c>
      <c r="C262" s="9">
        <v>0.35199999999999998</v>
      </c>
    </row>
    <row r="263" spans="1:3" ht="16.8">
      <c r="A263" s="7">
        <v>2.62</v>
      </c>
      <c r="B263" s="9">
        <v>0</v>
      </c>
      <c r="C263" s="9">
        <v>0.35199999999999998</v>
      </c>
    </row>
    <row r="264" spans="1:3" ht="16.8">
      <c r="A264" s="13">
        <v>2.63</v>
      </c>
      <c r="B264" s="9">
        <v>0</v>
      </c>
      <c r="C264" s="9">
        <v>0.35199999999999998</v>
      </c>
    </row>
    <row r="265" spans="1:3" ht="16.8">
      <c r="A265" s="7">
        <v>2.64</v>
      </c>
      <c r="B265" s="9">
        <v>0</v>
      </c>
      <c r="C265" s="9">
        <v>0.35199999999999998</v>
      </c>
    </row>
    <row r="266" spans="1:3" ht="16.8">
      <c r="A266" s="13">
        <v>2.65</v>
      </c>
      <c r="B266" s="9">
        <v>0</v>
      </c>
      <c r="C266" s="9">
        <v>0.35199999999999998</v>
      </c>
    </row>
    <row r="267" spans="1:3" ht="16.8">
      <c r="A267" s="7">
        <v>2.66</v>
      </c>
      <c r="B267" s="9">
        <v>0</v>
      </c>
      <c r="C267" s="9">
        <v>0.35199999999999998</v>
      </c>
    </row>
    <row r="268" spans="1:3" ht="16.8">
      <c r="A268" s="13">
        <v>2.67</v>
      </c>
      <c r="B268" s="9">
        <v>0</v>
      </c>
      <c r="C268" s="9">
        <v>0.35199999999999998</v>
      </c>
    </row>
    <row r="269" spans="1:3" ht="16.8">
      <c r="A269" s="7">
        <v>2.68</v>
      </c>
      <c r="B269" s="9">
        <v>0</v>
      </c>
      <c r="C269" s="9">
        <v>0.35199999999999998</v>
      </c>
    </row>
    <row r="270" spans="1:3" ht="16.8">
      <c r="A270" s="13">
        <v>2.69</v>
      </c>
      <c r="B270" s="9">
        <v>0</v>
      </c>
      <c r="C270" s="9">
        <v>0.35199999999999998</v>
      </c>
    </row>
    <row r="271" spans="1:3" ht="16.8">
      <c r="A271" s="7">
        <v>2.7</v>
      </c>
      <c r="B271" s="9">
        <v>0</v>
      </c>
      <c r="C271" s="9">
        <v>0.35199999999999998</v>
      </c>
    </row>
    <row r="272" spans="1:3" ht="16.8">
      <c r="A272" s="13">
        <v>2.71</v>
      </c>
      <c r="B272" s="9">
        <v>0</v>
      </c>
      <c r="C272" s="9">
        <v>0.35199999999999998</v>
      </c>
    </row>
    <row r="273" spans="1:3" ht="16.8">
      <c r="A273" s="7">
        <v>2.72</v>
      </c>
      <c r="B273" s="9">
        <v>0</v>
      </c>
      <c r="C273" s="9">
        <v>0.70399999999999996</v>
      </c>
    </row>
    <row r="274" spans="1:3" ht="16.8">
      <c r="A274" s="13">
        <v>2.73</v>
      </c>
      <c r="B274" s="9">
        <v>0</v>
      </c>
      <c r="C274" s="9">
        <v>0.35199999999999998</v>
      </c>
    </row>
    <row r="275" spans="1:3" ht="16.8">
      <c r="A275" s="7">
        <v>2.74</v>
      </c>
      <c r="B275" s="9">
        <v>0</v>
      </c>
      <c r="C275" s="9">
        <v>0</v>
      </c>
    </row>
    <row r="276" spans="1:3" ht="16.8">
      <c r="A276" s="13">
        <v>2.75</v>
      </c>
      <c r="B276" s="9">
        <v>0</v>
      </c>
      <c r="C276" s="9">
        <v>0</v>
      </c>
    </row>
    <row r="277" spans="1:3" ht="16.8">
      <c r="A277" s="7">
        <v>2.76</v>
      </c>
      <c r="B277" s="9">
        <v>0</v>
      </c>
      <c r="C277" s="9">
        <v>0.35199999999999998</v>
      </c>
    </row>
    <row r="278" spans="1:3" ht="16.8">
      <c r="A278" s="13">
        <v>2.77</v>
      </c>
      <c r="B278" s="9">
        <v>0</v>
      </c>
      <c r="C278" s="9">
        <v>0.35199999999999998</v>
      </c>
    </row>
    <row r="279" spans="1:3" ht="16.8">
      <c r="A279" s="7">
        <v>2.78</v>
      </c>
      <c r="B279" s="9">
        <v>0</v>
      </c>
      <c r="C279" s="9">
        <v>0.35199999999999998</v>
      </c>
    </row>
    <row r="280" spans="1:3" ht="16.8">
      <c r="A280" s="13">
        <v>2.79</v>
      </c>
      <c r="B280" s="9">
        <v>0</v>
      </c>
      <c r="C280" s="9">
        <v>0.35199999999999998</v>
      </c>
    </row>
    <row r="281" spans="1:3" ht="16.8">
      <c r="A281" s="7">
        <v>2.8</v>
      </c>
      <c r="B281" s="9">
        <v>0</v>
      </c>
      <c r="C281" s="9">
        <v>0.35199999999999998</v>
      </c>
    </row>
    <row r="282" spans="1:3" ht="16.8">
      <c r="A282" s="13">
        <v>2.81</v>
      </c>
      <c r="B282" s="9">
        <v>0</v>
      </c>
      <c r="C282" s="9">
        <v>0.35199999999999998</v>
      </c>
    </row>
    <row r="283" spans="1:3" ht="16.8">
      <c r="A283" s="7">
        <v>2.82</v>
      </c>
      <c r="B283" s="9">
        <v>0</v>
      </c>
      <c r="C283" s="9">
        <v>0.35199999999999998</v>
      </c>
    </row>
    <row r="284" spans="1:3" ht="16.8">
      <c r="A284" s="13">
        <v>2.83</v>
      </c>
      <c r="B284" s="9">
        <v>0</v>
      </c>
      <c r="C284" s="9">
        <v>0.35199999999999998</v>
      </c>
    </row>
    <row r="285" spans="1:3" ht="16.8">
      <c r="A285" s="7">
        <v>2.84</v>
      </c>
      <c r="B285" s="9">
        <v>0</v>
      </c>
      <c r="C285" s="9">
        <v>0.35199999999999998</v>
      </c>
    </row>
    <row r="286" spans="1:3" ht="16.8">
      <c r="A286" s="13">
        <v>2.85</v>
      </c>
      <c r="B286" s="9">
        <v>0</v>
      </c>
      <c r="C286" s="9">
        <v>0.35199999999999998</v>
      </c>
    </row>
    <row r="287" spans="1:3" ht="16.8">
      <c r="A287" s="7">
        <v>2.86</v>
      </c>
      <c r="B287" s="9">
        <v>0</v>
      </c>
      <c r="C287" s="9">
        <v>0.35199999999999998</v>
      </c>
    </row>
    <row r="288" spans="1:3" ht="16.8">
      <c r="A288" s="13">
        <v>2.87</v>
      </c>
      <c r="B288" s="9">
        <v>0</v>
      </c>
      <c r="C288" s="9">
        <v>0.35199999999999998</v>
      </c>
    </row>
    <row r="289" spans="1:3" ht="16.8">
      <c r="A289" s="7">
        <v>2.88</v>
      </c>
      <c r="B289" s="9">
        <v>0</v>
      </c>
      <c r="C289" s="9">
        <v>0.35199999999999998</v>
      </c>
    </row>
    <row r="290" spans="1:3" ht="16.8">
      <c r="A290" s="13">
        <v>2.89</v>
      </c>
      <c r="B290" s="9">
        <v>0</v>
      </c>
      <c r="C290" s="9">
        <v>0.35199999999999998</v>
      </c>
    </row>
    <row r="291" spans="1:3" ht="16.8">
      <c r="A291" s="7">
        <v>2.9</v>
      </c>
      <c r="B291" s="9">
        <v>0</v>
      </c>
      <c r="C291" s="9">
        <v>0.35199999999999998</v>
      </c>
    </row>
    <row r="292" spans="1:3" ht="16.8">
      <c r="A292" s="13">
        <v>2.91</v>
      </c>
      <c r="B292" s="9">
        <v>0</v>
      </c>
      <c r="C292" s="9">
        <v>0.35199999999999998</v>
      </c>
    </row>
    <row r="293" spans="1:3" ht="16.8">
      <c r="A293" s="7">
        <v>2.92</v>
      </c>
      <c r="B293" s="9">
        <v>0</v>
      </c>
      <c r="C293" s="9">
        <v>0.35199999999999998</v>
      </c>
    </row>
    <row r="294" spans="1:3" ht="16.8">
      <c r="A294" s="13">
        <v>2.93</v>
      </c>
      <c r="B294" s="9">
        <v>0</v>
      </c>
      <c r="C294" s="9">
        <v>0.35199999999999998</v>
      </c>
    </row>
    <row r="295" spans="1:3" ht="16.8">
      <c r="A295" s="7">
        <v>2.94</v>
      </c>
      <c r="B295" s="9">
        <v>0</v>
      </c>
      <c r="C295" s="9">
        <v>0.35199999999999998</v>
      </c>
    </row>
    <row r="296" spans="1:3" ht="16.8">
      <c r="A296" s="13">
        <v>2.95</v>
      </c>
      <c r="B296" s="9">
        <v>0</v>
      </c>
      <c r="C296" s="9">
        <v>0.35199999999999998</v>
      </c>
    </row>
    <row r="297" spans="1:3" ht="16.8">
      <c r="A297" s="7">
        <v>2.96</v>
      </c>
      <c r="B297" s="9">
        <v>0</v>
      </c>
      <c r="C297" s="9">
        <v>0.35199999999999998</v>
      </c>
    </row>
    <row r="298" spans="1:3" ht="16.8">
      <c r="A298" s="13">
        <v>2.97</v>
      </c>
      <c r="B298" s="9">
        <v>0</v>
      </c>
      <c r="C298" s="9">
        <v>0.35199999999999998</v>
      </c>
    </row>
    <row r="299" spans="1:3" ht="16.8">
      <c r="A299" s="7">
        <v>2.98</v>
      </c>
      <c r="B299" s="9">
        <v>0</v>
      </c>
      <c r="C299" s="9">
        <v>0.35199999999999998</v>
      </c>
    </row>
    <row r="300" spans="1:3" ht="16.8">
      <c r="A300" s="13">
        <v>2.99</v>
      </c>
      <c r="B300" s="9">
        <v>0</v>
      </c>
      <c r="C300" s="9">
        <v>0.35199999999999998</v>
      </c>
    </row>
    <row r="301" spans="1:3" ht="16.8">
      <c r="A301" s="7">
        <v>3</v>
      </c>
      <c r="B301" s="9">
        <v>0</v>
      </c>
      <c r="C301" s="9">
        <v>0.70399999999999996</v>
      </c>
    </row>
    <row r="302" spans="1:3" ht="16.8">
      <c r="A302" s="13">
        <v>3.01</v>
      </c>
      <c r="B302" s="9">
        <v>0</v>
      </c>
      <c r="C302" s="9">
        <v>0.35199999999999998</v>
      </c>
    </row>
    <row r="303" spans="1:3" ht="16.8">
      <c r="A303" s="7">
        <v>3.02</v>
      </c>
      <c r="B303" s="9">
        <v>0</v>
      </c>
      <c r="C303" s="9">
        <v>0.35199999999999998</v>
      </c>
    </row>
    <row r="304" spans="1:3" ht="16.8">
      <c r="A304" s="13">
        <v>3.03</v>
      </c>
      <c r="B304" s="9">
        <v>0</v>
      </c>
      <c r="C304" s="9">
        <v>0.35199999999999998</v>
      </c>
    </row>
    <row r="305" spans="1:3" ht="16.8">
      <c r="A305" s="7">
        <v>3.04</v>
      </c>
      <c r="B305" s="9">
        <v>0</v>
      </c>
      <c r="C305" s="9">
        <v>0.35199999999999998</v>
      </c>
    </row>
    <row r="306" spans="1:3" ht="16.8">
      <c r="A306" s="13">
        <v>3.05</v>
      </c>
      <c r="B306" s="9">
        <v>0</v>
      </c>
      <c r="C306" s="9">
        <v>0.70399999999999996</v>
      </c>
    </row>
    <row r="307" spans="1:3" ht="16.8">
      <c r="A307" s="7">
        <v>3.06</v>
      </c>
      <c r="B307" s="9">
        <v>0</v>
      </c>
      <c r="C307" s="9">
        <v>0.35199999999999998</v>
      </c>
    </row>
    <row r="308" spans="1:3" ht="16.8">
      <c r="A308" s="13">
        <v>3.07</v>
      </c>
      <c r="B308" s="9">
        <v>0</v>
      </c>
      <c r="C308" s="9">
        <v>0.35199999999999998</v>
      </c>
    </row>
    <row r="309" spans="1:3" ht="16.8">
      <c r="A309" s="7">
        <v>3.08</v>
      </c>
      <c r="B309" s="9">
        <v>0</v>
      </c>
      <c r="C309" s="9">
        <v>0.35199999999999998</v>
      </c>
    </row>
    <row r="310" spans="1:3" ht="16.8">
      <c r="A310" s="13">
        <v>3.09</v>
      </c>
      <c r="B310" s="9">
        <v>0</v>
      </c>
      <c r="C310" s="9">
        <v>0.35199999999999998</v>
      </c>
    </row>
    <row r="311" spans="1:3" ht="16.8">
      <c r="A311" s="7">
        <v>3.1</v>
      </c>
      <c r="B311" s="9">
        <v>0</v>
      </c>
      <c r="C311" s="9">
        <v>0.35199999999999998</v>
      </c>
    </row>
    <row r="312" spans="1:3" ht="16.8">
      <c r="A312" s="13">
        <v>3.11</v>
      </c>
      <c r="B312" s="9">
        <v>0</v>
      </c>
      <c r="C312" s="9">
        <v>0.35199999999999998</v>
      </c>
    </row>
    <row r="313" spans="1:3" ht="16.8">
      <c r="A313" s="7">
        <v>3.12</v>
      </c>
      <c r="B313" s="9">
        <v>0</v>
      </c>
      <c r="C313" s="9">
        <v>0.35199999999999998</v>
      </c>
    </row>
    <row r="314" spans="1:3" ht="16.8">
      <c r="A314" s="13">
        <v>3.13</v>
      </c>
      <c r="B314" s="9">
        <v>0</v>
      </c>
      <c r="C314" s="9">
        <v>0.35199999999999998</v>
      </c>
    </row>
    <row r="315" spans="1:3" ht="16.8">
      <c r="A315" s="7">
        <v>3.14</v>
      </c>
      <c r="B315" s="9">
        <v>0</v>
      </c>
      <c r="C315" s="9">
        <v>0.35199999999999998</v>
      </c>
    </row>
    <row r="316" spans="1:3" ht="16.8">
      <c r="A316" s="13">
        <v>3.15</v>
      </c>
      <c r="B316" s="9">
        <v>0</v>
      </c>
      <c r="C316" s="9">
        <v>0.35199999999999998</v>
      </c>
    </row>
    <row r="317" spans="1:3" ht="16.8">
      <c r="A317" s="7">
        <v>3.16</v>
      </c>
      <c r="B317" s="9">
        <v>0</v>
      </c>
      <c r="C317" s="9">
        <v>0.35199999999999998</v>
      </c>
    </row>
    <row r="318" spans="1:3" ht="16.8">
      <c r="A318" s="13">
        <v>3.17</v>
      </c>
      <c r="B318" s="9">
        <v>0</v>
      </c>
      <c r="C318" s="9">
        <v>0.35199999999999998</v>
      </c>
    </row>
    <row r="319" spans="1:3" ht="16.8">
      <c r="A319" s="7">
        <v>3.18</v>
      </c>
      <c r="B319" s="9">
        <v>0</v>
      </c>
      <c r="C319" s="9">
        <v>0.35199999999999998</v>
      </c>
    </row>
    <row r="320" spans="1:3" ht="16.8">
      <c r="A320" s="13">
        <v>3.19</v>
      </c>
      <c r="B320" s="9">
        <v>0</v>
      </c>
      <c r="C320" s="9">
        <v>0.35199999999999998</v>
      </c>
    </row>
    <row r="321" spans="1:3" ht="16.8">
      <c r="A321" s="7">
        <v>3.2</v>
      </c>
      <c r="B321" s="9">
        <v>0</v>
      </c>
      <c r="C321" s="9">
        <v>0.35199999999999998</v>
      </c>
    </row>
    <row r="322" spans="1:3" ht="16.8">
      <c r="A322" s="13">
        <v>3.21</v>
      </c>
      <c r="B322" s="9">
        <v>0</v>
      </c>
      <c r="C322" s="9">
        <v>0.35199999999999998</v>
      </c>
    </row>
    <row r="323" spans="1:3" ht="16.8">
      <c r="A323" s="7">
        <v>3.22</v>
      </c>
      <c r="B323" s="9">
        <v>0</v>
      </c>
      <c r="C323" s="9">
        <v>0.35199999999999998</v>
      </c>
    </row>
    <row r="324" spans="1:3" ht="16.8">
      <c r="A324" s="13">
        <v>3.23</v>
      </c>
      <c r="B324" s="9">
        <v>0</v>
      </c>
      <c r="C324" s="9">
        <v>0.35199999999999998</v>
      </c>
    </row>
    <row r="325" spans="1:3" ht="16.8">
      <c r="A325" s="7">
        <v>3.24</v>
      </c>
      <c r="B325" s="9">
        <v>0</v>
      </c>
      <c r="C325" s="9">
        <v>0.35199999999999998</v>
      </c>
    </row>
    <row r="326" spans="1:3" ht="16.8">
      <c r="A326" s="13">
        <v>3.25</v>
      </c>
      <c r="B326" s="9">
        <v>0</v>
      </c>
      <c r="C326" s="9">
        <v>0.35199999999999998</v>
      </c>
    </row>
    <row r="327" spans="1:3" ht="16.8">
      <c r="A327" s="7">
        <v>3.26</v>
      </c>
      <c r="B327" s="9">
        <v>0</v>
      </c>
      <c r="C327" s="9">
        <v>0</v>
      </c>
    </row>
    <row r="328" spans="1:3" ht="16.8">
      <c r="A328" s="13">
        <v>3.27</v>
      </c>
      <c r="B328" s="9">
        <v>0</v>
      </c>
      <c r="C328" s="9">
        <v>0.70399999999999996</v>
      </c>
    </row>
    <row r="329" spans="1:3" ht="16.8">
      <c r="A329" s="7">
        <v>3.28</v>
      </c>
      <c r="B329" s="9">
        <v>0</v>
      </c>
      <c r="C329" s="9">
        <v>0.35199999999999998</v>
      </c>
    </row>
    <row r="330" spans="1:3" ht="16.8">
      <c r="A330" s="13">
        <v>3.29</v>
      </c>
      <c r="B330" s="9">
        <v>0</v>
      </c>
      <c r="C330" s="9">
        <v>0.35199999999999998</v>
      </c>
    </row>
    <row r="331" spans="1:3" ht="16.8">
      <c r="A331" s="7">
        <v>3.3</v>
      </c>
      <c r="B331" s="9">
        <v>0</v>
      </c>
      <c r="C331" s="9">
        <v>0</v>
      </c>
    </row>
    <row r="332" spans="1:3" ht="16.8">
      <c r="A332" s="13">
        <v>3.31</v>
      </c>
      <c r="B332" s="9">
        <v>0</v>
      </c>
      <c r="C332" s="9">
        <v>0</v>
      </c>
    </row>
    <row r="333" spans="1:3" ht="16.8">
      <c r="A333" s="7">
        <v>3.32</v>
      </c>
      <c r="B333" s="9">
        <v>0</v>
      </c>
      <c r="C333" s="9">
        <v>0.35199999999999998</v>
      </c>
    </row>
    <row r="334" spans="1:3" ht="16.8">
      <c r="A334" s="13">
        <v>3.33</v>
      </c>
      <c r="B334" s="9">
        <v>0</v>
      </c>
      <c r="C334" s="9">
        <v>0.35199999999999998</v>
      </c>
    </row>
    <row r="335" spans="1:3" ht="16.8">
      <c r="A335" s="7">
        <v>3.34</v>
      </c>
      <c r="B335" s="9">
        <v>0</v>
      </c>
      <c r="C335" s="9">
        <v>0.35199999999999998</v>
      </c>
    </row>
    <row r="336" spans="1:3" ht="16.8">
      <c r="A336" s="13">
        <v>3.35</v>
      </c>
      <c r="B336" s="9">
        <v>0</v>
      </c>
      <c r="C336" s="9">
        <v>0.35199999999999998</v>
      </c>
    </row>
    <row r="337" spans="1:3" ht="16.8">
      <c r="A337" s="7">
        <v>3.36</v>
      </c>
      <c r="B337" s="9">
        <v>0</v>
      </c>
      <c r="C337" s="9">
        <v>0</v>
      </c>
    </row>
    <row r="338" spans="1:3" ht="16.8">
      <c r="A338" s="13">
        <v>3.37</v>
      </c>
      <c r="B338" s="9">
        <v>0</v>
      </c>
      <c r="C338" s="9">
        <v>0.35199999999999998</v>
      </c>
    </row>
    <row r="339" spans="1:3" ht="16.8">
      <c r="A339" s="7">
        <v>3.38</v>
      </c>
      <c r="B339" s="9">
        <v>0</v>
      </c>
      <c r="C339" s="9">
        <v>0.35199999999999998</v>
      </c>
    </row>
    <row r="340" spans="1:3" ht="16.8">
      <c r="A340" s="13">
        <v>3.39</v>
      </c>
      <c r="B340" s="9">
        <v>0</v>
      </c>
      <c r="C340" s="9">
        <v>0.70399999999999996</v>
      </c>
    </row>
    <row r="341" spans="1:3" ht="16.8">
      <c r="A341" s="7">
        <v>3.4</v>
      </c>
      <c r="B341" s="9">
        <v>0</v>
      </c>
      <c r="C341" s="9">
        <v>0.35199999999999998</v>
      </c>
    </row>
    <row r="342" spans="1:3" ht="16.8">
      <c r="A342" s="13">
        <v>3.41</v>
      </c>
      <c r="B342" s="9">
        <v>0</v>
      </c>
      <c r="C342" s="9">
        <v>0.35199999999999998</v>
      </c>
    </row>
    <row r="343" spans="1:3" ht="16.8">
      <c r="A343" s="7">
        <v>3.42</v>
      </c>
      <c r="B343" s="9">
        <v>0</v>
      </c>
      <c r="C343" s="9">
        <v>0.35199999999999998</v>
      </c>
    </row>
    <row r="344" spans="1:3" ht="16.8">
      <c r="A344" s="13">
        <v>3.43</v>
      </c>
      <c r="B344" s="9">
        <v>0</v>
      </c>
      <c r="C344" s="9">
        <v>0.35199999999999998</v>
      </c>
    </row>
    <row r="345" spans="1:3" ht="16.8">
      <c r="A345" s="7">
        <v>3.44</v>
      </c>
      <c r="B345" s="9">
        <v>0</v>
      </c>
      <c r="C345" s="9">
        <v>0.35199999999999998</v>
      </c>
    </row>
    <row r="346" spans="1:3" ht="16.8">
      <c r="A346" s="13">
        <v>3.45</v>
      </c>
      <c r="B346" s="9">
        <v>0</v>
      </c>
      <c r="C346" s="9">
        <v>0.35199999999999998</v>
      </c>
    </row>
    <row r="347" spans="1:3" ht="16.8">
      <c r="A347" s="7">
        <v>3.46</v>
      </c>
      <c r="B347" s="9">
        <v>0</v>
      </c>
      <c r="C347" s="9">
        <v>0.35199999999999998</v>
      </c>
    </row>
    <row r="348" spans="1:3" ht="16.8">
      <c r="A348" s="13">
        <v>3.47</v>
      </c>
      <c r="B348" s="9">
        <v>0</v>
      </c>
      <c r="C348" s="9">
        <v>0.35199999999999998</v>
      </c>
    </row>
    <row r="349" spans="1:3" ht="16.8">
      <c r="A349" s="7">
        <v>3.48</v>
      </c>
      <c r="B349" s="9">
        <v>0</v>
      </c>
      <c r="C349" s="9">
        <v>0.35199999999999998</v>
      </c>
    </row>
    <row r="350" spans="1:3" ht="16.8">
      <c r="A350" s="13">
        <v>3.49</v>
      </c>
      <c r="B350" s="9">
        <v>0</v>
      </c>
      <c r="C350" s="9">
        <v>0.35199999999999998</v>
      </c>
    </row>
    <row r="351" spans="1:3" ht="16.8">
      <c r="A351" s="7">
        <v>3.5</v>
      </c>
      <c r="B351" s="9">
        <v>0</v>
      </c>
      <c r="C351" s="9">
        <v>0</v>
      </c>
    </row>
    <row r="352" spans="1:3" ht="16.8">
      <c r="A352" s="13">
        <v>3.51</v>
      </c>
      <c r="B352" s="9">
        <v>0</v>
      </c>
      <c r="C352" s="9">
        <v>0.35199999999999998</v>
      </c>
    </row>
    <row r="353" spans="1:3" ht="16.8">
      <c r="A353" s="7">
        <v>3.52</v>
      </c>
      <c r="B353" s="9">
        <v>0</v>
      </c>
      <c r="C353" s="9">
        <v>0.35199999999999998</v>
      </c>
    </row>
    <row r="354" spans="1:3" ht="16.8">
      <c r="A354" s="13">
        <v>3.53</v>
      </c>
      <c r="B354" s="9">
        <v>0</v>
      </c>
      <c r="C354" s="9">
        <v>0.35199999999999998</v>
      </c>
    </row>
    <row r="355" spans="1:3" ht="16.8">
      <c r="A355" s="7">
        <v>3.54</v>
      </c>
      <c r="B355" s="9">
        <v>0</v>
      </c>
      <c r="C355" s="9">
        <v>0.35199999999999998</v>
      </c>
    </row>
    <row r="356" spans="1:3" ht="16.8">
      <c r="A356" s="13">
        <v>3.55</v>
      </c>
      <c r="B356" s="9">
        <v>0</v>
      </c>
      <c r="C356" s="9">
        <v>0.35199999999999998</v>
      </c>
    </row>
    <row r="357" spans="1:3" ht="16.8">
      <c r="A357" s="7">
        <v>3.56</v>
      </c>
      <c r="B357" s="9">
        <v>0</v>
      </c>
      <c r="C357" s="9">
        <v>0.35199999999999998</v>
      </c>
    </row>
    <row r="358" spans="1:3" ht="16.8">
      <c r="A358" s="13">
        <v>3.57</v>
      </c>
      <c r="B358" s="9">
        <v>0</v>
      </c>
      <c r="C358" s="9">
        <v>0.35199999999999998</v>
      </c>
    </row>
    <row r="359" spans="1:3" ht="16.8">
      <c r="A359" s="7">
        <v>3.58</v>
      </c>
      <c r="B359" s="9">
        <v>0</v>
      </c>
      <c r="C359" s="9">
        <v>0.35199999999999998</v>
      </c>
    </row>
    <row r="360" spans="1:3" ht="16.8">
      <c r="A360" s="13">
        <v>3.59</v>
      </c>
      <c r="B360" s="9">
        <v>0</v>
      </c>
      <c r="C360" s="9">
        <v>0.35199999999999998</v>
      </c>
    </row>
    <row r="361" spans="1:3" ht="16.8">
      <c r="A361" s="7">
        <v>3.6</v>
      </c>
      <c r="B361" s="9">
        <v>0</v>
      </c>
      <c r="C361" s="9">
        <v>0.35199999999999998</v>
      </c>
    </row>
    <row r="362" spans="1:3" ht="16.8">
      <c r="A362" s="13">
        <v>3.61</v>
      </c>
      <c r="B362" s="9">
        <v>0</v>
      </c>
      <c r="C362" s="9">
        <v>0.35199999999999998</v>
      </c>
    </row>
    <row r="363" spans="1:3" ht="16.8">
      <c r="A363" s="7">
        <v>3.62</v>
      </c>
      <c r="B363" s="9">
        <v>0</v>
      </c>
      <c r="C363" s="9">
        <v>0.70399999999999996</v>
      </c>
    </row>
    <row r="364" spans="1:3" ht="16.8">
      <c r="A364" s="13">
        <v>3.63</v>
      </c>
      <c r="B364" s="9">
        <v>0</v>
      </c>
      <c r="C364" s="9">
        <v>0.35199999999999998</v>
      </c>
    </row>
    <row r="365" spans="1:3" ht="16.8">
      <c r="A365" s="7">
        <v>3.64</v>
      </c>
      <c r="B365" s="9">
        <v>0</v>
      </c>
      <c r="C365" s="9">
        <v>0.35199999999999998</v>
      </c>
    </row>
    <row r="366" spans="1:3" ht="16.8">
      <c r="A366" s="13">
        <v>3.65</v>
      </c>
      <c r="B366" s="9">
        <v>0</v>
      </c>
      <c r="C366" s="9">
        <v>0.35199999999999998</v>
      </c>
    </row>
    <row r="367" spans="1:3" ht="16.8">
      <c r="A367" s="7">
        <v>3.66</v>
      </c>
      <c r="B367" s="9">
        <v>0</v>
      </c>
      <c r="C367" s="9">
        <v>0.35199999999999998</v>
      </c>
    </row>
    <row r="368" spans="1:3" ht="16.8">
      <c r="A368" s="13">
        <v>3.67</v>
      </c>
      <c r="B368" s="9">
        <v>0</v>
      </c>
      <c r="C368" s="9">
        <v>0.35199999999999998</v>
      </c>
    </row>
    <row r="369" spans="1:3" ht="16.8">
      <c r="A369" s="7">
        <v>3.68</v>
      </c>
      <c r="B369" s="9">
        <v>0</v>
      </c>
      <c r="C369" s="9">
        <v>0.35199999999999998</v>
      </c>
    </row>
    <row r="370" spans="1:3" ht="16.8">
      <c r="A370" s="13">
        <v>3.69</v>
      </c>
      <c r="B370" s="9">
        <v>0</v>
      </c>
      <c r="C370" s="9">
        <v>0</v>
      </c>
    </row>
    <row r="371" spans="1:3" ht="16.8">
      <c r="A371" s="7">
        <v>3.7</v>
      </c>
      <c r="B371" s="9">
        <v>0</v>
      </c>
      <c r="C371" s="9">
        <v>0.35199999999999998</v>
      </c>
    </row>
    <row r="372" spans="1:3" ht="16.8">
      <c r="A372" s="13">
        <v>3.71</v>
      </c>
      <c r="B372" s="9">
        <v>0</v>
      </c>
      <c r="C372" s="9">
        <v>0.35199999999999998</v>
      </c>
    </row>
    <row r="373" spans="1:3" ht="16.8">
      <c r="A373" s="7">
        <v>3.72</v>
      </c>
      <c r="B373" s="9">
        <v>0</v>
      </c>
      <c r="C373" s="9">
        <v>0</v>
      </c>
    </row>
    <row r="374" spans="1:3" ht="16.8">
      <c r="A374" s="13">
        <v>3.73</v>
      </c>
      <c r="B374" s="9">
        <v>0</v>
      </c>
      <c r="C374" s="9">
        <v>0</v>
      </c>
    </row>
    <row r="375" spans="1:3" ht="16.8">
      <c r="A375" s="7">
        <v>3.74</v>
      </c>
      <c r="B375" s="9">
        <v>0</v>
      </c>
      <c r="C375" s="9">
        <v>0.35199999999999998</v>
      </c>
    </row>
    <row r="376" spans="1:3" ht="16.8">
      <c r="A376" s="13">
        <v>3.75</v>
      </c>
      <c r="B376" s="9">
        <v>0</v>
      </c>
      <c r="C376" s="9">
        <v>0</v>
      </c>
    </row>
    <row r="377" spans="1:3" ht="16.8">
      <c r="A377" s="7">
        <v>3.76</v>
      </c>
      <c r="B377" s="9">
        <v>0</v>
      </c>
      <c r="C377" s="9">
        <v>0.35199999999999998</v>
      </c>
    </row>
    <row r="378" spans="1:3" ht="16.8">
      <c r="A378" s="13">
        <v>3.77</v>
      </c>
      <c r="B378" s="9">
        <v>0</v>
      </c>
      <c r="C378" s="9">
        <v>0.35199999999999998</v>
      </c>
    </row>
    <row r="379" spans="1:3" ht="16.8">
      <c r="A379" s="7">
        <v>3.78</v>
      </c>
      <c r="B379" s="9">
        <v>0</v>
      </c>
      <c r="C379" s="9">
        <v>0.35199999999999998</v>
      </c>
    </row>
    <row r="380" spans="1:3" ht="16.8">
      <c r="A380" s="13">
        <v>3.79</v>
      </c>
      <c r="B380" s="9">
        <v>0</v>
      </c>
      <c r="C380" s="9">
        <v>0.35199999999999998</v>
      </c>
    </row>
    <row r="381" spans="1:3" ht="16.8">
      <c r="A381" s="7">
        <v>3.8</v>
      </c>
      <c r="B381" s="9">
        <v>0</v>
      </c>
      <c r="C381" s="9">
        <v>0.35199999999999998</v>
      </c>
    </row>
    <row r="382" spans="1:3" ht="16.8">
      <c r="A382" s="13">
        <v>3.81</v>
      </c>
      <c r="B382" s="9">
        <v>0</v>
      </c>
      <c r="C382" s="9">
        <v>0.35199999999999998</v>
      </c>
    </row>
    <row r="383" spans="1:3" ht="16.8">
      <c r="A383" s="7">
        <v>3.82</v>
      </c>
      <c r="B383" s="9">
        <v>0</v>
      </c>
      <c r="C383" s="9">
        <v>0.35199999999999998</v>
      </c>
    </row>
    <row r="384" spans="1:3" ht="16.8">
      <c r="A384" s="13">
        <v>3.83</v>
      </c>
      <c r="B384" s="9">
        <v>0</v>
      </c>
      <c r="C384" s="9">
        <v>0.35199999999999998</v>
      </c>
    </row>
    <row r="385" spans="1:3" ht="16.8">
      <c r="A385" s="7">
        <v>3.84</v>
      </c>
      <c r="B385" s="9">
        <v>0</v>
      </c>
      <c r="C385" s="9">
        <v>0.35199999999999998</v>
      </c>
    </row>
    <row r="386" spans="1:3" ht="16.8">
      <c r="A386" s="13">
        <v>3.85</v>
      </c>
      <c r="B386" s="9">
        <v>0</v>
      </c>
      <c r="C386" s="9">
        <v>0.70399999999999996</v>
      </c>
    </row>
    <row r="387" spans="1:3" ht="16.8">
      <c r="A387" s="7">
        <v>3.86</v>
      </c>
      <c r="B387" s="9">
        <v>0</v>
      </c>
      <c r="C387" s="9">
        <v>0</v>
      </c>
    </row>
    <row r="388" spans="1:3" ht="16.8">
      <c r="A388" s="13">
        <v>3.87</v>
      </c>
      <c r="B388" s="9">
        <v>0</v>
      </c>
      <c r="C388" s="9">
        <v>0.35199999999999998</v>
      </c>
    </row>
    <row r="389" spans="1:3" ht="16.8">
      <c r="A389" s="7">
        <v>3.88</v>
      </c>
      <c r="B389" s="9">
        <v>0</v>
      </c>
      <c r="C389" s="9">
        <v>0.35199999999999998</v>
      </c>
    </row>
    <row r="390" spans="1:3" ht="16.8">
      <c r="A390" s="13">
        <v>3.89</v>
      </c>
      <c r="B390" s="9">
        <v>0</v>
      </c>
      <c r="C390" s="9">
        <v>0.35199999999999998</v>
      </c>
    </row>
    <row r="391" spans="1:3" ht="16.8">
      <c r="A391" s="7">
        <v>3.9</v>
      </c>
      <c r="B391" s="9">
        <v>0</v>
      </c>
      <c r="C391" s="9">
        <v>0</v>
      </c>
    </row>
    <row r="392" spans="1:3" ht="16.8">
      <c r="A392" s="13">
        <v>3.91</v>
      </c>
      <c r="B392" s="9">
        <v>0</v>
      </c>
      <c r="C392" s="9">
        <v>0.35199999999999998</v>
      </c>
    </row>
    <row r="393" spans="1:3" ht="16.8">
      <c r="A393" s="7">
        <v>3.92</v>
      </c>
      <c r="B393" s="9">
        <v>0</v>
      </c>
      <c r="C393" s="9">
        <v>0.35199999999999998</v>
      </c>
    </row>
    <row r="394" spans="1:3" ht="16.8">
      <c r="A394" s="13">
        <v>3.93</v>
      </c>
      <c r="B394" s="9">
        <v>0</v>
      </c>
      <c r="C394" s="9">
        <v>0.35199999999999998</v>
      </c>
    </row>
    <row r="395" spans="1:3" ht="16.8">
      <c r="A395" s="7">
        <v>3.94</v>
      </c>
      <c r="B395" s="9">
        <v>0</v>
      </c>
      <c r="C395" s="9">
        <v>0.35199999999999998</v>
      </c>
    </row>
    <row r="396" spans="1:3" ht="16.8">
      <c r="A396" s="13">
        <v>3.95</v>
      </c>
      <c r="B396" s="9">
        <v>0</v>
      </c>
      <c r="C396" s="9">
        <v>0.35199999999999998</v>
      </c>
    </row>
    <row r="397" spans="1:3" ht="16.8">
      <c r="A397" s="7">
        <v>3.96</v>
      </c>
      <c r="B397" s="9">
        <v>0</v>
      </c>
      <c r="C397" s="9">
        <v>0.35199999999999998</v>
      </c>
    </row>
    <row r="398" spans="1:3" ht="16.8">
      <c r="A398" s="13">
        <v>3.97</v>
      </c>
      <c r="B398" s="9">
        <v>0</v>
      </c>
      <c r="C398" s="9">
        <v>0.35199999999999998</v>
      </c>
    </row>
    <row r="399" spans="1:3" ht="16.8">
      <c r="A399" s="7">
        <v>3.98</v>
      </c>
      <c r="B399" s="9">
        <v>0</v>
      </c>
      <c r="C399" s="9">
        <v>0.35199999999999998</v>
      </c>
    </row>
    <row r="400" spans="1:3" ht="16.8">
      <c r="A400" s="13">
        <v>3.99</v>
      </c>
      <c r="B400" s="9">
        <v>0</v>
      </c>
      <c r="C400" s="9">
        <v>0</v>
      </c>
    </row>
    <row r="401" spans="1:3" ht="16.8">
      <c r="A401" s="7">
        <v>4</v>
      </c>
      <c r="B401" s="9">
        <v>0</v>
      </c>
      <c r="C401" s="9">
        <v>0.35199999999999998</v>
      </c>
    </row>
    <row r="402" spans="1:3" ht="16.8">
      <c r="A402" s="13">
        <v>4.01</v>
      </c>
      <c r="B402" s="9">
        <v>0</v>
      </c>
      <c r="C402" s="9">
        <v>0.35199999999999998</v>
      </c>
    </row>
    <row r="403" spans="1:3" ht="16.8">
      <c r="A403" s="7">
        <v>4.0199999999999996</v>
      </c>
      <c r="B403" s="9">
        <v>0</v>
      </c>
      <c r="C403" s="9">
        <v>0.35199999999999998</v>
      </c>
    </row>
    <row r="404" spans="1:3" ht="16.8">
      <c r="A404" s="13">
        <v>4.03</v>
      </c>
      <c r="B404" s="9">
        <v>0</v>
      </c>
      <c r="C404" s="9">
        <v>0.35199999999999998</v>
      </c>
    </row>
    <row r="405" spans="1:3" ht="16.8">
      <c r="A405" s="7">
        <v>4.04</v>
      </c>
      <c r="B405" s="9">
        <v>0</v>
      </c>
      <c r="C405" s="9">
        <v>0.35199999999999998</v>
      </c>
    </row>
    <row r="406" spans="1:3" ht="16.8">
      <c r="A406" s="13">
        <v>4.05</v>
      </c>
      <c r="B406" s="9">
        <v>0</v>
      </c>
      <c r="C406" s="9">
        <v>0.35199999999999998</v>
      </c>
    </row>
    <row r="407" spans="1:3" ht="16.8">
      <c r="A407" s="7">
        <v>4.0599999999999996</v>
      </c>
      <c r="B407" s="9">
        <v>0</v>
      </c>
      <c r="C407" s="9">
        <v>0.35199999999999998</v>
      </c>
    </row>
    <row r="408" spans="1:3" ht="16.8">
      <c r="A408" s="13">
        <v>4.07</v>
      </c>
      <c r="B408" s="9">
        <v>0</v>
      </c>
      <c r="C408" s="9">
        <v>0.35199999999999998</v>
      </c>
    </row>
    <row r="409" spans="1:3" ht="16.8">
      <c r="A409" s="7">
        <v>4.08</v>
      </c>
      <c r="B409" s="9">
        <v>0</v>
      </c>
      <c r="C409" s="9">
        <v>0.35199999999999998</v>
      </c>
    </row>
    <row r="410" spans="1:3" ht="16.8">
      <c r="A410" s="13">
        <v>4.09</v>
      </c>
      <c r="B410" s="9">
        <v>0</v>
      </c>
      <c r="C410" s="9">
        <v>0.35199999999999998</v>
      </c>
    </row>
    <row r="411" spans="1:3" ht="16.8">
      <c r="A411" s="7">
        <v>4.0999999999999996</v>
      </c>
      <c r="B411" s="9">
        <v>0</v>
      </c>
      <c r="C411" s="9">
        <v>0.70399999999999996</v>
      </c>
    </row>
    <row r="412" spans="1:3" ht="16.8">
      <c r="A412" s="13">
        <v>4.1100000000000003</v>
      </c>
      <c r="B412" s="9">
        <v>0</v>
      </c>
      <c r="C412" s="9">
        <v>0.35199999999999998</v>
      </c>
    </row>
    <row r="413" spans="1:3" ht="16.8">
      <c r="A413" s="7">
        <v>4.12</v>
      </c>
      <c r="B413" s="9">
        <v>0</v>
      </c>
      <c r="C413" s="9">
        <v>0.35199999999999998</v>
      </c>
    </row>
    <row r="414" spans="1:3" ht="16.8">
      <c r="A414" s="13">
        <v>4.13</v>
      </c>
      <c r="B414" s="9">
        <v>0</v>
      </c>
      <c r="C414" s="9">
        <v>0.35199999999999998</v>
      </c>
    </row>
    <row r="415" spans="1:3" ht="16.8">
      <c r="A415" s="7">
        <v>4.1399999999999997</v>
      </c>
      <c r="B415" s="9">
        <v>0</v>
      </c>
      <c r="C415" s="9">
        <v>0.35199999999999998</v>
      </c>
    </row>
    <row r="416" spans="1:3" ht="16.8">
      <c r="A416" s="13">
        <v>4.1500000000000004</v>
      </c>
      <c r="B416" s="9">
        <v>0</v>
      </c>
      <c r="C416" s="9">
        <v>0.35199999999999998</v>
      </c>
    </row>
    <row r="417" spans="1:3" ht="16.8">
      <c r="A417" s="7">
        <v>4.16</v>
      </c>
      <c r="B417" s="9">
        <v>0</v>
      </c>
      <c r="C417" s="9">
        <v>0.35199999999999998</v>
      </c>
    </row>
    <row r="418" spans="1:3" ht="16.8">
      <c r="A418" s="13">
        <v>4.17</v>
      </c>
      <c r="B418" s="9">
        <v>0</v>
      </c>
      <c r="C418" s="9">
        <v>0.35199999999999998</v>
      </c>
    </row>
    <row r="419" spans="1:3" ht="16.8">
      <c r="A419" s="7">
        <v>4.18</v>
      </c>
      <c r="B419" s="9">
        <v>0</v>
      </c>
      <c r="C419" s="9">
        <v>0.35199999999999998</v>
      </c>
    </row>
    <row r="420" spans="1:3" ht="16.8">
      <c r="A420" s="13">
        <v>4.1900000000000004</v>
      </c>
      <c r="B420" s="9">
        <v>0</v>
      </c>
      <c r="C420" s="9">
        <v>0.35199999999999998</v>
      </c>
    </row>
    <row r="421" spans="1:3" ht="16.8">
      <c r="A421" s="7">
        <v>4.2</v>
      </c>
      <c r="B421" s="9">
        <v>0</v>
      </c>
      <c r="C421" s="9">
        <v>0.35199999999999998</v>
      </c>
    </row>
    <row r="422" spans="1:3" ht="16.8">
      <c r="A422" s="13">
        <v>4.21</v>
      </c>
      <c r="B422" s="9">
        <v>0</v>
      </c>
      <c r="C422" s="9">
        <v>0.35199999999999998</v>
      </c>
    </row>
    <row r="423" spans="1:3" ht="16.8">
      <c r="A423" s="7">
        <v>4.22</v>
      </c>
      <c r="B423" s="9">
        <v>0</v>
      </c>
      <c r="C423" s="9">
        <v>0.70399999999999996</v>
      </c>
    </row>
    <row r="424" spans="1:3" ht="16.8">
      <c r="A424" s="13">
        <v>4.2300000000000004</v>
      </c>
      <c r="B424" s="9">
        <v>0</v>
      </c>
      <c r="C424" s="9">
        <v>0.35199999999999998</v>
      </c>
    </row>
    <row r="425" spans="1:3" ht="16.8">
      <c r="A425" s="7">
        <v>4.24</v>
      </c>
      <c r="B425" s="9">
        <v>0</v>
      </c>
      <c r="C425" s="9">
        <v>0.35199999999999998</v>
      </c>
    </row>
    <row r="426" spans="1:3" ht="16.8">
      <c r="A426" s="13">
        <v>4.25</v>
      </c>
      <c r="B426" s="9">
        <v>0</v>
      </c>
      <c r="C426" s="9">
        <v>0.35199999999999998</v>
      </c>
    </row>
    <row r="427" spans="1:3" ht="16.8">
      <c r="A427" s="7">
        <v>4.26</v>
      </c>
      <c r="B427" s="9">
        <v>0</v>
      </c>
      <c r="C427" s="9">
        <v>0.35199999999999998</v>
      </c>
    </row>
    <row r="428" spans="1:3" ht="16.8">
      <c r="A428" s="13">
        <v>4.2699999999999996</v>
      </c>
      <c r="B428" s="9">
        <v>0</v>
      </c>
      <c r="C428" s="9">
        <v>0.35199999999999998</v>
      </c>
    </row>
    <row r="429" spans="1:3" ht="16.8">
      <c r="A429" s="7">
        <v>4.28</v>
      </c>
      <c r="B429" s="9">
        <v>0</v>
      </c>
      <c r="C429" s="9">
        <v>0.35199999999999998</v>
      </c>
    </row>
    <row r="430" spans="1:3" ht="16.8">
      <c r="A430" s="13">
        <v>4.29</v>
      </c>
      <c r="B430" s="9">
        <v>0</v>
      </c>
      <c r="C430" s="9">
        <v>0.35199999999999998</v>
      </c>
    </row>
    <row r="431" spans="1:3" ht="16.8">
      <c r="A431" s="7">
        <v>4.3</v>
      </c>
      <c r="B431" s="9">
        <v>0</v>
      </c>
      <c r="C431" s="9">
        <v>0.35199999999999998</v>
      </c>
    </row>
    <row r="432" spans="1:3" ht="16.8">
      <c r="A432" s="13">
        <v>4.3099999999999996</v>
      </c>
      <c r="B432" s="9">
        <v>0</v>
      </c>
      <c r="C432" s="9">
        <v>0.35199999999999998</v>
      </c>
    </row>
    <row r="433" spans="1:3" ht="16.8">
      <c r="A433" s="7">
        <v>4.32</v>
      </c>
      <c r="B433" s="9">
        <v>0</v>
      </c>
      <c r="C433" s="9">
        <v>0.35199999999999998</v>
      </c>
    </row>
    <row r="434" spans="1:3" ht="16.8">
      <c r="A434" s="13">
        <v>4.33</v>
      </c>
      <c r="B434" s="9">
        <v>0</v>
      </c>
      <c r="C434" s="9">
        <v>0.35199999999999998</v>
      </c>
    </row>
    <row r="435" spans="1:3" ht="16.8">
      <c r="A435" s="7">
        <v>4.34</v>
      </c>
      <c r="B435" s="9">
        <v>0</v>
      </c>
      <c r="C435" s="9">
        <v>0.35199999999999998</v>
      </c>
    </row>
    <row r="436" spans="1:3" ht="16.8">
      <c r="A436" s="13">
        <v>4.3499999999999996</v>
      </c>
      <c r="B436" s="9">
        <v>0</v>
      </c>
      <c r="C436" s="9">
        <v>0.35199999999999998</v>
      </c>
    </row>
    <row r="437" spans="1:3" ht="16.8">
      <c r="A437" s="7">
        <v>4.3600000000000003</v>
      </c>
      <c r="B437" s="9">
        <v>0</v>
      </c>
      <c r="C437" s="9">
        <v>0.35199999999999998</v>
      </c>
    </row>
    <row r="438" spans="1:3" ht="16.8">
      <c r="A438" s="13">
        <v>4.37</v>
      </c>
      <c r="B438" s="9">
        <v>0</v>
      </c>
      <c r="C438" s="9">
        <v>0.70399999999999996</v>
      </c>
    </row>
    <row r="439" spans="1:3" ht="16.8">
      <c r="A439" s="7">
        <v>4.38</v>
      </c>
      <c r="B439" s="9">
        <v>0</v>
      </c>
      <c r="C439" s="9">
        <v>0.35199999999999998</v>
      </c>
    </row>
    <row r="440" spans="1:3" ht="16.8">
      <c r="A440" s="13">
        <v>4.3899999999999997</v>
      </c>
      <c r="B440" s="9">
        <v>0</v>
      </c>
      <c r="C440" s="9">
        <v>0.35199999999999998</v>
      </c>
    </row>
    <row r="441" spans="1:3" ht="16.8">
      <c r="A441" s="7">
        <v>4.4000000000000004</v>
      </c>
      <c r="B441" s="9">
        <v>0</v>
      </c>
      <c r="C441" s="9">
        <v>0.35199999999999998</v>
      </c>
    </row>
    <row r="442" spans="1:3" ht="16.8">
      <c r="A442" s="13">
        <v>4.41</v>
      </c>
      <c r="B442" s="9">
        <v>0</v>
      </c>
      <c r="C442" s="9">
        <v>0.35199999999999998</v>
      </c>
    </row>
    <row r="443" spans="1:3" ht="16.8">
      <c r="A443" s="7">
        <v>4.42</v>
      </c>
      <c r="B443" s="9">
        <v>0</v>
      </c>
      <c r="C443" s="9">
        <v>1.4079999999999999</v>
      </c>
    </row>
    <row r="444" spans="1:3" ht="16.8">
      <c r="A444" s="13">
        <v>4.43</v>
      </c>
      <c r="B444" s="9">
        <v>0</v>
      </c>
      <c r="C444" s="9">
        <v>0.35199999999999998</v>
      </c>
    </row>
    <row r="445" spans="1:3" ht="16.8">
      <c r="A445" s="7">
        <v>4.4400000000000004</v>
      </c>
      <c r="B445" s="9">
        <v>0</v>
      </c>
      <c r="C445" s="9">
        <v>0.35199999999999998</v>
      </c>
    </row>
    <row r="446" spans="1:3" ht="16.8">
      <c r="A446" s="13">
        <v>4.45</v>
      </c>
      <c r="B446" s="9">
        <v>0</v>
      </c>
      <c r="C446" s="9">
        <v>0.35199999999999998</v>
      </c>
    </row>
    <row r="447" spans="1:3" ht="16.8">
      <c r="A447" s="7">
        <v>4.46</v>
      </c>
      <c r="B447" s="9">
        <v>0</v>
      </c>
      <c r="C447" s="9">
        <v>0.35199999999999998</v>
      </c>
    </row>
    <row r="448" spans="1:3" ht="16.8">
      <c r="A448" s="13">
        <v>4.47</v>
      </c>
      <c r="B448" s="9">
        <v>0</v>
      </c>
      <c r="C448" s="9">
        <v>0.35199999999999998</v>
      </c>
    </row>
    <row r="449" spans="1:3" ht="16.8">
      <c r="A449" s="7">
        <v>4.4800000000000004</v>
      </c>
      <c r="B449" s="9">
        <v>0</v>
      </c>
      <c r="C449" s="9">
        <v>0.35199999999999998</v>
      </c>
    </row>
    <row r="450" spans="1:3" ht="16.8">
      <c r="A450" s="13">
        <v>4.49</v>
      </c>
      <c r="B450" s="9">
        <v>0</v>
      </c>
      <c r="C450" s="9">
        <v>0.35199999999999998</v>
      </c>
    </row>
    <row r="451" spans="1:3" ht="16.8">
      <c r="A451" s="7">
        <v>4.5</v>
      </c>
      <c r="B451" s="9">
        <v>0</v>
      </c>
      <c r="C451" s="9">
        <v>0.35199999999999998</v>
      </c>
    </row>
    <row r="452" spans="1:3" ht="16.8">
      <c r="A452" s="13">
        <v>4.51</v>
      </c>
      <c r="B452" s="9">
        <v>0</v>
      </c>
      <c r="C452" s="9">
        <v>0.35199999999999998</v>
      </c>
    </row>
    <row r="453" spans="1:3" ht="16.8">
      <c r="A453" s="7">
        <v>4.5199999999999996</v>
      </c>
      <c r="B453" s="9">
        <v>0</v>
      </c>
      <c r="C453" s="9">
        <v>0.35199999999999998</v>
      </c>
    </row>
    <row r="454" spans="1:3" ht="16.8">
      <c r="A454" s="13">
        <v>4.53</v>
      </c>
      <c r="B454" s="9">
        <v>0</v>
      </c>
      <c r="C454" s="9">
        <v>0.35199999999999998</v>
      </c>
    </row>
    <row r="455" spans="1:3" ht="16.8">
      <c r="A455" s="7">
        <v>4.54</v>
      </c>
      <c r="B455" s="9">
        <v>0</v>
      </c>
      <c r="C455" s="9">
        <v>0.35199999999999998</v>
      </c>
    </row>
    <row r="456" spans="1:3" ht="16.8">
      <c r="A456" s="13">
        <v>4.55</v>
      </c>
      <c r="B456" s="9">
        <v>0</v>
      </c>
      <c r="C456" s="9">
        <v>0.35199999999999998</v>
      </c>
    </row>
    <row r="457" spans="1:3" ht="16.8">
      <c r="A457" s="7">
        <v>4.5599999999999996</v>
      </c>
      <c r="B457" s="9">
        <v>0</v>
      </c>
      <c r="C457" s="9">
        <v>0.35199999999999998</v>
      </c>
    </row>
    <row r="458" spans="1:3" ht="16.8">
      <c r="A458" s="13">
        <v>4.57</v>
      </c>
      <c r="B458" s="9">
        <v>0</v>
      </c>
      <c r="C458" s="9">
        <v>0.35199999999999998</v>
      </c>
    </row>
    <row r="459" spans="1:3" ht="16.8">
      <c r="A459" s="7">
        <v>4.58</v>
      </c>
      <c r="B459" s="9">
        <v>0</v>
      </c>
      <c r="C459" s="9">
        <v>0.35199999999999998</v>
      </c>
    </row>
    <row r="460" spans="1:3" ht="16.8">
      <c r="A460" s="13">
        <v>4.59</v>
      </c>
      <c r="B460" s="9">
        <v>0</v>
      </c>
      <c r="C460" s="9">
        <v>0.35199999999999998</v>
      </c>
    </row>
    <row r="461" spans="1:3" ht="16.8">
      <c r="A461" s="7">
        <v>4.5999999999999996</v>
      </c>
      <c r="B461" s="9">
        <v>0</v>
      </c>
      <c r="C461" s="9">
        <v>0.35199999999999998</v>
      </c>
    </row>
    <row r="462" spans="1:3" ht="16.8">
      <c r="A462" s="13">
        <v>4.6100000000000003</v>
      </c>
      <c r="B462" s="9">
        <v>0</v>
      </c>
      <c r="C462" s="9">
        <v>0.35199999999999998</v>
      </c>
    </row>
    <row r="463" spans="1:3" ht="16.8">
      <c r="A463" s="7">
        <v>4.62</v>
      </c>
      <c r="B463" s="9">
        <v>0</v>
      </c>
      <c r="C463" s="9">
        <v>0.35199999999999998</v>
      </c>
    </row>
    <row r="464" spans="1:3" ht="16.8">
      <c r="A464" s="13">
        <v>4.63</v>
      </c>
      <c r="B464" s="9">
        <v>0</v>
      </c>
      <c r="C464" s="9">
        <v>0.35199999999999998</v>
      </c>
    </row>
    <row r="465" spans="1:3" ht="16.8">
      <c r="A465" s="7">
        <v>4.6399999999999997</v>
      </c>
      <c r="B465" s="9">
        <v>0</v>
      </c>
      <c r="C465" s="9">
        <v>0.35199999999999998</v>
      </c>
    </row>
    <row r="466" spans="1:3" ht="16.8">
      <c r="A466" s="13">
        <v>4.6500000000000004</v>
      </c>
      <c r="B466" s="9">
        <v>0</v>
      </c>
      <c r="C466" s="9">
        <v>0.35199999999999998</v>
      </c>
    </row>
    <row r="467" spans="1:3" ht="16.8">
      <c r="A467" s="7">
        <v>4.66</v>
      </c>
      <c r="B467" s="9">
        <v>0</v>
      </c>
      <c r="C467" s="9">
        <v>0.35199999999999998</v>
      </c>
    </row>
    <row r="468" spans="1:3" ht="16.8">
      <c r="A468" s="13">
        <v>4.67</v>
      </c>
      <c r="B468" s="9">
        <v>0</v>
      </c>
      <c r="C468" s="9">
        <v>0.35199999999999998</v>
      </c>
    </row>
    <row r="469" spans="1:3" ht="16.8">
      <c r="A469" s="7">
        <v>4.68</v>
      </c>
      <c r="B469" s="9">
        <v>0</v>
      </c>
      <c r="C469" s="9">
        <v>0.35199999999999998</v>
      </c>
    </row>
    <row r="470" spans="1:3" ht="16.8">
      <c r="A470" s="13">
        <v>4.6900000000000004</v>
      </c>
      <c r="B470" s="9">
        <v>0</v>
      </c>
      <c r="C470" s="9">
        <v>0.35199999999999998</v>
      </c>
    </row>
    <row r="471" spans="1:3" ht="16.8">
      <c r="A471" s="7">
        <v>4.7</v>
      </c>
      <c r="B471" s="9">
        <v>0</v>
      </c>
      <c r="C471" s="9">
        <v>0.35199999999999998</v>
      </c>
    </row>
    <row r="472" spans="1:3" ht="16.8">
      <c r="A472" s="13">
        <v>4.71</v>
      </c>
      <c r="B472" s="9">
        <v>0</v>
      </c>
      <c r="C472" s="9">
        <v>0.35199999999999998</v>
      </c>
    </row>
    <row r="473" spans="1:3" ht="16.8">
      <c r="A473" s="7">
        <v>4.72</v>
      </c>
      <c r="B473" s="9">
        <v>0</v>
      </c>
      <c r="C473" s="9">
        <v>0.35199999999999998</v>
      </c>
    </row>
    <row r="474" spans="1:3" ht="16.8">
      <c r="A474" s="13">
        <v>4.7300000000000004</v>
      </c>
      <c r="B474" s="9">
        <v>0</v>
      </c>
      <c r="C474" s="9">
        <v>0.35199999999999998</v>
      </c>
    </row>
    <row r="475" spans="1:3" ht="16.8">
      <c r="A475" s="7">
        <v>4.74</v>
      </c>
      <c r="B475" s="9">
        <v>0</v>
      </c>
      <c r="C475" s="9">
        <v>0.35199999999999998</v>
      </c>
    </row>
    <row r="476" spans="1:3" ht="16.8">
      <c r="A476" s="13">
        <v>4.75</v>
      </c>
      <c r="B476" s="9">
        <v>0</v>
      </c>
      <c r="C476" s="9">
        <v>0.35199999999999998</v>
      </c>
    </row>
    <row r="477" spans="1:3" ht="16.8">
      <c r="A477" s="7">
        <v>4.76</v>
      </c>
      <c r="B477" s="9">
        <v>0</v>
      </c>
      <c r="C477" s="9">
        <v>0.35199999999999998</v>
      </c>
    </row>
    <row r="478" spans="1:3" ht="16.8">
      <c r="A478" s="13">
        <v>4.7699999999999996</v>
      </c>
      <c r="B478" s="9">
        <v>0</v>
      </c>
      <c r="C478" s="9">
        <v>0.35199999999999998</v>
      </c>
    </row>
    <row r="479" spans="1:3" ht="16.8">
      <c r="A479" s="7">
        <v>4.78</v>
      </c>
      <c r="B479" s="9">
        <v>0</v>
      </c>
      <c r="C479" s="9">
        <v>0.35199999999999998</v>
      </c>
    </row>
    <row r="480" spans="1:3" ht="16.8">
      <c r="A480" s="13">
        <v>4.79</v>
      </c>
      <c r="B480" s="9">
        <v>0</v>
      </c>
      <c r="C480" s="9">
        <v>0</v>
      </c>
    </row>
    <row r="481" spans="1:3" ht="16.8">
      <c r="A481" s="7">
        <v>4.8</v>
      </c>
      <c r="B481" s="9">
        <v>0</v>
      </c>
      <c r="C481" s="9">
        <v>0.70399999999999996</v>
      </c>
    </row>
    <row r="482" spans="1:3" ht="16.8">
      <c r="A482" s="13">
        <v>4.8099999999999996</v>
      </c>
      <c r="B482" s="9">
        <v>0</v>
      </c>
      <c r="C482" s="9">
        <v>0.35199999999999998</v>
      </c>
    </row>
    <row r="483" spans="1:3" ht="16.8">
      <c r="A483" s="7">
        <v>4.82</v>
      </c>
      <c r="B483" s="9">
        <v>0</v>
      </c>
      <c r="C483" s="9">
        <v>0.35199999999999998</v>
      </c>
    </row>
    <row r="484" spans="1:3" ht="16.8">
      <c r="A484" s="13">
        <v>4.83</v>
      </c>
      <c r="B484" s="9">
        <v>0</v>
      </c>
      <c r="C484" s="9">
        <v>0.35199999999999998</v>
      </c>
    </row>
    <row r="485" spans="1:3" ht="16.8">
      <c r="A485" s="7">
        <v>4.84</v>
      </c>
      <c r="B485" s="9">
        <v>0</v>
      </c>
      <c r="C485" s="9">
        <v>0.35199999999999998</v>
      </c>
    </row>
    <row r="486" spans="1:3" ht="16.8">
      <c r="A486" s="13">
        <v>4.8499999999999996</v>
      </c>
      <c r="B486" s="9">
        <v>0</v>
      </c>
      <c r="C486" s="9">
        <v>0.35199999999999998</v>
      </c>
    </row>
    <row r="487" spans="1:3" ht="16.8">
      <c r="A487" s="7">
        <v>4.8600000000000003</v>
      </c>
      <c r="B487" s="9">
        <v>0</v>
      </c>
      <c r="C487" s="9">
        <v>0.35199999999999998</v>
      </c>
    </row>
    <row r="488" spans="1:3" ht="16.8">
      <c r="A488" s="13">
        <v>4.87</v>
      </c>
      <c r="B488" s="9">
        <v>0</v>
      </c>
      <c r="C488" s="9">
        <v>0.35199999999999998</v>
      </c>
    </row>
    <row r="489" spans="1:3" ht="16.8">
      <c r="A489" s="7">
        <v>4.88</v>
      </c>
      <c r="B489" s="9">
        <v>0</v>
      </c>
      <c r="C489" s="9">
        <v>0.35199999999999998</v>
      </c>
    </row>
    <row r="490" spans="1:3" ht="16.8">
      <c r="A490" s="13">
        <v>4.8899999999999997</v>
      </c>
      <c r="B490" s="9">
        <v>0</v>
      </c>
      <c r="C490" s="9">
        <v>0.35199999999999998</v>
      </c>
    </row>
    <row r="491" spans="1:3" ht="16.8">
      <c r="A491" s="7">
        <v>4.9000000000000004</v>
      </c>
      <c r="B491" s="9">
        <v>0</v>
      </c>
      <c r="C491" s="9">
        <v>0.70399999999999996</v>
      </c>
    </row>
    <row r="492" spans="1:3" ht="16.8">
      <c r="A492" s="13">
        <v>4.91</v>
      </c>
      <c r="B492" s="9">
        <v>0</v>
      </c>
      <c r="C492" s="9">
        <v>0.35199999999999998</v>
      </c>
    </row>
    <row r="493" spans="1:3" ht="16.8">
      <c r="A493" s="7">
        <v>4.92</v>
      </c>
      <c r="B493" s="9">
        <v>0</v>
      </c>
      <c r="C493" s="9">
        <v>0.35199999999999998</v>
      </c>
    </row>
    <row r="494" spans="1:3" ht="16.8">
      <c r="A494" s="13">
        <v>4.93</v>
      </c>
      <c r="B494" s="9">
        <v>0</v>
      </c>
      <c r="C494" s="9">
        <v>0.35199999999999998</v>
      </c>
    </row>
    <row r="495" spans="1:3" ht="16.8">
      <c r="A495" s="7">
        <v>4.9400000000000004</v>
      </c>
      <c r="B495" s="9">
        <v>0</v>
      </c>
      <c r="C495" s="9">
        <v>0.35199999999999998</v>
      </c>
    </row>
    <row r="496" spans="1:3" ht="16.8">
      <c r="A496" s="13">
        <v>4.95</v>
      </c>
      <c r="B496" s="9">
        <v>0</v>
      </c>
      <c r="C496" s="9">
        <v>0.70399999999999996</v>
      </c>
    </row>
    <row r="497" spans="1:3" ht="16.8">
      <c r="A497" s="7">
        <v>4.96</v>
      </c>
      <c r="B497" s="9">
        <v>0</v>
      </c>
      <c r="C497" s="9">
        <v>0</v>
      </c>
    </row>
    <row r="498" spans="1:3" ht="16.8">
      <c r="A498" s="13">
        <v>4.97</v>
      </c>
      <c r="B498" s="9">
        <v>0</v>
      </c>
      <c r="C498" s="9">
        <v>0.35199999999999998</v>
      </c>
    </row>
    <row r="499" spans="1:3" ht="16.8">
      <c r="A499" s="7">
        <v>4.9800000000000004</v>
      </c>
      <c r="B499" s="9">
        <v>0</v>
      </c>
      <c r="C499" s="9">
        <v>0.35199999999999998</v>
      </c>
    </row>
    <row r="500" spans="1:3" ht="16.8">
      <c r="A500" s="13">
        <v>4.99</v>
      </c>
      <c r="B500" s="9">
        <v>0</v>
      </c>
      <c r="C500" s="9">
        <v>0.35199999999999998</v>
      </c>
    </row>
    <row r="501" spans="1:3" ht="16.8">
      <c r="A501" s="7">
        <v>5</v>
      </c>
      <c r="B501" s="9">
        <v>0</v>
      </c>
      <c r="C501" s="9">
        <v>0.35199999999999998</v>
      </c>
    </row>
    <row r="502" spans="1:3" ht="16.8">
      <c r="A502" s="13">
        <v>5.01</v>
      </c>
      <c r="B502" s="9">
        <v>0</v>
      </c>
      <c r="C502" s="9">
        <v>0.35199999999999998</v>
      </c>
    </row>
    <row r="503" spans="1:3" ht="16.8">
      <c r="A503" s="7">
        <v>5.0199999999999996</v>
      </c>
      <c r="B503" s="9">
        <v>0</v>
      </c>
      <c r="C503" s="9">
        <v>0.35199999999999998</v>
      </c>
    </row>
    <row r="504" spans="1:3" ht="16.8">
      <c r="A504" s="13">
        <v>5.03</v>
      </c>
      <c r="B504" s="9">
        <v>0</v>
      </c>
      <c r="C504" s="9">
        <v>0.35199999999999998</v>
      </c>
    </row>
    <row r="505" spans="1:3" ht="16.8">
      <c r="A505" s="7">
        <v>5.04</v>
      </c>
      <c r="B505" s="9">
        <v>0</v>
      </c>
      <c r="C505" s="9">
        <v>0</v>
      </c>
    </row>
    <row r="506" spans="1:3" ht="16.8">
      <c r="A506" s="13">
        <v>5.05</v>
      </c>
      <c r="B506" s="9">
        <v>0</v>
      </c>
      <c r="C506" s="9">
        <v>0.35199999999999998</v>
      </c>
    </row>
    <row r="507" spans="1:3" ht="16.8">
      <c r="A507" s="7">
        <v>5.0599999999999996</v>
      </c>
      <c r="B507" s="9">
        <v>0</v>
      </c>
      <c r="C507" s="9">
        <v>0.35199999999999998</v>
      </c>
    </row>
    <row r="508" spans="1:3" ht="16.8">
      <c r="A508" s="13">
        <v>5.07</v>
      </c>
      <c r="B508" s="9">
        <v>0</v>
      </c>
      <c r="C508" s="9">
        <v>0.35199999999999998</v>
      </c>
    </row>
    <row r="509" spans="1:3" ht="16.8">
      <c r="A509" s="7">
        <v>5.08</v>
      </c>
      <c r="B509" s="9">
        <v>0</v>
      </c>
      <c r="C509" s="9">
        <v>0.35199999999999998</v>
      </c>
    </row>
    <row r="510" spans="1:3" ht="16.8">
      <c r="A510" s="13">
        <v>5.09</v>
      </c>
      <c r="B510" s="9">
        <v>0</v>
      </c>
      <c r="C510" s="9">
        <v>0.35199999999999998</v>
      </c>
    </row>
    <row r="511" spans="1:3" ht="16.8">
      <c r="A511" s="7">
        <v>5.0999999999999996</v>
      </c>
      <c r="B511" s="9">
        <v>0</v>
      </c>
      <c r="C511" s="9">
        <v>0.35199999999999998</v>
      </c>
    </row>
    <row r="512" spans="1:3" ht="16.8">
      <c r="A512" s="13">
        <v>5.1100000000000003</v>
      </c>
      <c r="B512" s="9">
        <v>0</v>
      </c>
      <c r="C512" s="9">
        <v>0.35199999999999998</v>
      </c>
    </row>
    <row r="513" spans="1:3" ht="16.8">
      <c r="A513" s="7">
        <v>5.12</v>
      </c>
      <c r="B513" s="9">
        <v>0</v>
      </c>
      <c r="C513" s="9">
        <v>0.35199999999999998</v>
      </c>
    </row>
    <row r="514" spans="1:3" ht="16.8">
      <c r="A514" s="13">
        <v>5.13</v>
      </c>
      <c r="B514" s="9">
        <v>0</v>
      </c>
      <c r="C514" s="9">
        <v>0.35199999999999998</v>
      </c>
    </row>
    <row r="515" spans="1:3" ht="16.8">
      <c r="A515" s="7">
        <v>5.14</v>
      </c>
      <c r="B515" s="9">
        <v>0</v>
      </c>
      <c r="C515" s="9">
        <v>0.35199999999999998</v>
      </c>
    </row>
    <row r="516" spans="1:3" ht="16.8">
      <c r="A516" s="13">
        <v>5.15</v>
      </c>
      <c r="B516" s="9">
        <v>0</v>
      </c>
      <c r="C516" s="9">
        <v>0.35199999999999998</v>
      </c>
    </row>
    <row r="517" spans="1:3" ht="16.8">
      <c r="A517" s="7">
        <v>5.16</v>
      </c>
      <c r="B517" s="9">
        <v>0</v>
      </c>
      <c r="C517" s="9">
        <v>0.35199999999999998</v>
      </c>
    </row>
    <row r="518" spans="1:3" ht="16.8">
      <c r="A518" s="13">
        <v>5.17</v>
      </c>
      <c r="B518" s="9">
        <v>0</v>
      </c>
      <c r="C518" s="9">
        <v>0.35199999999999998</v>
      </c>
    </row>
    <row r="519" spans="1:3" ht="16.8">
      <c r="A519" s="7">
        <v>5.18</v>
      </c>
      <c r="B519" s="9">
        <v>0</v>
      </c>
      <c r="C519" s="9">
        <v>0.35199999999999998</v>
      </c>
    </row>
    <row r="520" spans="1:3" ht="16.8">
      <c r="A520" s="13">
        <v>5.19</v>
      </c>
      <c r="B520" s="9">
        <v>0</v>
      </c>
      <c r="C520" s="9">
        <v>0.35199999999999998</v>
      </c>
    </row>
    <row r="521" spans="1:3" ht="16.8">
      <c r="A521" s="7">
        <v>5.2</v>
      </c>
      <c r="B521" s="9">
        <v>0</v>
      </c>
      <c r="C521" s="9">
        <v>0.35199999999999998</v>
      </c>
    </row>
    <row r="522" spans="1:3" ht="16.8">
      <c r="A522" s="13">
        <v>5.21</v>
      </c>
      <c r="B522" s="9">
        <v>0</v>
      </c>
      <c r="C522" s="9">
        <v>0.35199999999999998</v>
      </c>
    </row>
    <row r="523" spans="1:3" ht="16.8">
      <c r="A523" s="7">
        <v>5.22</v>
      </c>
      <c r="B523" s="9">
        <v>0</v>
      </c>
      <c r="C523" s="9">
        <v>0.35199999999999998</v>
      </c>
    </row>
    <row r="524" spans="1:3" ht="16.8">
      <c r="A524" s="13">
        <v>5.23</v>
      </c>
      <c r="B524" s="9">
        <v>0</v>
      </c>
      <c r="C524" s="9">
        <v>0.35199999999999998</v>
      </c>
    </row>
    <row r="525" spans="1:3" ht="16.8">
      <c r="A525" s="7">
        <v>5.24</v>
      </c>
      <c r="B525" s="9">
        <v>0</v>
      </c>
      <c r="C525" s="9">
        <v>0.35199999999999998</v>
      </c>
    </row>
    <row r="526" spans="1:3" ht="16.8">
      <c r="A526" s="13">
        <v>5.25</v>
      </c>
      <c r="B526" s="9">
        <v>0</v>
      </c>
      <c r="C526" s="9">
        <v>0.35199999999999998</v>
      </c>
    </row>
    <row r="527" spans="1:3" ht="16.8">
      <c r="A527" s="7">
        <v>5.26</v>
      </c>
      <c r="B527" s="9">
        <v>0</v>
      </c>
      <c r="C527" s="9">
        <v>0.35199999999999998</v>
      </c>
    </row>
    <row r="528" spans="1:3" ht="16.8">
      <c r="A528" s="13">
        <v>5.27</v>
      </c>
      <c r="B528" s="9">
        <v>0</v>
      </c>
      <c r="C528" s="9">
        <v>0.35199999999999998</v>
      </c>
    </row>
    <row r="529" spans="1:3" ht="16.8">
      <c r="A529" s="7">
        <v>5.28</v>
      </c>
      <c r="B529" s="9">
        <v>0</v>
      </c>
      <c r="C529" s="9">
        <v>0.35199999999999998</v>
      </c>
    </row>
    <row r="530" spans="1:3" ht="16.8">
      <c r="A530" s="13">
        <v>5.29</v>
      </c>
      <c r="B530" s="9">
        <v>0</v>
      </c>
      <c r="C530" s="9">
        <v>0.35199999999999998</v>
      </c>
    </row>
    <row r="531" spans="1:3" ht="16.8">
      <c r="A531" s="7">
        <v>5.3</v>
      </c>
      <c r="B531" s="9">
        <v>0</v>
      </c>
      <c r="C531" s="9">
        <v>0.35199999999999998</v>
      </c>
    </row>
    <row r="532" spans="1:3" ht="16.8">
      <c r="A532" s="13">
        <v>5.31</v>
      </c>
      <c r="B532" s="9">
        <v>0</v>
      </c>
      <c r="C532" s="9">
        <v>0.35199999999999998</v>
      </c>
    </row>
    <row r="533" spans="1:3" ht="16.8">
      <c r="A533" s="7">
        <v>5.32</v>
      </c>
      <c r="B533" s="9">
        <v>0</v>
      </c>
      <c r="C533" s="9">
        <v>0.35199999999999998</v>
      </c>
    </row>
    <row r="534" spans="1:3" ht="16.8">
      <c r="A534" s="13">
        <v>5.33</v>
      </c>
      <c r="B534" s="9">
        <v>0</v>
      </c>
      <c r="C534" s="9">
        <v>0.35199999999999998</v>
      </c>
    </row>
    <row r="535" spans="1:3" ht="16.8">
      <c r="A535" s="7">
        <v>5.34</v>
      </c>
      <c r="B535" s="9">
        <v>0</v>
      </c>
      <c r="C535" s="9">
        <v>0.35199999999999998</v>
      </c>
    </row>
    <row r="536" spans="1:3" ht="16.8">
      <c r="A536" s="13">
        <v>5.35</v>
      </c>
      <c r="B536" s="9">
        <v>0</v>
      </c>
      <c r="C536" s="9">
        <v>0</v>
      </c>
    </row>
    <row r="537" spans="1:3" ht="16.8">
      <c r="A537" s="7">
        <v>5.36</v>
      </c>
      <c r="B537" s="9">
        <v>0</v>
      </c>
      <c r="C537" s="9">
        <v>0.35199999999999998</v>
      </c>
    </row>
    <row r="538" spans="1:3" ht="16.8">
      <c r="A538" s="13">
        <v>5.37</v>
      </c>
      <c r="B538" s="9">
        <v>0</v>
      </c>
      <c r="C538" s="9">
        <v>0.35199999999999998</v>
      </c>
    </row>
    <row r="539" spans="1:3" ht="16.8">
      <c r="A539" s="7">
        <v>5.38</v>
      </c>
      <c r="B539" s="9">
        <v>0</v>
      </c>
      <c r="C539" s="9">
        <v>0.35199999999999998</v>
      </c>
    </row>
    <row r="540" spans="1:3" ht="16.8">
      <c r="A540" s="13">
        <v>5.39</v>
      </c>
      <c r="B540" s="9">
        <v>0</v>
      </c>
      <c r="C540" s="9">
        <v>0.35199999999999998</v>
      </c>
    </row>
    <row r="541" spans="1:3" ht="16.8">
      <c r="A541" s="7">
        <v>5.4</v>
      </c>
      <c r="B541" s="9">
        <v>0</v>
      </c>
      <c r="C541" s="9">
        <v>0.35199999999999998</v>
      </c>
    </row>
    <row r="542" spans="1:3" ht="16.8">
      <c r="A542" s="13">
        <v>5.41</v>
      </c>
      <c r="B542" s="9">
        <v>0</v>
      </c>
      <c r="C542" s="9">
        <v>0.35199999999999998</v>
      </c>
    </row>
    <row r="543" spans="1:3" ht="16.8">
      <c r="A543" s="7">
        <v>5.42</v>
      </c>
      <c r="B543" s="9">
        <v>0</v>
      </c>
      <c r="C543" s="9">
        <v>0.35199999999999998</v>
      </c>
    </row>
    <row r="544" spans="1:3" ht="16.8">
      <c r="A544" s="13">
        <v>5.43</v>
      </c>
      <c r="B544" s="9">
        <v>0</v>
      </c>
      <c r="C544" s="9">
        <v>0.35199999999999998</v>
      </c>
    </row>
    <row r="545" spans="1:3" ht="16.8">
      <c r="A545" s="7">
        <v>5.44</v>
      </c>
      <c r="B545" s="9">
        <v>0</v>
      </c>
      <c r="C545" s="9">
        <v>0.35199999999999998</v>
      </c>
    </row>
    <row r="546" spans="1:3" ht="16.8">
      <c r="A546" s="13">
        <v>5.45</v>
      </c>
      <c r="B546" s="9">
        <v>0</v>
      </c>
      <c r="C546" s="9">
        <v>0.35199999999999998</v>
      </c>
    </row>
    <row r="547" spans="1:3" ht="16.8">
      <c r="A547" s="7">
        <v>5.46</v>
      </c>
      <c r="B547" s="9">
        <v>0</v>
      </c>
      <c r="C547" s="9">
        <v>0</v>
      </c>
    </row>
    <row r="548" spans="1:3" ht="16.8">
      <c r="A548" s="13">
        <v>5.47</v>
      </c>
      <c r="B548" s="9">
        <v>0</v>
      </c>
      <c r="C548" s="9">
        <v>0.35199999999999998</v>
      </c>
    </row>
    <row r="549" spans="1:3" ht="16.8">
      <c r="A549" s="7">
        <v>5.48</v>
      </c>
      <c r="B549" s="9">
        <v>0</v>
      </c>
      <c r="C549" s="9">
        <v>0.35199999999999998</v>
      </c>
    </row>
    <row r="550" spans="1:3" ht="16.8">
      <c r="A550" s="13">
        <v>5.49</v>
      </c>
      <c r="B550" s="9">
        <v>0</v>
      </c>
      <c r="C550" s="9">
        <v>0</v>
      </c>
    </row>
    <row r="551" spans="1:3" ht="16.8">
      <c r="A551" s="7">
        <v>5.5</v>
      </c>
      <c r="B551" s="9">
        <v>0</v>
      </c>
      <c r="C551" s="9">
        <v>0.35199999999999998</v>
      </c>
    </row>
    <row r="552" spans="1:3" ht="16.8">
      <c r="A552" s="13">
        <v>5.51</v>
      </c>
      <c r="B552" s="9">
        <v>0</v>
      </c>
      <c r="C552" s="9">
        <v>0.35199999999999998</v>
      </c>
    </row>
    <row r="553" spans="1:3" ht="16.8">
      <c r="A553" s="7">
        <v>5.52</v>
      </c>
      <c r="B553" s="9">
        <v>0</v>
      </c>
      <c r="C553" s="9">
        <v>0.70399999999999996</v>
      </c>
    </row>
    <row r="554" spans="1:3" ht="16.8">
      <c r="A554" s="13">
        <v>5.53</v>
      </c>
      <c r="B554" s="9">
        <v>0</v>
      </c>
      <c r="C554" s="9">
        <v>0.35199999999999998</v>
      </c>
    </row>
    <row r="555" spans="1:3" ht="16.8">
      <c r="A555" s="7">
        <v>5.54</v>
      </c>
      <c r="B555" s="9">
        <v>0</v>
      </c>
      <c r="C555" s="9">
        <v>0.70399999999999996</v>
      </c>
    </row>
    <row r="556" spans="1:3" ht="16.8">
      <c r="A556" s="13">
        <v>5.55</v>
      </c>
      <c r="B556" s="9">
        <v>0</v>
      </c>
      <c r="C556" s="9">
        <v>0.35199999999999998</v>
      </c>
    </row>
    <row r="557" spans="1:3" ht="16.8">
      <c r="A557" s="7">
        <v>5.56</v>
      </c>
      <c r="B557" s="9">
        <v>0</v>
      </c>
      <c r="C557" s="9">
        <v>0.35199999999999998</v>
      </c>
    </row>
    <row r="558" spans="1:3" ht="16.8">
      <c r="A558" s="13">
        <v>5.57</v>
      </c>
      <c r="B558" s="9">
        <v>0</v>
      </c>
      <c r="C558" s="9">
        <v>0.35199999999999998</v>
      </c>
    </row>
    <row r="559" spans="1:3" ht="16.8">
      <c r="A559" s="7">
        <v>5.58</v>
      </c>
      <c r="B559" s="9">
        <v>0</v>
      </c>
      <c r="C559" s="9">
        <v>0.35199999999999998</v>
      </c>
    </row>
    <row r="560" spans="1:3" ht="16.8">
      <c r="A560" s="13">
        <v>5.59</v>
      </c>
      <c r="B560" s="9">
        <v>0</v>
      </c>
      <c r="C560" s="9">
        <v>0.35199999999999998</v>
      </c>
    </row>
    <row r="561" spans="1:3" ht="16.8">
      <c r="A561" s="7">
        <v>5.6</v>
      </c>
      <c r="B561" s="9">
        <v>0</v>
      </c>
      <c r="C561" s="9">
        <v>0.35199999999999998</v>
      </c>
    </row>
    <row r="562" spans="1:3" ht="16.8">
      <c r="A562" s="13">
        <v>5.61</v>
      </c>
      <c r="B562" s="9">
        <v>0</v>
      </c>
      <c r="C562" s="9">
        <v>0.35199999999999998</v>
      </c>
    </row>
    <row r="563" spans="1:3" ht="16.8">
      <c r="A563" s="7">
        <v>5.62</v>
      </c>
      <c r="B563" s="9">
        <v>0</v>
      </c>
      <c r="C563" s="9">
        <v>0.35199999999999998</v>
      </c>
    </row>
    <row r="564" spans="1:3" ht="16.8">
      <c r="A564" s="13">
        <v>5.63</v>
      </c>
      <c r="B564" s="9">
        <v>0</v>
      </c>
      <c r="C564" s="9">
        <v>0.35199999999999998</v>
      </c>
    </row>
    <row r="565" spans="1:3" ht="16.8">
      <c r="A565" s="7">
        <v>5.64</v>
      </c>
      <c r="B565" s="9">
        <v>0</v>
      </c>
      <c r="C565" s="9">
        <v>0.35199999999999998</v>
      </c>
    </row>
    <row r="566" spans="1:3" ht="16.8">
      <c r="A566" s="13">
        <v>5.65</v>
      </c>
      <c r="B566" s="9">
        <v>0</v>
      </c>
      <c r="C566" s="9">
        <v>0.35199999999999998</v>
      </c>
    </row>
    <row r="567" spans="1:3" ht="16.8">
      <c r="A567" s="7">
        <v>5.66</v>
      </c>
      <c r="B567" s="9">
        <v>0</v>
      </c>
      <c r="C567" s="9">
        <v>0</v>
      </c>
    </row>
    <row r="568" spans="1:3" ht="16.8">
      <c r="A568" s="13">
        <v>5.67</v>
      </c>
      <c r="B568" s="9">
        <v>0</v>
      </c>
      <c r="C568" s="9">
        <v>0.35199999999999998</v>
      </c>
    </row>
    <row r="569" spans="1:3" ht="16.8">
      <c r="A569" s="7">
        <v>5.68</v>
      </c>
      <c r="B569" s="9">
        <v>0</v>
      </c>
      <c r="C569" s="9">
        <v>0.35199999999999998</v>
      </c>
    </row>
    <row r="570" spans="1:3" ht="16.8">
      <c r="A570" s="13">
        <v>5.69</v>
      </c>
      <c r="B570" s="9">
        <v>0</v>
      </c>
      <c r="C570" s="9">
        <v>0.35199999999999998</v>
      </c>
    </row>
    <row r="571" spans="1:3" ht="16.8">
      <c r="A571" s="7">
        <v>5.7</v>
      </c>
      <c r="B571" s="9">
        <v>0</v>
      </c>
      <c r="C571" s="9">
        <v>0</v>
      </c>
    </row>
    <row r="572" spans="1:3" ht="16.8">
      <c r="A572" s="13">
        <v>5.71</v>
      </c>
      <c r="B572" s="9">
        <v>0</v>
      </c>
      <c r="C572" s="9">
        <v>0.35199999999999998</v>
      </c>
    </row>
    <row r="573" spans="1:3" ht="16.8">
      <c r="A573" s="7">
        <v>5.72</v>
      </c>
      <c r="B573" s="9">
        <v>0</v>
      </c>
      <c r="C573" s="9">
        <v>0.70399999999999996</v>
      </c>
    </row>
    <row r="574" spans="1:3" ht="16.8">
      <c r="A574" s="13">
        <v>5.73</v>
      </c>
      <c r="B574" s="9">
        <v>0</v>
      </c>
      <c r="C574" s="9">
        <v>0.35199999999999998</v>
      </c>
    </row>
    <row r="575" spans="1:3" ht="16.8">
      <c r="A575" s="7">
        <v>5.74</v>
      </c>
      <c r="B575" s="9">
        <v>0</v>
      </c>
      <c r="C575" s="9">
        <v>0.35199999999999998</v>
      </c>
    </row>
    <row r="576" spans="1:3" ht="16.8">
      <c r="A576" s="13">
        <v>5.75</v>
      </c>
      <c r="B576" s="9">
        <v>0</v>
      </c>
      <c r="C576" s="9">
        <v>0.35199999999999998</v>
      </c>
    </row>
    <row r="577" spans="1:3" ht="16.8">
      <c r="A577" s="7">
        <v>5.76</v>
      </c>
      <c r="B577" s="9">
        <v>0</v>
      </c>
      <c r="C577" s="9">
        <v>0.35199999999999998</v>
      </c>
    </row>
    <row r="578" spans="1:3" ht="16.8">
      <c r="A578" s="13">
        <v>5.77</v>
      </c>
      <c r="B578" s="9">
        <v>0</v>
      </c>
      <c r="C578" s="9">
        <v>0.35199999999999998</v>
      </c>
    </row>
    <row r="579" spans="1:3" ht="16.8">
      <c r="A579" s="7">
        <v>5.78</v>
      </c>
      <c r="B579" s="9">
        <v>0</v>
      </c>
      <c r="C579" s="9">
        <v>0.35199999999999998</v>
      </c>
    </row>
    <row r="580" spans="1:3" ht="16.8">
      <c r="A580" s="13">
        <v>5.79</v>
      </c>
      <c r="B580" s="9">
        <v>0</v>
      </c>
      <c r="C580" s="9">
        <v>0.35199999999999998</v>
      </c>
    </row>
    <row r="581" spans="1:3" ht="16.8">
      <c r="A581" s="7">
        <v>5.8</v>
      </c>
      <c r="B581" s="9">
        <v>0</v>
      </c>
      <c r="C581" s="9">
        <v>0.35199999999999998</v>
      </c>
    </row>
    <row r="582" spans="1:3" ht="16.8">
      <c r="A582" s="13">
        <v>5.81</v>
      </c>
      <c r="B582" s="9">
        <v>0</v>
      </c>
      <c r="C582" s="9">
        <v>0.35199999999999998</v>
      </c>
    </row>
    <row r="583" spans="1:3" ht="16.8">
      <c r="A583" s="7">
        <v>5.82</v>
      </c>
      <c r="B583" s="9">
        <v>0</v>
      </c>
      <c r="C583" s="9">
        <v>0.35199999999999998</v>
      </c>
    </row>
    <row r="584" spans="1:3" ht="16.8">
      <c r="A584" s="13">
        <v>5.83</v>
      </c>
      <c r="B584" s="9">
        <v>0</v>
      </c>
      <c r="C584" s="9">
        <v>0.35199999999999998</v>
      </c>
    </row>
    <row r="585" spans="1:3" ht="16.8">
      <c r="A585" s="7">
        <v>5.84</v>
      </c>
      <c r="B585" s="9">
        <v>0</v>
      </c>
      <c r="C585" s="9">
        <v>0</v>
      </c>
    </row>
    <row r="586" spans="1:3" ht="16.8">
      <c r="A586" s="13">
        <v>5.85</v>
      </c>
      <c r="B586" s="9">
        <v>0</v>
      </c>
      <c r="C586" s="9">
        <v>0.35199999999999998</v>
      </c>
    </row>
    <row r="587" spans="1:3" ht="16.8">
      <c r="A587" s="7">
        <v>5.86</v>
      </c>
      <c r="B587" s="9">
        <v>0</v>
      </c>
      <c r="C587" s="9">
        <v>0.35199999999999998</v>
      </c>
    </row>
    <row r="588" spans="1:3" ht="16.8">
      <c r="A588" s="13">
        <v>5.87</v>
      </c>
      <c r="B588" s="9">
        <v>0</v>
      </c>
      <c r="C588" s="9">
        <v>0.35199999999999998</v>
      </c>
    </row>
    <row r="589" spans="1:3" ht="16.8">
      <c r="A589" s="7">
        <v>5.88</v>
      </c>
      <c r="B589" s="9">
        <v>0</v>
      </c>
      <c r="C589" s="9">
        <v>0.35199999999999998</v>
      </c>
    </row>
    <row r="590" spans="1:3" ht="16.8">
      <c r="A590" s="13">
        <v>5.89</v>
      </c>
      <c r="B590" s="9">
        <v>0</v>
      </c>
      <c r="C590" s="9">
        <v>0.35199999999999998</v>
      </c>
    </row>
    <row r="591" spans="1:3" ht="16.8">
      <c r="A591" s="7">
        <v>5.9</v>
      </c>
      <c r="B591" s="9">
        <v>0</v>
      </c>
      <c r="C591" s="9">
        <v>0.35199999999999998</v>
      </c>
    </row>
    <row r="592" spans="1:3" ht="16.8">
      <c r="A592" s="13">
        <v>5.91</v>
      </c>
      <c r="B592" s="9">
        <v>0</v>
      </c>
      <c r="C592" s="9">
        <v>0.35199999999999998</v>
      </c>
    </row>
    <row r="593" spans="1:3" ht="16.8">
      <c r="A593" s="7">
        <v>5.92</v>
      </c>
      <c r="B593" s="9">
        <v>0</v>
      </c>
      <c r="C593" s="9">
        <v>0.35199999999999998</v>
      </c>
    </row>
    <row r="594" spans="1:3" ht="16.8">
      <c r="A594" s="13">
        <v>5.93</v>
      </c>
      <c r="B594" s="9">
        <v>0</v>
      </c>
      <c r="C594" s="9">
        <v>0.35199999999999998</v>
      </c>
    </row>
    <row r="595" spans="1:3" ht="16.8">
      <c r="A595" s="7">
        <v>5.94</v>
      </c>
      <c r="B595" s="9">
        <v>0</v>
      </c>
      <c r="C595" s="9">
        <v>0.35199999999999998</v>
      </c>
    </row>
    <row r="596" spans="1:3" ht="16.8">
      <c r="A596" s="13">
        <v>5.95</v>
      </c>
      <c r="B596" s="9">
        <v>0</v>
      </c>
      <c r="C596" s="9">
        <v>0.35199999999999998</v>
      </c>
    </row>
    <row r="597" spans="1:3" ht="16.8">
      <c r="A597" s="7">
        <v>5.96</v>
      </c>
      <c r="B597" s="9">
        <v>0</v>
      </c>
      <c r="C597" s="9">
        <v>0.35199999999999998</v>
      </c>
    </row>
    <row r="598" spans="1:3" ht="16.8">
      <c r="A598" s="13">
        <v>5.97</v>
      </c>
      <c r="B598" s="9">
        <v>0</v>
      </c>
      <c r="C598" s="9">
        <v>0.35199999999999998</v>
      </c>
    </row>
    <row r="599" spans="1:3" ht="16.8">
      <c r="A599" s="7">
        <v>5.98</v>
      </c>
      <c r="B599" s="9">
        <v>0</v>
      </c>
      <c r="C599" s="9">
        <v>0.35199999999999998</v>
      </c>
    </row>
    <row r="600" spans="1:3" ht="16.8">
      <c r="A600" s="13">
        <v>5.99</v>
      </c>
      <c r="B600" s="9">
        <v>0</v>
      </c>
      <c r="C600" s="9">
        <v>0.35199999999999998</v>
      </c>
    </row>
    <row r="601" spans="1:3" ht="16.8">
      <c r="A601" s="7">
        <v>6</v>
      </c>
      <c r="B601" s="9">
        <v>0</v>
      </c>
      <c r="C601" s="9">
        <v>0.35199999999999998</v>
      </c>
    </row>
    <row r="602" spans="1:3" ht="16.8">
      <c r="A602" s="13">
        <v>6.01</v>
      </c>
      <c r="B602" s="9">
        <v>0</v>
      </c>
      <c r="C602" s="9">
        <v>0.35199999999999998</v>
      </c>
    </row>
    <row r="603" spans="1:3" ht="16.8">
      <c r="A603" s="7">
        <v>6.02</v>
      </c>
      <c r="B603" s="9">
        <v>0</v>
      </c>
      <c r="C603" s="9">
        <v>0.35199999999999998</v>
      </c>
    </row>
    <row r="604" spans="1:3" ht="16.8">
      <c r="A604" s="13">
        <v>6.03</v>
      </c>
      <c r="B604" s="9">
        <v>0</v>
      </c>
      <c r="C604" s="9">
        <v>0.35199999999999998</v>
      </c>
    </row>
    <row r="605" spans="1:3" ht="16.8">
      <c r="A605" s="7">
        <v>6.04</v>
      </c>
      <c r="B605" s="9">
        <v>0</v>
      </c>
      <c r="C605" s="9">
        <v>0.35199999999999998</v>
      </c>
    </row>
    <row r="606" spans="1:3" ht="16.8">
      <c r="A606" s="13">
        <v>6.05</v>
      </c>
      <c r="B606" s="9">
        <v>0</v>
      </c>
      <c r="C606" s="9">
        <v>0.35199999999999998</v>
      </c>
    </row>
    <row r="607" spans="1:3" ht="16.8">
      <c r="A607" s="7">
        <v>6.06</v>
      </c>
      <c r="B607" s="9">
        <v>0</v>
      </c>
      <c r="C607" s="9">
        <v>0.35199999999999998</v>
      </c>
    </row>
    <row r="608" spans="1:3" ht="16.8">
      <c r="A608" s="13">
        <v>6.07</v>
      </c>
      <c r="B608" s="9">
        <v>0</v>
      </c>
      <c r="C608" s="9">
        <v>0.35199999999999998</v>
      </c>
    </row>
    <row r="609" spans="1:3" ht="16.8">
      <c r="A609" s="7">
        <v>6.08</v>
      </c>
      <c r="B609" s="9">
        <v>0</v>
      </c>
      <c r="C609" s="9">
        <v>0.35199999999999998</v>
      </c>
    </row>
    <row r="610" spans="1:3" ht="16.8">
      <c r="A610" s="13">
        <v>6.09</v>
      </c>
      <c r="B610" s="9">
        <v>0</v>
      </c>
      <c r="C610" s="9">
        <v>0.35199999999999998</v>
      </c>
    </row>
    <row r="611" spans="1:3" ht="16.8">
      <c r="A611" s="7">
        <v>6.1</v>
      </c>
      <c r="B611" s="9">
        <v>0</v>
      </c>
      <c r="C611" s="9">
        <v>0.35199999999999998</v>
      </c>
    </row>
    <row r="612" spans="1:3" ht="16.8">
      <c r="A612" s="13">
        <v>6.11</v>
      </c>
      <c r="B612" s="9">
        <v>0</v>
      </c>
      <c r="C612" s="9">
        <v>0.35199999999999998</v>
      </c>
    </row>
    <row r="613" spans="1:3" ht="16.8">
      <c r="A613" s="7">
        <v>6.12</v>
      </c>
      <c r="B613" s="9">
        <v>0</v>
      </c>
      <c r="C613" s="9">
        <v>0.35199999999999998</v>
      </c>
    </row>
    <row r="614" spans="1:3" ht="16.8">
      <c r="A614" s="13">
        <v>6.13</v>
      </c>
      <c r="B614" s="9">
        <v>0</v>
      </c>
      <c r="C614" s="9">
        <v>0.35199999999999998</v>
      </c>
    </row>
    <row r="615" spans="1:3" ht="16.8">
      <c r="A615" s="7">
        <v>6.14</v>
      </c>
      <c r="B615" s="9">
        <v>0</v>
      </c>
      <c r="C615" s="9">
        <v>0.35199999999999998</v>
      </c>
    </row>
    <row r="616" spans="1:3" ht="16.8">
      <c r="A616" s="13">
        <v>6.15</v>
      </c>
      <c r="B616" s="9">
        <v>0</v>
      </c>
      <c r="C616" s="9">
        <v>0.35199999999999998</v>
      </c>
    </row>
    <row r="617" spans="1:3" ht="16.8">
      <c r="A617" s="7">
        <v>6.1599999999999904</v>
      </c>
      <c r="B617" s="9">
        <v>0</v>
      </c>
      <c r="C617" s="9">
        <v>0.35199999999999998</v>
      </c>
    </row>
    <row r="618" spans="1:3" ht="16.8">
      <c r="A618" s="13">
        <v>6.1699999999999902</v>
      </c>
      <c r="B618" s="9">
        <v>0</v>
      </c>
      <c r="C618" s="9">
        <v>0.35199999999999998</v>
      </c>
    </row>
    <row r="619" spans="1:3" ht="16.8">
      <c r="A619" s="7">
        <v>6.1799999999999899</v>
      </c>
      <c r="B619" s="9">
        <v>0</v>
      </c>
      <c r="C619" s="9">
        <v>0.35199999999999998</v>
      </c>
    </row>
    <row r="620" spans="1:3" ht="16.8">
      <c r="A620" s="13">
        <v>6.1899999999999897</v>
      </c>
      <c r="B620" s="9">
        <v>0</v>
      </c>
      <c r="C620" s="9">
        <v>0.35199999999999998</v>
      </c>
    </row>
    <row r="621" spans="1:3" ht="16.8">
      <c r="A621" s="7">
        <v>6.1999999999999904</v>
      </c>
      <c r="B621" s="9">
        <v>0</v>
      </c>
      <c r="C621" s="9">
        <v>0.35199999999999998</v>
      </c>
    </row>
    <row r="622" spans="1:3" ht="16.8">
      <c r="A622" s="13">
        <v>6.2099999999999902</v>
      </c>
      <c r="B622" s="9">
        <v>0</v>
      </c>
      <c r="C622" s="9">
        <v>0.35199999999999998</v>
      </c>
    </row>
    <row r="623" spans="1:3" ht="16.8">
      <c r="A623" s="7">
        <v>6.21999999999999</v>
      </c>
      <c r="B623" s="9">
        <v>0</v>
      </c>
      <c r="C623" s="9">
        <v>0.35199999999999998</v>
      </c>
    </row>
    <row r="624" spans="1:3" ht="16.8">
      <c r="A624" s="13">
        <v>6.2299999999999898</v>
      </c>
      <c r="B624" s="9">
        <v>0</v>
      </c>
      <c r="C624" s="9">
        <v>0.35199999999999998</v>
      </c>
    </row>
    <row r="625" spans="1:3" ht="16.8">
      <c r="A625" s="7">
        <v>6.2399999999999904</v>
      </c>
      <c r="B625" s="9">
        <v>0</v>
      </c>
      <c r="C625" s="9">
        <v>0.35199999999999998</v>
      </c>
    </row>
    <row r="626" spans="1:3" ht="16.8">
      <c r="A626" s="13">
        <v>6.2499999999999902</v>
      </c>
      <c r="B626" s="9">
        <v>0</v>
      </c>
      <c r="C626" s="9">
        <v>0.35199999999999998</v>
      </c>
    </row>
    <row r="627" spans="1:3" ht="16.8">
      <c r="A627" s="7">
        <v>6.25999999999999</v>
      </c>
      <c r="B627" s="9">
        <v>0</v>
      </c>
      <c r="C627" s="9">
        <v>0.35199999999999998</v>
      </c>
    </row>
    <row r="628" spans="1:3" ht="16.8">
      <c r="A628" s="13">
        <v>6.2699999999999898</v>
      </c>
      <c r="B628" s="9">
        <v>0</v>
      </c>
      <c r="C628" s="9">
        <v>0.35199999999999998</v>
      </c>
    </row>
    <row r="629" spans="1:3" ht="16.8">
      <c r="A629" s="7">
        <v>6.2799999999999896</v>
      </c>
      <c r="B629" s="9">
        <v>0</v>
      </c>
      <c r="C629" s="9">
        <v>0.35199999999999998</v>
      </c>
    </row>
    <row r="630" spans="1:3" ht="16.8">
      <c r="A630" s="13">
        <v>6.2899999999999903</v>
      </c>
      <c r="B630" s="9">
        <v>0</v>
      </c>
      <c r="C630" s="9">
        <v>0.35199999999999998</v>
      </c>
    </row>
    <row r="631" spans="1:3" ht="16.8">
      <c r="A631" s="7">
        <v>6.2999999999999901</v>
      </c>
      <c r="B631" s="9">
        <v>0</v>
      </c>
      <c r="C631" s="9">
        <v>0.35199999999999998</v>
      </c>
    </row>
    <row r="632" spans="1:3" ht="16.8">
      <c r="A632" s="13">
        <v>6.3099999999999898</v>
      </c>
      <c r="B632" s="9">
        <v>0</v>
      </c>
      <c r="C632" s="9">
        <v>0.35199999999999998</v>
      </c>
    </row>
    <row r="633" spans="1:3" ht="16.8">
      <c r="A633" s="7">
        <v>6.3199999999999896</v>
      </c>
      <c r="B633" s="9">
        <v>0</v>
      </c>
      <c r="C633" s="9">
        <v>0.35199999999999998</v>
      </c>
    </row>
    <row r="634" spans="1:3" ht="16.8">
      <c r="A634" s="13">
        <v>6.3299999999999903</v>
      </c>
      <c r="B634" s="9">
        <v>0</v>
      </c>
      <c r="C634" s="9">
        <v>0.35199999999999998</v>
      </c>
    </row>
    <row r="635" spans="1:3" ht="16.8">
      <c r="A635" s="7">
        <v>6.3399999999999901</v>
      </c>
      <c r="B635" s="9">
        <v>0</v>
      </c>
      <c r="C635" s="9">
        <v>0.35199999999999998</v>
      </c>
    </row>
    <row r="636" spans="1:3" ht="16.8">
      <c r="A636" s="13">
        <v>6.3499999999999899</v>
      </c>
      <c r="B636" s="9">
        <v>0</v>
      </c>
      <c r="C636" s="9">
        <v>0.35199999999999998</v>
      </c>
    </row>
    <row r="637" spans="1:3" ht="16.8">
      <c r="A637" s="7">
        <v>6.3599999999999897</v>
      </c>
      <c r="B637" s="9">
        <v>0</v>
      </c>
      <c r="C637" s="9">
        <v>0.35199999999999998</v>
      </c>
    </row>
    <row r="638" spans="1:3" ht="16.8">
      <c r="A638" s="13">
        <v>6.3699999999999903</v>
      </c>
      <c r="B638" s="9">
        <v>0</v>
      </c>
      <c r="C638" s="9">
        <v>0.35199999999999998</v>
      </c>
    </row>
    <row r="639" spans="1:3" ht="16.8">
      <c r="A639" s="7">
        <v>6.3799999999999901</v>
      </c>
      <c r="B639" s="9">
        <v>0</v>
      </c>
      <c r="C639" s="9">
        <v>0.35199999999999998</v>
      </c>
    </row>
    <row r="640" spans="1:3" ht="16.8">
      <c r="A640" s="13">
        <v>6.3899999999999899</v>
      </c>
      <c r="B640" s="9">
        <v>0</v>
      </c>
      <c r="C640" s="9">
        <v>0.35199999999999998</v>
      </c>
    </row>
    <row r="641" spans="1:3" ht="16.8">
      <c r="A641" s="7">
        <v>6.3999999999999897</v>
      </c>
      <c r="B641" s="9">
        <v>0</v>
      </c>
      <c r="C641" s="9">
        <v>0.35199999999999998</v>
      </c>
    </row>
    <row r="642" spans="1:3" ht="16.8">
      <c r="A642" s="13">
        <v>6.4099999999999904</v>
      </c>
      <c r="B642" s="9">
        <v>0</v>
      </c>
      <c r="C642" s="9">
        <v>0.35199999999999998</v>
      </c>
    </row>
    <row r="643" spans="1:3" ht="16.8">
      <c r="A643" s="7">
        <v>6.4199999999999902</v>
      </c>
      <c r="B643" s="9">
        <v>0</v>
      </c>
      <c r="C643" s="9">
        <v>0.35199999999999998</v>
      </c>
    </row>
    <row r="644" spans="1:3" ht="16.8">
      <c r="A644" s="13">
        <v>6.4299999999999899</v>
      </c>
      <c r="B644" s="9">
        <v>0</v>
      </c>
      <c r="C644" s="9">
        <v>0.35199999999999998</v>
      </c>
    </row>
    <row r="645" spans="1:3" ht="16.8">
      <c r="A645" s="7">
        <v>6.4399999999999897</v>
      </c>
      <c r="B645" s="9">
        <v>0</v>
      </c>
      <c r="C645" s="9">
        <v>0.35199999999999998</v>
      </c>
    </row>
    <row r="646" spans="1:3" ht="16.8">
      <c r="A646" s="13">
        <v>6.4499999999999904</v>
      </c>
      <c r="B646" s="9">
        <v>0</v>
      </c>
      <c r="C646" s="9">
        <v>0.35199999999999998</v>
      </c>
    </row>
    <row r="647" spans="1:3" ht="16.8">
      <c r="A647" s="7">
        <v>6.4599999999999902</v>
      </c>
      <c r="B647" s="9">
        <v>0</v>
      </c>
      <c r="C647" s="9">
        <v>0.35199999999999998</v>
      </c>
    </row>
    <row r="648" spans="1:3" ht="16.8">
      <c r="A648" s="13">
        <v>6.46999999999999</v>
      </c>
      <c r="B648" s="9">
        <v>0</v>
      </c>
      <c r="C648" s="9">
        <v>0.35199999999999998</v>
      </c>
    </row>
    <row r="649" spans="1:3" ht="16.8">
      <c r="A649" s="7">
        <v>6.4799999999999898</v>
      </c>
      <c r="B649" s="9">
        <v>0</v>
      </c>
      <c r="C649" s="9">
        <v>0.35199999999999998</v>
      </c>
    </row>
    <row r="650" spans="1:3" ht="16.8">
      <c r="A650" s="13">
        <v>6.4899999999999904</v>
      </c>
      <c r="B650" s="9">
        <v>0</v>
      </c>
      <c r="C650" s="9">
        <v>0.35199999999999998</v>
      </c>
    </row>
    <row r="651" spans="1:3" ht="16.8">
      <c r="A651" s="7">
        <v>6.4999999999999902</v>
      </c>
      <c r="B651" s="9">
        <v>0</v>
      </c>
      <c r="C651" s="9">
        <v>0.35199999999999998</v>
      </c>
    </row>
    <row r="652" spans="1:3" ht="16.8">
      <c r="A652" s="13">
        <v>6.50999999999999</v>
      </c>
      <c r="B652" s="9">
        <v>0</v>
      </c>
      <c r="C652" s="9">
        <v>0.35199999999999998</v>
      </c>
    </row>
    <row r="653" spans="1:3" ht="16.8">
      <c r="A653" s="7">
        <v>6.5199999999999898</v>
      </c>
      <c r="B653" s="9">
        <v>0</v>
      </c>
      <c r="C653" s="9">
        <v>0.35199999999999998</v>
      </c>
    </row>
    <row r="654" spans="1:3" ht="16.8">
      <c r="A654" s="13">
        <v>6.5299999999999896</v>
      </c>
      <c r="B654" s="9">
        <v>0</v>
      </c>
      <c r="C654" s="9">
        <v>0.35199999999999998</v>
      </c>
    </row>
    <row r="655" spans="1:3" ht="16.8">
      <c r="A655" s="7">
        <v>6.5399999999999903</v>
      </c>
      <c r="B655" s="9">
        <v>0</v>
      </c>
      <c r="C655" s="9">
        <v>0.35199999999999998</v>
      </c>
    </row>
    <row r="656" spans="1:3" ht="16.8">
      <c r="A656" s="13">
        <v>6.5499999999999901</v>
      </c>
      <c r="B656" s="9">
        <v>0</v>
      </c>
      <c r="C656" s="9">
        <v>0.35199999999999998</v>
      </c>
    </row>
    <row r="657" spans="1:3" ht="16.8">
      <c r="A657" s="7">
        <v>6.5599999999999898</v>
      </c>
      <c r="B657" s="9">
        <v>0</v>
      </c>
      <c r="C657" s="9">
        <v>0.35199999999999998</v>
      </c>
    </row>
    <row r="658" spans="1:3" ht="16.8">
      <c r="A658" s="13">
        <v>6.5699999999999896</v>
      </c>
      <c r="B658" s="9">
        <v>0</v>
      </c>
      <c r="C658" s="9">
        <v>0.35199999999999998</v>
      </c>
    </row>
    <row r="659" spans="1:3" ht="16.8">
      <c r="A659" s="7">
        <v>6.5799999999999903</v>
      </c>
      <c r="B659" s="9">
        <v>0</v>
      </c>
      <c r="C659" s="9">
        <v>0.35199999999999998</v>
      </c>
    </row>
    <row r="660" spans="1:3" ht="16.8">
      <c r="A660" s="13">
        <v>6.5899999999999901</v>
      </c>
      <c r="B660" s="9">
        <v>0</v>
      </c>
      <c r="C660" s="9">
        <v>0.35199999999999998</v>
      </c>
    </row>
    <row r="661" spans="1:3" ht="16.8">
      <c r="A661" s="7">
        <v>6.5999999999999899</v>
      </c>
      <c r="B661" s="9">
        <v>0</v>
      </c>
      <c r="C661" s="9">
        <v>0.35199999999999998</v>
      </c>
    </row>
    <row r="662" spans="1:3" ht="16.8">
      <c r="A662" s="13">
        <v>6.6099999999999897</v>
      </c>
      <c r="B662" s="9">
        <v>0</v>
      </c>
      <c r="C662" s="9">
        <v>0.35199999999999998</v>
      </c>
    </row>
    <row r="663" spans="1:3" ht="16.8">
      <c r="A663" s="7">
        <v>6.6199999999999903</v>
      </c>
      <c r="B663" s="9">
        <v>0</v>
      </c>
      <c r="C663" s="9">
        <v>0.35199999999999998</v>
      </c>
    </row>
    <row r="664" spans="1:3" ht="16.8">
      <c r="A664" s="13">
        <v>6.6299999999999804</v>
      </c>
      <c r="B664" s="9">
        <v>0</v>
      </c>
      <c r="C664" s="9">
        <v>0.35199999999999998</v>
      </c>
    </row>
    <row r="665" spans="1:3" ht="16.8">
      <c r="A665" s="7">
        <v>6.6399999999999801</v>
      </c>
      <c r="B665" s="9">
        <v>0</v>
      </c>
      <c r="C665" s="9">
        <v>0.35199999999999998</v>
      </c>
    </row>
    <row r="666" spans="1:3" ht="16.8">
      <c r="A666" s="13">
        <v>6.6499999999999799</v>
      </c>
      <c r="B666" s="9">
        <v>0</v>
      </c>
      <c r="C666" s="9">
        <v>0.35199999999999998</v>
      </c>
    </row>
    <row r="667" spans="1:3" ht="16.8">
      <c r="A667" s="7">
        <v>6.6599999999999797</v>
      </c>
      <c r="B667" s="9">
        <v>0</v>
      </c>
      <c r="C667" s="9">
        <v>0.35199999999999998</v>
      </c>
    </row>
    <row r="668" spans="1:3" ht="16.8">
      <c r="A668" s="13">
        <v>6.6699999999999804</v>
      </c>
      <c r="B668" s="9">
        <v>0</v>
      </c>
      <c r="C668" s="9">
        <v>0.35199999999999998</v>
      </c>
    </row>
    <row r="669" spans="1:3" ht="16.8">
      <c r="A669" s="7">
        <v>6.6799999999999802</v>
      </c>
      <c r="B669" s="9">
        <v>0</v>
      </c>
      <c r="C669" s="9">
        <v>0.35199999999999998</v>
      </c>
    </row>
    <row r="670" spans="1:3" ht="16.8">
      <c r="A670" s="13">
        <v>6.68999999999998</v>
      </c>
      <c r="B670" s="9">
        <v>0</v>
      </c>
      <c r="C670" s="9">
        <v>0.35199999999999998</v>
      </c>
    </row>
    <row r="671" spans="1:3" ht="16.8">
      <c r="A671" s="7">
        <v>6.6999999999999797</v>
      </c>
      <c r="B671" s="9">
        <v>0</v>
      </c>
      <c r="C671" s="9">
        <v>0.35199999999999998</v>
      </c>
    </row>
    <row r="672" spans="1:3" ht="16.8">
      <c r="A672" s="13">
        <v>6.7099999999999804</v>
      </c>
      <c r="B672" s="9">
        <v>0</v>
      </c>
      <c r="C672" s="9">
        <v>0.35199999999999998</v>
      </c>
    </row>
    <row r="673" spans="1:3" ht="16.8">
      <c r="A673" s="7">
        <v>6.7199999999999802</v>
      </c>
      <c r="B673" s="9">
        <v>0</v>
      </c>
      <c r="C673" s="9">
        <v>0.35199999999999998</v>
      </c>
    </row>
    <row r="674" spans="1:3" ht="16.8">
      <c r="A674" s="13">
        <v>6.72999999999998</v>
      </c>
      <c r="B674" s="9">
        <v>0</v>
      </c>
      <c r="C674" s="9">
        <v>0.35199999999999998</v>
      </c>
    </row>
    <row r="675" spans="1:3" ht="16.8">
      <c r="A675" s="7">
        <v>6.7399999999999798</v>
      </c>
      <c r="B675" s="9">
        <v>0</v>
      </c>
      <c r="C675" s="9">
        <v>0.35199999999999998</v>
      </c>
    </row>
    <row r="676" spans="1:3" ht="16.8">
      <c r="A676" s="13">
        <v>6.7499999999999796</v>
      </c>
      <c r="B676" s="9">
        <v>0</v>
      </c>
      <c r="C676" s="9">
        <v>0.35199999999999998</v>
      </c>
    </row>
    <row r="677" spans="1:3" ht="16.8">
      <c r="A677" s="7">
        <v>6.7599999999999802</v>
      </c>
      <c r="B677" s="9">
        <v>0</v>
      </c>
      <c r="C677" s="9">
        <v>0.35199999999999998</v>
      </c>
    </row>
    <row r="678" spans="1:3" ht="16.8">
      <c r="A678" s="13">
        <v>6.76999999999998</v>
      </c>
      <c r="B678" s="9">
        <v>0</v>
      </c>
      <c r="C678" s="9">
        <v>0.35199999999999998</v>
      </c>
    </row>
    <row r="679" spans="1:3" ht="16.8">
      <c r="A679" s="7">
        <v>6.7799999999999798</v>
      </c>
      <c r="B679" s="9">
        <v>0</v>
      </c>
      <c r="C679" s="9">
        <v>0.35199999999999998</v>
      </c>
    </row>
    <row r="680" spans="1:3" ht="16.8">
      <c r="A680" s="13">
        <v>6.7899999999999796</v>
      </c>
      <c r="B680" s="9">
        <v>0</v>
      </c>
      <c r="C680" s="9">
        <v>0.35199999999999998</v>
      </c>
    </row>
    <row r="681" spans="1:3" ht="16.8">
      <c r="A681" s="7">
        <v>6.7999999999999803</v>
      </c>
      <c r="B681" s="9">
        <v>0</v>
      </c>
      <c r="C681" s="9">
        <v>0.35199999999999998</v>
      </c>
    </row>
    <row r="682" spans="1:3" ht="16.8">
      <c r="A682" s="13">
        <v>6.8099999999999801</v>
      </c>
      <c r="B682" s="9">
        <v>0</v>
      </c>
      <c r="C682" s="9">
        <v>0.35199999999999998</v>
      </c>
    </row>
    <row r="683" spans="1:3" ht="16.8">
      <c r="A683" s="7">
        <v>6.8199999999999799</v>
      </c>
      <c r="B683" s="9">
        <v>0</v>
      </c>
      <c r="C683" s="9">
        <v>0.35199999999999998</v>
      </c>
    </row>
    <row r="684" spans="1:3" ht="16.8">
      <c r="A684" s="13">
        <v>6.8299999999999796</v>
      </c>
      <c r="B684" s="9">
        <v>0</v>
      </c>
      <c r="C684" s="9">
        <v>0.35199999999999998</v>
      </c>
    </row>
    <row r="685" spans="1:3" ht="16.8">
      <c r="A685" s="7">
        <v>6.8399999999999803</v>
      </c>
      <c r="B685" s="9">
        <v>0</v>
      </c>
      <c r="C685" s="9">
        <v>0.35199999999999998</v>
      </c>
    </row>
    <row r="686" spans="1:3" ht="16.8">
      <c r="A686" s="13">
        <v>6.8499999999999801</v>
      </c>
      <c r="B686" s="9">
        <v>0</v>
      </c>
      <c r="C686" s="9">
        <v>0.35199999999999998</v>
      </c>
    </row>
    <row r="687" spans="1:3" ht="16.8">
      <c r="A687" s="7">
        <v>6.8599999999999799</v>
      </c>
      <c r="B687" s="9">
        <v>0</v>
      </c>
      <c r="C687" s="9">
        <v>0.35199999999999998</v>
      </c>
    </row>
    <row r="688" spans="1:3" ht="16.8">
      <c r="A688" s="13">
        <v>6.8699999999999797</v>
      </c>
      <c r="B688" s="9">
        <v>0</v>
      </c>
      <c r="C688" s="9">
        <v>0.35199999999999998</v>
      </c>
    </row>
    <row r="689" spans="1:3" ht="16.8">
      <c r="A689" s="7">
        <v>6.8799999999999804</v>
      </c>
      <c r="B689" s="9">
        <v>0</v>
      </c>
      <c r="C689" s="9">
        <v>0.35199999999999998</v>
      </c>
    </row>
    <row r="690" spans="1:3" ht="16.8">
      <c r="A690" s="13">
        <v>6.8899999999999801</v>
      </c>
      <c r="B690" s="9">
        <v>0</v>
      </c>
      <c r="C690" s="9">
        <v>0.35199999999999998</v>
      </c>
    </row>
    <row r="691" spans="1:3" ht="16.8">
      <c r="A691" s="7">
        <v>6.8999999999999799</v>
      </c>
      <c r="B691" s="9">
        <v>0</v>
      </c>
      <c r="C691" s="9">
        <v>0.35199999999999998</v>
      </c>
    </row>
    <row r="692" spans="1:3" ht="16.8">
      <c r="A692" s="13">
        <v>6.9099999999999797</v>
      </c>
      <c r="B692" s="9">
        <v>0</v>
      </c>
      <c r="C692" s="9">
        <v>0.35199999999999998</v>
      </c>
    </row>
    <row r="693" spans="1:3" ht="16.8">
      <c r="A693" s="7">
        <v>6.9199999999999804</v>
      </c>
      <c r="B693" s="9">
        <v>0</v>
      </c>
      <c r="C693" s="9">
        <v>0.35199999999999998</v>
      </c>
    </row>
    <row r="694" spans="1:3" ht="16.8">
      <c r="A694" s="13">
        <v>6.9299999999999802</v>
      </c>
      <c r="B694" s="9">
        <v>0</v>
      </c>
      <c r="C694" s="9">
        <v>0.35199999999999998</v>
      </c>
    </row>
    <row r="695" spans="1:3" ht="16.8">
      <c r="A695" s="7">
        <v>6.93999999999998</v>
      </c>
      <c r="B695" s="9">
        <v>0</v>
      </c>
      <c r="C695" s="9">
        <v>0.35199999999999998</v>
      </c>
    </row>
    <row r="696" spans="1:3" ht="16.8">
      <c r="A696" s="13">
        <v>6.9499999999999797</v>
      </c>
      <c r="B696" s="9">
        <v>0</v>
      </c>
      <c r="C696" s="9">
        <v>0.35199999999999998</v>
      </c>
    </row>
    <row r="697" spans="1:3" ht="16.8">
      <c r="A697" s="7">
        <v>6.9599999999999804</v>
      </c>
      <c r="B697" s="9">
        <v>0</v>
      </c>
      <c r="C697" s="9">
        <v>0.35199999999999998</v>
      </c>
    </row>
    <row r="698" spans="1:3" ht="16.8">
      <c r="A698" s="13">
        <v>6.9699999999999802</v>
      </c>
      <c r="B698" s="9">
        <v>0</v>
      </c>
      <c r="C698" s="9">
        <v>0.35199999999999998</v>
      </c>
    </row>
    <row r="699" spans="1:3" ht="16.8">
      <c r="A699" s="7">
        <v>6.97999999999998</v>
      </c>
      <c r="B699" s="9">
        <v>0</v>
      </c>
      <c r="C699" s="9">
        <v>0.35199999999999998</v>
      </c>
    </row>
    <row r="700" spans="1:3" ht="16.8">
      <c r="A700" s="13">
        <v>6.9899999999999798</v>
      </c>
      <c r="B700" s="9">
        <v>0</v>
      </c>
      <c r="C700" s="9">
        <v>0.35199999999999998</v>
      </c>
    </row>
    <row r="701" spans="1:3" ht="16.8">
      <c r="A701" s="7">
        <v>6.9999999999999796</v>
      </c>
      <c r="B701" s="9">
        <v>0</v>
      </c>
      <c r="C701" s="9">
        <v>0.35199999999999998</v>
      </c>
    </row>
    <row r="702" spans="1:3" ht="16.8">
      <c r="A702" s="13">
        <v>7.0099999999999802</v>
      </c>
      <c r="B702" s="9">
        <v>0</v>
      </c>
      <c r="C702" s="9">
        <v>0.35199999999999998</v>
      </c>
    </row>
    <row r="703" spans="1:3" ht="16.8">
      <c r="A703" s="7">
        <v>7.01999999999998</v>
      </c>
      <c r="B703" s="9">
        <v>0</v>
      </c>
      <c r="C703" s="9">
        <v>0.35199999999999998</v>
      </c>
    </row>
    <row r="704" spans="1:3" ht="16.8">
      <c r="A704" s="13">
        <v>7.0299999999999798</v>
      </c>
      <c r="B704" s="9">
        <v>0</v>
      </c>
      <c r="C704" s="9">
        <v>0.35199999999999998</v>
      </c>
    </row>
    <row r="705" spans="1:3" ht="16.8">
      <c r="A705" s="7">
        <v>7.0399999999999796</v>
      </c>
      <c r="B705" s="9">
        <v>0</v>
      </c>
      <c r="C705" s="9">
        <v>0.35199999999999998</v>
      </c>
    </row>
    <row r="706" spans="1:3" ht="16.8">
      <c r="A706" s="13">
        <v>7.0499999999999803</v>
      </c>
      <c r="B706" s="9">
        <v>0</v>
      </c>
      <c r="C706" s="9">
        <v>0.35199999999999998</v>
      </c>
    </row>
    <row r="707" spans="1:3" ht="16.8">
      <c r="A707" s="7">
        <v>7.0599999999999801</v>
      </c>
      <c r="B707" s="9">
        <v>0</v>
      </c>
      <c r="C707" s="9">
        <v>0.35199999999999998</v>
      </c>
    </row>
    <row r="708" spans="1:3" ht="16.8">
      <c r="A708" s="13">
        <v>7.0699999999999799</v>
      </c>
      <c r="B708" s="9">
        <v>0</v>
      </c>
      <c r="C708" s="9">
        <v>0.35199999999999998</v>
      </c>
    </row>
    <row r="709" spans="1:3" ht="16.8">
      <c r="A709" s="7">
        <v>7.0799999999999796</v>
      </c>
      <c r="B709" s="9">
        <v>0</v>
      </c>
      <c r="C709" s="9">
        <v>0.35199999999999998</v>
      </c>
    </row>
    <row r="710" spans="1:3" ht="16.8">
      <c r="A710" s="13">
        <v>7.0899999999999803</v>
      </c>
      <c r="B710" s="9">
        <v>0</v>
      </c>
      <c r="C710" s="9">
        <v>0.35199999999999998</v>
      </c>
    </row>
    <row r="711" spans="1:3" ht="16.8">
      <c r="A711" s="7">
        <v>7.0999999999999703</v>
      </c>
      <c r="B711" s="9">
        <v>0</v>
      </c>
      <c r="C711" s="9">
        <v>0.35199999999999998</v>
      </c>
    </row>
    <row r="712" spans="1:3" ht="16.8">
      <c r="A712" s="13">
        <v>7.1099999999999701</v>
      </c>
      <c r="B712" s="9">
        <v>0</v>
      </c>
      <c r="C712" s="9">
        <v>0.35199999999999998</v>
      </c>
    </row>
    <row r="713" spans="1:3" ht="16.8">
      <c r="A713" s="7">
        <v>7.1199999999999699</v>
      </c>
      <c r="B713" s="9">
        <v>0</v>
      </c>
      <c r="C713" s="9">
        <v>0.35199999999999998</v>
      </c>
    </row>
    <row r="714" spans="1:3" ht="16.8">
      <c r="A714" s="13">
        <v>7.1299999999999697</v>
      </c>
      <c r="B714" s="9">
        <v>0</v>
      </c>
      <c r="C714" s="9">
        <v>0.35199999999999998</v>
      </c>
    </row>
    <row r="715" spans="1:3" ht="16.8">
      <c r="A715" s="7">
        <v>7.1399999999999704</v>
      </c>
      <c r="B715" s="9">
        <v>0</v>
      </c>
      <c r="C715" s="9">
        <v>0.35199999999999998</v>
      </c>
    </row>
    <row r="716" spans="1:3" ht="16.8">
      <c r="A716" s="13">
        <v>7.1499999999999702</v>
      </c>
      <c r="B716" s="9">
        <v>0</v>
      </c>
      <c r="C716" s="9">
        <v>0.35199999999999998</v>
      </c>
    </row>
    <row r="717" spans="1:3" ht="16.8">
      <c r="A717" s="7">
        <v>7.1599999999999699</v>
      </c>
      <c r="B717" s="9">
        <v>0</v>
      </c>
      <c r="C717" s="9">
        <v>0.35199999999999998</v>
      </c>
    </row>
    <row r="718" spans="1:3" ht="16.8">
      <c r="A718" s="13">
        <v>7.1699999999999697</v>
      </c>
      <c r="B718" s="9">
        <v>0</v>
      </c>
      <c r="C718" s="9">
        <v>0.35199999999999998</v>
      </c>
    </row>
    <row r="719" spans="1:3" ht="16.8">
      <c r="A719" s="7">
        <v>7.1799999999999704</v>
      </c>
      <c r="B719" s="9">
        <v>0</v>
      </c>
      <c r="C719" s="9">
        <v>0.35199999999999998</v>
      </c>
    </row>
    <row r="720" spans="1:3" ht="16.8">
      <c r="A720" s="13">
        <v>7.1899999999999702</v>
      </c>
      <c r="B720" s="9">
        <v>0</v>
      </c>
      <c r="C720" s="9">
        <v>0.35199999999999998</v>
      </c>
    </row>
    <row r="721" spans="1:3" ht="16.8">
      <c r="A721" s="7">
        <v>7.19999999999997</v>
      </c>
      <c r="B721" s="9">
        <v>0</v>
      </c>
      <c r="C721" s="9">
        <v>0.35199999999999998</v>
      </c>
    </row>
    <row r="722" spans="1:3" ht="16.8">
      <c r="A722" s="13">
        <v>7.2099999999999698</v>
      </c>
      <c r="B722" s="9">
        <v>0</v>
      </c>
      <c r="C722" s="9">
        <v>0.35199999999999998</v>
      </c>
    </row>
    <row r="723" spans="1:3" ht="16.8">
      <c r="A723" s="7">
        <v>7.2199999999999704</v>
      </c>
      <c r="B723" s="9">
        <v>0</v>
      </c>
      <c r="C723" s="9">
        <v>0.35199999999999998</v>
      </c>
    </row>
    <row r="724" spans="1:3" ht="16.8">
      <c r="A724" s="13">
        <v>7.2299999999999702</v>
      </c>
      <c r="B724" s="9">
        <v>0</v>
      </c>
      <c r="C724" s="9">
        <v>0.35199999999999998</v>
      </c>
    </row>
    <row r="725" spans="1:3" ht="16.8">
      <c r="A725" s="7">
        <v>7.23999999999997</v>
      </c>
      <c r="B725" s="9">
        <v>0</v>
      </c>
      <c r="C725" s="9">
        <v>0.35199999999999998</v>
      </c>
    </row>
    <row r="726" spans="1:3" ht="16.8">
      <c r="A726" s="13">
        <v>7.2499999999999698</v>
      </c>
      <c r="B726" s="9">
        <v>0</v>
      </c>
      <c r="C726" s="9">
        <v>0.35199999999999998</v>
      </c>
    </row>
    <row r="727" spans="1:3" ht="16.8">
      <c r="A727" s="7">
        <v>7.2599999999999696</v>
      </c>
      <c r="B727" s="9">
        <v>0</v>
      </c>
      <c r="C727" s="9">
        <v>0.35199999999999998</v>
      </c>
    </row>
    <row r="728" spans="1:3" ht="16.8">
      <c r="A728" s="13">
        <v>7.2699999999999703</v>
      </c>
      <c r="B728" s="9">
        <v>0</v>
      </c>
      <c r="C728" s="9">
        <v>0.35199999999999998</v>
      </c>
    </row>
    <row r="729" spans="1:3" ht="16.8">
      <c r="A729" s="7">
        <v>7.2799999999999701</v>
      </c>
      <c r="B729" s="9">
        <v>0</v>
      </c>
      <c r="C729" s="9">
        <v>0.35199999999999998</v>
      </c>
    </row>
    <row r="730" spans="1:3" ht="16.8">
      <c r="A730" s="13">
        <v>7.2899999999999698</v>
      </c>
      <c r="B730" s="9">
        <v>0</v>
      </c>
      <c r="C730" s="9">
        <v>0.35199999999999998</v>
      </c>
    </row>
    <row r="731" spans="1:3" ht="16.8">
      <c r="A731" s="7">
        <v>7.2999999999999696</v>
      </c>
      <c r="B731" s="9">
        <v>0</v>
      </c>
      <c r="C731" s="9">
        <v>0.35199999999999998</v>
      </c>
    </row>
    <row r="732" spans="1:3" ht="16.8">
      <c r="A732" s="13">
        <v>7.3099999999999703</v>
      </c>
      <c r="B732" s="9">
        <v>0</v>
      </c>
      <c r="C732" s="9">
        <v>0.35199999999999998</v>
      </c>
    </row>
    <row r="733" spans="1:3" ht="16.8">
      <c r="A733" s="7">
        <v>7.3199999999999701</v>
      </c>
      <c r="B733" s="9">
        <v>0</v>
      </c>
      <c r="C733" s="9">
        <v>0.35199999999999998</v>
      </c>
    </row>
    <row r="734" spans="1:3" ht="16.8">
      <c r="A734" s="13">
        <v>7.3299999999999699</v>
      </c>
      <c r="B734" s="9">
        <v>0</v>
      </c>
      <c r="C734" s="9">
        <v>0.35199999999999998</v>
      </c>
    </row>
    <row r="735" spans="1:3" ht="16.8">
      <c r="A735" s="7">
        <v>7.3399999999999697</v>
      </c>
      <c r="B735" s="9">
        <v>0</v>
      </c>
      <c r="C735" s="9">
        <v>0.35199999999999998</v>
      </c>
    </row>
    <row r="736" spans="1:3" ht="16.8">
      <c r="A736" s="13">
        <v>7.3499999999999703</v>
      </c>
      <c r="B736" s="9">
        <v>0</v>
      </c>
      <c r="C736" s="9">
        <v>0.35199999999999998</v>
      </c>
    </row>
    <row r="737" spans="1:3" ht="16.8">
      <c r="A737" s="7">
        <v>7.3599999999999604</v>
      </c>
      <c r="B737" s="9">
        <v>0</v>
      </c>
      <c r="C737" s="9">
        <v>0.35199999999999998</v>
      </c>
    </row>
    <row r="738" spans="1:3" ht="16.8">
      <c r="A738" s="13">
        <v>7.3699999999999601</v>
      </c>
      <c r="B738" s="9">
        <v>0</v>
      </c>
      <c r="C738" s="9">
        <v>0.35199999999999998</v>
      </c>
    </row>
    <row r="739" spans="1:3" ht="16.8">
      <c r="A739" s="7">
        <v>7.3799999999999599</v>
      </c>
      <c r="B739" s="9">
        <v>0</v>
      </c>
      <c r="C739" s="9">
        <v>0.35199999999999998</v>
      </c>
    </row>
    <row r="740" spans="1:3" ht="16.8">
      <c r="A740" s="13">
        <v>7.3899999999999597</v>
      </c>
      <c r="B740" s="9">
        <v>0</v>
      </c>
      <c r="C740" s="9">
        <v>0.35199999999999998</v>
      </c>
    </row>
    <row r="741" spans="1:3" ht="16.8">
      <c r="A741" s="7">
        <v>7.3999999999999604</v>
      </c>
      <c r="B741" s="9">
        <v>0</v>
      </c>
      <c r="C741" s="9">
        <v>0.35199999999999998</v>
      </c>
    </row>
    <row r="742" spans="1:3" ht="16.8">
      <c r="A742" s="13">
        <v>7.4099999999999602</v>
      </c>
      <c r="B742" s="9">
        <v>0</v>
      </c>
      <c r="C742" s="9">
        <v>0.35199999999999998</v>
      </c>
    </row>
    <row r="743" spans="1:3" ht="16.8">
      <c r="A743" s="7">
        <v>7.41999999999996</v>
      </c>
      <c r="B743" s="9">
        <v>0</v>
      </c>
      <c r="C743" s="9">
        <v>0.35199999999999998</v>
      </c>
    </row>
    <row r="744" spans="1:3" ht="16.8">
      <c r="A744" s="13">
        <v>7.4299999999999597</v>
      </c>
      <c r="B744" s="9">
        <v>0</v>
      </c>
      <c r="C744" s="9">
        <v>0.35199999999999998</v>
      </c>
    </row>
    <row r="745" spans="1:3" ht="16.8">
      <c r="A745" s="7">
        <v>7.4399999999999604</v>
      </c>
      <c r="B745" s="9">
        <v>0</v>
      </c>
      <c r="C745" s="9">
        <v>0.35199999999999998</v>
      </c>
    </row>
    <row r="746" spans="1:3" ht="16.8">
      <c r="A746" s="13">
        <v>7.4499999999999602</v>
      </c>
      <c r="B746" s="9">
        <v>0</v>
      </c>
      <c r="C746" s="9">
        <v>0.35199999999999998</v>
      </c>
    </row>
    <row r="747" spans="1:3" ht="16.8">
      <c r="A747" s="7">
        <v>7.45999999999996</v>
      </c>
      <c r="B747" s="9">
        <v>0</v>
      </c>
      <c r="C747" s="9">
        <v>0.35199999999999998</v>
      </c>
    </row>
    <row r="748" spans="1:3" ht="16.8">
      <c r="A748" s="13">
        <v>7.4699999999999598</v>
      </c>
      <c r="B748" s="9">
        <v>0</v>
      </c>
      <c r="C748" s="9">
        <v>0.35199999999999998</v>
      </c>
    </row>
    <row r="749" spans="1:3" ht="16.8">
      <c r="A749" s="7">
        <v>7.4799999999999596</v>
      </c>
      <c r="B749" s="9">
        <v>0</v>
      </c>
      <c r="C749" s="9">
        <v>0.35199999999999998</v>
      </c>
    </row>
    <row r="750" spans="1:3" ht="16.8">
      <c r="A750" s="13">
        <v>7.4899999999999602</v>
      </c>
      <c r="B750" s="9">
        <v>0</v>
      </c>
      <c r="C750" s="9">
        <v>0.35199999999999998</v>
      </c>
    </row>
    <row r="751" spans="1:3" ht="16.8">
      <c r="A751" s="7">
        <v>7.49999999999996</v>
      </c>
      <c r="B751" s="9">
        <v>0</v>
      </c>
      <c r="C751" s="9">
        <v>0.35199999999999998</v>
      </c>
    </row>
    <row r="752" spans="1:3" ht="16.8">
      <c r="A752" s="13">
        <v>7.5099999999999598</v>
      </c>
      <c r="B752" s="9">
        <v>0</v>
      </c>
      <c r="C752" s="9">
        <v>0.35199999999999998</v>
      </c>
    </row>
    <row r="753" spans="1:3" ht="16.8">
      <c r="A753" s="7">
        <v>7.5199999999999596</v>
      </c>
      <c r="B753" s="9">
        <v>0</v>
      </c>
      <c r="C753" s="9">
        <v>0.35199999999999998</v>
      </c>
    </row>
    <row r="754" spans="1:3" ht="16.8">
      <c r="A754" s="13">
        <v>7.5299999999999603</v>
      </c>
      <c r="B754" s="9">
        <v>0</v>
      </c>
      <c r="C754" s="9">
        <v>0.35199999999999998</v>
      </c>
    </row>
    <row r="755" spans="1:3" ht="16.8">
      <c r="A755" s="7">
        <v>7.5399999999999601</v>
      </c>
      <c r="B755" s="9">
        <v>0</v>
      </c>
      <c r="C755" s="9">
        <v>0.35199999999999998</v>
      </c>
    </row>
    <row r="756" spans="1:3" ht="16.8">
      <c r="A756" s="13">
        <v>7.5499999999999599</v>
      </c>
      <c r="B756" s="9">
        <v>0</v>
      </c>
      <c r="C756" s="9">
        <v>0.35199999999999998</v>
      </c>
    </row>
    <row r="757" spans="1:3" ht="16.8">
      <c r="A757" s="7">
        <v>7.5599999999999596</v>
      </c>
      <c r="B757" s="9">
        <v>0</v>
      </c>
      <c r="C757" s="9">
        <v>0.35199999999999998</v>
      </c>
    </row>
    <row r="758" spans="1:3" ht="16.8">
      <c r="A758" s="13">
        <v>7.5699999999999603</v>
      </c>
      <c r="B758" s="9">
        <v>0</v>
      </c>
      <c r="C758" s="9">
        <v>0.35199999999999998</v>
      </c>
    </row>
    <row r="759" spans="1:3" ht="16.8">
      <c r="A759" s="7">
        <v>7.5799999999999601</v>
      </c>
      <c r="B759" s="9">
        <v>0</v>
      </c>
      <c r="C759" s="9">
        <v>0.35199999999999998</v>
      </c>
    </row>
    <row r="760" spans="1:3" ht="16.8">
      <c r="A760" s="13">
        <v>7.5899999999999599</v>
      </c>
      <c r="B760" s="9">
        <v>0</v>
      </c>
      <c r="C760" s="9">
        <v>0.35199999999999998</v>
      </c>
    </row>
    <row r="761" spans="1:3" ht="16.8">
      <c r="A761" s="7">
        <v>7.5999999999999597</v>
      </c>
      <c r="B761" s="9">
        <v>0</v>
      </c>
      <c r="C761" s="9">
        <v>0.35199999999999998</v>
      </c>
    </row>
    <row r="762" spans="1:3" ht="16.8">
      <c r="A762" s="13">
        <v>7.6099999999999604</v>
      </c>
      <c r="B762" s="9">
        <v>0</v>
      </c>
      <c r="C762" s="9">
        <v>0.35199999999999998</v>
      </c>
    </row>
    <row r="763" spans="1:3" ht="16.8">
      <c r="A763" s="7">
        <v>7.6199999999999601</v>
      </c>
      <c r="B763" s="9">
        <v>0</v>
      </c>
      <c r="C763" s="9">
        <v>0.35199999999999998</v>
      </c>
    </row>
    <row r="764" spans="1:3" ht="16.8">
      <c r="A764" s="13">
        <v>7.6299999999999599</v>
      </c>
      <c r="B764" s="9">
        <v>0</v>
      </c>
      <c r="C764" s="9">
        <v>0.35199999999999998</v>
      </c>
    </row>
    <row r="765" spans="1:3" ht="16.8">
      <c r="A765" s="7">
        <v>7.6399999999999597</v>
      </c>
      <c r="B765" s="9">
        <v>0</v>
      </c>
      <c r="C765" s="9">
        <v>0.35199999999999998</v>
      </c>
    </row>
    <row r="766" spans="1:3" ht="16.8">
      <c r="A766" s="13">
        <v>7.6499999999999604</v>
      </c>
      <c r="B766" s="9">
        <v>0</v>
      </c>
      <c r="C766" s="9">
        <v>0.35199999999999998</v>
      </c>
    </row>
    <row r="767" spans="1:3" ht="16.8">
      <c r="A767" s="7">
        <v>7.6599999999999602</v>
      </c>
      <c r="B767" s="9">
        <v>0</v>
      </c>
      <c r="C767" s="9">
        <v>0.35199999999999998</v>
      </c>
    </row>
    <row r="768" spans="1:3" ht="16.8">
      <c r="A768" s="13">
        <v>7.66999999999996</v>
      </c>
      <c r="B768" s="9">
        <v>0</v>
      </c>
      <c r="C768" s="9">
        <v>0.35199999999999998</v>
      </c>
    </row>
    <row r="769" spans="1:3" ht="16.8">
      <c r="A769" s="7">
        <v>7.6799999999999597</v>
      </c>
      <c r="B769" s="9">
        <v>0</v>
      </c>
      <c r="C769" s="9">
        <v>0.35199999999999998</v>
      </c>
    </row>
    <row r="770" spans="1:3" ht="16.8">
      <c r="A770" s="13">
        <v>7.6899999999999604</v>
      </c>
      <c r="B770" s="9">
        <v>0</v>
      </c>
      <c r="C770" s="9">
        <v>0.35199999999999998</v>
      </c>
    </row>
    <row r="771" spans="1:3" ht="16.8">
      <c r="A771" s="7">
        <v>7.6999999999999602</v>
      </c>
      <c r="B771" s="9">
        <v>0</v>
      </c>
      <c r="C771" s="9">
        <v>0.35199999999999998</v>
      </c>
    </row>
    <row r="772" spans="1:3" ht="16.8">
      <c r="A772" s="13">
        <v>7.70999999999996</v>
      </c>
      <c r="B772" s="9">
        <v>0</v>
      </c>
      <c r="C772" s="9">
        <v>0.35199999999999998</v>
      </c>
    </row>
    <row r="773" spans="1:3" ht="16.8">
      <c r="A773" s="7">
        <v>7.7199999999999598</v>
      </c>
      <c r="B773" s="9">
        <v>0</v>
      </c>
      <c r="C773" s="9">
        <v>0.35199999999999998</v>
      </c>
    </row>
    <row r="774" spans="1:3" ht="16.8">
      <c r="A774" s="13">
        <v>7.7299999999999596</v>
      </c>
      <c r="B774" s="9">
        <v>0</v>
      </c>
      <c r="C774" s="9">
        <v>0.35199999999999998</v>
      </c>
    </row>
    <row r="775" spans="1:3" ht="16.8">
      <c r="A775" s="7">
        <v>7.7399999999999602</v>
      </c>
      <c r="B775" s="9">
        <v>0</v>
      </c>
      <c r="C775" s="9">
        <v>0.35199999999999998</v>
      </c>
    </row>
    <row r="776" spans="1:3" ht="16.8">
      <c r="A776" s="13">
        <v>7.74999999999996</v>
      </c>
      <c r="B776" s="9">
        <v>0</v>
      </c>
      <c r="C776" s="9">
        <v>0.35199999999999998</v>
      </c>
    </row>
    <row r="777" spans="1:3" ht="16.8">
      <c r="A777" s="7">
        <v>7.7599999999999598</v>
      </c>
      <c r="B777" s="9">
        <v>0</v>
      </c>
      <c r="C777" s="9">
        <v>0.35199999999999998</v>
      </c>
    </row>
    <row r="778" spans="1:3" ht="16.8">
      <c r="A778" s="13">
        <v>7.7699999999999596</v>
      </c>
      <c r="B778" s="9">
        <v>0</v>
      </c>
      <c r="C778" s="9">
        <v>0.35199999999999998</v>
      </c>
    </row>
    <row r="779" spans="1:3" ht="16.8">
      <c r="A779" s="7">
        <v>7.7799999999999603</v>
      </c>
      <c r="B779" s="9">
        <v>0</v>
      </c>
      <c r="C779" s="9">
        <v>0.35199999999999998</v>
      </c>
    </row>
    <row r="780" spans="1:3" ht="16.8">
      <c r="A780" s="13">
        <v>7.7899999999999601</v>
      </c>
      <c r="B780" s="9">
        <v>0</v>
      </c>
      <c r="C780" s="9">
        <v>0.35199999999999998</v>
      </c>
    </row>
    <row r="781" spans="1:3" ht="16.8">
      <c r="A781" s="7">
        <v>7.7999999999999599</v>
      </c>
      <c r="B781" s="9">
        <v>0</v>
      </c>
      <c r="C781" s="9">
        <v>0.35199999999999998</v>
      </c>
    </row>
    <row r="782" spans="1:3" ht="16.8">
      <c r="A782" s="13">
        <v>7.8099999999999596</v>
      </c>
      <c r="B782" s="9">
        <v>0</v>
      </c>
      <c r="C782" s="9">
        <v>0.35199999999999998</v>
      </c>
    </row>
    <row r="783" spans="1:3" ht="16.8">
      <c r="A783" s="7">
        <v>7.8199999999999497</v>
      </c>
      <c r="B783" s="9">
        <v>0</v>
      </c>
      <c r="C783" s="9">
        <v>0.35199999999999998</v>
      </c>
    </row>
    <row r="784" spans="1:3" ht="16.8">
      <c r="A784" s="13">
        <v>7.8299999999999503</v>
      </c>
      <c r="B784" s="9">
        <v>0</v>
      </c>
      <c r="C784" s="9">
        <v>0.35199999999999998</v>
      </c>
    </row>
    <row r="785" spans="1:3" ht="16.8">
      <c r="A785" s="7">
        <v>7.8399999999999501</v>
      </c>
      <c r="B785" s="9">
        <v>0</v>
      </c>
      <c r="C785" s="9">
        <v>0.35199999999999998</v>
      </c>
    </row>
    <row r="786" spans="1:3" ht="16.8">
      <c r="A786" s="13">
        <v>7.8499999999999499</v>
      </c>
      <c r="B786" s="9">
        <v>0</v>
      </c>
      <c r="C786" s="9">
        <v>0.35199999999999998</v>
      </c>
    </row>
    <row r="787" spans="1:3" ht="16.8">
      <c r="A787" s="7">
        <v>7.8599999999999497</v>
      </c>
      <c r="B787" s="9">
        <v>0</v>
      </c>
      <c r="C787" s="9">
        <v>0.35199999999999998</v>
      </c>
    </row>
    <row r="788" spans="1:3" ht="16.8">
      <c r="A788" s="13">
        <v>7.8699999999999504</v>
      </c>
      <c r="B788" s="9">
        <v>0</v>
      </c>
      <c r="C788" s="9">
        <v>0.35199999999999998</v>
      </c>
    </row>
    <row r="789" spans="1:3" ht="16.8">
      <c r="A789" s="7">
        <v>7.8799999999999502</v>
      </c>
      <c r="B789" s="9">
        <v>0</v>
      </c>
      <c r="C789" s="9">
        <v>0.35199999999999998</v>
      </c>
    </row>
    <row r="790" spans="1:3" ht="16.8">
      <c r="A790" s="13">
        <v>7.8899999999999499</v>
      </c>
      <c r="B790" s="9">
        <v>0</v>
      </c>
      <c r="C790" s="9">
        <v>0.35199999999999998</v>
      </c>
    </row>
    <row r="791" spans="1:3" ht="16.8">
      <c r="A791" s="7">
        <v>7.8999999999999497</v>
      </c>
      <c r="B791" s="9">
        <v>0</v>
      </c>
      <c r="C791" s="9">
        <v>0.35199999999999998</v>
      </c>
    </row>
    <row r="792" spans="1:3" ht="16.8">
      <c r="A792" s="13">
        <v>7.9099999999999504</v>
      </c>
      <c r="B792" s="9">
        <v>0</v>
      </c>
      <c r="C792" s="9">
        <v>0.35199999999999998</v>
      </c>
    </row>
    <row r="793" spans="1:3" ht="16.8">
      <c r="A793" s="7">
        <v>7.9199999999999502</v>
      </c>
      <c r="B793" s="9">
        <v>0</v>
      </c>
      <c r="C793" s="9">
        <v>0.35199999999999998</v>
      </c>
    </row>
    <row r="794" spans="1:3" ht="16.8">
      <c r="A794" s="13">
        <v>7.92999999999995</v>
      </c>
      <c r="B794" s="9">
        <v>0</v>
      </c>
      <c r="C794" s="9">
        <v>0.35199999999999998</v>
      </c>
    </row>
    <row r="795" spans="1:3" ht="16.8">
      <c r="A795" s="7">
        <v>7.9399999999999498</v>
      </c>
      <c r="B795" s="9">
        <v>0</v>
      </c>
      <c r="C795" s="9">
        <v>0.35199999999999998</v>
      </c>
    </row>
    <row r="796" spans="1:3" ht="16.8">
      <c r="A796" s="13">
        <v>7.9499999999999504</v>
      </c>
      <c r="B796" s="9">
        <v>0</v>
      </c>
      <c r="C796" s="9">
        <v>0.35199999999999998</v>
      </c>
    </row>
    <row r="797" spans="1:3" ht="16.8">
      <c r="A797" s="7">
        <v>7.9599999999999502</v>
      </c>
      <c r="B797" s="9">
        <v>0</v>
      </c>
      <c r="C797" s="9">
        <v>0.35199999999999998</v>
      </c>
    </row>
    <row r="798" spans="1:3" ht="16.8">
      <c r="A798" s="13">
        <v>7.96999999999995</v>
      </c>
      <c r="B798" s="9">
        <v>0</v>
      </c>
      <c r="C798" s="9">
        <v>0.35199999999999998</v>
      </c>
    </row>
    <row r="799" spans="1:3" ht="16.8">
      <c r="A799" s="7">
        <v>7.9799999999999498</v>
      </c>
      <c r="B799" s="9">
        <v>0</v>
      </c>
      <c r="C799" s="9">
        <v>0.35199999999999998</v>
      </c>
    </row>
    <row r="800" spans="1:3" ht="16.8">
      <c r="A800" s="13">
        <v>7.9899999999999496</v>
      </c>
      <c r="B800" s="9">
        <v>0</v>
      </c>
      <c r="C800" s="9">
        <v>0.35199999999999998</v>
      </c>
    </row>
    <row r="801" spans="1:3" ht="16.8">
      <c r="A801" s="7">
        <v>7.9999999999999503</v>
      </c>
      <c r="B801" s="9">
        <v>0</v>
      </c>
      <c r="C801" s="9">
        <v>0.35199999999999998</v>
      </c>
    </row>
    <row r="802" spans="1:3" ht="16.8">
      <c r="A802" s="13">
        <v>8.00999999999995</v>
      </c>
      <c r="B802" s="9">
        <v>0</v>
      </c>
      <c r="C802" s="9">
        <v>0.35199999999999998</v>
      </c>
    </row>
    <row r="803" spans="1:3" ht="16.8">
      <c r="A803" s="7">
        <v>8.0199999999999498</v>
      </c>
      <c r="B803" s="9">
        <v>0</v>
      </c>
      <c r="C803" s="9">
        <v>0.35199999999999998</v>
      </c>
    </row>
    <row r="804" spans="1:3" ht="16.8">
      <c r="A804" s="13">
        <v>8.0299999999999496</v>
      </c>
      <c r="B804" s="9">
        <v>0</v>
      </c>
      <c r="C804" s="9">
        <v>0.35199999999999998</v>
      </c>
    </row>
    <row r="805" spans="1:3" ht="16.8">
      <c r="A805" s="7">
        <v>8.0399999999999494</v>
      </c>
      <c r="B805" s="9">
        <v>0</v>
      </c>
      <c r="C805" s="9">
        <v>0.35199999999999998</v>
      </c>
    </row>
    <row r="806" spans="1:3" ht="16.8">
      <c r="A806" s="13">
        <v>8.0499999999999492</v>
      </c>
      <c r="B806" s="9">
        <v>0</v>
      </c>
      <c r="C806" s="9">
        <v>0.35199999999999998</v>
      </c>
    </row>
    <row r="807" spans="1:3" ht="16.8">
      <c r="A807" s="7">
        <v>8.0599999999999508</v>
      </c>
      <c r="B807" s="9">
        <v>0</v>
      </c>
      <c r="C807" s="9">
        <v>0.35199999999999998</v>
      </c>
    </row>
    <row r="808" spans="1:3" ht="16.8">
      <c r="A808" s="13">
        <v>8.0699999999999505</v>
      </c>
      <c r="B808" s="9">
        <v>0</v>
      </c>
      <c r="C808" s="9">
        <v>0.35199999999999998</v>
      </c>
    </row>
    <row r="809" spans="1:3" ht="16.8">
      <c r="A809" s="7">
        <v>8.0799999999999503</v>
      </c>
      <c r="B809" s="9">
        <v>0</v>
      </c>
      <c r="C809" s="9">
        <v>0.35199999999999998</v>
      </c>
    </row>
    <row r="810" spans="1:3" ht="16.8">
      <c r="A810" s="13">
        <v>8.0899999999999501</v>
      </c>
      <c r="B810" s="9">
        <v>0</v>
      </c>
      <c r="C810" s="9">
        <v>0.35199999999999998</v>
      </c>
    </row>
    <row r="811" spans="1:3" ht="16.8">
      <c r="A811" s="7">
        <v>8.0999999999999499</v>
      </c>
      <c r="B811" s="9">
        <v>0</v>
      </c>
      <c r="C811" s="9">
        <v>0.35199999999999998</v>
      </c>
    </row>
    <row r="812" spans="1:3" ht="16.8">
      <c r="A812" s="13">
        <v>8.1099999999999497</v>
      </c>
      <c r="B812" s="9">
        <v>0</v>
      </c>
      <c r="C812" s="9">
        <v>0.35199999999999998</v>
      </c>
    </row>
    <row r="813" spans="1:3" ht="16.8">
      <c r="A813" s="7">
        <v>8.1199999999999495</v>
      </c>
      <c r="B813" s="9">
        <v>0</v>
      </c>
      <c r="C813" s="9">
        <v>0.35199999999999998</v>
      </c>
    </row>
    <row r="814" spans="1:3" ht="16.8">
      <c r="A814" s="13">
        <v>8.1299999999999493</v>
      </c>
      <c r="B814" s="9">
        <v>0</v>
      </c>
      <c r="C814" s="9">
        <v>0.35199999999999998</v>
      </c>
    </row>
    <row r="815" spans="1:3" ht="16.8">
      <c r="A815" s="7">
        <v>8.1399999999999508</v>
      </c>
      <c r="B815" s="9">
        <v>0</v>
      </c>
      <c r="C815" s="9">
        <v>0.35199999999999998</v>
      </c>
    </row>
    <row r="816" spans="1:3" ht="16.8">
      <c r="A816" s="13">
        <v>8.1499999999999506</v>
      </c>
      <c r="B816" s="9">
        <v>0</v>
      </c>
      <c r="C816" s="9">
        <v>0.35199999999999998</v>
      </c>
    </row>
    <row r="817" spans="1:3" ht="16.8">
      <c r="A817" s="7">
        <v>8.1599999999999504</v>
      </c>
      <c r="B817" s="9">
        <v>0</v>
      </c>
      <c r="C817" s="9">
        <v>0.35199999999999998</v>
      </c>
    </row>
    <row r="818" spans="1:3" ht="16.8">
      <c r="A818" s="13">
        <v>8.1699999999999502</v>
      </c>
      <c r="B818" s="9">
        <v>0</v>
      </c>
      <c r="C818" s="9">
        <v>0.35199999999999998</v>
      </c>
    </row>
    <row r="819" spans="1:3" ht="16.8">
      <c r="A819" s="7">
        <v>8.17999999999995</v>
      </c>
      <c r="B819" s="9">
        <v>0</v>
      </c>
      <c r="C819" s="9">
        <v>0.35199999999999998</v>
      </c>
    </row>
    <row r="820" spans="1:3" ht="16.8">
      <c r="A820" s="13">
        <v>8.1899999999999498</v>
      </c>
      <c r="B820" s="9">
        <v>0</v>
      </c>
      <c r="C820" s="9">
        <v>0.35199999999999998</v>
      </c>
    </row>
    <row r="821" spans="1:3" ht="16.8">
      <c r="A821" s="7">
        <v>8.1999999999999496</v>
      </c>
      <c r="B821" s="9">
        <v>0</v>
      </c>
      <c r="C821" s="9">
        <v>0.35199999999999998</v>
      </c>
    </row>
    <row r="822" spans="1:3" ht="16.8">
      <c r="A822" s="13">
        <v>8.2099999999999493</v>
      </c>
      <c r="B822" s="9">
        <v>0</v>
      </c>
      <c r="C822" s="9">
        <v>0.35199999999999998</v>
      </c>
    </row>
    <row r="823" spans="1:3" ht="16.8">
      <c r="A823" s="7">
        <v>8.2199999999999491</v>
      </c>
      <c r="B823" s="9">
        <v>0</v>
      </c>
      <c r="C823" s="9">
        <v>0.35199999999999998</v>
      </c>
    </row>
    <row r="824" spans="1:3" ht="16.8">
      <c r="A824" s="13">
        <v>8.2299999999999507</v>
      </c>
      <c r="B824" s="9">
        <v>0</v>
      </c>
      <c r="C824" s="9">
        <v>0.35199999999999998</v>
      </c>
    </row>
    <row r="825" spans="1:3" ht="16.8">
      <c r="A825" s="7">
        <v>8.2399999999999505</v>
      </c>
      <c r="B825" s="9">
        <v>0</v>
      </c>
      <c r="C825" s="9">
        <v>0.35199999999999998</v>
      </c>
    </row>
    <row r="826" spans="1:3" ht="16.8">
      <c r="A826" s="13">
        <v>8.2499999999999503</v>
      </c>
      <c r="B826" s="9">
        <v>0</v>
      </c>
      <c r="C826" s="9">
        <v>0.35199999999999998</v>
      </c>
    </row>
    <row r="827" spans="1:3" ht="16.8">
      <c r="A827" s="7">
        <v>8.25999999999995</v>
      </c>
      <c r="B827" s="9">
        <v>0</v>
      </c>
      <c r="C827" s="9">
        <v>0.35199999999999998</v>
      </c>
    </row>
    <row r="828" spans="1:3" ht="16.8">
      <c r="A828" s="13">
        <v>8.2699999999999498</v>
      </c>
      <c r="B828" s="9">
        <v>0</v>
      </c>
      <c r="C828" s="9">
        <v>0.35199999999999998</v>
      </c>
    </row>
    <row r="829" spans="1:3" ht="16.8">
      <c r="A829" s="7">
        <v>8.2799999999999407</v>
      </c>
      <c r="B829" s="9">
        <v>0</v>
      </c>
      <c r="C829" s="9">
        <v>0.35199999999999998</v>
      </c>
    </row>
    <row r="830" spans="1:3" ht="16.8">
      <c r="A830" s="13">
        <v>8.2899999999999405</v>
      </c>
      <c r="B830" s="9">
        <v>0</v>
      </c>
      <c r="C830" s="9">
        <v>0.35199999999999998</v>
      </c>
    </row>
    <row r="831" spans="1:3" ht="16.8">
      <c r="A831" s="7">
        <v>8.2999999999999403</v>
      </c>
      <c r="B831" s="9">
        <v>0</v>
      </c>
      <c r="C831" s="9">
        <v>0.35199999999999998</v>
      </c>
    </row>
    <row r="832" spans="1:3" ht="16.8">
      <c r="A832" s="13">
        <v>8.3099999999999401</v>
      </c>
      <c r="B832" s="9">
        <v>0</v>
      </c>
      <c r="C832" s="9">
        <v>0.35199999999999998</v>
      </c>
    </row>
    <row r="833" spans="1:3" ht="16.8">
      <c r="A833" s="7">
        <v>8.3199999999999399</v>
      </c>
      <c r="B833" s="9">
        <v>0</v>
      </c>
      <c r="C833" s="9">
        <v>0.35199999999999998</v>
      </c>
    </row>
    <row r="834" spans="1:3" ht="16.8">
      <c r="A834" s="13">
        <v>8.3299999999999397</v>
      </c>
      <c r="B834" s="9">
        <v>0</v>
      </c>
      <c r="C834" s="9">
        <v>0.35199999999999998</v>
      </c>
    </row>
    <row r="835" spans="1:3" ht="16.8">
      <c r="A835" s="7">
        <v>8.3399999999999395</v>
      </c>
      <c r="B835" s="9">
        <v>0</v>
      </c>
      <c r="C835" s="9">
        <v>0.35199999999999998</v>
      </c>
    </row>
    <row r="836" spans="1:3" ht="16.8">
      <c r="A836" s="13">
        <v>8.3499999999999392</v>
      </c>
      <c r="B836" s="9">
        <v>0</v>
      </c>
      <c r="C836" s="9">
        <v>0.35199999999999998</v>
      </c>
    </row>
    <row r="837" spans="1:3" ht="16.8">
      <c r="A837" s="7">
        <v>8.3599999999999408</v>
      </c>
      <c r="B837" s="9">
        <v>0</v>
      </c>
      <c r="C837" s="9">
        <v>0.35199999999999998</v>
      </c>
    </row>
    <row r="838" spans="1:3" ht="16.8">
      <c r="A838" s="13">
        <v>8.3699999999999406</v>
      </c>
      <c r="B838" s="9">
        <v>0</v>
      </c>
      <c r="C838" s="9">
        <v>0.35199999999999998</v>
      </c>
    </row>
    <row r="839" spans="1:3" ht="16.8">
      <c r="A839" s="7">
        <v>8.3799999999999404</v>
      </c>
      <c r="B839" s="9">
        <v>0</v>
      </c>
      <c r="C839" s="9">
        <v>0.35199999999999998</v>
      </c>
    </row>
    <row r="840" spans="1:3" ht="16.8">
      <c r="A840" s="13">
        <v>8.3899999999999402</v>
      </c>
      <c r="B840" s="9">
        <v>0</v>
      </c>
      <c r="C840" s="9">
        <v>0.35199999999999998</v>
      </c>
    </row>
    <row r="841" spans="1:3" ht="16.8">
      <c r="A841" s="7">
        <v>8.39999999999994</v>
      </c>
      <c r="B841" s="9">
        <v>0</v>
      </c>
      <c r="C841" s="9">
        <v>0.35199999999999998</v>
      </c>
    </row>
    <row r="842" spans="1:3" ht="16.8">
      <c r="A842" s="13">
        <v>8.4099999999999397</v>
      </c>
      <c r="B842" s="9">
        <v>0</v>
      </c>
      <c r="C842" s="9">
        <v>0.35199999999999998</v>
      </c>
    </row>
    <row r="843" spans="1:3" ht="16.8">
      <c r="A843" s="7">
        <v>8.4199999999999395</v>
      </c>
      <c r="B843" s="9">
        <v>0</v>
      </c>
      <c r="C843" s="9">
        <v>0.35199999999999998</v>
      </c>
    </row>
    <row r="844" spans="1:3" ht="16.8">
      <c r="A844" s="13">
        <v>8.4299999999999393</v>
      </c>
      <c r="B844" s="9">
        <v>0</v>
      </c>
      <c r="C844" s="9">
        <v>0.35199999999999998</v>
      </c>
    </row>
    <row r="845" spans="1:3" ht="16.8">
      <c r="A845" s="7">
        <v>8.4399999999999409</v>
      </c>
      <c r="B845" s="9">
        <v>0</v>
      </c>
      <c r="C845" s="9">
        <v>0.35199999999999998</v>
      </c>
    </row>
    <row r="846" spans="1:3" ht="16.8">
      <c r="A846" s="13">
        <v>8.4499999999999407</v>
      </c>
      <c r="B846" s="9">
        <v>0</v>
      </c>
      <c r="C846" s="9">
        <v>0.35199999999999998</v>
      </c>
    </row>
    <row r="847" spans="1:3" ht="16.8">
      <c r="A847" s="7">
        <v>8.4599999999999405</v>
      </c>
      <c r="B847" s="9">
        <v>0</v>
      </c>
      <c r="C847" s="9">
        <v>0.35199999999999998</v>
      </c>
    </row>
    <row r="848" spans="1:3" ht="16.8">
      <c r="A848" s="13">
        <v>8.4699999999999402</v>
      </c>
      <c r="B848" s="9">
        <v>0</v>
      </c>
      <c r="C848" s="9">
        <v>0.35199999999999998</v>
      </c>
    </row>
    <row r="849" spans="1:3" ht="16.8">
      <c r="A849" s="7">
        <v>8.47999999999994</v>
      </c>
      <c r="B849" s="9">
        <v>0</v>
      </c>
      <c r="C849" s="9">
        <v>0.35199999999999998</v>
      </c>
    </row>
    <row r="850" spans="1:3" ht="16.8">
      <c r="A850" s="13">
        <v>8.4899999999999398</v>
      </c>
      <c r="B850" s="9">
        <v>0</v>
      </c>
      <c r="C850" s="9">
        <v>0.35199999999999998</v>
      </c>
    </row>
    <row r="851" spans="1:3" ht="16.8">
      <c r="A851" s="7">
        <v>8.4999999999999396</v>
      </c>
      <c r="B851" s="9">
        <v>0</v>
      </c>
      <c r="C851" s="9">
        <v>0.35199999999999998</v>
      </c>
    </row>
    <row r="852" spans="1:3" ht="16.8">
      <c r="A852" s="13">
        <v>8.5099999999999394</v>
      </c>
      <c r="B852" s="9">
        <v>0</v>
      </c>
      <c r="C852" s="9">
        <v>0.35199999999999998</v>
      </c>
    </row>
    <row r="853" spans="1:3" ht="16.8">
      <c r="A853" s="7">
        <v>8.5199999999999392</v>
      </c>
      <c r="B853" s="9">
        <v>0</v>
      </c>
      <c r="C853" s="9">
        <v>0.35199999999999998</v>
      </c>
    </row>
    <row r="854" spans="1:3" ht="16.8">
      <c r="A854" s="13">
        <v>8.5299999999999407</v>
      </c>
      <c r="B854" s="9">
        <v>0</v>
      </c>
      <c r="C854" s="9">
        <v>0.35199999999999998</v>
      </c>
    </row>
    <row r="855" spans="1:3" ht="16.8">
      <c r="A855" s="7">
        <v>8.5399999999999405</v>
      </c>
      <c r="B855" s="9">
        <v>0</v>
      </c>
      <c r="C855" s="9">
        <v>0.35199999999999998</v>
      </c>
    </row>
    <row r="856" spans="1:3" ht="16.8">
      <c r="A856" s="13">
        <v>8.5499999999999403</v>
      </c>
      <c r="B856" s="9">
        <v>0</v>
      </c>
      <c r="C856" s="9">
        <v>0.35199999999999998</v>
      </c>
    </row>
    <row r="857" spans="1:3" ht="16.8">
      <c r="A857" s="7">
        <v>8.5599999999999401</v>
      </c>
      <c r="B857" s="9">
        <v>0</v>
      </c>
      <c r="C857" s="9">
        <v>0.35199999999999998</v>
      </c>
    </row>
    <row r="858" spans="1:3" ht="16.8">
      <c r="A858" s="13">
        <v>8.5699999999999399</v>
      </c>
      <c r="B858" s="9">
        <v>0</v>
      </c>
      <c r="C858" s="9">
        <v>0.35199999999999998</v>
      </c>
    </row>
    <row r="859" spans="1:3" ht="16.8">
      <c r="A859" s="7">
        <v>8.5799999999999397</v>
      </c>
      <c r="B859" s="9">
        <v>0</v>
      </c>
      <c r="C859" s="9">
        <v>0.35199999999999998</v>
      </c>
    </row>
    <row r="860" spans="1:3" ht="16.8">
      <c r="A860" s="13">
        <v>8.5899999999999395</v>
      </c>
      <c r="B860" s="9">
        <v>0</v>
      </c>
      <c r="C860" s="9">
        <v>0.35199999999999998</v>
      </c>
    </row>
    <row r="861" spans="1:3" ht="16.8">
      <c r="A861" s="7">
        <v>8.5999999999999392</v>
      </c>
      <c r="B861" s="9">
        <v>0</v>
      </c>
      <c r="C861" s="9">
        <v>0.35199999999999998</v>
      </c>
    </row>
    <row r="862" spans="1:3" ht="16.8">
      <c r="A862" s="13">
        <v>8.6099999999999408</v>
      </c>
      <c r="B862" s="9">
        <v>0</v>
      </c>
      <c r="C862" s="9">
        <v>0.35199999999999998</v>
      </c>
    </row>
    <row r="863" spans="1:3" ht="16.8">
      <c r="A863" s="7">
        <v>8.6199999999999406</v>
      </c>
      <c r="B863" s="9">
        <v>0</v>
      </c>
      <c r="C863" s="9">
        <v>0.35199999999999998</v>
      </c>
    </row>
    <row r="864" spans="1:3" ht="16.8">
      <c r="A864" s="13">
        <v>8.6299999999999404</v>
      </c>
      <c r="B864" s="9">
        <v>0</v>
      </c>
      <c r="C864" s="9">
        <v>0.35199999999999998</v>
      </c>
    </row>
    <row r="865" spans="1:3" ht="16.8">
      <c r="A865" s="7">
        <v>8.6399999999999402</v>
      </c>
      <c r="B865" s="9">
        <v>0</v>
      </c>
      <c r="C865" s="9">
        <v>0.35199999999999998</v>
      </c>
    </row>
    <row r="866" spans="1:3" ht="16.8">
      <c r="A866" s="13">
        <v>8.64999999999994</v>
      </c>
      <c r="B866" s="9">
        <v>0</v>
      </c>
      <c r="C866" s="9">
        <v>0.35199999999999998</v>
      </c>
    </row>
    <row r="867" spans="1:3" ht="16.8">
      <c r="A867" s="7">
        <v>8.6599999999999397</v>
      </c>
      <c r="B867" s="9">
        <v>0</v>
      </c>
      <c r="C867" s="9">
        <v>0.35199999999999998</v>
      </c>
    </row>
    <row r="868" spans="1:3" ht="16.8">
      <c r="A868" s="13">
        <v>8.6699999999999395</v>
      </c>
      <c r="B868" s="9">
        <v>0</v>
      </c>
      <c r="C868" s="9">
        <v>0.35199999999999998</v>
      </c>
    </row>
    <row r="869" spans="1:3" ht="16.8">
      <c r="A869" s="7">
        <v>8.6799999999999393</v>
      </c>
      <c r="B869" s="9">
        <v>0</v>
      </c>
      <c r="C869" s="9">
        <v>0.35199999999999998</v>
      </c>
    </row>
    <row r="870" spans="1:3" ht="16.8">
      <c r="A870" s="13">
        <v>8.6899999999999409</v>
      </c>
      <c r="B870" s="9">
        <v>0</v>
      </c>
      <c r="C870" s="9">
        <v>0.35199999999999998</v>
      </c>
    </row>
    <row r="871" spans="1:3" ht="16.8">
      <c r="A871" s="7">
        <v>8.6999999999999407</v>
      </c>
      <c r="B871" s="9">
        <v>0</v>
      </c>
      <c r="C871" s="9">
        <v>0.35199999999999998</v>
      </c>
    </row>
    <row r="872" spans="1:3" ht="16.8">
      <c r="A872" s="13">
        <v>8.7099999999999405</v>
      </c>
      <c r="B872" s="9">
        <v>0</v>
      </c>
      <c r="C872" s="9">
        <v>0.35199999999999998</v>
      </c>
    </row>
    <row r="873" spans="1:3" ht="16.8">
      <c r="A873" s="7">
        <v>8.7199999999999402</v>
      </c>
      <c r="B873" s="9">
        <v>0</v>
      </c>
      <c r="C873" s="9">
        <v>0.35199999999999998</v>
      </c>
    </row>
    <row r="874" spans="1:3" ht="16.8">
      <c r="A874" s="13">
        <v>8.72999999999994</v>
      </c>
      <c r="B874" s="9">
        <v>0</v>
      </c>
      <c r="C874" s="9">
        <v>0.35199999999999998</v>
      </c>
    </row>
    <row r="875" spans="1:3" ht="16.8">
      <c r="A875" s="7">
        <v>8.7399999999999398</v>
      </c>
      <c r="B875" s="9">
        <v>0</v>
      </c>
      <c r="C875" s="9">
        <v>0.35199999999999998</v>
      </c>
    </row>
    <row r="876" spans="1:3" ht="16.8">
      <c r="A876" s="13">
        <v>8.7499999999999307</v>
      </c>
      <c r="B876" s="9">
        <v>0</v>
      </c>
      <c r="C876" s="9">
        <v>0.35199999999999998</v>
      </c>
    </row>
    <row r="877" spans="1:3" ht="16.8">
      <c r="A877" s="7">
        <v>8.7599999999999305</v>
      </c>
      <c r="B877" s="9">
        <v>0</v>
      </c>
      <c r="C877" s="9">
        <v>0.35199999999999998</v>
      </c>
    </row>
    <row r="878" spans="1:3" ht="16.8">
      <c r="A878" s="13">
        <v>8.7699999999999303</v>
      </c>
      <c r="B878" s="9">
        <v>0</v>
      </c>
      <c r="C878" s="9">
        <v>0.35199999999999998</v>
      </c>
    </row>
    <row r="879" spans="1:3" ht="16.8">
      <c r="A879" s="7">
        <v>8.7799999999999301</v>
      </c>
      <c r="B879" s="9">
        <v>0</v>
      </c>
      <c r="C879" s="9">
        <v>0.35199999999999998</v>
      </c>
    </row>
    <row r="880" spans="1:3" ht="16.8">
      <c r="A880" s="13">
        <v>8.7899999999999299</v>
      </c>
      <c r="B880" s="9">
        <v>0</v>
      </c>
      <c r="C880" s="9">
        <v>0.35199999999999998</v>
      </c>
    </row>
    <row r="881" spans="1:3" ht="16.8">
      <c r="A881" s="7">
        <v>8.7999999999999297</v>
      </c>
      <c r="B881" s="9">
        <v>0</v>
      </c>
      <c r="C881" s="9">
        <v>0.35199999999999998</v>
      </c>
    </row>
    <row r="882" spans="1:3" ht="16.8">
      <c r="A882" s="13">
        <v>8.8099999999999294</v>
      </c>
      <c r="B882" s="9">
        <v>0</v>
      </c>
      <c r="C882" s="9">
        <v>0.35199999999999998</v>
      </c>
    </row>
    <row r="883" spans="1:3" ht="16.8">
      <c r="A883" s="7">
        <v>8.8199999999999292</v>
      </c>
      <c r="B883" s="9">
        <v>0</v>
      </c>
      <c r="C883" s="9">
        <v>0.35199999999999998</v>
      </c>
    </row>
    <row r="884" spans="1:3" ht="16.8">
      <c r="A884" s="13">
        <v>8.8299999999999308</v>
      </c>
      <c r="B884" s="9">
        <v>0</v>
      </c>
      <c r="C884" s="9">
        <v>0.35199999999999998</v>
      </c>
    </row>
    <row r="885" spans="1:3" ht="16.8">
      <c r="A885" s="7">
        <v>8.8399999999999306</v>
      </c>
      <c r="B885" s="9">
        <v>0</v>
      </c>
      <c r="C885" s="9">
        <v>0.35199999999999998</v>
      </c>
    </row>
    <row r="886" spans="1:3" ht="16.8">
      <c r="A886" s="13">
        <v>8.8499999999999304</v>
      </c>
      <c r="B886" s="9">
        <v>0</v>
      </c>
      <c r="C886" s="9">
        <v>0.35199999999999998</v>
      </c>
    </row>
    <row r="887" spans="1:3" ht="16.8">
      <c r="A887" s="7">
        <v>8.8599999999999302</v>
      </c>
      <c r="B887" s="9">
        <v>0</v>
      </c>
      <c r="C887" s="9">
        <v>0.35199999999999998</v>
      </c>
    </row>
    <row r="888" spans="1:3" ht="16.8">
      <c r="A888" s="13">
        <v>8.8699999999999299</v>
      </c>
      <c r="B888" s="9">
        <v>0</v>
      </c>
      <c r="C888" s="9">
        <v>0.35199999999999998</v>
      </c>
    </row>
    <row r="889" spans="1:3" ht="16.8">
      <c r="A889" s="7">
        <v>8.8799999999999297</v>
      </c>
      <c r="B889" s="9">
        <v>0</v>
      </c>
      <c r="C889" s="9">
        <v>0.35199999999999998</v>
      </c>
    </row>
    <row r="890" spans="1:3" ht="16.8">
      <c r="A890" s="13">
        <v>8.8899999999999295</v>
      </c>
      <c r="B890" s="9">
        <v>0</v>
      </c>
      <c r="C890" s="9">
        <v>0.35199999999999998</v>
      </c>
    </row>
    <row r="891" spans="1:3" ht="16.8">
      <c r="A891" s="7">
        <v>8.8999999999999293</v>
      </c>
      <c r="B891" s="9">
        <v>0</v>
      </c>
      <c r="C891" s="9">
        <v>0.35199999999999998</v>
      </c>
    </row>
    <row r="892" spans="1:3" ht="16.8">
      <c r="A892" s="13">
        <v>8.9099999999999309</v>
      </c>
      <c r="B892" s="9">
        <v>0</v>
      </c>
      <c r="C892" s="9">
        <v>0.35199999999999998</v>
      </c>
    </row>
    <row r="893" spans="1:3" ht="16.8">
      <c r="A893" s="7">
        <v>8.9199999999999307</v>
      </c>
      <c r="B893" s="9">
        <v>0</v>
      </c>
      <c r="C893" s="9">
        <v>0.35199999999999998</v>
      </c>
    </row>
    <row r="894" spans="1:3" ht="16.8">
      <c r="A894" s="13">
        <v>8.9299999999999304</v>
      </c>
      <c r="B894" s="9">
        <v>0</v>
      </c>
      <c r="C894" s="9">
        <v>0.35199999999999998</v>
      </c>
    </row>
    <row r="895" spans="1:3" ht="16.8">
      <c r="A895" s="7">
        <v>8.9399999999999302</v>
      </c>
      <c r="B895" s="9">
        <v>0</v>
      </c>
      <c r="C895" s="9">
        <v>0.35199999999999998</v>
      </c>
    </row>
    <row r="896" spans="1:3" ht="16.8">
      <c r="A896" s="13">
        <v>8.94999999999993</v>
      </c>
      <c r="B896" s="9">
        <v>0</v>
      </c>
      <c r="C896" s="9">
        <v>0.35199999999999998</v>
      </c>
    </row>
    <row r="897" spans="1:3" ht="16.8">
      <c r="A897" s="7">
        <v>8.9599999999999298</v>
      </c>
      <c r="B897" s="9">
        <v>0</v>
      </c>
      <c r="C897" s="9">
        <v>0.35199999999999998</v>
      </c>
    </row>
    <row r="898" spans="1:3" ht="16.8">
      <c r="A898" s="13">
        <v>8.9699999999999296</v>
      </c>
      <c r="B898" s="9">
        <v>0</v>
      </c>
      <c r="C898" s="9">
        <v>0.35199999999999998</v>
      </c>
    </row>
    <row r="899" spans="1:3" ht="16.8">
      <c r="A899" s="7">
        <v>8.9799999999999294</v>
      </c>
      <c r="B899" s="9">
        <v>0</v>
      </c>
      <c r="C899" s="9">
        <v>0.35199999999999998</v>
      </c>
    </row>
    <row r="900" spans="1:3" ht="16.8">
      <c r="A900" s="13">
        <v>8.9899999999999292</v>
      </c>
      <c r="B900" s="9">
        <v>0</v>
      </c>
      <c r="C900" s="9">
        <v>0.35199999999999998</v>
      </c>
    </row>
    <row r="901" spans="1:3" ht="16.8">
      <c r="A901" s="7">
        <v>8.9999999999999307</v>
      </c>
      <c r="B901" s="9">
        <v>0</v>
      </c>
      <c r="C901" s="9">
        <v>0.35199999999999998</v>
      </c>
    </row>
    <row r="902" spans="1:3" ht="16.8">
      <c r="A902" s="13">
        <v>9.0099999999999305</v>
      </c>
      <c r="B902" s="9">
        <v>0</v>
      </c>
      <c r="C902" s="9">
        <v>0.35199999999999998</v>
      </c>
    </row>
    <row r="903" spans="1:3" ht="16.8">
      <c r="A903" s="7">
        <v>9.0199999999999303</v>
      </c>
      <c r="B903" s="9">
        <v>0</v>
      </c>
      <c r="C903" s="9">
        <v>0.35199999999999998</v>
      </c>
    </row>
    <row r="904" spans="1:3" ht="16.8">
      <c r="A904" s="13">
        <v>9.0299999999999301</v>
      </c>
      <c r="B904" s="9">
        <v>0</v>
      </c>
      <c r="C904" s="9">
        <v>0.35199999999999998</v>
      </c>
    </row>
    <row r="905" spans="1:3" ht="16.8">
      <c r="A905" s="7">
        <v>9.0399999999999299</v>
      </c>
      <c r="B905" s="9">
        <v>0</v>
      </c>
      <c r="C905" s="9">
        <v>0.35199999999999998</v>
      </c>
    </row>
    <row r="906" spans="1:3" ht="16.8">
      <c r="A906" s="13">
        <v>9.0499999999999297</v>
      </c>
      <c r="B906" s="9">
        <v>0</v>
      </c>
      <c r="C906" s="9">
        <v>0.35199999999999998</v>
      </c>
    </row>
    <row r="907" spans="1:3" ht="16.8">
      <c r="A907" s="7">
        <v>9.0599999999999294</v>
      </c>
      <c r="B907" s="9">
        <v>0</v>
      </c>
      <c r="C907" s="9">
        <v>0.35199999999999998</v>
      </c>
    </row>
    <row r="908" spans="1:3" ht="16.8">
      <c r="A908" s="13">
        <v>9.0699999999999292</v>
      </c>
      <c r="B908" s="9">
        <v>0</v>
      </c>
      <c r="C908" s="9">
        <v>0.35199999999999998</v>
      </c>
    </row>
    <row r="909" spans="1:3" ht="16.8">
      <c r="A909" s="7">
        <v>9.0799999999999308</v>
      </c>
      <c r="B909" s="9">
        <v>0</v>
      </c>
      <c r="C909" s="9">
        <v>0.35199999999999998</v>
      </c>
    </row>
    <row r="910" spans="1:3" ht="16.8">
      <c r="A910" s="13">
        <v>9.0899999999999306</v>
      </c>
      <c r="B910" s="9">
        <v>0</v>
      </c>
      <c r="C910" s="9">
        <v>0.35199999999999998</v>
      </c>
    </row>
    <row r="911" spans="1:3" ht="16.8">
      <c r="A911" s="7">
        <v>9.0999999999999304</v>
      </c>
      <c r="B911" s="9">
        <v>0</v>
      </c>
      <c r="C911" s="9">
        <v>0.35199999999999998</v>
      </c>
    </row>
    <row r="912" spans="1:3" ht="16.8">
      <c r="A912" s="13">
        <v>9.1099999999999302</v>
      </c>
      <c r="B912" s="9">
        <v>0</v>
      </c>
      <c r="C912" s="9">
        <v>0.35199999999999998</v>
      </c>
    </row>
    <row r="913" spans="1:3" ht="16.8">
      <c r="A913" s="7">
        <v>9.1199999999999299</v>
      </c>
      <c r="B913" s="9">
        <v>0</v>
      </c>
      <c r="C913" s="9">
        <v>0.35199999999999998</v>
      </c>
    </row>
    <row r="914" spans="1:3" ht="16.8">
      <c r="A914" s="13">
        <v>9.1299999999999297</v>
      </c>
      <c r="B914" s="9">
        <v>0</v>
      </c>
      <c r="C914" s="9">
        <v>0.35199999999999998</v>
      </c>
    </row>
    <row r="915" spans="1:3" ht="16.8">
      <c r="A915" s="7">
        <v>9.1399999999999295</v>
      </c>
      <c r="B915" s="9">
        <v>0</v>
      </c>
      <c r="C915" s="9">
        <v>0.35199999999999998</v>
      </c>
    </row>
    <row r="916" spans="1:3" ht="16.8">
      <c r="A916" s="13">
        <v>9.1499999999999293</v>
      </c>
      <c r="B916" s="9">
        <v>0</v>
      </c>
      <c r="C916" s="9">
        <v>0.35199999999999998</v>
      </c>
    </row>
    <row r="917" spans="1:3" ht="16.8">
      <c r="A917" s="7">
        <v>9.1599999999999309</v>
      </c>
      <c r="B917" s="9">
        <v>0</v>
      </c>
      <c r="C917" s="9">
        <v>0.35199999999999998</v>
      </c>
    </row>
    <row r="918" spans="1:3" ht="16.8">
      <c r="A918" s="13">
        <v>9.1699999999999307</v>
      </c>
      <c r="B918" s="9">
        <v>0</v>
      </c>
      <c r="C918" s="9">
        <v>0.35199999999999998</v>
      </c>
    </row>
    <row r="919" spans="1:3" ht="16.8">
      <c r="A919" s="7">
        <v>9.1799999999999304</v>
      </c>
      <c r="B919" s="9">
        <v>0</v>
      </c>
      <c r="C919" s="9">
        <v>0.35199999999999998</v>
      </c>
    </row>
    <row r="920" spans="1:3" ht="16.8">
      <c r="A920" s="13">
        <v>9.1899999999999302</v>
      </c>
      <c r="B920" s="9">
        <v>0</v>
      </c>
      <c r="C920" s="9">
        <v>0.35199999999999998</v>
      </c>
    </row>
    <row r="921" spans="1:3" ht="16.8">
      <c r="A921" s="7">
        <v>9.19999999999993</v>
      </c>
      <c r="B921" s="9">
        <v>0</v>
      </c>
      <c r="C921" s="9">
        <v>0.35199999999999998</v>
      </c>
    </row>
    <row r="922" spans="1:3" ht="16.8">
      <c r="A922" s="13">
        <v>9.2099999999999298</v>
      </c>
      <c r="B922" s="9">
        <v>0</v>
      </c>
      <c r="C922" s="9">
        <v>0.35199999999999998</v>
      </c>
    </row>
    <row r="923" spans="1:3" ht="16.8">
      <c r="A923" s="7">
        <v>9.2199999999999207</v>
      </c>
      <c r="B923" s="9">
        <v>0</v>
      </c>
      <c r="C923" s="9">
        <v>0.35199999999999998</v>
      </c>
    </row>
    <row r="924" spans="1:3" ht="16.8">
      <c r="A924" s="13">
        <v>9.2299999999999205</v>
      </c>
      <c r="B924" s="9">
        <v>0</v>
      </c>
      <c r="C924" s="9">
        <v>0.35199999999999998</v>
      </c>
    </row>
    <row r="925" spans="1:3" ht="16.8">
      <c r="A925" s="7">
        <v>9.2399999999999203</v>
      </c>
      <c r="B925" s="9">
        <v>0</v>
      </c>
      <c r="C925" s="9">
        <v>0.35199999999999998</v>
      </c>
    </row>
    <row r="926" spans="1:3" ht="16.8">
      <c r="A926" s="13">
        <v>9.2499999999999201</v>
      </c>
      <c r="B926" s="9">
        <v>0</v>
      </c>
      <c r="C926" s="9">
        <v>0.35199999999999998</v>
      </c>
    </row>
    <row r="927" spans="1:3" ht="16.8">
      <c r="A927" s="7">
        <v>9.2599999999999199</v>
      </c>
      <c r="B927" s="9">
        <v>0</v>
      </c>
      <c r="C927" s="9">
        <v>0.35199999999999998</v>
      </c>
    </row>
    <row r="928" spans="1:3" ht="16.8">
      <c r="A928" s="13">
        <v>9.2699999999999196</v>
      </c>
      <c r="B928" s="9">
        <v>0</v>
      </c>
      <c r="C928" s="9">
        <v>0.35199999999999998</v>
      </c>
    </row>
    <row r="929" spans="1:3" ht="16.8">
      <c r="A929" s="7">
        <v>9.2799999999999194</v>
      </c>
      <c r="B929" s="9">
        <v>0</v>
      </c>
      <c r="C929" s="9">
        <v>0.35199999999999998</v>
      </c>
    </row>
    <row r="930" spans="1:3" ht="16.8">
      <c r="A930" s="13">
        <v>9.2899999999999192</v>
      </c>
      <c r="B930" s="9">
        <v>0</v>
      </c>
      <c r="C930" s="9">
        <v>0.35199999999999998</v>
      </c>
    </row>
    <row r="931" spans="1:3" ht="16.8">
      <c r="A931" s="7">
        <v>9.2999999999999208</v>
      </c>
      <c r="B931" s="9">
        <v>0</v>
      </c>
      <c r="C931" s="9">
        <v>0.35199999999999998</v>
      </c>
    </row>
    <row r="932" spans="1:3" ht="16.8">
      <c r="A932" s="13">
        <v>9.3099999999999206</v>
      </c>
      <c r="B932" s="9">
        <v>0</v>
      </c>
      <c r="C932" s="9">
        <v>0.35199999999999998</v>
      </c>
    </row>
    <row r="933" spans="1:3" ht="16.8">
      <c r="A933" s="7">
        <v>9.3199999999999203</v>
      </c>
      <c r="B933" s="9">
        <v>0</v>
      </c>
      <c r="C933" s="9">
        <v>0.35199999999999998</v>
      </c>
    </row>
    <row r="934" spans="1:3" ht="16.8">
      <c r="A934" s="13">
        <v>9.3299999999999201</v>
      </c>
      <c r="B934" s="9">
        <v>0</v>
      </c>
      <c r="C934" s="9">
        <v>0.35199999999999998</v>
      </c>
    </row>
    <row r="935" spans="1:3" ht="16.8">
      <c r="A935" s="7">
        <v>9.3399999999999199</v>
      </c>
      <c r="B935" s="9">
        <v>0</v>
      </c>
      <c r="C935" s="9">
        <v>0.35199999999999998</v>
      </c>
    </row>
    <row r="936" spans="1:3" ht="16.8">
      <c r="A936" s="13">
        <v>9.3499999999999197</v>
      </c>
      <c r="B936" s="9">
        <v>0</v>
      </c>
      <c r="C936" s="9">
        <v>0.35199999999999998</v>
      </c>
    </row>
    <row r="937" spans="1:3" ht="16.8">
      <c r="A937" s="7">
        <v>9.3599999999999195</v>
      </c>
      <c r="B937" s="9">
        <v>0</v>
      </c>
      <c r="C937" s="9">
        <v>0.35199999999999998</v>
      </c>
    </row>
    <row r="938" spans="1:3" ht="16.8">
      <c r="A938" s="13">
        <v>9.3699999999999193</v>
      </c>
      <c r="B938" s="9">
        <v>0</v>
      </c>
      <c r="C938" s="9">
        <v>0.35199999999999998</v>
      </c>
    </row>
    <row r="939" spans="1:3" ht="16.8">
      <c r="A939" s="7">
        <v>9.3799999999999208</v>
      </c>
      <c r="B939" s="9">
        <v>0</v>
      </c>
      <c r="C939" s="9">
        <v>0.35199999999999998</v>
      </c>
    </row>
    <row r="940" spans="1:3" ht="16.8">
      <c r="A940" s="13">
        <v>9.3899999999999206</v>
      </c>
      <c r="B940" s="9">
        <v>0</v>
      </c>
      <c r="C940" s="9">
        <v>0.35199999999999998</v>
      </c>
    </row>
    <row r="941" spans="1:3" ht="16.8">
      <c r="A941" s="7">
        <v>9.3999999999999204</v>
      </c>
      <c r="B941" s="9">
        <v>0</v>
      </c>
      <c r="C941" s="9">
        <v>0.35199999999999998</v>
      </c>
    </row>
    <row r="942" spans="1:3" ht="16.8">
      <c r="A942" s="13">
        <v>9.4099999999999202</v>
      </c>
      <c r="B942" s="9">
        <v>0</v>
      </c>
      <c r="C942" s="9">
        <v>0.35199999999999998</v>
      </c>
    </row>
    <row r="943" spans="1:3" ht="16.8">
      <c r="A943" s="7">
        <v>9.41999999999992</v>
      </c>
      <c r="B943" s="9">
        <v>0</v>
      </c>
      <c r="C943" s="9">
        <v>0.35199999999999998</v>
      </c>
    </row>
    <row r="944" spans="1:3" ht="16.8">
      <c r="A944" s="13">
        <v>9.4299999999999198</v>
      </c>
      <c r="B944" s="9">
        <v>0</v>
      </c>
      <c r="C944" s="9">
        <v>0.35199999999999998</v>
      </c>
    </row>
    <row r="945" spans="1:3" ht="16.8">
      <c r="A945" s="7">
        <v>9.4399999999999196</v>
      </c>
      <c r="B945" s="9">
        <v>0</v>
      </c>
      <c r="C945" s="9">
        <v>0.35199999999999998</v>
      </c>
    </row>
    <row r="946" spans="1:3" ht="16.8">
      <c r="A946" s="13">
        <v>9.4499999999999194</v>
      </c>
      <c r="B946" s="9">
        <v>0</v>
      </c>
      <c r="C946" s="9">
        <v>0.35199999999999998</v>
      </c>
    </row>
    <row r="947" spans="1:3" ht="16.8">
      <c r="A947" s="7">
        <v>9.4599999999999191</v>
      </c>
      <c r="B947" s="9">
        <v>0</v>
      </c>
      <c r="C947" s="9">
        <v>0.35199999999999998</v>
      </c>
    </row>
    <row r="948" spans="1:3" ht="16.8">
      <c r="A948" s="13">
        <v>9.4699999999999207</v>
      </c>
      <c r="B948" s="9">
        <v>0</v>
      </c>
      <c r="C948" s="9">
        <v>0.35199999999999998</v>
      </c>
    </row>
    <row r="949" spans="1:3" ht="16.8">
      <c r="A949" s="7">
        <v>9.4799999999999205</v>
      </c>
      <c r="B949" s="9">
        <v>0</v>
      </c>
      <c r="C949" s="9">
        <v>0.35199999999999998</v>
      </c>
    </row>
    <row r="950" spans="1:3" ht="16.8">
      <c r="A950" s="13">
        <v>9.4899999999999203</v>
      </c>
      <c r="B950" s="9">
        <v>0</v>
      </c>
      <c r="C950" s="9">
        <v>0.35199999999999998</v>
      </c>
    </row>
    <row r="951" spans="1:3" ht="16.8">
      <c r="A951" s="7">
        <v>9.4999999999999201</v>
      </c>
      <c r="B951" s="9">
        <v>0</v>
      </c>
      <c r="C951" s="9">
        <v>0.35199999999999998</v>
      </c>
    </row>
    <row r="952" spans="1:3" ht="16.8">
      <c r="A952" s="13">
        <v>9.5099999999999199</v>
      </c>
      <c r="B952" s="9">
        <v>0</v>
      </c>
      <c r="C952" s="9">
        <v>0.35199999999999998</v>
      </c>
    </row>
    <row r="953" spans="1:3" ht="16.8">
      <c r="A953" s="7">
        <v>9.5199999999999196</v>
      </c>
      <c r="B953" s="9">
        <v>0</v>
      </c>
      <c r="C953" s="9">
        <v>0.35199999999999998</v>
      </c>
    </row>
    <row r="954" spans="1:3" ht="16.8">
      <c r="A954" s="13">
        <v>9.5299999999999194</v>
      </c>
      <c r="B954" s="9">
        <v>0</v>
      </c>
      <c r="C954" s="9">
        <v>0.35199999999999998</v>
      </c>
    </row>
    <row r="955" spans="1:3" ht="16.8">
      <c r="A955" s="7">
        <v>9.5399999999999192</v>
      </c>
      <c r="B955" s="9">
        <v>0</v>
      </c>
      <c r="C955" s="9">
        <v>0.35199999999999998</v>
      </c>
    </row>
    <row r="956" spans="1:3" ht="16.8">
      <c r="A956" s="13">
        <v>9.5499999999999208</v>
      </c>
      <c r="B956" s="9">
        <v>0</v>
      </c>
      <c r="C956" s="9">
        <v>0.35199999999999998</v>
      </c>
    </row>
    <row r="957" spans="1:3" ht="16.8">
      <c r="A957" s="7">
        <v>9.5599999999999206</v>
      </c>
      <c r="B957" s="9">
        <v>0</v>
      </c>
      <c r="C957" s="9">
        <v>0.35199999999999998</v>
      </c>
    </row>
    <row r="958" spans="1:3" ht="16.8">
      <c r="A958" s="13">
        <v>9.5699999999999203</v>
      </c>
      <c r="B958" s="9">
        <v>0</v>
      </c>
      <c r="C958" s="9">
        <v>0.35199999999999998</v>
      </c>
    </row>
    <row r="959" spans="1:3" ht="16.8">
      <c r="A959" s="7">
        <v>9.5799999999999201</v>
      </c>
      <c r="B959" s="9">
        <v>0</v>
      </c>
      <c r="C959" s="9">
        <v>0.35199999999999998</v>
      </c>
    </row>
    <row r="960" spans="1:3" ht="16.8">
      <c r="A960" s="13">
        <v>9.5899999999999199</v>
      </c>
      <c r="B960" s="9">
        <v>0</v>
      </c>
      <c r="C960" s="9">
        <v>0.35199999999999998</v>
      </c>
    </row>
    <row r="961" spans="1:3" ht="16.8">
      <c r="A961" s="7">
        <v>9.5999999999999197</v>
      </c>
      <c r="B961" s="9">
        <v>0</v>
      </c>
      <c r="C961" s="9">
        <v>0.35199999999999998</v>
      </c>
    </row>
    <row r="962" spans="1:3" ht="16.8">
      <c r="A962" s="13">
        <v>9.6099999999999195</v>
      </c>
      <c r="B962" s="9">
        <v>0</v>
      </c>
      <c r="C962" s="9">
        <v>0.35199999999999998</v>
      </c>
    </row>
    <row r="963" spans="1:3" ht="16.8">
      <c r="A963" s="7">
        <v>9.6199999999999193</v>
      </c>
      <c r="B963" s="9">
        <v>0</v>
      </c>
      <c r="C963" s="9">
        <v>0.35199999999999998</v>
      </c>
    </row>
    <row r="964" spans="1:3" ht="16.8">
      <c r="A964" s="13">
        <v>9.6299999999999208</v>
      </c>
      <c r="B964" s="9">
        <v>0</v>
      </c>
      <c r="C964" s="9">
        <v>0.35199999999999998</v>
      </c>
    </row>
    <row r="965" spans="1:3" ht="16.8">
      <c r="A965" s="7">
        <v>9.6399999999999206</v>
      </c>
      <c r="B965" s="9">
        <v>0</v>
      </c>
      <c r="C965" s="9">
        <v>0.35199999999999998</v>
      </c>
    </row>
    <row r="966" spans="1:3" ht="16.8">
      <c r="A966" s="13">
        <v>9.6499999999999204</v>
      </c>
      <c r="B966" s="9">
        <v>0</v>
      </c>
      <c r="C966" s="9">
        <v>0.35199999999999998</v>
      </c>
    </row>
    <row r="967" spans="1:3" ht="16.8">
      <c r="A967" s="7">
        <v>9.6599999999999202</v>
      </c>
      <c r="B967" s="9">
        <v>0</v>
      </c>
      <c r="C967" s="9">
        <v>0.35199999999999998</v>
      </c>
    </row>
    <row r="968" spans="1:3" ht="16.8">
      <c r="A968" s="13">
        <v>9.66999999999992</v>
      </c>
      <c r="B968" s="9">
        <v>0</v>
      </c>
      <c r="C968" s="9">
        <v>0.35199999999999998</v>
      </c>
    </row>
    <row r="969" spans="1:3" ht="16.8">
      <c r="A969" s="7">
        <v>9.6799999999999198</v>
      </c>
      <c r="B969" s="9">
        <v>0</v>
      </c>
      <c r="C969" s="9">
        <v>0.35199999999999998</v>
      </c>
    </row>
    <row r="970" spans="1:3" ht="16.8">
      <c r="A970" s="13">
        <v>9.6899999999999107</v>
      </c>
      <c r="B970" s="9">
        <v>0</v>
      </c>
      <c r="C970" s="9">
        <v>0.35199999999999998</v>
      </c>
    </row>
    <row r="971" spans="1:3" ht="16.8">
      <c r="A971" s="7">
        <v>9.6999999999999105</v>
      </c>
      <c r="B971" s="9">
        <v>0</v>
      </c>
      <c r="C971" s="9">
        <v>0.35199999999999998</v>
      </c>
    </row>
    <row r="972" spans="1:3" ht="16.8">
      <c r="A972" s="13">
        <v>9.7099999999999103</v>
      </c>
      <c r="B972" s="9">
        <v>0</v>
      </c>
      <c r="C972" s="9">
        <v>0.35199999999999998</v>
      </c>
    </row>
    <row r="973" spans="1:3" ht="16.8">
      <c r="A973" s="7">
        <v>9.71999999999991</v>
      </c>
      <c r="B973" s="9">
        <v>0</v>
      </c>
      <c r="C973" s="9">
        <v>0.35199999999999998</v>
      </c>
    </row>
    <row r="974" spans="1:3" ht="16.8">
      <c r="A974" s="13">
        <v>9.7299999999999098</v>
      </c>
      <c r="B974" s="9">
        <v>0</v>
      </c>
      <c r="C974" s="9">
        <v>0.35199999999999998</v>
      </c>
    </row>
    <row r="975" spans="1:3" ht="16.8">
      <c r="A975" s="7">
        <v>9.7399999999999096</v>
      </c>
      <c r="B975" s="9">
        <v>0</v>
      </c>
      <c r="C975" s="9">
        <v>0.35199999999999998</v>
      </c>
    </row>
    <row r="976" spans="1:3" ht="16.8">
      <c r="A976" s="13">
        <v>9.7499999999999094</v>
      </c>
      <c r="B976" s="9">
        <v>0</v>
      </c>
      <c r="C976" s="9">
        <v>0.35199999999999998</v>
      </c>
    </row>
    <row r="977" spans="1:3" ht="16.8">
      <c r="A977" s="7">
        <v>9.7599999999999092</v>
      </c>
      <c r="B977" s="9">
        <v>0</v>
      </c>
      <c r="C977" s="9">
        <v>0.35199999999999998</v>
      </c>
    </row>
    <row r="978" spans="1:3" ht="16.8">
      <c r="A978" s="13">
        <v>9.7699999999999108</v>
      </c>
      <c r="B978" s="9">
        <v>0</v>
      </c>
      <c r="C978" s="9">
        <v>0.35199999999999998</v>
      </c>
    </row>
    <row r="979" spans="1:3" ht="16.8">
      <c r="A979" s="7">
        <v>9.7799999999999105</v>
      </c>
      <c r="B979" s="9">
        <v>0</v>
      </c>
      <c r="C979" s="9">
        <v>0.35199999999999998</v>
      </c>
    </row>
    <row r="980" spans="1:3" ht="16.8">
      <c r="A980" s="13">
        <v>9.7899999999999103</v>
      </c>
      <c r="B980" s="9">
        <v>0</v>
      </c>
      <c r="C980" s="9">
        <v>0.35199999999999998</v>
      </c>
    </row>
    <row r="981" spans="1:3" ht="16.8">
      <c r="A981" s="7">
        <v>9.7999999999999101</v>
      </c>
      <c r="B981" s="9">
        <v>0</v>
      </c>
      <c r="C981" s="9">
        <v>0.35199999999999998</v>
      </c>
    </row>
    <row r="982" spans="1:3" ht="16.8">
      <c r="A982" s="13">
        <v>9.8099999999999099</v>
      </c>
      <c r="B982" s="9">
        <v>0</v>
      </c>
      <c r="C982" s="9">
        <v>0.35199999999999998</v>
      </c>
    </row>
    <row r="983" spans="1:3" ht="16.8">
      <c r="A983" s="7">
        <v>9.8199999999999097</v>
      </c>
      <c r="B983" s="9">
        <v>0</v>
      </c>
      <c r="C983" s="9">
        <v>0.35199999999999998</v>
      </c>
    </row>
    <row r="984" spans="1:3" ht="16.8">
      <c r="A984" s="13">
        <v>9.8299999999999095</v>
      </c>
      <c r="B984" s="9">
        <v>0</v>
      </c>
      <c r="C984" s="9">
        <v>0.35199999999999998</v>
      </c>
    </row>
    <row r="985" spans="1:3" ht="16.8">
      <c r="A985" s="7">
        <v>9.8399999999999093</v>
      </c>
      <c r="B985" s="9">
        <v>0</v>
      </c>
      <c r="C985" s="9">
        <v>0.35199999999999998</v>
      </c>
    </row>
    <row r="986" spans="1:3" ht="16.8">
      <c r="A986" s="13">
        <v>9.8499999999999108</v>
      </c>
      <c r="B986" s="9">
        <v>0</v>
      </c>
      <c r="C986" s="9">
        <v>0.35199999999999998</v>
      </c>
    </row>
    <row r="987" spans="1:3" ht="16.8">
      <c r="A987" s="7">
        <v>9.8599999999999106</v>
      </c>
      <c r="B987" s="9">
        <v>0</v>
      </c>
      <c r="C987" s="9">
        <v>0.35199999999999998</v>
      </c>
    </row>
    <row r="988" spans="1:3" ht="16.8">
      <c r="A988" s="13">
        <v>9.8699999999999104</v>
      </c>
      <c r="B988" s="9">
        <v>0</v>
      </c>
      <c r="C988" s="9">
        <v>0.35199999999999998</v>
      </c>
    </row>
    <row r="989" spans="1:3" ht="16.8">
      <c r="A989" s="7">
        <v>9.8799999999999102</v>
      </c>
      <c r="B989" s="9">
        <v>0</v>
      </c>
      <c r="C989" s="9">
        <v>0.35199999999999998</v>
      </c>
    </row>
    <row r="990" spans="1:3" ht="16.8">
      <c r="A990" s="13">
        <v>9.88999999999991</v>
      </c>
      <c r="B990" s="9">
        <v>0</v>
      </c>
      <c r="C990" s="9">
        <v>0.35199999999999998</v>
      </c>
    </row>
    <row r="991" spans="1:3" ht="16.8">
      <c r="A991" s="7">
        <v>9.8999999999999098</v>
      </c>
      <c r="B991" s="9">
        <v>0</v>
      </c>
      <c r="C991" s="9">
        <v>0.35199999999999998</v>
      </c>
    </row>
    <row r="992" spans="1:3" ht="16.8">
      <c r="A992" s="13">
        <v>9.9099999999999095</v>
      </c>
      <c r="B992" s="9">
        <v>0</v>
      </c>
      <c r="C992" s="9">
        <v>0.35199999999999998</v>
      </c>
    </row>
    <row r="993" spans="1:3" ht="16.8">
      <c r="A993" s="7">
        <v>9.9199999999999093</v>
      </c>
      <c r="B993" s="9">
        <v>0</v>
      </c>
      <c r="C993" s="9">
        <v>0.35199999999999998</v>
      </c>
    </row>
    <row r="994" spans="1:3" ht="16.8">
      <c r="A994" s="13">
        <v>9.9299999999999091</v>
      </c>
      <c r="B994" s="9">
        <v>0</v>
      </c>
      <c r="C994" s="9">
        <v>0.35199999999999998</v>
      </c>
    </row>
    <row r="995" spans="1:3" ht="16.8">
      <c r="A995" s="7">
        <v>9.9399999999999107</v>
      </c>
      <c r="B995" s="9">
        <v>0</v>
      </c>
      <c r="C995" s="9">
        <v>0.35199999999999998</v>
      </c>
    </row>
    <row r="996" spans="1:3" ht="16.8">
      <c r="A996" s="13">
        <v>9.9499999999999105</v>
      </c>
      <c r="B996" s="9">
        <v>0</v>
      </c>
      <c r="C996" s="9">
        <v>0.35199999999999998</v>
      </c>
    </row>
    <row r="997" spans="1:3" ht="16.8">
      <c r="A997" s="7">
        <v>9.9599999999999103</v>
      </c>
      <c r="B997" s="9">
        <v>0</v>
      </c>
      <c r="C997" s="9">
        <v>0.35199999999999998</v>
      </c>
    </row>
    <row r="998" spans="1:3" ht="16.8">
      <c r="A998" s="13">
        <v>9.96999999999991</v>
      </c>
      <c r="B998" s="9">
        <v>0</v>
      </c>
      <c r="C998" s="9">
        <v>0.35199999999999998</v>
      </c>
    </row>
    <row r="999" spans="1:3" ht="16.8">
      <c r="A999" s="7">
        <v>9.9799999999999098</v>
      </c>
      <c r="B999" s="9">
        <v>0</v>
      </c>
      <c r="C999" s="9">
        <v>0.35199999999999998</v>
      </c>
    </row>
    <row r="1000" spans="1:3" ht="16.8">
      <c r="A1000" s="13">
        <v>9.9899999999999096</v>
      </c>
      <c r="B1000" s="9">
        <v>0</v>
      </c>
      <c r="C1000" s="9">
        <v>0.35199999999999998</v>
      </c>
    </row>
    <row r="1001" spans="1:3" ht="16.8">
      <c r="A1001" s="7">
        <v>9.9999999999999094</v>
      </c>
      <c r="B1001" s="9">
        <v>0</v>
      </c>
      <c r="C1001" s="9">
        <v>0.35199999999999998</v>
      </c>
    </row>
    <row r="1002" spans="1:3" ht="16.8">
      <c r="A1002" s="13">
        <v>10.0099999999999</v>
      </c>
      <c r="B1002" s="9">
        <v>5</v>
      </c>
      <c r="C1002" s="9">
        <v>0.35199999999999998</v>
      </c>
    </row>
    <row r="1003" spans="1:3" ht="16.8">
      <c r="A1003" s="7">
        <v>10.0199999999999</v>
      </c>
      <c r="B1003" s="9">
        <v>5</v>
      </c>
      <c r="C1003" s="9">
        <v>0.35199999999999998</v>
      </c>
    </row>
    <row r="1004" spans="1:3" ht="16.8">
      <c r="A1004" s="13">
        <v>10.0299999999999</v>
      </c>
      <c r="B1004" s="9">
        <v>5</v>
      </c>
      <c r="C1004" s="9">
        <v>0.35199999999999998</v>
      </c>
    </row>
    <row r="1005" spans="1:3" ht="16.8">
      <c r="A1005" s="7">
        <v>10.0399999999999</v>
      </c>
      <c r="B1005" s="9">
        <v>5</v>
      </c>
      <c r="C1005" s="9">
        <v>0.35199999999999998</v>
      </c>
    </row>
    <row r="1006" spans="1:3" ht="16.8">
      <c r="A1006" s="13">
        <v>10.049999999999899</v>
      </c>
      <c r="B1006" s="9">
        <v>5</v>
      </c>
      <c r="C1006" s="9">
        <v>0.35199999999999998</v>
      </c>
    </row>
    <row r="1007" spans="1:3" ht="16.8">
      <c r="A1007" s="7">
        <v>10.059999999999899</v>
      </c>
      <c r="B1007" s="9">
        <v>5</v>
      </c>
      <c r="C1007" s="9">
        <v>0.35199999999999998</v>
      </c>
    </row>
    <row r="1008" spans="1:3" ht="16.8">
      <c r="A1008" s="13">
        <v>10.069999999999901</v>
      </c>
      <c r="B1008" s="9">
        <v>5</v>
      </c>
      <c r="C1008" s="9">
        <v>0.35199999999999998</v>
      </c>
    </row>
    <row r="1009" spans="1:3" ht="16.8">
      <c r="A1009" s="7">
        <v>10.079999999999901</v>
      </c>
      <c r="B1009" s="9">
        <v>5</v>
      </c>
      <c r="C1009" s="9">
        <v>0.35199999999999998</v>
      </c>
    </row>
    <row r="1010" spans="1:3" ht="16.8">
      <c r="A1010" s="13">
        <v>10.0899999999999</v>
      </c>
      <c r="B1010" s="9">
        <v>5</v>
      </c>
      <c r="C1010" s="9">
        <v>0.35199999999999998</v>
      </c>
    </row>
    <row r="1011" spans="1:3" ht="16.8">
      <c r="A1011" s="7">
        <v>10.0999999999999</v>
      </c>
      <c r="B1011" s="9">
        <v>5</v>
      </c>
      <c r="C1011" s="9">
        <v>0.35199999999999998</v>
      </c>
    </row>
    <row r="1012" spans="1:3" ht="16.8">
      <c r="A1012" s="13">
        <v>10.1099999999999</v>
      </c>
      <c r="B1012" s="9">
        <v>5</v>
      </c>
      <c r="C1012" s="9">
        <v>0.35199999999999998</v>
      </c>
    </row>
    <row r="1013" spans="1:3" ht="16.8">
      <c r="A1013" s="7">
        <v>10.1199999999999</v>
      </c>
      <c r="B1013" s="9">
        <v>5</v>
      </c>
      <c r="C1013" s="9">
        <v>0.35199999999999998</v>
      </c>
    </row>
    <row r="1014" spans="1:3" ht="16.8">
      <c r="A1014" s="13">
        <v>10.1299999999999</v>
      </c>
      <c r="B1014" s="9">
        <v>5</v>
      </c>
      <c r="C1014" s="9">
        <v>0.35199999999999998</v>
      </c>
    </row>
    <row r="1015" spans="1:3" ht="16.8">
      <c r="A1015" s="7">
        <v>10.139999999999899</v>
      </c>
      <c r="B1015" s="9">
        <v>5</v>
      </c>
      <c r="C1015" s="9">
        <v>0.35199999999999998</v>
      </c>
    </row>
    <row r="1016" spans="1:3" ht="16.8">
      <c r="A1016" s="13">
        <v>10.149999999999901</v>
      </c>
      <c r="B1016" s="9">
        <v>5</v>
      </c>
      <c r="C1016" s="9">
        <v>0.35199999999999998</v>
      </c>
    </row>
    <row r="1017" spans="1:3" ht="16.8">
      <c r="A1017" s="7">
        <v>10.159999999999901</v>
      </c>
      <c r="B1017" s="9">
        <v>5</v>
      </c>
      <c r="C1017" s="9">
        <v>0.35199999999999998</v>
      </c>
    </row>
    <row r="1018" spans="1:3" ht="16.8">
      <c r="A1018" s="13">
        <v>10.1699999999999</v>
      </c>
      <c r="B1018" s="9">
        <v>5</v>
      </c>
      <c r="C1018" s="9">
        <v>0.35199999999999998</v>
      </c>
    </row>
    <row r="1019" spans="1:3" ht="16.8">
      <c r="A1019" s="7">
        <v>10.1799999999999</v>
      </c>
      <c r="B1019" s="9">
        <v>5</v>
      </c>
      <c r="C1019" s="9">
        <v>0</v>
      </c>
    </row>
    <row r="1020" spans="1:3" ht="16.8">
      <c r="A1020" s="13">
        <v>10.1899999999999</v>
      </c>
      <c r="B1020" s="9">
        <v>5</v>
      </c>
      <c r="C1020" s="9">
        <v>0.35199999999999998</v>
      </c>
    </row>
    <row r="1021" spans="1:3" ht="16.8">
      <c r="A1021" s="7">
        <v>10.1999999999999</v>
      </c>
      <c r="B1021" s="9">
        <v>5</v>
      </c>
      <c r="C1021" s="9">
        <v>0.35199999999999998</v>
      </c>
    </row>
    <row r="1022" spans="1:3" ht="16.8">
      <c r="A1022" s="13">
        <v>10.2099999999999</v>
      </c>
      <c r="B1022" s="9">
        <v>5</v>
      </c>
      <c r="C1022" s="9">
        <v>0.70399999999999996</v>
      </c>
    </row>
    <row r="1023" spans="1:3" ht="16.8">
      <c r="A1023" s="7">
        <v>10.219999999999899</v>
      </c>
      <c r="B1023" s="9">
        <v>5</v>
      </c>
      <c r="C1023" s="9">
        <v>0.35199999999999998</v>
      </c>
    </row>
    <row r="1024" spans="1:3" ht="16.8">
      <c r="A1024" s="13">
        <v>10.229999999999899</v>
      </c>
      <c r="B1024" s="9">
        <v>5</v>
      </c>
      <c r="C1024" s="9">
        <v>0.70399999999999996</v>
      </c>
    </row>
    <row r="1025" spans="1:3" ht="16.8">
      <c r="A1025" s="7">
        <v>10.239999999999901</v>
      </c>
      <c r="B1025" s="9">
        <v>5</v>
      </c>
      <c r="C1025" s="9">
        <v>0.35199999999999998</v>
      </c>
    </row>
    <row r="1026" spans="1:3" ht="16.8">
      <c r="A1026" s="13">
        <v>10.249999999999901</v>
      </c>
      <c r="B1026" s="9">
        <v>5</v>
      </c>
      <c r="C1026" s="9">
        <v>0.35199999999999998</v>
      </c>
    </row>
    <row r="1027" spans="1:3" ht="16.8">
      <c r="A1027" s="7">
        <v>10.2599999999999</v>
      </c>
      <c r="B1027" s="9">
        <v>5</v>
      </c>
      <c r="C1027" s="9">
        <v>0.70399999999999996</v>
      </c>
    </row>
    <row r="1028" spans="1:3" ht="16.8">
      <c r="A1028" s="13">
        <v>10.2699999999999</v>
      </c>
      <c r="B1028" s="9">
        <v>5</v>
      </c>
      <c r="C1028" s="9">
        <v>0.70399999999999996</v>
      </c>
    </row>
    <row r="1029" spans="1:3" ht="16.8">
      <c r="A1029" s="7">
        <v>10.2799999999999</v>
      </c>
      <c r="B1029" s="9">
        <v>5</v>
      </c>
      <c r="C1029" s="9">
        <v>0.70399999999999996</v>
      </c>
    </row>
    <row r="1030" spans="1:3" ht="16.8">
      <c r="A1030" s="13">
        <v>10.2899999999999</v>
      </c>
      <c r="B1030" s="9">
        <v>5</v>
      </c>
      <c r="C1030" s="9">
        <v>1.056</v>
      </c>
    </row>
    <row r="1031" spans="1:3" ht="16.8">
      <c r="A1031" s="7">
        <v>10.299999999999899</v>
      </c>
      <c r="B1031" s="9">
        <v>5</v>
      </c>
      <c r="C1031" s="9">
        <v>0.70399999999999996</v>
      </c>
    </row>
    <row r="1032" spans="1:3" ht="16.8">
      <c r="A1032" s="13">
        <v>10.309999999999899</v>
      </c>
      <c r="B1032" s="9">
        <v>5</v>
      </c>
      <c r="C1032" s="9">
        <v>1.056</v>
      </c>
    </row>
    <row r="1033" spans="1:3" ht="16.8">
      <c r="A1033" s="7">
        <v>10.319999999999901</v>
      </c>
      <c r="B1033" s="9">
        <v>5</v>
      </c>
      <c r="C1033" s="9">
        <v>1.056</v>
      </c>
    </row>
    <row r="1034" spans="1:3" ht="16.8">
      <c r="A1034" s="13">
        <v>10.329999999999901</v>
      </c>
      <c r="B1034" s="9">
        <v>5</v>
      </c>
      <c r="C1034" s="9">
        <v>1.056</v>
      </c>
    </row>
    <row r="1035" spans="1:3" ht="16.8">
      <c r="A1035" s="7">
        <v>10.3399999999999</v>
      </c>
      <c r="B1035" s="9">
        <v>5</v>
      </c>
      <c r="C1035" s="9">
        <v>1.056</v>
      </c>
    </row>
    <row r="1036" spans="1:3" ht="16.8">
      <c r="A1036" s="13">
        <v>10.3499999999999</v>
      </c>
      <c r="B1036" s="9">
        <v>5</v>
      </c>
      <c r="C1036" s="9">
        <v>1.056</v>
      </c>
    </row>
    <row r="1037" spans="1:3" ht="16.8">
      <c r="A1037" s="7">
        <v>10.3599999999999</v>
      </c>
      <c r="B1037" s="9">
        <v>5</v>
      </c>
      <c r="C1037" s="9">
        <v>1.4079999999999999</v>
      </c>
    </row>
    <row r="1038" spans="1:3" ht="16.8">
      <c r="A1038" s="13">
        <v>10.3699999999999</v>
      </c>
      <c r="B1038" s="9">
        <v>5</v>
      </c>
      <c r="C1038" s="9">
        <v>1.4079999999999999</v>
      </c>
    </row>
    <row r="1039" spans="1:3" ht="16.8">
      <c r="A1039" s="7">
        <v>10.3799999999999</v>
      </c>
      <c r="B1039" s="9">
        <v>5</v>
      </c>
      <c r="C1039" s="9">
        <v>1.4079999999999999</v>
      </c>
    </row>
    <row r="1040" spans="1:3" ht="16.8">
      <c r="A1040" s="13">
        <v>10.389999999999899</v>
      </c>
      <c r="B1040" s="9">
        <v>5</v>
      </c>
      <c r="C1040" s="9">
        <v>1.4079999999999999</v>
      </c>
    </row>
    <row r="1041" spans="1:3" ht="16.8">
      <c r="A1041" s="7">
        <v>10.399999999999901</v>
      </c>
      <c r="B1041" s="9">
        <v>5</v>
      </c>
      <c r="C1041" s="9">
        <v>1.4079999999999999</v>
      </c>
    </row>
    <row r="1042" spans="1:3" ht="16.8">
      <c r="A1042" s="13">
        <v>10.409999999999901</v>
      </c>
      <c r="B1042" s="9">
        <v>5</v>
      </c>
      <c r="C1042" s="9">
        <v>1.76</v>
      </c>
    </row>
    <row r="1043" spans="1:3" ht="16.8">
      <c r="A1043" s="7">
        <v>10.4199999999999</v>
      </c>
      <c r="B1043" s="9">
        <v>5</v>
      </c>
      <c r="C1043" s="9">
        <v>1.76</v>
      </c>
    </row>
    <row r="1044" spans="1:3" ht="16.8">
      <c r="A1044" s="13">
        <v>10.4299999999999</v>
      </c>
      <c r="B1044" s="9">
        <v>5</v>
      </c>
      <c r="C1044" s="9">
        <v>1.76</v>
      </c>
    </row>
    <row r="1045" spans="1:3" ht="16.8">
      <c r="A1045" s="7">
        <v>10.4399999999999</v>
      </c>
      <c r="B1045" s="9">
        <v>5</v>
      </c>
      <c r="C1045" s="9">
        <v>2.1110000000000002</v>
      </c>
    </row>
    <row r="1046" spans="1:3" ht="16.8">
      <c r="A1046" s="13">
        <v>10.4499999999999</v>
      </c>
      <c r="B1046" s="9">
        <v>5</v>
      </c>
      <c r="C1046" s="9">
        <v>2.1110000000000002</v>
      </c>
    </row>
    <row r="1047" spans="1:3" ht="16.8">
      <c r="A1047" s="7">
        <v>10.4599999999999</v>
      </c>
      <c r="B1047" s="9">
        <v>5</v>
      </c>
      <c r="C1047" s="9">
        <v>2.1110000000000002</v>
      </c>
    </row>
    <row r="1048" spans="1:3" ht="16.8">
      <c r="A1048" s="13">
        <v>10.469999999999899</v>
      </c>
      <c r="B1048" s="9">
        <v>5</v>
      </c>
      <c r="C1048" s="9">
        <v>2.4630000000000001</v>
      </c>
    </row>
    <row r="1049" spans="1:3" ht="16.8">
      <c r="A1049" s="7">
        <v>10.479999999999899</v>
      </c>
      <c r="B1049" s="9">
        <v>5</v>
      </c>
      <c r="C1049" s="9">
        <v>2.1110000000000002</v>
      </c>
    </row>
    <row r="1050" spans="1:3" ht="16.8">
      <c r="A1050" s="13">
        <v>10.489999999999901</v>
      </c>
      <c r="B1050" s="9">
        <v>5</v>
      </c>
      <c r="C1050" s="9">
        <v>2.1110000000000002</v>
      </c>
    </row>
    <row r="1051" spans="1:3" ht="16.8">
      <c r="A1051" s="7">
        <v>10.499999999999901</v>
      </c>
      <c r="B1051" s="9">
        <v>5</v>
      </c>
      <c r="C1051" s="9">
        <v>2.1110000000000002</v>
      </c>
    </row>
    <row r="1052" spans="1:3" ht="16.8">
      <c r="A1052" s="13">
        <v>10.5099999999999</v>
      </c>
      <c r="B1052" s="9">
        <v>5</v>
      </c>
      <c r="C1052" s="9">
        <v>2.4630000000000001</v>
      </c>
    </row>
    <row r="1053" spans="1:3" ht="16.8">
      <c r="A1053" s="7">
        <v>10.5199999999999</v>
      </c>
      <c r="B1053" s="9">
        <v>5</v>
      </c>
      <c r="C1053" s="9">
        <v>1.76</v>
      </c>
    </row>
    <row r="1054" spans="1:3" ht="16.8">
      <c r="A1054" s="13">
        <v>10.5299999999999</v>
      </c>
      <c r="B1054" s="9">
        <v>5</v>
      </c>
      <c r="C1054" s="9">
        <v>2.8149999999999999</v>
      </c>
    </row>
    <row r="1055" spans="1:3" ht="16.8">
      <c r="A1055" s="7">
        <v>10.5399999999999</v>
      </c>
      <c r="B1055" s="9">
        <v>5</v>
      </c>
      <c r="C1055" s="9">
        <v>3.1669999999999998</v>
      </c>
    </row>
    <row r="1056" spans="1:3" ht="16.8">
      <c r="A1056" s="13">
        <v>10.549999999999899</v>
      </c>
      <c r="B1056" s="9">
        <v>5</v>
      </c>
      <c r="C1056" s="9">
        <v>2.8149999999999999</v>
      </c>
    </row>
    <row r="1057" spans="1:3" ht="16.8">
      <c r="A1057" s="7">
        <v>10.559999999999899</v>
      </c>
      <c r="B1057" s="9">
        <v>5</v>
      </c>
      <c r="C1057" s="9">
        <v>2.8149999999999999</v>
      </c>
    </row>
    <row r="1058" spans="1:3" ht="16.8">
      <c r="A1058" s="13">
        <v>10.569999999999901</v>
      </c>
      <c r="B1058" s="9">
        <v>5</v>
      </c>
      <c r="C1058" s="9">
        <v>3.1669999999999998</v>
      </c>
    </row>
    <row r="1059" spans="1:3" ht="16.8">
      <c r="A1059" s="7">
        <v>10.579999999999901</v>
      </c>
      <c r="B1059" s="9">
        <v>5</v>
      </c>
      <c r="C1059" s="9">
        <v>3.1669999999999998</v>
      </c>
    </row>
    <row r="1060" spans="1:3" ht="16.8">
      <c r="A1060" s="13">
        <v>10.5899999999999</v>
      </c>
      <c r="B1060" s="9">
        <v>5</v>
      </c>
      <c r="C1060" s="9">
        <v>3.1669999999999998</v>
      </c>
    </row>
    <row r="1061" spans="1:3" ht="16.8">
      <c r="A1061" s="7">
        <v>10.5999999999999</v>
      </c>
      <c r="B1061" s="9">
        <v>5</v>
      </c>
      <c r="C1061" s="9">
        <v>3.1669999999999998</v>
      </c>
    </row>
    <row r="1062" spans="1:3" ht="16.8">
      <c r="A1062" s="13">
        <v>10.6099999999999</v>
      </c>
      <c r="B1062" s="9">
        <v>5</v>
      </c>
      <c r="C1062" s="9">
        <v>3.5190000000000001</v>
      </c>
    </row>
    <row r="1063" spans="1:3" ht="16.8">
      <c r="A1063" s="7">
        <v>10.6199999999999</v>
      </c>
      <c r="B1063" s="9">
        <v>5</v>
      </c>
      <c r="C1063" s="9">
        <v>3.5190000000000001</v>
      </c>
    </row>
    <row r="1064" spans="1:3" ht="16.8">
      <c r="A1064" s="13">
        <v>10.6299999999999</v>
      </c>
      <c r="B1064" s="9">
        <v>5</v>
      </c>
      <c r="C1064" s="9">
        <v>3.5190000000000001</v>
      </c>
    </row>
    <row r="1065" spans="1:3" ht="16.8">
      <c r="A1065" s="7">
        <v>10.639999999999899</v>
      </c>
      <c r="B1065" s="9">
        <v>5</v>
      </c>
      <c r="C1065" s="9">
        <v>3.5190000000000001</v>
      </c>
    </row>
    <row r="1066" spans="1:3" ht="16.8">
      <c r="A1066" s="13">
        <v>10.649999999999901</v>
      </c>
      <c r="B1066" s="9">
        <v>5</v>
      </c>
      <c r="C1066" s="9">
        <v>3.5190000000000001</v>
      </c>
    </row>
    <row r="1067" spans="1:3" ht="16.8">
      <c r="A1067" s="7">
        <v>10.659999999999901</v>
      </c>
      <c r="B1067" s="9">
        <v>5</v>
      </c>
      <c r="C1067" s="9">
        <v>3.871</v>
      </c>
    </row>
    <row r="1068" spans="1:3" ht="16.8">
      <c r="A1068" s="13">
        <v>10.6699999999999</v>
      </c>
      <c r="B1068" s="9">
        <v>5</v>
      </c>
      <c r="C1068" s="9">
        <v>3.871</v>
      </c>
    </row>
    <row r="1069" spans="1:3" ht="16.8">
      <c r="A1069" s="7">
        <v>10.6799999999999</v>
      </c>
      <c r="B1069" s="9">
        <v>5</v>
      </c>
      <c r="C1069" s="9">
        <v>3.871</v>
      </c>
    </row>
    <row r="1070" spans="1:3" ht="16.8">
      <c r="A1070" s="13">
        <v>10.6899999999999</v>
      </c>
      <c r="B1070" s="9">
        <v>5</v>
      </c>
      <c r="C1070" s="9">
        <v>3.871</v>
      </c>
    </row>
    <row r="1071" spans="1:3" ht="16.8">
      <c r="A1071" s="7">
        <v>10.6999999999999</v>
      </c>
      <c r="B1071" s="9">
        <v>5</v>
      </c>
      <c r="C1071" s="9">
        <v>3.871</v>
      </c>
    </row>
    <row r="1072" spans="1:3" ht="16.8">
      <c r="A1072" s="13">
        <v>10.7099999999999</v>
      </c>
      <c r="B1072" s="9">
        <v>5</v>
      </c>
      <c r="C1072" s="9">
        <v>4.2229999999999999</v>
      </c>
    </row>
    <row r="1073" spans="1:3" ht="16.8">
      <c r="A1073" s="7">
        <v>10.719999999999899</v>
      </c>
      <c r="B1073" s="9">
        <v>5</v>
      </c>
      <c r="C1073" s="9">
        <v>4.2229999999999999</v>
      </c>
    </row>
    <row r="1074" spans="1:3" ht="16.8">
      <c r="A1074" s="13">
        <v>10.729999999999899</v>
      </c>
      <c r="B1074" s="9">
        <v>5</v>
      </c>
      <c r="C1074" s="9">
        <v>4.2229999999999999</v>
      </c>
    </row>
    <row r="1075" spans="1:3" ht="16.8">
      <c r="A1075" s="7">
        <v>10.739999999999901</v>
      </c>
      <c r="B1075" s="9">
        <v>5</v>
      </c>
      <c r="C1075" s="9">
        <v>4.2229999999999999</v>
      </c>
    </row>
    <row r="1076" spans="1:3" ht="16.8">
      <c r="A1076" s="13">
        <v>10.749999999999901</v>
      </c>
      <c r="B1076" s="9">
        <v>5</v>
      </c>
      <c r="C1076" s="9">
        <v>4.2229999999999999</v>
      </c>
    </row>
    <row r="1077" spans="1:3" ht="16.8">
      <c r="A1077" s="7">
        <v>10.7599999999999</v>
      </c>
      <c r="B1077" s="9">
        <v>5</v>
      </c>
      <c r="C1077" s="9">
        <v>4.2229999999999999</v>
      </c>
    </row>
    <row r="1078" spans="1:3" ht="16.8">
      <c r="A1078" s="13">
        <v>10.7699999999999</v>
      </c>
      <c r="B1078" s="9">
        <v>5</v>
      </c>
      <c r="C1078" s="9">
        <v>4.2229999999999999</v>
      </c>
    </row>
    <row r="1079" spans="1:3" ht="16.8">
      <c r="A1079" s="7">
        <v>10.7799999999999</v>
      </c>
      <c r="B1079" s="9">
        <v>5</v>
      </c>
      <c r="C1079" s="9">
        <v>4.2229999999999999</v>
      </c>
    </row>
    <row r="1080" spans="1:3" ht="16.8">
      <c r="A1080" s="13">
        <v>10.7899999999999</v>
      </c>
      <c r="B1080" s="9">
        <v>5</v>
      </c>
      <c r="C1080" s="9">
        <v>4.2229999999999999</v>
      </c>
    </row>
    <row r="1081" spans="1:3" ht="16.8">
      <c r="A1081" s="7">
        <v>10.799999999999899</v>
      </c>
      <c r="B1081" s="9">
        <v>5</v>
      </c>
      <c r="C1081" s="9">
        <v>4.2229999999999999</v>
      </c>
    </row>
    <row r="1082" spans="1:3" ht="16.8">
      <c r="A1082" s="13">
        <v>10.809999999999899</v>
      </c>
      <c r="B1082" s="9">
        <v>5</v>
      </c>
      <c r="C1082" s="9">
        <v>4.5750000000000002</v>
      </c>
    </row>
    <row r="1083" spans="1:3" ht="16.8">
      <c r="A1083" s="7">
        <v>10.819999999999901</v>
      </c>
      <c r="B1083" s="9">
        <v>5</v>
      </c>
      <c r="C1083" s="9">
        <v>4.5750000000000002</v>
      </c>
    </row>
    <row r="1084" spans="1:3" ht="16.8">
      <c r="A1084" s="13">
        <v>10.829999999999901</v>
      </c>
      <c r="B1084" s="9">
        <v>5</v>
      </c>
      <c r="C1084" s="9">
        <v>4.5750000000000002</v>
      </c>
    </row>
    <row r="1085" spans="1:3" ht="16.8">
      <c r="A1085" s="7">
        <v>10.8399999999999</v>
      </c>
      <c r="B1085" s="9">
        <v>5</v>
      </c>
      <c r="C1085" s="9">
        <v>4.5750000000000002</v>
      </c>
    </row>
    <row r="1086" spans="1:3" ht="16.8">
      <c r="A1086" s="13">
        <v>10.8499999999999</v>
      </c>
      <c r="B1086" s="9">
        <v>5</v>
      </c>
      <c r="C1086" s="9">
        <v>4.5750000000000002</v>
      </c>
    </row>
    <row r="1087" spans="1:3" ht="16.8">
      <c r="A1087" s="7">
        <v>10.8599999999999</v>
      </c>
      <c r="B1087" s="9">
        <v>5</v>
      </c>
      <c r="C1087" s="9">
        <v>4.5750000000000002</v>
      </c>
    </row>
    <row r="1088" spans="1:3" ht="16.8">
      <c r="A1088" s="13">
        <v>10.8699999999999</v>
      </c>
      <c r="B1088" s="9">
        <v>5</v>
      </c>
      <c r="C1088" s="9">
        <v>4.5750000000000002</v>
      </c>
    </row>
    <row r="1089" spans="1:3" ht="16.8">
      <c r="A1089" s="7">
        <v>10.8799999999999</v>
      </c>
      <c r="B1089" s="9">
        <v>5</v>
      </c>
      <c r="C1089" s="9">
        <v>4.5750000000000002</v>
      </c>
    </row>
    <row r="1090" spans="1:3" ht="16.8">
      <c r="A1090" s="13">
        <v>10.889999999999899</v>
      </c>
      <c r="B1090" s="9">
        <v>5</v>
      </c>
      <c r="C1090" s="9">
        <v>5.2789999999999999</v>
      </c>
    </row>
    <row r="1091" spans="1:3" ht="16.8">
      <c r="A1091" s="7">
        <v>10.899999999999901</v>
      </c>
      <c r="B1091" s="9">
        <v>5</v>
      </c>
      <c r="C1091" s="9">
        <v>4.5750000000000002</v>
      </c>
    </row>
    <row r="1092" spans="1:3" ht="16.8">
      <c r="A1092" s="13">
        <v>10.909999999999901</v>
      </c>
      <c r="B1092" s="9">
        <v>5</v>
      </c>
      <c r="C1092" s="9">
        <v>4.5750000000000002</v>
      </c>
    </row>
    <row r="1093" spans="1:3" ht="16.8">
      <c r="A1093" s="7">
        <v>10.9199999999999</v>
      </c>
      <c r="B1093" s="9">
        <v>5</v>
      </c>
      <c r="C1093" s="9">
        <v>4.5750000000000002</v>
      </c>
    </row>
    <row r="1094" spans="1:3" ht="16.8">
      <c r="A1094" s="13">
        <v>10.9299999999999</v>
      </c>
      <c r="B1094" s="9">
        <v>5</v>
      </c>
      <c r="C1094" s="9">
        <v>4.5750000000000002</v>
      </c>
    </row>
    <row r="1095" spans="1:3" ht="16.8">
      <c r="A1095" s="7">
        <v>10.9399999999999</v>
      </c>
      <c r="B1095" s="9">
        <v>5</v>
      </c>
      <c r="C1095" s="9">
        <v>4.9269999999999996</v>
      </c>
    </row>
    <row r="1096" spans="1:3" ht="16.8">
      <c r="A1096" s="13">
        <v>10.9499999999999</v>
      </c>
      <c r="B1096" s="9">
        <v>5</v>
      </c>
      <c r="C1096" s="9">
        <v>4.9269999999999996</v>
      </c>
    </row>
    <row r="1097" spans="1:3" ht="16.8">
      <c r="A1097" s="7">
        <v>10.9599999999999</v>
      </c>
      <c r="B1097" s="9">
        <v>5</v>
      </c>
      <c r="C1097" s="9">
        <v>4.5750000000000002</v>
      </c>
    </row>
    <row r="1098" spans="1:3" ht="16.8">
      <c r="A1098" s="13">
        <v>10.969999999999899</v>
      </c>
      <c r="B1098" s="9">
        <v>5</v>
      </c>
      <c r="C1098" s="9">
        <v>4.9269999999999996</v>
      </c>
    </row>
    <row r="1099" spans="1:3" ht="16.8">
      <c r="A1099" s="7">
        <v>10.979999999999899</v>
      </c>
      <c r="B1099" s="9">
        <v>5</v>
      </c>
      <c r="C1099" s="9">
        <v>4.9269999999999996</v>
      </c>
    </row>
    <row r="1100" spans="1:3" ht="16.8">
      <c r="A1100" s="13">
        <v>10.989999999999901</v>
      </c>
      <c r="B1100" s="9">
        <v>5</v>
      </c>
      <c r="C1100" s="9">
        <v>5.2789999999999999</v>
      </c>
    </row>
    <row r="1101" spans="1:3" ht="16.8">
      <c r="A1101" s="7">
        <v>10.999999999999901</v>
      </c>
      <c r="B1101" s="9">
        <v>5</v>
      </c>
      <c r="C1101" s="9">
        <v>4.9269999999999996</v>
      </c>
    </row>
    <row r="1102" spans="1:3" ht="16.8">
      <c r="A1102" s="13">
        <v>11.0099999999999</v>
      </c>
      <c r="B1102" s="9">
        <v>5</v>
      </c>
      <c r="C1102" s="9">
        <v>4.9269999999999996</v>
      </c>
    </row>
    <row r="1103" spans="1:3" ht="16.8">
      <c r="A1103" s="7">
        <v>11.0199999999999</v>
      </c>
      <c r="B1103" s="9">
        <v>5</v>
      </c>
      <c r="C1103" s="9">
        <v>4.9269999999999996</v>
      </c>
    </row>
    <row r="1104" spans="1:3" ht="16.8">
      <c r="A1104" s="13">
        <v>11.0299999999999</v>
      </c>
      <c r="B1104" s="9">
        <v>5</v>
      </c>
      <c r="C1104" s="9">
        <v>4.9269999999999996</v>
      </c>
    </row>
    <row r="1105" spans="1:3" ht="16.8">
      <c r="A1105" s="7">
        <v>11.0399999999999</v>
      </c>
      <c r="B1105" s="9">
        <v>5</v>
      </c>
      <c r="C1105" s="9">
        <v>4.9269999999999996</v>
      </c>
    </row>
    <row r="1106" spans="1:3" ht="16.8">
      <c r="A1106" s="13">
        <v>11.049999999999899</v>
      </c>
      <c r="B1106" s="9">
        <v>5</v>
      </c>
      <c r="C1106" s="9">
        <v>4.9269999999999996</v>
      </c>
    </row>
    <row r="1107" spans="1:3" ht="16.8">
      <c r="A1107" s="7">
        <v>11.059999999999899</v>
      </c>
      <c r="B1107" s="9">
        <v>5</v>
      </c>
      <c r="C1107" s="9">
        <v>4.9269999999999996</v>
      </c>
    </row>
    <row r="1108" spans="1:3" ht="16.8">
      <c r="A1108" s="13">
        <v>11.069999999999901</v>
      </c>
      <c r="B1108" s="9">
        <v>5</v>
      </c>
      <c r="C1108" s="9">
        <v>4.9269999999999996</v>
      </c>
    </row>
    <row r="1109" spans="1:3" ht="16.8">
      <c r="A1109" s="7">
        <v>11.079999999999901</v>
      </c>
      <c r="B1109" s="9">
        <v>5</v>
      </c>
      <c r="C1109" s="9">
        <v>4.9269999999999996</v>
      </c>
    </row>
    <row r="1110" spans="1:3" ht="16.8">
      <c r="A1110" s="13">
        <v>11.0899999999999</v>
      </c>
      <c r="B1110" s="9">
        <v>5</v>
      </c>
      <c r="C1110" s="9">
        <v>3.5190000000000001</v>
      </c>
    </row>
    <row r="1111" spans="1:3" ht="16.8">
      <c r="A1111" s="7">
        <v>11.0999999999999</v>
      </c>
      <c r="B1111" s="9">
        <v>5</v>
      </c>
      <c r="C1111" s="9">
        <v>4.9269999999999996</v>
      </c>
    </row>
    <row r="1112" spans="1:3" ht="16.8">
      <c r="A1112" s="13">
        <v>11.1099999999999</v>
      </c>
      <c r="B1112" s="9">
        <v>5</v>
      </c>
      <c r="C1112" s="9">
        <v>4.9269999999999996</v>
      </c>
    </row>
    <row r="1113" spans="1:3" ht="16.8">
      <c r="A1113" s="7">
        <v>11.1199999999999</v>
      </c>
      <c r="B1113" s="9">
        <v>5</v>
      </c>
      <c r="C1113" s="9">
        <v>4.9269999999999996</v>
      </c>
    </row>
    <row r="1114" spans="1:3" ht="16.8">
      <c r="A1114" s="13">
        <v>11.1299999999999</v>
      </c>
      <c r="B1114" s="9">
        <v>5</v>
      </c>
      <c r="C1114" s="9">
        <v>4.9269999999999996</v>
      </c>
    </row>
    <row r="1115" spans="1:3" ht="16.8">
      <c r="A1115" s="7">
        <v>11.139999999999899</v>
      </c>
      <c r="B1115" s="9">
        <v>5</v>
      </c>
      <c r="C1115" s="9">
        <v>5.2789999999999999</v>
      </c>
    </row>
    <row r="1116" spans="1:3" ht="16.8">
      <c r="A1116" s="13">
        <v>11.149999999999901</v>
      </c>
      <c r="B1116" s="9">
        <v>5</v>
      </c>
      <c r="C1116" s="9">
        <v>4.9269999999999996</v>
      </c>
    </row>
    <row r="1117" spans="1:3" ht="16.8">
      <c r="A1117" s="7">
        <v>11.159999999999901</v>
      </c>
      <c r="B1117" s="9">
        <v>5</v>
      </c>
      <c r="C1117" s="9">
        <v>4.9269999999999996</v>
      </c>
    </row>
    <row r="1118" spans="1:3" ht="16.8">
      <c r="A1118" s="13">
        <v>11.1699999999999</v>
      </c>
      <c r="B1118" s="9">
        <v>5</v>
      </c>
      <c r="C1118" s="9">
        <v>5.2789999999999999</v>
      </c>
    </row>
    <row r="1119" spans="1:3" ht="16.8">
      <c r="A1119" s="7">
        <v>11.1799999999999</v>
      </c>
      <c r="B1119" s="9">
        <v>5</v>
      </c>
      <c r="C1119" s="9">
        <v>4.9269999999999996</v>
      </c>
    </row>
    <row r="1120" spans="1:3" ht="16.8">
      <c r="A1120" s="13">
        <v>11.1899999999999</v>
      </c>
      <c r="B1120" s="9">
        <v>5</v>
      </c>
      <c r="C1120" s="9">
        <v>4.9269999999999996</v>
      </c>
    </row>
    <row r="1121" spans="1:3" ht="16.8">
      <c r="A1121" s="7">
        <v>11.1999999999999</v>
      </c>
      <c r="B1121" s="9">
        <v>5</v>
      </c>
      <c r="C1121" s="9">
        <v>5.2789999999999999</v>
      </c>
    </row>
    <row r="1122" spans="1:3" ht="16.8">
      <c r="A1122" s="13">
        <v>11.2099999999999</v>
      </c>
      <c r="B1122" s="9">
        <v>5</v>
      </c>
      <c r="C1122" s="9">
        <v>5.2789999999999999</v>
      </c>
    </row>
    <row r="1123" spans="1:3" ht="16.8">
      <c r="A1123" s="7">
        <v>11.219999999999899</v>
      </c>
      <c r="B1123" s="9">
        <v>5</v>
      </c>
      <c r="C1123" s="9">
        <v>5.2789999999999999</v>
      </c>
    </row>
    <row r="1124" spans="1:3" ht="16.8">
      <c r="A1124" s="13">
        <v>11.229999999999899</v>
      </c>
      <c r="B1124" s="9">
        <v>5</v>
      </c>
      <c r="C1124" s="9">
        <v>5.2789999999999999</v>
      </c>
    </row>
    <row r="1125" spans="1:3" ht="16.8">
      <c r="A1125" s="7">
        <v>11.239999999999901</v>
      </c>
      <c r="B1125" s="9">
        <v>5</v>
      </c>
      <c r="C1125" s="9">
        <v>5.2789999999999999</v>
      </c>
    </row>
    <row r="1126" spans="1:3" ht="16.8">
      <c r="A1126" s="13">
        <v>11.249999999999901</v>
      </c>
      <c r="B1126" s="9">
        <v>5</v>
      </c>
      <c r="C1126" s="9">
        <v>5.2789999999999999</v>
      </c>
    </row>
    <row r="1127" spans="1:3" ht="16.8">
      <c r="A1127" s="7">
        <v>11.2599999999999</v>
      </c>
      <c r="B1127" s="9">
        <v>5</v>
      </c>
      <c r="C1127" s="9">
        <v>5.2789999999999999</v>
      </c>
    </row>
    <row r="1128" spans="1:3" ht="16.8">
      <c r="A1128" s="13">
        <v>11.2699999999999</v>
      </c>
      <c r="B1128" s="9">
        <v>5</v>
      </c>
      <c r="C1128" s="9">
        <v>5.63</v>
      </c>
    </row>
    <row r="1129" spans="1:3" ht="16.8">
      <c r="A1129" s="7">
        <v>11.2799999999999</v>
      </c>
      <c r="B1129" s="9">
        <v>5</v>
      </c>
      <c r="C1129" s="9">
        <v>4.9269999999999996</v>
      </c>
    </row>
    <row r="1130" spans="1:3" ht="16.8">
      <c r="A1130" s="13">
        <v>11.2899999999999</v>
      </c>
      <c r="B1130" s="9">
        <v>5</v>
      </c>
      <c r="C1130" s="9">
        <v>5.2789999999999999</v>
      </c>
    </row>
    <row r="1131" spans="1:3" ht="16.8">
      <c r="A1131" s="7">
        <v>11.299999999999899</v>
      </c>
      <c r="B1131" s="9">
        <v>5</v>
      </c>
      <c r="C1131" s="9">
        <v>5.2789999999999999</v>
      </c>
    </row>
    <row r="1132" spans="1:3" ht="16.8">
      <c r="A1132" s="13">
        <v>11.309999999999899</v>
      </c>
      <c r="B1132" s="9">
        <v>5</v>
      </c>
      <c r="C1132" s="9">
        <v>5.2789999999999999</v>
      </c>
    </row>
    <row r="1133" spans="1:3" ht="16.8">
      <c r="A1133" s="7">
        <v>11.319999999999901</v>
      </c>
      <c r="B1133" s="9">
        <v>5</v>
      </c>
      <c r="C1133" s="9">
        <v>4.5750000000000002</v>
      </c>
    </row>
    <row r="1134" spans="1:3" ht="16.8">
      <c r="A1134" s="13">
        <v>11.329999999999901</v>
      </c>
      <c r="B1134" s="9">
        <v>5</v>
      </c>
      <c r="C1134" s="9">
        <v>5.2789999999999999</v>
      </c>
    </row>
    <row r="1135" spans="1:3" ht="16.8">
      <c r="A1135" s="7">
        <v>11.3399999999999</v>
      </c>
      <c r="B1135" s="9">
        <v>5</v>
      </c>
      <c r="C1135" s="9">
        <v>5.2789999999999999</v>
      </c>
    </row>
    <row r="1136" spans="1:3" ht="16.8">
      <c r="A1136" s="13">
        <v>11.3499999999999</v>
      </c>
      <c r="B1136" s="9">
        <v>5</v>
      </c>
      <c r="C1136" s="9">
        <v>5.2789999999999999</v>
      </c>
    </row>
    <row r="1137" spans="1:3" ht="16.8">
      <c r="A1137" s="7">
        <v>11.3599999999999</v>
      </c>
      <c r="B1137" s="9">
        <v>5</v>
      </c>
      <c r="C1137" s="9">
        <v>5.2789999999999999</v>
      </c>
    </row>
    <row r="1138" spans="1:3" ht="16.8">
      <c r="A1138" s="13">
        <v>11.3699999999999</v>
      </c>
      <c r="B1138" s="9">
        <v>5</v>
      </c>
      <c r="C1138" s="9">
        <v>5.63</v>
      </c>
    </row>
    <row r="1139" spans="1:3" ht="16.8">
      <c r="A1139" s="7">
        <v>11.3799999999999</v>
      </c>
      <c r="B1139" s="9">
        <v>5</v>
      </c>
      <c r="C1139" s="9">
        <v>5.2789999999999999</v>
      </c>
    </row>
    <row r="1140" spans="1:3" ht="16.8">
      <c r="A1140" s="13">
        <v>11.389999999999899</v>
      </c>
      <c r="B1140" s="9">
        <v>5</v>
      </c>
      <c r="C1140" s="9">
        <v>5.2789999999999999</v>
      </c>
    </row>
    <row r="1141" spans="1:3" ht="16.8">
      <c r="A1141" s="7">
        <v>11.399999999999901</v>
      </c>
      <c r="B1141" s="9">
        <v>5</v>
      </c>
      <c r="C1141" s="9">
        <v>5.2789999999999999</v>
      </c>
    </row>
    <row r="1142" spans="1:3" ht="16.8">
      <c r="A1142" s="13">
        <v>11.409999999999901</v>
      </c>
      <c r="B1142" s="9">
        <v>5</v>
      </c>
      <c r="C1142" s="9">
        <v>5.2789999999999999</v>
      </c>
    </row>
    <row r="1143" spans="1:3" ht="16.8">
      <c r="A1143" s="7">
        <v>11.4199999999999</v>
      </c>
      <c r="B1143" s="9">
        <v>5</v>
      </c>
      <c r="C1143" s="9">
        <v>5.2789999999999999</v>
      </c>
    </row>
    <row r="1144" spans="1:3" ht="16.8">
      <c r="A1144" s="13">
        <v>11.4299999999999</v>
      </c>
      <c r="B1144" s="9">
        <v>5</v>
      </c>
      <c r="C1144" s="9">
        <v>5.2789999999999999</v>
      </c>
    </row>
    <row r="1145" spans="1:3" ht="16.8">
      <c r="A1145" s="7">
        <v>11.4399999999999</v>
      </c>
      <c r="B1145" s="9">
        <v>5</v>
      </c>
      <c r="C1145" s="9">
        <v>5.2789999999999999</v>
      </c>
    </row>
    <row r="1146" spans="1:3" ht="16.8">
      <c r="A1146" s="13">
        <v>11.4499999999999</v>
      </c>
      <c r="B1146" s="9">
        <v>5</v>
      </c>
      <c r="C1146" s="9">
        <v>5.2789999999999999</v>
      </c>
    </row>
    <row r="1147" spans="1:3" ht="16.8">
      <c r="A1147" s="7">
        <v>11.4599999999999</v>
      </c>
      <c r="B1147" s="9">
        <v>5</v>
      </c>
      <c r="C1147" s="9">
        <v>5.2789999999999999</v>
      </c>
    </row>
    <row r="1148" spans="1:3" ht="16.8">
      <c r="A1148" s="13">
        <v>11.469999999999899</v>
      </c>
      <c r="B1148" s="9">
        <v>5</v>
      </c>
      <c r="C1148" s="9">
        <v>4.5750000000000002</v>
      </c>
    </row>
    <row r="1149" spans="1:3" ht="16.8">
      <c r="A1149" s="7">
        <v>11.479999999999899</v>
      </c>
      <c r="B1149" s="9">
        <v>5</v>
      </c>
      <c r="C1149" s="9">
        <v>5.2789999999999999</v>
      </c>
    </row>
    <row r="1150" spans="1:3" ht="16.8">
      <c r="A1150" s="13">
        <v>11.489999999999901</v>
      </c>
      <c r="B1150" s="9">
        <v>5</v>
      </c>
      <c r="C1150" s="9">
        <v>5.2789999999999999</v>
      </c>
    </row>
    <row r="1151" spans="1:3" ht="16.8">
      <c r="A1151" s="7">
        <v>11.499999999999901</v>
      </c>
      <c r="B1151" s="9">
        <v>5</v>
      </c>
      <c r="C1151" s="9">
        <v>5.63</v>
      </c>
    </row>
    <row r="1152" spans="1:3" ht="16.8">
      <c r="A1152" s="13">
        <v>11.5099999999999</v>
      </c>
      <c r="B1152" s="9">
        <v>5</v>
      </c>
      <c r="C1152" s="9">
        <v>5.2789999999999999</v>
      </c>
    </row>
    <row r="1153" spans="1:3" ht="16.8">
      <c r="A1153" s="7">
        <v>11.5199999999999</v>
      </c>
      <c r="B1153" s="9">
        <v>5</v>
      </c>
      <c r="C1153" s="9">
        <v>5.63</v>
      </c>
    </row>
    <row r="1154" spans="1:3" ht="16.8">
      <c r="A1154" s="13">
        <v>11.5299999999999</v>
      </c>
      <c r="B1154" s="9">
        <v>5</v>
      </c>
      <c r="C1154" s="9">
        <v>5.2789999999999999</v>
      </c>
    </row>
    <row r="1155" spans="1:3" ht="16.8">
      <c r="A1155" s="7">
        <v>11.5399999999999</v>
      </c>
      <c r="B1155" s="9">
        <v>5</v>
      </c>
      <c r="C1155" s="9">
        <v>5.2789999999999999</v>
      </c>
    </row>
    <row r="1156" spans="1:3" ht="16.8">
      <c r="A1156" s="13">
        <v>11.549999999999899</v>
      </c>
      <c r="B1156" s="9">
        <v>5</v>
      </c>
      <c r="C1156" s="9">
        <v>5.63</v>
      </c>
    </row>
    <row r="1157" spans="1:3" ht="16.8">
      <c r="A1157" s="7">
        <v>11.559999999999899</v>
      </c>
      <c r="B1157" s="9">
        <v>5</v>
      </c>
      <c r="C1157" s="9">
        <v>5.2789999999999999</v>
      </c>
    </row>
    <row r="1158" spans="1:3" ht="16.8">
      <c r="A1158" s="13">
        <v>11.569999999999901</v>
      </c>
      <c r="B1158" s="9">
        <v>5</v>
      </c>
      <c r="C1158" s="9">
        <v>5.63</v>
      </c>
    </row>
    <row r="1159" spans="1:3" ht="16.8">
      <c r="A1159" s="7">
        <v>11.579999999999901</v>
      </c>
      <c r="B1159" s="9">
        <v>5</v>
      </c>
      <c r="C1159" s="9">
        <v>5.2789999999999999</v>
      </c>
    </row>
    <row r="1160" spans="1:3" ht="16.8">
      <c r="A1160" s="13">
        <v>11.5899999999999</v>
      </c>
      <c r="B1160" s="9">
        <v>5</v>
      </c>
      <c r="C1160" s="9">
        <v>6.3339999999999996</v>
      </c>
    </row>
    <row r="1161" spans="1:3" ht="16.8">
      <c r="A1161" s="7">
        <v>11.5999999999999</v>
      </c>
      <c r="B1161" s="9">
        <v>5</v>
      </c>
      <c r="C1161" s="9">
        <v>5.63</v>
      </c>
    </row>
    <row r="1162" spans="1:3" ht="16.8">
      <c r="A1162" s="13">
        <v>11.6099999999999</v>
      </c>
      <c r="B1162" s="9">
        <v>5</v>
      </c>
      <c r="C1162" s="9">
        <v>5.2789999999999999</v>
      </c>
    </row>
    <row r="1163" spans="1:3" ht="16.8">
      <c r="A1163" s="7">
        <v>11.6199999999999</v>
      </c>
      <c r="B1163" s="9">
        <v>5</v>
      </c>
      <c r="C1163" s="9">
        <v>5.63</v>
      </c>
    </row>
    <row r="1164" spans="1:3" ht="16.8">
      <c r="A1164" s="13">
        <v>11.6299999999999</v>
      </c>
      <c r="B1164" s="9">
        <v>5</v>
      </c>
      <c r="C1164" s="9">
        <v>5.2789999999999999</v>
      </c>
    </row>
    <row r="1165" spans="1:3" ht="16.8">
      <c r="A1165" s="7">
        <v>11.639999999999899</v>
      </c>
      <c r="B1165" s="9">
        <v>5</v>
      </c>
      <c r="C1165" s="9">
        <v>5.2789999999999999</v>
      </c>
    </row>
    <row r="1166" spans="1:3" ht="16.8">
      <c r="A1166" s="13">
        <v>11.649999999999901</v>
      </c>
      <c r="B1166" s="9">
        <v>5</v>
      </c>
      <c r="C1166" s="9">
        <v>5.63</v>
      </c>
    </row>
    <row r="1167" spans="1:3" ht="16.8">
      <c r="A1167" s="7">
        <v>11.659999999999901</v>
      </c>
      <c r="B1167" s="9">
        <v>5</v>
      </c>
      <c r="C1167" s="9">
        <v>5.2789999999999999</v>
      </c>
    </row>
    <row r="1168" spans="1:3" ht="16.8">
      <c r="A1168" s="13">
        <v>11.6699999999999</v>
      </c>
      <c r="B1168" s="9">
        <v>5</v>
      </c>
      <c r="C1168" s="9">
        <v>5.63</v>
      </c>
    </row>
    <row r="1169" spans="1:3" ht="16.8">
      <c r="A1169" s="7">
        <v>11.6799999999999</v>
      </c>
      <c r="B1169" s="9">
        <v>5</v>
      </c>
      <c r="C1169" s="9">
        <v>5.2789999999999999</v>
      </c>
    </row>
    <row r="1170" spans="1:3" ht="16.8">
      <c r="A1170" s="13">
        <v>11.6899999999999</v>
      </c>
      <c r="B1170" s="9">
        <v>5</v>
      </c>
      <c r="C1170" s="9">
        <v>5.63</v>
      </c>
    </row>
    <row r="1171" spans="1:3" ht="16.8">
      <c r="A1171" s="7">
        <v>11.6999999999999</v>
      </c>
      <c r="B1171" s="9">
        <v>5</v>
      </c>
      <c r="C1171" s="9">
        <v>5.2789999999999999</v>
      </c>
    </row>
    <row r="1172" spans="1:3" ht="16.8">
      <c r="A1172" s="13">
        <v>11.7099999999999</v>
      </c>
      <c r="B1172" s="9">
        <v>5</v>
      </c>
      <c r="C1172" s="9">
        <v>5.63</v>
      </c>
    </row>
    <row r="1173" spans="1:3" ht="16.8">
      <c r="A1173" s="7">
        <v>11.719999999999899</v>
      </c>
      <c r="B1173" s="9">
        <v>5</v>
      </c>
      <c r="C1173" s="9">
        <v>5.63</v>
      </c>
    </row>
    <row r="1174" spans="1:3" ht="16.8">
      <c r="A1174" s="13">
        <v>11.729999999999899</v>
      </c>
      <c r="B1174" s="9">
        <v>5</v>
      </c>
      <c r="C1174" s="9">
        <v>5.63</v>
      </c>
    </row>
    <row r="1175" spans="1:3" ht="16.8">
      <c r="A1175" s="7">
        <v>11.739999999999901</v>
      </c>
      <c r="B1175" s="9">
        <v>5</v>
      </c>
      <c r="C1175" s="9">
        <v>5.63</v>
      </c>
    </row>
    <row r="1176" spans="1:3" ht="16.8">
      <c r="A1176" s="13">
        <v>11.749999999999901</v>
      </c>
      <c r="B1176" s="9">
        <v>5</v>
      </c>
      <c r="C1176" s="9">
        <v>5.2789999999999999</v>
      </c>
    </row>
    <row r="1177" spans="1:3" ht="16.8">
      <c r="A1177" s="7">
        <v>11.7599999999999</v>
      </c>
      <c r="B1177" s="9">
        <v>5</v>
      </c>
      <c r="C1177" s="9">
        <v>5.2789999999999999</v>
      </c>
    </row>
    <row r="1178" spans="1:3" ht="16.8">
      <c r="A1178" s="13">
        <v>11.7699999999999</v>
      </c>
      <c r="B1178" s="9">
        <v>5</v>
      </c>
      <c r="C1178" s="9">
        <v>5.63</v>
      </c>
    </row>
    <row r="1179" spans="1:3" ht="16.8">
      <c r="A1179" s="7">
        <v>11.7799999999999</v>
      </c>
      <c r="B1179" s="9">
        <v>5</v>
      </c>
      <c r="C1179" s="9">
        <v>5.2789999999999999</v>
      </c>
    </row>
    <row r="1180" spans="1:3" ht="16.8">
      <c r="A1180" s="13">
        <v>11.7899999999999</v>
      </c>
      <c r="B1180" s="9">
        <v>5</v>
      </c>
      <c r="C1180" s="9">
        <v>5.63</v>
      </c>
    </row>
    <row r="1181" spans="1:3" ht="16.8">
      <c r="A1181" s="7">
        <v>11.799999999999899</v>
      </c>
      <c r="B1181" s="9">
        <v>5</v>
      </c>
      <c r="C1181" s="9">
        <v>5.63</v>
      </c>
    </row>
    <row r="1182" spans="1:3" ht="16.8">
      <c r="A1182" s="13">
        <v>11.809999999999899</v>
      </c>
      <c r="B1182" s="9">
        <v>5</v>
      </c>
      <c r="C1182" s="9">
        <v>5.63</v>
      </c>
    </row>
    <row r="1183" spans="1:3" ht="16.8">
      <c r="A1183" s="7">
        <v>11.819999999999901</v>
      </c>
      <c r="B1183" s="9">
        <v>5</v>
      </c>
      <c r="C1183" s="9">
        <v>5.63</v>
      </c>
    </row>
    <row r="1184" spans="1:3" ht="16.8">
      <c r="A1184" s="13">
        <v>11.829999999999901</v>
      </c>
      <c r="B1184" s="9">
        <v>5</v>
      </c>
      <c r="C1184" s="9">
        <v>5.2789999999999999</v>
      </c>
    </row>
    <row r="1185" spans="1:3" ht="16.8">
      <c r="A1185" s="7">
        <v>11.8399999999999</v>
      </c>
      <c r="B1185" s="9">
        <v>5</v>
      </c>
      <c r="C1185" s="9">
        <v>5.63</v>
      </c>
    </row>
    <row r="1186" spans="1:3" ht="16.8">
      <c r="A1186" s="13">
        <v>11.8499999999999</v>
      </c>
      <c r="B1186" s="9">
        <v>5</v>
      </c>
      <c r="C1186" s="9">
        <v>5.63</v>
      </c>
    </row>
    <row r="1187" spans="1:3" ht="16.8">
      <c r="A1187" s="7">
        <v>11.8599999999999</v>
      </c>
      <c r="B1187" s="9">
        <v>5</v>
      </c>
      <c r="C1187" s="9">
        <v>5.63</v>
      </c>
    </row>
    <row r="1188" spans="1:3" ht="16.8">
      <c r="A1188" s="13">
        <v>11.8699999999999</v>
      </c>
      <c r="B1188" s="9">
        <v>5</v>
      </c>
      <c r="C1188" s="9">
        <v>5.63</v>
      </c>
    </row>
    <row r="1189" spans="1:3" ht="16.8">
      <c r="A1189" s="7">
        <v>11.8799999999999</v>
      </c>
      <c r="B1189" s="9">
        <v>5</v>
      </c>
      <c r="C1189" s="9">
        <v>5.63</v>
      </c>
    </row>
    <row r="1190" spans="1:3" ht="16.8">
      <c r="A1190" s="13">
        <v>11.889999999999899</v>
      </c>
      <c r="B1190" s="9">
        <v>5</v>
      </c>
      <c r="C1190" s="9">
        <v>5.2789999999999999</v>
      </c>
    </row>
    <row r="1191" spans="1:3" ht="16.8">
      <c r="A1191" s="7">
        <v>11.899999999999901</v>
      </c>
      <c r="B1191" s="9">
        <v>5</v>
      </c>
      <c r="C1191" s="9">
        <v>5.63</v>
      </c>
    </row>
    <row r="1192" spans="1:3" ht="16.8">
      <c r="A1192" s="13">
        <v>11.909999999999901</v>
      </c>
      <c r="B1192" s="9">
        <v>5</v>
      </c>
      <c r="C1192" s="9">
        <v>5.63</v>
      </c>
    </row>
    <row r="1193" spans="1:3" ht="16.8">
      <c r="A1193" s="7">
        <v>11.9199999999999</v>
      </c>
      <c r="B1193" s="9">
        <v>5</v>
      </c>
      <c r="C1193" s="9">
        <v>5.2789999999999999</v>
      </c>
    </row>
    <row r="1194" spans="1:3" ht="16.8">
      <c r="A1194" s="13">
        <v>11.9299999999999</v>
      </c>
      <c r="B1194" s="9">
        <v>5</v>
      </c>
      <c r="C1194" s="9">
        <v>5.63</v>
      </c>
    </row>
    <row r="1195" spans="1:3" ht="16.8">
      <c r="A1195" s="7">
        <v>11.9399999999999</v>
      </c>
      <c r="B1195" s="9">
        <v>5</v>
      </c>
      <c r="C1195" s="9">
        <v>5.63</v>
      </c>
    </row>
    <row r="1196" spans="1:3" ht="16.8">
      <c r="A1196" s="13">
        <v>11.9499999999999</v>
      </c>
      <c r="B1196" s="9">
        <v>5</v>
      </c>
      <c r="C1196" s="9">
        <v>5.63</v>
      </c>
    </row>
    <row r="1197" spans="1:3" ht="16.8">
      <c r="A1197" s="7">
        <v>11.9599999999999</v>
      </c>
      <c r="B1197" s="9">
        <v>5</v>
      </c>
      <c r="C1197" s="9">
        <v>5.63</v>
      </c>
    </row>
    <row r="1198" spans="1:3" ht="16.8">
      <c r="A1198" s="13">
        <v>11.969999999999899</v>
      </c>
      <c r="B1198" s="9">
        <v>5</v>
      </c>
      <c r="C1198" s="9">
        <v>5.9820000000000002</v>
      </c>
    </row>
    <row r="1199" spans="1:3" ht="16.8">
      <c r="A1199" s="7">
        <v>11.979999999999899</v>
      </c>
      <c r="B1199" s="9">
        <v>5</v>
      </c>
      <c r="C1199" s="9">
        <v>5.63</v>
      </c>
    </row>
    <row r="1200" spans="1:3" ht="16.8">
      <c r="A1200" s="13">
        <v>11.989999999999901</v>
      </c>
      <c r="B1200" s="9">
        <v>5</v>
      </c>
      <c r="C1200" s="9">
        <v>5.63</v>
      </c>
    </row>
    <row r="1201" spans="1:3" ht="16.8">
      <c r="A1201" s="7">
        <v>11.999999999999901</v>
      </c>
      <c r="B1201" s="9">
        <v>5</v>
      </c>
      <c r="C1201" s="9">
        <v>5.63</v>
      </c>
    </row>
    <row r="1202" spans="1:3" ht="16.8">
      <c r="A1202" s="13">
        <v>12.0099999999999</v>
      </c>
      <c r="B1202" s="9">
        <v>5</v>
      </c>
      <c r="C1202" s="9">
        <v>5.63</v>
      </c>
    </row>
    <row r="1203" spans="1:3" ht="16.8">
      <c r="A1203" s="7">
        <v>12.0199999999999</v>
      </c>
      <c r="B1203" s="9">
        <v>5</v>
      </c>
      <c r="C1203" s="9">
        <v>5.63</v>
      </c>
    </row>
    <row r="1204" spans="1:3" ht="16.8">
      <c r="A1204" s="13">
        <v>12.0299999999999</v>
      </c>
      <c r="B1204" s="9">
        <v>5</v>
      </c>
      <c r="C1204" s="9">
        <v>5.63</v>
      </c>
    </row>
    <row r="1205" spans="1:3" ht="16.8">
      <c r="A1205" s="7">
        <v>12.0399999999999</v>
      </c>
      <c r="B1205" s="9">
        <v>5</v>
      </c>
      <c r="C1205" s="9">
        <v>5.63</v>
      </c>
    </row>
    <row r="1206" spans="1:3" ht="16.8">
      <c r="A1206" s="13">
        <v>12.049999999999899</v>
      </c>
      <c r="B1206" s="9">
        <v>5</v>
      </c>
      <c r="C1206" s="9">
        <v>5.63</v>
      </c>
    </row>
    <row r="1207" spans="1:3" ht="16.8">
      <c r="A1207" s="7">
        <v>12.059999999999899</v>
      </c>
      <c r="B1207" s="9">
        <v>5</v>
      </c>
      <c r="C1207" s="9">
        <v>5.2789999999999999</v>
      </c>
    </row>
    <row r="1208" spans="1:3" ht="16.8">
      <c r="A1208" s="13">
        <v>12.069999999999901</v>
      </c>
      <c r="B1208" s="9">
        <v>5</v>
      </c>
      <c r="C1208" s="9">
        <v>5.9820000000000002</v>
      </c>
    </row>
    <row r="1209" spans="1:3" ht="16.8">
      <c r="A1209" s="7">
        <v>12.079999999999901</v>
      </c>
      <c r="B1209" s="9">
        <v>5</v>
      </c>
      <c r="C1209" s="9">
        <v>5.63</v>
      </c>
    </row>
    <row r="1210" spans="1:3" ht="16.8">
      <c r="A1210" s="13">
        <v>12.0899999999999</v>
      </c>
      <c r="B1210" s="9">
        <v>5</v>
      </c>
      <c r="C1210" s="9">
        <v>5.63</v>
      </c>
    </row>
    <row r="1211" spans="1:3" ht="16.8">
      <c r="A1211" s="7">
        <v>12.0999999999999</v>
      </c>
      <c r="B1211" s="9">
        <v>5</v>
      </c>
      <c r="C1211" s="9">
        <v>5.63</v>
      </c>
    </row>
    <row r="1212" spans="1:3" ht="16.8">
      <c r="A1212" s="13">
        <v>12.1099999999999</v>
      </c>
      <c r="B1212" s="9">
        <v>5</v>
      </c>
      <c r="C1212" s="9">
        <v>5.63</v>
      </c>
    </row>
    <row r="1213" spans="1:3" ht="16.8">
      <c r="A1213" s="7">
        <v>12.1199999999999</v>
      </c>
      <c r="B1213" s="9">
        <v>5</v>
      </c>
      <c r="C1213" s="9">
        <v>5.63</v>
      </c>
    </row>
    <row r="1214" spans="1:3" ht="16.8">
      <c r="A1214" s="13">
        <v>12.1299999999999</v>
      </c>
      <c r="B1214" s="9">
        <v>5</v>
      </c>
      <c r="C1214" s="9">
        <v>5.63</v>
      </c>
    </row>
    <row r="1215" spans="1:3" ht="16.8">
      <c r="A1215" s="7">
        <v>12.139999999999899</v>
      </c>
      <c r="B1215" s="9">
        <v>5</v>
      </c>
      <c r="C1215" s="9">
        <v>5.63</v>
      </c>
    </row>
    <row r="1216" spans="1:3" ht="16.8">
      <c r="A1216" s="13">
        <v>12.149999999999901</v>
      </c>
      <c r="B1216" s="9">
        <v>5</v>
      </c>
      <c r="C1216" s="9">
        <v>5.63</v>
      </c>
    </row>
    <row r="1217" spans="1:3" ht="16.8">
      <c r="A1217" s="7">
        <v>12.159999999999901</v>
      </c>
      <c r="B1217" s="9">
        <v>5</v>
      </c>
      <c r="C1217" s="9">
        <v>5.63</v>
      </c>
    </row>
    <row r="1218" spans="1:3" ht="16.8">
      <c r="A1218" s="13">
        <v>12.1699999999999</v>
      </c>
      <c r="B1218" s="9">
        <v>5</v>
      </c>
      <c r="C1218" s="9">
        <v>5.63</v>
      </c>
    </row>
    <row r="1219" spans="1:3" ht="16.8">
      <c r="A1219" s="7">
        <v>12.1799999999999</v>
      </c>
      <c r="B1219" s="9">
        <v>5</v>
      </c>
      <c r="C1219" s="9">
        <v>5.63</v>
      </c>
    </row>
    <row r="1220" spans="1:3" ht="16.8">
      <c r="A1220" s="13">
        <v>12.1899999999999</v>
      </c>
      <c r="B1220" s="9">
        <v>5</v>
      </c>
      <c r="C1220" s="9">
        <v>5.63</v>
      </c>
    </row>
    <row r="1221" spans="1:3" ht="16.8">
      <c r="A1221" s="7">
        <v>12.1999999999999</v>
      </c>
      <c r="B1221" s="9">
        <v>5</v>
      </c>
      <c r="C1221" s="9">
        <v>5.63</v>
      </c>
    </row>
    <row r="1222" spans="1:3" ht="16.8">
      <c r="A1222" s="13">
        <v>12.2099999999999</v>
      </c>
      <c r="B1222" s="9">
        <v>5</v>
      </c>
      <c r="C1222" s="9">
        <v>5.63</v>
      </c>
    </row>
    <row r="1223" spans="1:3" ht="16.8">
      <c r="A1223" s="7">
        <v>12.219999999999899</v>
      </c>
      <c r="B1223" s="9">
        <v>5</v>
      </c>
      <c r="C1223" s="9">
        <v>5.63</v>
      </c>
    </row>
    <row r="1224" spans="1:3" ht="16.8">
      <c r="A1224" s="13">
        <v>12.229999999999899</v>
      </c>
      <c r="B1224" s="9">
        <v>5</v>
      </c>
      <c r="C1224" s="9">
        <v>5.63</v>
      </c>
    </row>
    <row r="1225" spans="1:3" ht="16.8">
      <c r="A1225" s="7">
        <v>12.239999999999901</v>
      </c>
      <c r="B1225" s="9">
        <v>5</v>
      </c>
      <c r="C1225" s="9">
        <v>5.63</v>
      </c>
    </row>
    <row r="1226" spans="1:3" ht="16.8">
      <c r="A1226" s="13">
        <v>12.249999999999901</v>
      </c>
      <c r="B1226" s="9">
        <v>5</v>
      </c>
      <c r="C1226" s="9">
        <v>5.63</v>
      </c>
    </row>
    <row r="1227" spans="1:3" ht="16.8">
      <c r="A1227" s="7">
        <v>12.2599999999999</v>
      </c>
      <c r="B1227" s="9">
        <v>5</v>
      </c>
      <c r="C1227" s="9">
        <v>5.63</v>
      </c>
    </row>
    <row r="1228" spans="1:3" ht="16.8">
      <c r="A1228" s="13">
        <v>12.2699999999999</v>
      </c>
      <c r="B1228" s="9">
        <v>5</v>
      </c>
      <c r="C1228" s="9">
        <v>5.63</v>
      </c>
    </row>
    <row r="1229" spans="1:3" ht="16.8">
      <c r="A1229" s="7">
        <v>12.2799999999999</v>
      </c>
      <c r="B1229" s="9">
        <v>5</v>
      </c>
      <c r="C1229" s="9">
        <v>5.63</v>
      </c>
    </row>
    <row r="1230" spans="1:3" ht="16.8">
      <c r="A1230" s="13">
        <v>12.2899999999999</v>
      </c>
      <c r="B1230" s="9">
        <v>5</v>
      </c>
      <c r="C1230" s="9">
        <v>5.63</v>
      </c>
    </row>
    <row r="1231" spans="1:3" ht="16.8">
      <c r="A1231" s="7">
        <v>12.299999999999899</v>
      </c>
      <c r="B1231" s="9">
        <v>5</v>
      </c>
      <c r="C1231" s="9">
        <v>5.63</v>
      </c>
    </row>
    <row r="1232" spans="1:3" ht="16.8">
      <c r="A1232" s="13">
        <v>12.309999999999899</v>
      </c>
      <c r="B1232" s="9">
        <v>5</v>
      </c>
      <c r="C1232" s="9">
        <v>5.2789999999999999</v>
      </c>
    </row>
    <row r="1233" spans="1:3" ht="16.8">
      <c r="A1233" s="7">
        <v>12.319999999999901</v>
      </c>
      <c r="B1233" s="9">
        <v>5</v>
      </c>
      <c r="C1233" s="9">
        <v>5.2789999999999999</v>
      </c>
    </row>
    <row r="1234" spans="1:3" ht="16.8">
      <c r="A1234" s="13">
        <v>12.329999999999901</v>
      </c>
      <c r="B1234" s="9">
        <v>5</v>
      </c>
      <c r="C1234" s="9">
        <v>5.2789999999999999</v>
      </c>
    </row>
    <row r="1235" spans="1:3" ht="16.8">
      <c r="A1235" s="7">
        <v>12.3399999999999</v>
      </c>
      <c r="B1235" s="9">
        <v>5</v>
      </c>
      <c r="C1235" s="9">
        <v>5.63</v>
      </c>
    </row>
    <row r="1236" spans="1:3" ht="16.8">
      <c r="A1236" s="13">
        <v>12.3499999999999</v>
      </c>
      <c r="B1236" s="9">
        <v>5</v>
      </c>
      <c r="C1236" s="9">
        <v>5.63</v>
      </c>
    </row>
    <row r="1237" spans="1:3" ht="16.8">
      <c r="A1237" s="7">
        <v>12.3599999999999</v>
      </c>
      <c r="B1237" s="9">
        <v>5</v>
      </c>
      <c r="C1237" s="9">
        <v>5.63</v>
      </c>
    </row>
    <row r="1238" spans="1:3" ht="16.8">
      <c r="A1238" s="13">
        <v>12.3699999999999</v>
      </c>
      <c r="B1238" s="9">
        <v>5</v>
      </c>
      <c r="C1238" s="9">
        <v>5.63</v>
      </c>
    </row>
    <row r="1239" spans="1:3" ht="16.8">
      <c r="A1239" s="7">
        <v>12.3799999999999</v>
      </c>
      <c r="B1239" s="9">
        <v>5</v>
      </c>
      <c r="C1239" s="9">
        <v>5.2789999999999999</v>
      </c>
    </row>
    <row r="1240" spans="1:3" ht="16.8">
      <c r="A1240" s="13">
        <v>12.389999999999899</v>
      </c>
      <c r="B1240" s="9">
        <v>5</v>
      </c>
      <c r="C1240" s="9">
        <v>5.63</v>
      </c>
    </row>
    <row r="1241" spans="1:3" ht="16.8">
      <c r="A1241" s="7">
        <v>12.399999999999901</v>
      </c>
      <c r="B1241" s="9">
        <v>5</v>
      </c>
      <c r="C1241" s="9">
        <v>5.63</v>
      </c>
    </row>
    <row r="1242" spans="1:3" ht="16.8">
      <c r="A1242" s="13">
        <v>12.409999999999901</v>
      </c>
      <c r="B1242" s="9">
        <v>5</v>
      </c>
      <c r="C1242" s="9">
        <v>5.63</v>
      </c>
    </row>
    <row r="1243" spans="1:3" ht="16.8">
      <c r="A1243" s="7">
        <v>12.4199999999999</v>
      </c>
      <c r="B1243" s="9">
        <v>5</v>
      </c>
      <c r="C1243" s="9">
        <v>5.63</v>
      </c>
    </row>
    <row r="1244" spans="1:3" ht="16.8">
      <c r="A1244" s="13">
        <v>12.4299999999999</v>
      </c>
      <c r="B1244" s="9">
        <v>5</v>
      </c>
      <c r="C1244" s="9">
        <v>5.63</v>
      </c>
    </row>
    <row r="1245" spans="1:3" ht="16.8">
      <c r="A1245" s="7">
        <v>12.4399999999999</v>
      </c>
      <c r="B1245" s="9">
        <v>5</v>
      </c>
      <c r="C1245" s="9">
        <v>5.63</v>
      </c>
    </row>
    <row r="1246" spans="1:3" ht="16.8">
      <c r="A1246" s="13">
        <v>12.4499999999999</v>
      </c>
      <c r="B1246" s="9">
        <v>5</v>
      </c>
      <c r="C1246" s="9">
        <v>5.63</v>
      </c>
    </row>
    <row r="1247" spans="1:3" ht="16.8">
      <c r="A1247" s="7">
        <v>12.4599999999999</v>
      </c>
      <c r="B1247" s="9">
        <v>5</v>
      </c>
      <c r="C1247" s="9">
        <v>5.63</v>
      </c>
    </row>
    <row r="1248" spans="1:3" ht="16.8">
      <c r="A1248" s="13">
        <v>12.469999999999899</v>
      </c>
      <c r="B1248" s="9">
        <v>5</v>
      </c>
      <c r="C1248" s="9">
        <v>5.63</v>
      </c>
    </row>
    <row r="1249" spans="1:3" ht="16.8">
      <c r="A1249" s="7">
        <v>12.479999999999899</v>
      </c>
      <c r="B1249" s="9">
        <v>5</v>
      </c>
      <c r="C1249" s="9">
        <v>5.63</v>
      </c>
    </row>
    <row r="1250" spans="1:3" ht="16.8">
      <c r="A1250" s="13">
        <v>12.489999999999901</v>
      </c>
      <c r="B1250" s="9">
        <v>5</v>
      </c>
      <c r="C1250" s="9">
        <v>5.63</v>
      </c>
    </row>
    <row r="1251" spans="1:3" ht="16.8">
      <c r="A1251" s="7">
        <v>12.499999999999901</v>
      </c>
      <c r="B1251" s="9">
        <v>5</v>
      </c>
      <c r="C1251" s="9">
        <v>5.63</v>
      </c>
    </row>
    <row r="1252" spans="1:3" ht="16.8">
      <c r="A1252" s="13">
        <v>12.5099999999999</v>
      </c>
      <c r="B1252" s="9">
        <v>5</v>
      </c>
      <c r="C1252" s="9">
        <v>5.63</v>
      </c>
    </row>
    <row r="1253" spans="1:3" ht="16.8">
      <c r="A1253" s="7">
        <v>12.5199999999999</v>
      </c>
      <c r="B1253" s="9">
        <v>5</v>
      </c>
      <c r="C1253" s="9">
        <v>5.63</v>
      </c>
    </row>
    <row r="1254" spans="1:3" ht="16.8">
      <c r="A1254" s="13">
        <v>12.5299999999999</v>
      </c>
      <c r="B1254" s="9">
        <v>5</v>
      </c>
      <c r="C1254" s="9">
        <v>5.63</v>
      </c>
    </row>
    <row r="1255" spans="1:3" ht="16.8">
      <c r="A1255" s="7">
        <v>12.5399999999999</v>
      </c>
      <c r="B1255" s="9">
        <v>5</v>
      </c>
      <c r="C1255" s="9">
        <v>5.63</v>
      </c>
    </row>
    <row r="1256" spans="1:3" ht="16.8">
      <c r="A1256" s="13">
        <v>12.549999999999899</v>
      </c>
      <c r="B1256" s="9">
        <v>5</v>
      </c>
      <c r="C1256" s="9">
        <v>5.9820000000000002</v>
      </c>
    </row>
    <row r="1257" spans="1:3" ht="16.8">
      <c r="A1257" s="7">
        <v>12.559999999999899</v>
      </c>
      <c r="B1257" s="9">
        <v>5</v>
      </c>
      <c r="C1257" s="9">
        <v>5.9820000000000002</v>
      </c>
    </row>
    <row r="1258" spans="1:3" ht="16.8">
      <c r="A1258" s="13">
        <v>12.569999999999901</v>
      </c>
      <c r="B1258" s="9">
        <v>5</v>
      </c>
      <c r="C1258" s="9">
        <v>5.63</v>
      </c>
    </row>
    <row r="1259" spans="1:3" ht="16.8">
      <c r="A1259" s="7">
        <v>12.579999999999799</v>
      </c>
      <c r="B1259" s="9">
        <v>5</v>
      </c>
      <c r="C1259" s="9">
        <v>5.2789999999999999</v>
      </c>
    </row>
    <row r="1260" spans="1:3" ht="16.8">
      <c r="A1260" s="13">
        <v>12.5899999999999</v>
      </c>
      <c r="B1260" s="9">
        <v>5</v>
      </c>
      <c r="C1260" s="9">
        <v>5.63</v>
      </c>
    </row>
    <row r="1261" spans="1:3" ht="16.8">
      <c r="A1261" s="7">
        <v>12.599999999999801</v>
      </c>
      <c r="B1261" s="9">
        <v>5</v>
      </c>
      <c r="C1261" s="9">
        <v>5.63</v>
      </c>
    </row>
    <row r="1262" spans="1:3" ht="16.8">
      <c r="A1262" s="13">
        <v>12.6099999999999</v>
      </c>
      <c r="B1262" s="9">
        <v>5</v>
      </c>
      <c r="C1262" s="9">
        <v>5.63</v>
      </c>
    </row>
    <row r="1263" spans="1:3" ht="16.8">
      <c r="A1263" s="7">
        <v>12.6199999999999</v>
      </c>
      <c r="B1263" s="9">
        <v>5</v>
      </c>
      <c r="C1263" s="9">
        <v>5.63</v>
      </c>
    </row>
    <row r="1264" spans="1:3" ht="16.8">
      <c r="A1264" s="13">
        <v>12.6299999999998</v>
      </c>
      <c r="B1264" s="9">
        <v>5</v>
      </c>
      <c r="C1264" s="9">
        <v>5.63</v>
      </c>
    </row>
    <row r="1265" spans="1:3" ht="16.8">
      <c r="A1265" s="7">
        <v>12.6399999999998</v>
      </c>
      <c r="B1265" s="9">
        <v>5</v>
      </c>
      <c r="C1265" s="9">
        <v>5.63</v>
      </c>
    </row>
    <row r="1266" spans="1:3" ht="16.8">
      <c r="A1266" s="13">
        <v>12.6499999999998</v>
      </c>
      <c r="B1266" s="9">
        <v>5</v>
      </c>
      <c r="C1266" s="9">
        <v>5.63</v>
      </c>
    </row>
    <row r="1267" spans="1:3" ht="16.8">
      <c r="A1267" s="7">
        <v>12.659999999999799</v>
      </c>
      <c r="B1267" s="9">
        <v>5</v>
      </c>
      <c r="C1267" s="9">
        <v>5.9820000000000002</v>
      </c>
    </row>
    <row r="1268" spans="1:3" ht="16.8">
      <c r="A1268" s="13">
        <v>12.669999999999799</v>
      </c>
      <c r="B1268" s="9">
        <v>5</v>
      </c>
      <c r="C1268" s="9">
        <v>5.9820000000000002</v>
      </c>
    </row>
    <row r="1269" spans="1:3" ht="16.8">
      <c r="A1269" s="7">
        <v>12.6799999999999</v>
      </c>
      <c r="B1269" s="9">
        <v>5</v>
      </c>
      <c r="C1269" s="9">
        <v>5.2789999999999999</v>
      </c>
    </row>
    <row r="1270" spans="1:3" ht="16.8">
      <c r="A1270" s="13">
        <v>12.689999999999801</v>
      </c>
      <c r="B1270" s="9">
        <v>5</v>
      </c>
      <c r="C1270" s="9">
        <v>6.3339999999999996</v>
      </c>
    </row>
    <row r="1271" spans="1:3" ht="16.8">
      <c r="A1271" s="7">
        <v>12.6999999999999</v>
      </c>
      <c r="B1271" s="9">
        <v>5</v>
      </c>
      <c r="C1271" s="9">
        <v>5.63</v>
      </c>
    </row>
    <row r="1272" spans="1:3" ht="16.8">
      <c r="A1272" s="13">
        <v>12.7099999999998</v>
      </c>
      <c r="B1272" s="9">
        <v>5</v>
      </c>
      <c r="C1272" s="9">
        <v>5.63</v>
      </c>
    </row>
    <row r="1273" spans="1:3" ht="16.8">
      <c r="A1273" s="7">
        <v>12.7199999999998</v>
      </c>
      <c r="B1273" s="9">
        <v>5</v>
      </c>
      <c r="C1273" s="9">
        <v>5.63</v>
      </c>
    </row>
    <row r="1274" spans="1:3" ht="16.8">
      <c r="A1274" s="13">
        <v>12.7299999999998</v>
      </c>
      <c r="B1274" s="9">
        <v>5</v>
      </c>
      <c r="C1274" s="9">
        <v>5.63</v>
      </c>
    </row>
    <row r="1275" spans="1:3" ht="16.8">
      <c r="A1275" s="7">
        <v>12.739999999999799</v>
      </c>
      <c r="B1275" s="9">
        <v>5</v>
      </c>
      <c r="C1275" s="9">
        <v>5.63</v>
      </c>
    </row>
    <row r="1276" spans="1:3" ht="16.8">
      <c r="A1276" s="13">
        <v>12.749999999999799</v>
      </c>
      <c r="B1276" s="9">
        <v>5</v>
      </c>
      <c r="C1276" s="9">
        <v>5.63</v>
      </c>
    </row>
    <row r="1277" spans="1:3" ht="16.8">
      <c r="A1277" s="7">
        <v>12.759999999999801</v>
      </c>
      <c r="B1277" s="9">
        <v>5</v>
      </c>
      <c r="C1277" s="9">
        <v>5.63</v>
      </c>
    </row>
    <row r="1278" spans="1:3" ht="16.8">
      <c r="A1278" s="13">
        <v>12.7699999999999</v>
      </c>
      <c r="B1278" s="9">
        <v>5</v>
      </c>
      <c r="C1278" s="9">
        <v>5.63</v>
      </c>
    </row>
    <row r="1279" spans="1:3" ht="16.8">
      <c r="A1279" s="7">
        <v>12.7799999999999</v>
      </c>
      <c r="B1279" s="9">
        <v>5</v>
      </c>
      <c r="C1279" s="9">
        <v>5.63</v>
      </c>
    </row>
    <row r="1280" spans="1:3" ht="16.8">
      <c r="A1280" s="13">
        <v>12.7899999999998</v>
      </c>
      <c r="B1280" s="9">
        <v>5</v>
      </c>
      <c r="C1280" s="9">
        <v>5.63</v>
      </c>
    </row>
    <row r="1281" spans="1:3" ht="16.8">
      <c r="A1281" s="7">
        <v>12.7999999999998</v>
      </c>
      <c r="B1281" s="9">
        <v>5</v>
      </c>
      <c r="C1281" s="9">
        <v>5.9820000000000002</v>
      </c>
    </row>
    <row r="1282" spans="1:3" ht="16.8">
      <c r="A1282" s="13">
        <v>12.8099999999998</v>
      </c>
      <c r="B1282" s="9">
        <v>5</v>
      </c>
      <c r="C1282" s="9">
        <v>5.63</v>
      </c>
    </row>
    <row r="1283" spans="1:3" ht="16.8">
      <c r="A1283" s="7">
        <v>12.8199999999998</v>
      </c>
      <c r="B1283" s="9">
        <v>5</v>
      </c>
      <c r="C1283" s="9">
        <v>5.63</v>
      </c>
    </row>
    <row r="1284" spans="1:3" ht="16.8">
      <c r="A1284" s="13">
        <v>12.829999999999799</v>
      </c>
      <c r="B1284" s="9">
        <v>5</v>
      </c>
      <c r="C1284" s="9">
        <v>5.63</v>
      </c>
    </row>
    <row r="1285" spans="1:3" ht="16.8">
      <c r="A1285" s="7">
        <v>12.8399999999999</v>
      </c>
      <c r="B1285" s="9">
        <v>5</v>
      </c>
      <c r="C1285" s="9">
        <v>6.3339999999999996</v>
      </c>
    </row>
    <row r="1286" spans="1:3" ht="16.8">
      <c r="A1286" s="13">
        <v>12.849999999999801</v>
      </c>
      <c r="B1286" s="9">
        <v>5</v>
      </c>
      <c r="C1286" s="9">
        <v>5.63</v>
      </c>
    </row>
    <row r="1287" spans="1:3" ht="16.8">
      <c r="A1287" s="7">
        <v>12.8599999999999</v>
      </c>
      <c r="B1287" s="9">
        <v>5</v>
      </c>
      <c r="C1287" s="9">
        <v>5.63</v>
      </c>
    </row>
    <row r="1288" spans="1:3" ht="16.8">
      <c r="A1288" s="13">
        <v>12.8699999999999</v>
      </c>
      <c r="B1288" s="9">
        <v>5</v>
      </c>
      <c r="C1288" s="9">
        <v>5.63</v>
      </c>
    </row>
    <row r="1289" spans="1:3" ht="16.8">
      <c r="A1289" s="7">
        <v>12.8799999999998</v>
      </c>
      <c r="B1289" s="9">
        <v>5</v>
      </c>
      <c r="C1289" s="9">
        <v>5.63</v>
      </c>
    </row>
    <row r="1290" spans="1:3" ht="16.8">
      <c r="A1290" s="13">
        <v>12.8899999999998</v>
      </c>
      <c r="B1290" s="9">
        <v>5</v>
      </c>
      <c r="C1290" s="9">
        <v>5.63</v>
      </c>
    </row>
    <row r="1291" spans="1:3" ht="16.8">
      <c r="A1291" s="7">
        <v>12.8999999999998</v>
      </c>
      <c r="B1291" s="9">
        <v>5</v>
      </c>
      <c r="C1291" s="9">
        <v>5.63</v>
      </c>
    </row>
    <row r="1292" spans="1:3" ht="16.8">
      <c r="A1292" s="13">
        <v>12.909999999999799</v>
      </c>
      <c r="B1292" s="9">
        <v>5</v>
      </c>
      <c r="C1292" s="9">
        <v>5.63</v>
      </c>
    </row>
    <row r="1293" spans="1:3" ht="16.8">
      <c r="A1293" s="7">
        <v>12.919999999999799</v>
      </c>
      <c r="B1293" s="9">
        <v>5</v>
      </c>
      <c r="C1293" s="9">
        <v>6.6859999999999999</v>
      </c>
    </row>
    <row r="1294" spans="1:3" ht="16.8">
      <c r="A1294" s="13">
        <v>12.9299999999999</v>
      </c>
      <c r="B1294" s="9">
        <v>5</v>
      </c>
      <c r="C1294" s="9">
        <v>5.63</v>
      </c>
    </row>
    <row r="1295" spans="1:3" ht="16.8">
      <c r="A1295" s="7">
        <v>12.939999999999801</v>
      </c>
      <c r="B1295" s="9">
        <v>5</v>
      </c>
      <c r="C1295" s="9">
        <v>5.63</v>
      </c>
    </row>
    <row r="1296" spans="1:3" ht="16.8">
      <c r="A1296" s="13">
        <v>12.9499999999999</v>
      </c>
      <c r="B1296" s="9">
        <v>5</v>
      </c>
      <c r="C1296" s="9">
        <v>5.63</v>
      </c>
    </row>
    <row r="1297" spans="1:3" ht="16.8">
      <c r="A1297" s="7">
        <v>12.9599999999998</v>
      </c>
      <c r="B1297" s="9">
        <v>5</v>
      </c>
      <c r="C1297" s="9">
        <v>5.63</v>
      </c>
    </row>
    <row r="1298" spans="1:3" ht="16.8">
      <c r="A1298" s="13">
        <v>12.9699999999998</v>
      </c>
      <c r="B1298" s="9">
        <v>5</v>
      </c>
      <c r="C1298" s="9">
        <v>5.63</v>
      </c>
    </row>
    <row r="1299" spans="1:3" ht="16.8">
      <c r="A1299" s="7">
        <v>12.9799999999998</v>
      </c>
      <c r="B1299" s="9">
        <v>5</v>
      </c>
      <c r="C1299" s="9">
        <v>5.9820000000000002</v>
      </c>
    </row>
    <row r="1300" spans="1:3" ht="16.8">
      <c r="A1300" s="13">
        <v>12.989999999999799</v>
      </c>
      <c r="B1300" s="9">
        <v>5</v>
      </c>
      <c r="C1300" s="9">
        <v>5.63</v>
      </c>
    </row>
    <row r="1301" spans="1:3" ht="16.8">
      <c r="A1301" s="7">
        <v>12.999999999999799</v>
      </c>
      <c r="B1301" s="9">
        <v>5</v>
      </c>
      <c r="C1301" s="9">
        <v>5.63</v>
      </c>
    </row>
    <row r="1302" spans="1:3" ht="16.8">
      <c r="A1302" s="13">
        <v>13.009999999999801</v>
      </c>
      <c r="B1302" s="9">
        <v>5</v>
      </c>
      <c r="C1302" s="9">
        <v>5.63</v>
      </c>
    </row>
    <row r="1303" spans="1:3" ht="16.8">
      <c r="A1303" s="7">
        <v>13.0199999999999</v>
      </c>
      <c r="B1303" s="9">
        <v>5</v>
      </c>
      <c r="C1303" s="9">
        <v>5.63</v>
      </c>
    </row>
    <row r="1304" spans="1:3" ht="16.8">
      <c r="A1304" s="13">
        <v>13.0299999999999</v>
      </c>
      <c r="B1304" s="9">
        <v>5</v>
      </c>
      <c r="C1304" s="9">
        <v>5.63</v>
      </c>
    </row>
    <row r="1305" spans="1:3" ht="16.8">
      <c r="A1305" s="7">
        <v>13.0399999999998</v>
      </c>
      <c r="B1305" s="9">
        <v>5</v>
      </c>
      <c r="C1305" s="9">
        <v>5.63</v>
      </c>
    </row>
    <row r="1306" spans="1:3" ht="16.8">
      <c r="A1306" s="13">
        <v>13.0499999999998</v>
      </c>
      <c r="B1306" s="9">
        <v>5</v>
      </c>
      <c r="C1306" s="9">
        <v>5.63</v>
      </c>
    </row>
    <row r="1307" spans="1:3" ht="16.8">
      <c r="A1307" s="7">
        <v>13.0599999999998</v>
      </c>
      <c r="B1307" s="9">
        <v>5</v>
      </c>
      <c r="C1307" s="9">
        <v>5.63</v>
      </c>
    </row>
    <row r="1308" spans="1:3" ht="16.8">
      <c r="A1308" s="13">
        <v>13.0699999999998</v>
      </c>
      <c r="B1308" s="9">
        <v>5</v>
      </c>
      <c r="C1308" s="9">
        <v>5.63</v>
      </c>
    </row>
    <row r="1309" spans="1:3" ht="16.8">
      <c r="A1309" s="7">
        <v>13.079999999999799</v>
      </c>
      <c r="B1309" s="9">
        <v>5</v>
      </c>
      <c r="C1309" s="9">
        <v>5.63</v>
      </c>
    </row>
    <row r="1310" spans="1:3" ht="16.8">
      <c r="A1310" s="13">
        <v>13.089999999999799</v>
      </c>
      <c r="B1310" s="9">
        <v>5</v>
      </c>
      <c r="C1310" s="9">
        <v>5.63</v>
      </c>
    </row>
    <row r="1311" spans="1:3" ht="16.8">
      <c r="A1311" s="7">
        <v>13.099999999999801</v>
      </c>
      <c r="B1311" s="9">
        <v>5</v>
      </c>
      <c r="C1311" s="9">
        <v>5.63</v>
      </c>
    </row>
    <row r="1312" spans="1:3" ht="16.8">
      <c r="A1312" s="13">
        <v>13.1099999999998</v>
      </c>
      <c r="B1312" s="9">
        <v>5</v>
      </c>
      <c r="C1312" s="9">
        <v>5.9820000000000002</v>
      </c>
    </row>
    <row r="1313" spans="1:3" ht="16.8">
      <c r="A1313" s="7">
        <v>13.1199999999998</v>
      </c>
      <c r="B1313" s="9">
        <v>5</v>
      </c>
      <c r="C1313" s="9">
        <v>5.63</v>
      </c>
    </row>
    <row r="1314" spans="1:3" ht="16.8">
      <c r="A1314" s="13">
        <v>13.1299999999998</v>
      </c>
      <c r="B1314" s="9">
        <v>5</v>
      </c>
      <c r="C1314" s="9">
        <v>5.63</v>
      </c>
    </row>
    <row r="1315" spans="1:3" ht="16.8">
      <c r="A1315" s="7">
        <v>13.1399999999998</v>
      </c>
      <c r="B1315" s="9">
        <v>5</v>
      </c>
      <c r="C1315" s="9">
        <v>5.9820000000000002</v>
      </c>
    </row>
    <row r="1316" spans="1:3" ht="16.8">
      <c r="A1316" s="13">
        <v>13.1499999999998</v>
      </c>
      <c r="B1316" s="9">
        <v>5</v>
      </c>
      <c r="C1316" s="9">
        <v>5.63</v>
      </c>
    </row>
    <row r="1317" spans="1:3" ht="16.8">
      <c r="A1317" s="7">
        <v>13.159999999999799</v>
      </c>
      <c r="B1317" s="9">
        <v>5</v>
      </c>
      <c r="C1317" s="9">
        <v>5.63</v>
      </c>
    </row>
    <row r="1318" spans="1:3" ht="16.8">
      <c r="A1318" s="13">
        <v>13.169999999999799</v>
      </c>
      <c r="B1318" s="9">
        <v>5</v>
      </c>
      <c r="C1318" s="9">
        <v>5.63</v>
      </c>
    </row>
    <row r="1319" spans="1:3" ht="16.8">
      <c r="A1319" s="7">
        <v>13.179999999999801</v>
      </c>
      <c r="B1319" s="9">
        <v>5</v>
      </c>
      <c r="C1319" s="9">
        <v>5.63</v>
      </c>
    </row>
    <row r="1320" spans="1:3" ht="16.8">
      <c r="A1320" s="13">
        <v>13.189999999999801</v>
      </c>
      <c r="B1320" s="9">
        <v>5</v>
      </c>
      <c r="C1320" s="9">
        <v>5.63</v>
      </c>
    </row>
    <row r="1321" spans="1:3" ht="16.8">
      <c r="A1321" s="7">
        <v>13.1999999999998</v>
      </c>
      <c r="B1321" s="9">
        <v>5</v>
      </c>
      <c r="C1321" s="9">
        <v>5.63</v>
      </c>
    </row>
    <row r="1322" spans="1:3" ht="16.8">
      <c r="A1322" s="13">
        <v>13.2099999999998</v>
      </c>
      <c r="B1322" s="9">
        <v>5</v>
      </c>
      <c r="C1322" s="9">
        <v>5.63</v>
      </c>
    </row>
    <row r="1323" spans="1:3" ht="16.8">
      <c r="A1323" s="7">
        <v>13.2199999999998</v>
      </c>
      <c r="B1323" s="9">
        <v>5</v>
      </c>
      <c r="C1323" s="9">
        <v>5.9820000000000002</v>
      </c>
    </row>
    <row r="1324" spans="1:3" ht="16.8">
      <c r="A1324" s="13">
        <v>13.2299999999998</v>
      </c>
      <c r="B1324" s="9">
        <v>5</v>
      </c>
      <c r="C1324" s="9">
        <v>5.63</v>
      </c>
    </row>
    <row r="1325" spans="1:3" ht="16.8">
      <c r="A1325" s="7">
        <v>13.239999999999799</v>
      </c>
      <c r="B1325" s="9">
        <v>5</v>
      </c>
      <c r="C1325" s="9">
        <v>5.63</v>
      </c>
    </row>
    <row r="1326" spans="1:3" ht="16.8">
      <c r="A1326" s="13">
        <v>13.249999999999799</v>
      </c>
      <c r="B1326" s="9">
        <v>5</v>
      </c>
      <c r="C1326" s="9">
        <v>5.63</v>
      </c>
    </row>
    <row r="1327" spans="1:3" ht="16.8">
      <c r="A1327" s="7">
        <v>13.259999999999801</v>
      </c>
      <c r="B1327" s="9">
        <v>5</v>
      </c>
      <c r="C1327" s="9">
        <v>5.63</v>
      </c>
    </row>
    <row r="1328" spans="1:3" ht="16.8">
      <c r="A1328" s="13">
        <v>13.269999999999801</v>
      </c>
      <c r="B1328" s="9">
        <v>5</v>
      </c>
      <c r="C1328" s="9">
        <v>5.63</v>
      </c>
    </row>
    <row r="1329" spans="1:3" ht="16.8">
      <c r="A1329" s="7">
        <v>13.2799999999998</v>
      </c>
      <c r="B1329" s="9">
        <v>5</v>
      </c>
      <c r="C1329" s="9">
        <v>5.63</v>
      </c>
    </row>
    <row r="1330" spans="1:3" ht="16.8">
      <c r="A1330" s="13">
        <v>13.2899999999998</v>
      </c>
      <c r="B1330" s="9">
        <v>5</v>
      </c>
      <c r="C1330" s="9">
        <v>5.63</v>
      </c>
    </row>
    <row r="1331" spans="1:3" ht="16.8">
      <c r="A1331" s="7">
        <v>13.2999999999998</v>
      </c>
      <c r="B1331" s="9">
        <v>5</v>
      </c>
      <c r="C1331" s="9">
        <v>5.63</v>
      </c>
    </row>
    <row r="1332" spans="1:3" ht="16.8">
      <c r="A1332" s="13">
        <v>13.3099999999998</v>
      </c>
      <c r="B1332" s="9">
        <v>5</v>
      </c>
      <c r="C1332" s="9">
        <v>5.63</v>
      </c>
    </row>
    <row r="1333" spans="1:3" ht="16.8">
      <c r="A1333" s="7">
        <v>13.3199999999998</v>
      </c>
      <c r="B1333" s="9">
        <v>5</v>
      </c>
      <c r="C1333" s="9">
        <v>5.63</v>
      </c>
    </row>
    <row r="1334" spans="1:3" ht="16.8">
      <c r="A1334" s="13">
        <v>13.329999999999799</v>
      </c>
      <c r="B1334" s="9">
        <v>5</v>
      </c>
      <c r="C1334" s="9">
        <v>5.63</v>
      </c>
    </row>
    <row r="1335" spans="1:3" ht="16.8">
      <c r="A1335" s="7">
        <v>13.339999999999799</v>
      </c>
      <c r="B1335" s="9">
        <v>5</v>
      </c>
      <c r="C1335" s="9">
        <v>5.63</v>
      </c>
    </row>
    <row r="1336" spans="1:3" ht="16.8">
      <c r="A1336" s="13">
        <v>13.349999999999801</v>
      </c>
      <c r="B1336" s="9">
        <v>5</v>
      </c>
      <c r="C1336" s="9">
        <v>5.63</v>
      </c>
    </row>
    <row r="1337" spans="1:3" ht="16.8">
      <c r="A1337" s="7">
        <v>13.3599999999998</v>
      </c>
      <c r="B1337" s="9">
        <v>5</v>
      </c>
      <c r="C1337" s="9">
        <v>5.63</v>
      </c>
    </row>
    <row r="1338" spans="1:3" ht="16.8">
      <c r="A1338" s="13">
        <v>13.3699999999998</v>
      </c>
      <c r="B1338" s="9">
        <v>5</v>
      </c>
      <c r="C1338" s="9">
        <v>5.9820000000000002</v>
      </c>
    </row>
    <row r="1339" spans="1:3" ht="16.8">
      <c r="A1339" s="7">
        <v>13.3799999999998</v>
      </c>
      <c r="B1339" s="9">
        <v>5</v>
      </c>
      <c r="C1339" s="9">
        <v>5.9820000000000002</v>
      </c>
    </row>
    <row r="1340" spans="1:3" ht="16.8">
      <c r="A1340" s="13">
        <v>13.3899999999998</v>
      </c>
      <c r="B1340" s="9">
        <v>5</v>
      </c>
      <c r="C1340" s="9">
        <v>5.63</v>
      </c>
    </row>
    <row r="1341" spans="1:3" ht="16.8">
      <c r="A1341" s="7">
        <v>13.3999999999998</v>
      </c>
      <c r="B1341" s="9">
        <v>5</v>
      </c>
      <c r="C1341" s="9">
        <v>5.63</v>
      </c>
    </row>
    <row r="1342" spans="1:3" ht="16.8">
      <c r="A1342" s="13">
        <v>13.409999999999799</v>
      </c>
      <c r="B1342" s="9">
        <v>5</v>
      </c>
      <c r="C1342" s="9">
        <v>5.63</v>
      </c>
    </row>
    <row r="1343" spans="1:3" ht="16.8">
      <c r="A1343" s="7">
        <v>13.419999999999799</v>
      </c>
      <c r="B1343" s="9">
        <v>5</v>
      </c>
      <c r="C1343" s="9">
        <v>5.9820000000000002</v>
      </c>
    </row>
    <row r="1344" spans="1:3" ht="16.8">
      <c r="A1344" s="13">
        <v>13.429999999999801</v>
      </c>
      <c r="B1344" s="9">
        <v>5</v>
      </c>
      <c r="C1344" s="9">
        <v>5.63</v>
      </c>
    </row>
    <row r="1345" spans="1:3" ht="16.8">
      <c r="A1345" s="7">
        <v>13.439999999999801</v>
      </c>
      <c r="B1345" s="9">
        <v>5</v>
      </c>
      <c r="C1345" s="9">
        <v>5.63</v>
      </c>
    </row>
    <row r="1346" spans="1:3" ht="16.8">
      <c r="A1346" s="13">
        <v>13.4499999999998</v>
      </c>
      <c r="B1346" s="9">
        <v>5</v>
      </c>
      <c r="C1346" s="9">
        <v>5.63</v>
      </c>
    </row>
    <row r="1347" spans="1:3" ht="16.8">
      <c r="A1347" s="7">
        <v>13.4599999999998</v>
      </c>
      <c r="B1347" s="9">
        <v>5</v>
      </c>
      <c r="C1347" s="9">
        <v>5.63</v>
      </c>
    </row>
    <row r="1348" spans="1:3" ht="16.8">
      <c r="A1348" s="13">
        <v>13.4699999999998</v>
      </c>
      <c r="B1348" s="9">
        <v>5</v>
      </c>
      <c r="C1348" s="9">
        <v>5.63</v>
      </c>
    </row>
    <row r="1349" spans="1:3" ht="16.8">
      <c r="A1349" s="7">
        <v>13.4799999999998</v>
      </c>
      <c r="B1349" s="9">
        <v>5</v>
      </c>
      <c r="C1349" s="9">
        <v>5.63</v>
      </c>
    </row>
    <row r="1350" spans="1:3" ht="16.8">
      <c r="A1350" s="13">
        <v>13.489999999999799</v>
      </c>
      <c r="B1350" s="9">
        <v>5</v>
      </c>
      <c r="C1350" s="9">
        <v>5.63</v>
      </c>
    </row>
    <row r="1351" spans="1:3" ht="16.8">
      <c r="A1351" s="7">
        <v>13.499999999999799</v>
      </c>
      <c r="B1351" s="9">
        <v>5</v>
      </c>
      <c r="C1351" s="9">
        <v>5.63</v>
      </c>
    </row>
    <row r="1352" spans="1:3" ht="16.8">
      <c r="A1352" s="13">
        <v>13.509999999999801</v>
      </c>
      <c r="B1352" s="9">
        <v>5</v>
      </c>
      <c r="C1352" s="9">
        <v>5.63</v>
      </c>
    </row>
    <row r="1353" spans="1:3" ht="16.8">
      <c r="A1353" s="7">
        <v>13.519999999999801</v>
      </c>
      <c r="B1353" s="9">
        <v>5</v>
      </c>
      <c r="C1353" s="9">
        <v>5.9820000000000002</v>
      </c>
    </row>
    <row r="1354" spans="1:3" ht="16.8">
      <c r="A1354" s="13">
        <v>13.5299999999998</v>
      </c>
      <c r="B1354" s="9">
        <v>5</v>
      </c>
      <c r="C1354" s="9">
        <v>5.63</v>
      </c>
    </row>
    <row r="1355" spans="1:3" ht="16.8">
      <c r="A1355" s="7">
        <v>13.5399999999998</v>
      </c>
      <c r="B1355" s="9">
        <v>5</v>
      </c>
      <c r="C1355" s="9">
        <v>5.63</v>
      </c>
    </row>
    <row r="1356" spans="1:3" ht="16.8">
      <c r="A1356" s="13">
        <v>13.5499999999998</v>
      </c>
      <c r="B1356" s="9">
        <v>5</v>
      </c>
      <c r="C1356" s="9">
        <v>5.63</v>
      </c>
    </row>
    <row r="1357" spans="1:3" ht="16.8">
      <c r="A1357" s="7">
        <v>13.5599999999998</v>
      </c>
      <c r="B1357" s="9">
        <v>5</v>
      </c>
      <c r="C1357" s="9">
        <v>5.63</v>
      </c>
    </row>
    <row r="1358" spans="1:3" ht="16.8">
      <c r="A1358" s="13">
        <v>13.5699999999998</v>
      </c>
      <c r="B1358" s="9">
        <v>5</v>
      </c>
      <c r="C1358" s="9">
        <v>5.9820000000000002</v>
      </c>
    </row>
    <row r="1359" spans="1:3" ht="16.8">
      <c r="A1359" s="7">
        <v>13.579999999999799</v>
      </c>
      <c r="B1359" s="9">
        <v>5</v>
      </c>
      <c r="C1359" s="9">
        <v>5.63</v>
      </c>
    </row>
    <row r="1360" spans="1:3" ht="16.8">
      <c r="A1360" s="13">
        <v>13.589999999999799</v>
      </c>
      <c r="B1360" s="9">
        <v>5</v>
      </c>
      <c r="C1360" s="9">
        <v>5.63</v>
      </c>
    </row>
    <row r="1361" spans="1:3" ht="16.8">
      <c r="A1361" s="7">
        <v>13.599999999999801</v>
      </c>
      <c r="B1361" s="9">
        <v>5</v>
      </c>
      <c r="C1361" s="9">
        <v>5.63</v>
      </c>
    </row>
    <row r="1362" spans="1:3" ht="16.8">
      <c r="A1362" s="13">
        <v>13.6099999999998</v>
      </c>
      <c r="B1362" s="9">
        <v>5</v>
      </c>
      <c r="C1362" s="9">
        <v>5.63</v>
      </c>
    </row>
    <row r="1363" spans="1:3" ht="16.8">
      <c r="A1363" s="7">
        <v>13.6199999999998</v>
      </c>
      <c r="B1363" s="9">
        <v>5</v>
      </c>
      <c r="C1363" s="9">
        <v>5.9820000000000002</v>
      </c>
    </row>
    <row r="1364" spans="1:3" ht="16.8">
      <c r="A1364" s="13">
        <v>13.6299999999998</v>
      </c>
      <c r="B1364" s="9">
        <v>5</v>
      </c>
      <c r="C1364" s="9">
        <v>5.63</v>
      </c>
    </row>
    <row r="1365" spans="1:3" ht="16.8">
      <c r="A1365" s="7">
        <v>13.6399999999998</v>
      </c>
      <c r="B1365" s="9">
        <v>5</v>
      </c>
      <c r="C1365" s="9">
        <v>5.63</v>
      </c>
    </row>
    <row r="1366" spans="1:3" ht="16.8">
      <c r="A1366" s="13">
        <v>13.6499999999998</v>
      </c>
      <c r="B1366" s="9">
        <v>5</v>
      </c>
      <c r="C1366" s="9">
        <v>5.63</v>
      </c>
    </row>
    <row r="1367" spans="1:3" ht="16.8">
      <c r="A1367" s="7">
        <v>13.659999999999799</v>
      </c>
      <c r="B1367" s="9">
        <v>5</v>
      </c>
      <c r="C1367" s="9">
        <v>5.63</v>
      </c>
    </row>
    <row r="1368" spans="1:3" ht="16.8">
      <c r="A1368" s="13">
        <v>13.669999999999799</v>
      </c>
      <c r="B1368" s="9">
        <v>5</v>
      </c>
      <c r="C1368" s="9">
        <v>5.63</v>
      </c>
    </row>
    <row r="1369" spans="1:3" ht="16.8">
      <c r="A1369" s="7">
        <v>13.679999999999801</v>
      </c>
      <c r="B1369" s="9">
        <v>5</v>
      </c>
      <c r="C1369" s="9">
        <v>5.63</v>
      </c>
    </row>
    <row r="1370" spans="1:3" ht="16.8">
      <c r="A1370" s="13">
        <v>13.689999999999801</v>
      </c>
      <c r="B1370" s="9">
        <v>5</v>
      </c>
      <c r="C1370" s="9">
        <v>5.63</v>
      </c>
    </row>
    <row r="1371" spans="1:3" ht="16.8">
      <c r="A1371" s="7">
        <v>13.6999999999998</v>
      </c>
      <c r="B1371" s="9">
        <v>5</v>
      </c>
      <c r="C1371" s="9">
        <v>5.63</v>
      </c>
    </row>
    <row r="1372" spans="1:3" ht="16.8">
      <c r="A1372" s="13">
        <v>13.7099999999998</v>
      </c>
      <c r="B1372" s="9">
        <v>5</v>
      </c>
      <c r="C1372" s="9">
        <v>5.63</v>
      </c>
    </row>
    <row r="1373" spans="1:3" ht="16.8">
      <c r="A1373" s="7">
        <v>13.7199999999998</v>
      </c>
      <c r="B1373" s="9">
        <v>5</v>
      </c>
      <c r="C1373" s="9">
        <v>5.63</v>
      </c>
    </row>
    <row r="1374" spans="1:3" ht="16.8">
      <c r="A1374" s="13">
        <v>13.7299999999998</v>
      </c>
      <c r="B1374" s="9">
        <v>5</v>
      </c>
      <c r="C1374" s="9">
        <v>5.63</v>
      </c>
    </row>
    <row r="1375" spans="1:3" ht="16.8">
      <c r="A1375" s="7">
        <v>13.739999999999799</v>
      </c>
      <c r="B1375" s="9">
        <v>5</v>
      </c>
      <c r="C1375" s="9">
        <v>5.63</v>
      </c>
    </row>
    <row r="1376" spans="1:3" ht="16.8">
      <c r="A1376" s="13">
        <v>13.749999999999799</v>
      </c>
      <c r="B1376" s="9">
        <v>5</v>
      </c>
      <c r="C1376" s="9">
        <v>5.63</v>
      </c>
    </row>
    <row r="1377" spans="1:3" ht="16.8">
      <c r="A1377" s="7">
        <v>13.759999999999801</v>
      </c>
      <c r="B1377" s="9">
        <v>5</v>
      </c>
      <c r="C1377" s="9">
        <v>5.63</v>
      </c>
    </row>
    <row r="1378" spans="1:3" ht="16.8">
      <c r="A1378" s="13">
        <v>13.769999999999801</v>
      </c>
      <c r="B1378" s="9">
        <v>5</v>
      </c>
      <c r="C1378" s="9">
        <v>5.9820000000000002</v>
      </c>
    </row>
    <row r="1379" spans="1:3" ht="16.8">
      <c r="A1379" s="7">
        <v>13.7799999999998</v>
      </c>
      <c r="B1379" s="9">
        <v>5</v>
      </c>
      <c r="C1379" s="9">
        <v>5.63</v>
      </c>
    </row>
    <row r="1380" spans="1:3" ht="16.8">
      <c r="A1380" s="13">
        <v>13.7899999999998</v>
      </c>
      <c r="B1380" s="9">
        <v>5</v>
      </c>
      <c r="C1380" s="9">
        <v>5.63</v>
      </c>
    </row>
    <row r="1381" spans="1:3" ht="16.8">
      <c r="A1381" s="7">
        <v>13.7999999999998</v>
      </c>
      <c r="B1381" s="9">
        <v>5</v>
      </c>
      <c r="C1381" s="9">
        <v>5.63</v>
      </c>
    </row>
    <row r="1382" spans="1:3" ht="16.8">
      <c r="A1382" s="13">
        <v>13.8099999999998</v>
      </c>
      <c r="B1382" s="9">
        <v>5</v>
      </c>
      <c r="C1382" s="9">
        <v>5.63</v>
      </c>
    </row>
    <row r="1383" spans="1:3" ht="16.8">
      <c r="A1383" s="7">
        <v>13.8199999999998</v>
      </c>
      <c r="B1383" s="9">
        <v>5</v>
      </c>
      <c r="C1383" s="9">
        <v>5.63</v>
      </c>
    </row>
    <row r="1384" spans="1:3" ht="16.8">
      <c r="A1384" s="13">
        <v>13.829999999999799</v>
      </c>
      <c r="B1384" s="9">
        <v>5</v>
      </c>
      <c r="C1384" s="9">
        <v>5.63</v>
      </c>
    </row>
    <row r="1385" spans="1:3" ht="16.8">
      <c r="A1385" s="7">
        <v>13.839999999999799</v>
      </c>
      <c r="B1385" s="9">
        <v>5</v>
      </c>
      <c r="C1385" s="9">
        <v>4.9269999999999996</v>
      </c>
    </row>
    <row r="1386" spans="1:3" ht="16.8">
      <c r="A1386" s="13">
        <v>13.849999999999801</v>
      </c>
      <c r="B1386" s="9">
        <v>5</v>
      </c>
      <c r="C1386" s="9">
        <v>5.63</v>
      </c>
    </row>
    <row r="1387" spans="1:3" ht="16.8">
      <c r="A1387" s="7">
        <v>13.8599999999998</v>
      </c>
      <c r="B1387" s="9">
        <v>5</v>
      </c>
      <c r="C1387" s="9">
        <v>5.63</v>
      </c>
    </row>
    <row r="1388" spans="1:3" ht="16.8">
      <c r="A1388" s="13">
        <v>13.8699999999998</v>
      </c>
      <c r="B1388" s="9">
        <v>5</v>
      </c>
      <c r="C1388" s="9">
        <v>5.63</v>
      </c>
    </row>
    <row r="1389" spans="1:3" ht="16.8">
      <c r="A1389" s="7">
        <v>13.8799999999998</v>
      </c>
      <c r="B1389" s="9">
        <v>5</v>
      </c>
      <c r="C1389" s="9">
        <v>5.63</v>
      </c>
    </row>
    <row r="1390" spans="1:3" ht="16.8">
      <c r="A1390" s="13">
        <v>13.8899999999998</v>
      </c>
      <c r="B1390" s="9">
        <v>5</v>
      </c>
      <c r="C1390" s="9">
        <v>5.9820000000000002</v>
      </c>
    </row>
    <row r="1391" spans="1:3" ht="16.8">
      <c r="A1391" s="7">
        <v>13.8999999999998</v>
      </c>
      <c r="B1391" s="9">
        <v>5</v>
      </c>
      <c r="C1391" s="9">
        <v>5.63</v>
      </c>
    </row>
    <row r="1392" spans="1:3" ht="16.8">
      <c r="A1392" s="13">
        <v>13.909999999999799</v>
      </c>
      <c r="B1392" s="9">
        <v>5</v>
      </c>
      <c r="C1392" s="9">
        <v>5.9820000000000002</v>
      </c>
    </row>
    <row r="1393" spans="1:3" ht="16.8">
      <c r="A1393" s="7">
        <v>13.919999999999799</v>
      </c>
      <c r="B1393" s="9">
        <v>5</v>
      </c>
      <c r="C1393" s="9">
        <v>5.9820000000000002</v>
      </c>
    </row>
    <row r="1394" spans="1:3" ht="16.8">
      <c r="A1394" s="13">
        <v>13.929999999999801</v>
      </c>
      <c r="B1394" s="9">
        <v>5</v>
      </c>
      <c r="C1394" s="9">
        <v>5.63</v>
      </c>
    </row>
    <row r="1395" spans="1:3" ht="16.8">
      <c r="A1395" s="7">
        <v>13.939999999999801</v>
      </c>
      <c r="B1395" s="9">
        <v>5</v>
      </c>
      <c r="C1395" s="9">
        <v>5.63</v>
      </c>
    </row>
    <row r="1396" spans="1:3" ht="16.8">
      <c r="A1396" s="13">
        <v>13.9499999999998</v>
      </c>
      <c r="B1396" s="9">
        <v>5</v>
      </c>
      <c r="C1396" s="9">
        <v>5.63</v>
      </c>
    </row>
    <row r="1397" spans="1:3" ht="16.8">
      <c r="A1397" s="7">
        <v>13.9599999999998</v>
      </c>
      <c r="B1397" s="9">
        <v>5</v>
      </c>
      <c r="C1397" s="9">
        <v>5.63</v>
      </c>
    </row>
    <row r="1398" spans="1:3" ht="16.8">
      <c r="A1398" s="13">
        <v>13.9699999999998</v>
      </c>
      <c r="B1398" s="9">
        <v>5</v>
      </c>
      <c r="C1398" s="9">
        <v>5.9820000000000002</v>
      </c>
    </row>
    <row r="1399" spans="1:3" ht="16.8">
      <c r="A1399" s="7">
        <v>13.9799999999998</v>
      </c>
      <c r="B1399" s="9">
        <v>5</v>
      </c>
      <c r="C1399" s="9">
        <v>5.63</v>
      </c>
    </row>
    <row r="1400" spans="1:3" ht="16.8">
      <c r="A1400" s="13">
        <v>13.989999999999799</v>
      </c>
      <c r="B1400" s="9">
        <v>5</v>
      </c>
      <c r="C1400" s="9">
        <v>5.9820000000000002</v>
      </c>
    </row>
    <row r="1401" spans="1:3" ht="16.8">
      <c r="A1401" s="7">
        <v>13.999999999999799</v>
      </c>
      <c r="B1401" s="9">
        <v>5</v>
      </c>
      <c r="C1401" s="9">
        <v>5.63</v>
      </c>
    </row>
    <row r="1402" spans="1:3" ht="16.8">
      <c r="A1402" s="13">
        <v>14.009999999999801</v>
      </c>
      <c r="B1402" s="9">
        <v>5</v>
      </c>
      <c r="C1402" s="9">
        <v>5.63</v>
      </c>
    </row>
    <row r="1403" spans="1:3" ht="16.8">
      <c r="A1403" s="7">
        <v>14.019999999999801</v>
      </c>
      <c r="B1403" s="9">
        <v>5</v>
      </c>
      <c r="C1403" s="9">
        <v>5.9820000000000002</v>
      </c>
    </row>
    <row r="1404" spans="1:3" ht="16.8">
      <c r="A1404" s="13">
        <v>14.0299999999998</v>
      </c>
      <c r="B1404" s="9">
        <v>5</v>
      </c>
      <c r="C1404" s="9">
        <v>5.63</v>
      </c>
    </row>
    <row r="1405" spans="1:3" ht="16.8">
      <c r="A1405" s="7">
        <v>14.0399999999998</v>
      </c>
      <c r="B1405" s="9">
        <v>5</v>
      </c>
      <c r="C1405" s="9">
        <v>5.9820000000000002</v>
      </c>
    </row>
    <row r="1406" spans="1:3" ht="16.8">
      <c r="A1406" s="13">
        <v>14.0499999999998</v>
      </c>
      <c r="B1406" s="9">
        <v>5</v>
      </c>
      <c r="C1406" s="9">
        <v>5.9820000000000002</v>
      </c>
    </row>
    <row r="1407" spans="1:3" ht="16.8">
      <c r="A1407" s="7">
        <v>14.0599999999998</v>
      </c>
      <c r="B1407" s="9">
        <v>5</v>
      </c>
      <c r="C1407" s="9">
        <v>5.63</v>
      </c>
    </row>
    <row r="1408" spans="1:3" ht="16.8">
      <c r="A1408" s="13">
        <v>14.0699999999998</v>
      </c>
      <c r="B1408" s="9">
        <v>5</v>
      </c>
      <c r="C1408" s="9">
        <v>5.63</v>
      </c>
    </row>
    <row r="1409" spans="1:3" ht="16.8">
      <c r="A1409" s="7">
        <v>14.079999999999799</v>
      </c>
      <c r="B1409" s="9">
        <v>5</v>
      </c>
      <c r="C1409" s="9">
        <v>5.63</v>
      </c>
    </row>
    <row r="1410" spans="1:3" ht="16.8">
      <c r="A1410" s="13">
        <v>14.089999999999799</v>
      </c>
      <c r="B1410" s="9">
        <v>5</v>
      </c>
      <c r="C1410" s="9">
        <v>5.63</v>
      </c>
    </row>
    <row r="1411" spans="1:3" ht="16.8">
      <c r="A1411" s="7">
        <v>14.099999999999801</v>
      </c>
      <c r="B1411" s="9">
        <v>5</v>
      </c>
      <c r="C1411" s="9">
        <v>5.63</v>
      </c>
    </row>
    <row r="1412" spans="1:3" ht="16.8">
      <c r="A1412" s="13">
        <v>14.1099999999998</v>
      </c>
      <c r="B1412" s="9">
        <v>5</v>
      </c>
      <c r="C1412" s="9">
        <v>5.9820000000000002</v>
      </c>
    </row>
    <row r="1413" spans="1:3" ht="16.8">
      <c r="A1413" s="7">
        <v>14.1199999999998</v>
      </c>
      <c r="B1413" s="9">
        <v>5</v>
      </c>
      <c r="C1413" s="9">
        <v>5.63</v>
      </c>
    </row>
    <row r="1414" spans="1:3" ht="16.8">
      <c r="A1414" s="13">
        <v>14.1299999999998</v>
      </c>
      <c r="B1414" s="9">
        <v>5</v>
      </c>
      <c r="C1414" s="9">
        <v>5.63</v>
      </c>
    </row>
    <row r="1415" spans="1:3" ht="16.8">
      <c r="A1415" s="7">
        <v>14.1399999999998</v>
      </c>
      <c r="B1415" s="9">
        <v>5</v>
      </c>
      <c r="C1415" s="9">
        <v>5.63</v>
      </c>
    </row>
    <row r="1416" spans="1:3" ht="16.8">
      <c r="A1416" s="13">
        <v>14.1499999999998</v>
      </c>
      <c r="B1416" s="9">
        <v>5</v>
      </c>
      <c r="C1416" s="9">
        <v>5.9820000000000002</v>
      </c>
    </row>
    <row r="1417" spans="1:3" ht="16.8">
      <c r="A1417" s="7">
        <v>14.159999999999799</v>
      </c>
      <c r="B1417" s="9">
        <v>5</v>
      </c>
      <c r="C1417" s="9">
        <v>5.63</v>
      </c>
    </row>
    <row r="1418" spans="1:3" ht="16.8">
      <c r="A1418" s="13">
        <v>14.169999999999799</v>
      </c>
      <c r="B1418" s="9">
        <v>5</v>
      </c>
      <c r="C1418" s="9">
        <v>5.9820000000000002</v>
      </c>
    </row>
    <row r="1419" spans="1:3" ht="16.8">
      <c r="A1419" s="7">
        <v>14.179999999999801</v>
      </c>
      <c r="B1419" s="9">
        <v>5</v>
      </c>
      <c r="C1419" s="9">
        <v>5.63</v>
      </c>
    </row>
    <row r="1420" spans="1:3" ht="16.8">
      <c r="A1420" s="13">
        <v>14.189999999999801</v>
      </c>
      <c r="B1420" s="9">
        <v>5</v>
      </c>
      <c r="C1420" s="9">
        <v>5.9820000000000002</v>
      </c>
    </row>
    <row r="1421" spans="1:3" ht="16.8">
      <c r="A1421" s="7">
        <v>14.1999999999998</v>
      </c>
      <c r="B1421" s="9">
        <v>5</v>
      </c>
      <c r="C1421" s="9">
        <v>5.63</v>
      </c>
    </row>
    <row r="1422" spans="1:3" ht="16.8">
      <c r="A1422" s="13">
        <v>14.2099999999998</v>
      </c>
      <c r="B1422" s="9">
        <v>5</v>
      </c>
      <c r="C1422" s="9">
        <v>5.9820000000000002</v>
      </c>
    </row>
    <row r="1423" spans="1:3" ht="16.8">
      <c r="A1423" s="7">
        <v>14.2199999999998</v>
      </c>
      <c r="B1423" s="9">
        <v>5</v>
      </c>
      <c r="C1423" s="9">
        <v>5.9820000000000002</v>
      </c>
    </row>
    <row r="1424" spans="1:3" ht="16.8">
      <c r="A1424" s="13">
        <v>14.2299999999998</v>
      </c>
      <c r="B1424" s="9">
        <v>5</v>
      </c>
      <c r="C1424" s="9">
        <v>5.63</v>
      </c>
    </row>
    <row r="1425" spans="1:3" ht="16.8">
      <c r="A1425" s="7">
        <v>14.239999999999799</v>
      </c>
      <c r="B1425" s="9">
        <v>5</v>
      </c>
      <c r="C1425" s="9">
        <v>5.63</v>
      </c>
    </row>
    <row r="1426" spans="1:3" ht="16.8">
      <c r="A1426" s="13">
        <v>14.249999999999799</v>
      </c>
      <c r="B1426" s="9">
        <v>5</v>
      </c>
      <c r="C1426" s="9">
        <v>5.9820000000000002</v>
      </c>
    </row>
    <row r="1427" spans="1:3" ht="16.8">
      <c r="A1427" s="7">
        <v>14.259999999999801</v>
      </c>
      <c r="B1427" s="9">
        <v>5</v>
      </c>
      <c r="C1427" s="9">
        <v>5.63</v>
      </c>
    </row>
    <row r="1428" spans="1:3" ht="16.8">
      <c r="A1428" s="13">
        <v>14.269999999999801</v>
      </c>
      <c r="B1428" s="9">
        <v>5</v>
      </c>
      <c r="C1428" s="9">
        <v>5.9820000000000002</v>
      </c>
    </row>
    <row r="1429" spans="1:3" ht="16.8">
      <c r="A1429" s="7">
        <v>14.2799999999998</v>
      </c>
      <c r="B1429" s="9">
        <v>5</v>
      </c>
      <c r="C1429" s="9">
        <v>5.63</v>
      </c>
    </row>
    <row r="1430" spans="1:3" ht="16.8">
      <c r="A1430" s="13">
        <v>14.2899999999998</v>
      </c>
      <c r="B1430" s="9">
        <v>5</v>
      </c>
      <c r="C1430" s="9">
        <v>5.63</v>
      </c>
    </row>
    <row r="1431" spans="1:3" ht="16.8">
      <c r="A1431" s="7">
        <v>14.2999999999998</v>
      </c>
      <c r="B1431" s="9">
        <v>5</v>
      </c>
      <c r="C1431" s="9">
        <v>5.9820000000000002</v>
      </c>
    </row>
    <row r="1432" spans="1:3" ht="16.8">
      <c r="A1432" s="13">
        <v>14.3099999999998</v>
      </c>
      <c r="B1432" s="9">
        <v>5</v>
      </c>
      <c r="C1432" s="9">
        <v>5.63</v>
      </c>
    </row>
    <row r="1433" spans="1:3" ht="16.8">
      <c r="A1433" s="7">
        <v>14.3199999999998</v>
      </c>
      <c r="B1433" s="9">
        <v>5</v>
      </c>
      <c r="C1433" s="9">
        <v>5.9820000000000002</v>
      </c>
    </row>
    <row r="1434" spans="1:3" ht="16.8">
      <c r="A1434" s="13">
        <v>14.329999999999799</v>
      </c>
      <c r="B1434" s="9">
        <v>5</v>
      </c>
      <c r="C1434" s="9">
        <v>5.9820000000000002</v>
      </c>
    </row>
    <row r="1435" spans="1:3" ht="16.8">
      <c r="A1435" s="7">
        <v>14.339999999999799</v>
      </c>
      <c r="B1435" s="9">
        <v>5</v>
      </c>
      <c r="C1435" s="9">
        <v>5.9820000000000002</v>
      </c>
    </row>
    <row r="1436" spans="1:3" ht="16.8">
      <c r="A1436" s="13">
        <v>14.349999999999801</v>
      </c>
      <c r="B1436" s="9">
        <v>5</v>
      </c>
      <c r="C1436" s="9">
        <v>5.63</v>
      </c>
    </row>
    <row r="1437" spans="1:3" ht="16.8">
      <c r="A1437" s="7">
        <v>14.3599999999998</v>
      </c>
      <c r="B1437" s="9">
        <v>5</v>
      </c>
      <c r="C1437" s="9">
        <v>5.63</v>
      </c>
    </row>
    <row r="1438" spans="1:3" ht="16.8">
      <c r="A1438" s="13">
        <v>14.3699999999998</v>
      </c>
      <c r="B1438" s="9">
        <v>5</v>
      </c>
      <c r="C1438" s="9">
        <v>5.63</v>
      </c>
    </row>
    <row r="1439" spans="1:3" ht="16.8">
      <c r="A1439" s="7">
        <v>14.3799999999998</v>
      </c>
      <c r="B1439" s="9">
        <v>5</v>
      </c>
      <c r="C1439" s="9">
        <v>5.63</v>
      </c>
    </row>
    <row r="1440" spans="1:3" ht="16.8">
      <c r="A1440" s="13">
        <v>14.3899999999998</v>
      </c>
      <c r="B1440" s="9">
        <v>5</v>
      </c>
      <c r="C1440" s="9">
        <v>5.9820000000000002</v>
      </c>
    </row>
    <row r="1441" spans="1:3" ht="16.8">
      <c r="A1441" s="7">
        <v>14.3999999999998</v>
      </c>
      <c r="B1441" s="9">
        <v>5</v>
      </c>
      <c r="C1441" s="9">
        <v>5.9820000000000002</v>
      </c>
    </row>
    <row r="1442" spans="1:3" ht="16.8">
      <c r="A1442" s="13">
        <v>14.409999999999799</v>
      </c>
      <c r="B1442" s="9">
        <v>5</v>
      </c>
      <c r="C1442" s="9">
        <v>5.9820000000000002</v>
      </c>
    </row>
    <row r="1443" spans="1:3" ht="16.8">
      <c r="A1443" s="7">
        <v>14.419999999999799</v>
      </c>
      <c r="B1443" s="9">
        <v>5</v>
      </c>
      <c r="C1443" s="9">
        <v>5.9820000000000002</v>
      </c>
    </row>
    <row r="1444" spans="1:3" ht="16.8">
      <c r="A1444" s="13">
        <v>14.429999999999801</v>
      </c>
      <c r="B1444" s="9">
        <v>5</v>
      </c>
      <c r="C1444" s="9">
        <v>5.2789999999999999</v>
      </c>
    </row>
    <row r="1445" spans="1:3" ht="16.8">
      <c r="A1445" s="7">
        <v>14.439999999999801</v>
      </c>
      <c r="B1445" s="9">
        <v>5</v>
      </c>
      <c r="C1445" s="9">
        <v>5.63</v>
      </c>
    </row>
    <row r="1446" spans="1:3" ht="16.8">
      <c r="A1446" s="13">
        <v>14.4499999999998</v>
      </c>
      <c r="B1446" s="9">
        <v>5</v>
      </c>
      <c r="C1446" s="9">
        <v>5.63</v>
      </c>
    </row>
    <row r="1447" spans="1:3" ht="16.8">
      <c r="A1447" s="7">
        <v>14.4599999999998</v>
      </c>
      <c r="B1447" s="9">
        <v>5</v>
      </c>
      <c r="C1447" s="9">
        <v>5.63</v>
      </c>
    </row>
    <row r="1448" spans="1:3" ht="16.8">
      <c r="A1448" s="13">
        <v>14.4699999999998</v>
      </c>
      <c r="B1448" s="9">
        <v>5</v>
      </c>
      <c r="C1448" s="9">
        <v>5.9820000000000002</v>
      </c>
    </row>
    <row r="1449" spans="1:3" ht="16.8">
      <c r="A1449" s="7">
        <v>14.4799999999998</v>
      </c>
      <c r="B1449" s="9">
        <v>5</v>
      </c>
      <c r="C1449" s="9">
        <v>5.63</v>
      </c>
    </row>
    <row r="1450" spans="1:3" ht="16.8">
      <c r="A1450" s="13">
        <v>14.489999999999799</v>
      </c>
      <c r="B1450" s="9">
        <v>5</v>
      </c>
      <c r="C1450" s="9">
        <v>5.9820000000000002</v>
      </c>
    </row>
    <row r="1451" spans="1:3" ht="16.8">
      <c r="A1451" s="7">
        <v>14.499999999999799</v>
      </c>
      <c r="B1451" s="9">
        <v>5</v>
      </c>
      <c r="C1451" s="9">
        <v>5.63</v>
      </c>
    </row>
    <row r="1452" spans="1:3" ht="16.8">
      <c r="A1452" s="13">
        <v>14.509999999999801</v>
      </c>
      <c r="B1452" s="9">
        <v>5</v>
      </c>
      <c r="C1452" s="9">
        <v>5.63</v>
      </c>
    </row>
    <row r="1453" spans="1:3" ht="16.8">
      <c r="A1453" s="7">
        <v>14.519999999999801</v>
      </c>
      <c r="B1453" s="9">
        <v>5</v>
      </c>
      <c r="C1453" s="9">
        <v>5.9820000000000002</v>
      </c>
    </row>
    <row r="1454" spans="1:3" ht="16.8">
      <c r="A1454" s="13">
        <v>14.5299999999998</v>
      </c>
      <c r="B1454" s="9">
        <v>5</v>
      </c>
      <c r="C1454" s="9">
        <v>5.9820000000000002</v>
      </c>
    </row>
    <row r="1455" spans="1:3" ht="16.8">
      <c r="A1455" s="7">
        <v>14.5399999999998</v>
      </c>
      <c r="B1455" s="9">
        <v>5</v>
      </c>
      <c r="C1455" s="9">
        <v>5.9820000000000002</v>
      </c>
    </row>
    <row r="1456" spans="1:3" ht="16.8">
      <c r="A1456" s="13">
        <v>14.5499999999998</v>
      </c>
      <c r="B1456" s="9">
        <v>5</v>
      </c>
      <c r="C1456" s="9">
        <v>5.63</v>
      </c>
    </row>
    <row r="1457" spans="1:3" ht="16.8">
      <c r="A1457" s="7">
        <v>14.5599999999998</v>
      </c>
      <c r="B1457" s="9">
        <v>5</v>
      </c>
      <c r="C1457" s="9">
        <v>5.63</v>
      </c>
    </row>
    <row r="1458" spans="1:3" ht="16.8">
      <c r="A1458" s="13">
        <v>14.5699999999998</v>
      </c>
      <c r="B1458" s="9">
        <v>5</v>
      </c>
      <c r="C1458" s="9">
        <v>5.9820000000000002</v>
      </c>
    </row>
    <row r="1459" spans="1:3" ht="16.8">
      <c r="A1459" s="7">
        <v>14.579999999999799</v>
      </c>
      <c r="B1459" s="9">
        <v>5</v>
      </c>
      <c r="C1459" s="9">
        <v>5.63</v>
      </c>
    </row>
    <row r="1460" spans="1:3" ht="16.8">
      <c r="A1460" s="13">
        <v>14.589999999999799</v>
      </c>
      <c r="B1460" s="9">
        <v>5</v>
      </c>
      <c r="C1460" s="9">
        <v>5.63</v>
      </c>
    </row>
    <row r="1461" spans="1:3" ht="16.8">
      <c r="A1461" s="7">
        <v>14.599999999999801</v>
      </c>
      <c r="B1461" s="9">
        <v>5</v>
      </c>
      <c r="C1461" s="9">
        <v>5.63</v>
      </c>
    </row>
    <row r="1462" spans="1:3" ht="16.8">
      <c r="A1462" s="13">
        <v>14.6099999999998</v>
      </c>
      <c r="B1462" s="9">
        <v>5</v>
      </c>
      <c r="C1462" s="9">
        <v>5.9820000000000002</v>
      </c>
    </row>
    <row r="1463" spans="1:3" ht="16.8">
      <c r="A1463" s="7">
        <v>14.6199999999998</v>
      </c>
      <c r="B1463" s="9">
        <v>5</v>
      </c>
      <c r="C1463" s="9">
        <v>6.3339999999999996</v>
      </c>
    </row>
    <row r="1464" spans="1:3" ht="16.8">
      <c r="A1464" s="13">
        <v>14.6299999999998</v>
      </c>
      <c r="B1464" s="9">
        <v>5</v>
      </c>
      <c r="C1464" s="9">
        <v>5.9820000000000002</v>
      </c>
    </row>
    <row r="1465" spans="1:3" ht="16.8">
      <c r="A1465" s="7">
        <v>14.6399999999998</v>
      </c>
      <c r="B1465" s="9">
        <v>5</v>
      </c>
      <c r="C1465" s="9">
        <v>5.63</v>
      </c>
    </row>
    <row r="1466" spans="1:3" ht="16.8">
      <c r="A1466" s="13">
        <v>14.6499999999998</v>
      </c>
      <c r="B1466" s="9">
        <v>5</v>
      </c>
      <c r="C1466" s="9">
        <v>5.63</v>
      </c>
    </row>
    <row r="1467" spans="1:3" ht="16.8">
      <c r="A1467" s="7">
        <v>14.659999999999799</v>
      </c>
      <c r="B1467" s="9">
        <v>5</v>
      </c>
      <c r="C1467" s="9">
        <v>5.9820000000000002</v>
      </c>
    </row>
    <row r="1468" spans="1:3" ht="16.8">
      <c r="A1468" s="13">
        <v>14.669999999999799</v>
      </c>
      <c r="B1468" s="9">
        <v>5</v>
      </c>
      <c r="C1468" s="9">
        <v>5.9820000000000002</v>
      </c>
    </row>
    <row r="1469" spans="1:3" ht="16.8">
      <c r="A1469" s="7">
        <v>14.679999999999801</v>
      </c>
      <c r="B1469" s="9">
        <v>5</v>
      </c>
      <c r="C1469" s="9">
        <v>5.63</v>
      </c>
    </row>
    <row r="1470" spans="1:3" ht="16.8">
      <c r="A1470" s="13">
        <v>14.689999999999801</v>
      </c>
      <c r="B1470" s="9">
        <v>5</v>
      </c>
      <c r="C1470" s="9">
        <v>5.63</v>
      </c>
    </row>
    <row r="1471" spans="1:3" ht="16.8">
      <c r="A1471" s="7">
        <v>14.6999999999998</v>
      </c>
      <c r="B1471" s="9">
        <v>5</v>
      </c>
      <c r="C1471" s="9">
        <v>5.63</v>
      </c>
    </row>
    <row r="1472" spans="1:3" ht="16.8">
      <c r="A1472" s="13">
        <v>14.7099999999998</v>
      </c>
      <c r="B1472" s="9">
        <v>5</v>
      </c>
      <c r="C1472" s="9">
        <v>5.63</v>
      </c>
    </row>
    <row r="1473" spans="1:3" ht="16.8">
      <c r="A1473" s="7">
        <v>14.7199999999998</v>
      </c>
      <c r="B1473" s="9">
        <v>5</v>
      </c>
      <c r="C1473" s="9">
        <v>5.63</v>
      </c>
    </row>
    <row r="1474" spans="1:3" ht="16.8">
      <c r="A1474" s="13">
        <v>14.7299999999998</v>
      </c>
      <c r="B1474" s="9">
        <v>5</v>
      </c>
      <c r="C1474" s="9">
        <v>5.63</v>
      </c>
    </row>
    <row r="1475" spans="1:3" ht="16.8">
      <c r="A1475" s="7">
        <v>14.739999999999799</v>
      </c>
      <c r="B1475" s="9">
        <v>5</v>
      </c>
      <c r="C1475" s="9">
        <v>5.9820000000000002</v>
      </c>
    </row>
    <row r="1476" spans="1:3" ht="16.8">
      <c r="A1476" s="13">
        <v>14.749999999999799</v>
      </c>
      <c r="B1476" s="9">
        <v>5</v>
      </c>
      <c r="C1476" s="9">
        <v>5.9820000000000002</v>
      </c>
    </row>
    <row r="1477" spans="1:3" ht="16.8">
      <c r="A1477" s="7">
        <v>14.759999999999801</v>
      </c>
      <c r="B1477" s="9">
        <v>5</v>
      </c>
      <c r="C1477" s="9">
        <v>5.9820000000000002</v>
      </c>
    </row>
    <row r="1478" spans="1:3" ht="16.8">
      <c r="A1478" s="13">
        <v>14.769999999999801</v>
      </c>
      <c r="B1478" s="9">
        <v>5</v>
      </c>
      <c r="C1478" s="9">
        <v>5.9820000000000002</v>
      </c>
    </row>
    <row r="1479" spans="1:3" ht="16.8">
      <c r="A1479" s="7">
        <v>14.7799999999998</v>
      </c>
      <c r="B1479" s="9">
        <v>5</v>
      </c>
      <c r="C1479" s="9">
        <v>5.9820000000000002</v>
      </c>
    </row>
    <row r="1480" spans="1:3" ht="16.8">
      <c r="A1480" s="13">
        <v>14.7899999999998</v>
      </c>
      <c r="B1480" s="9">
        <v>5</v>
      </c>
      <c r="C1480" s="9">
        <v>5.63</v>
      </c>
    </row>
    <row r="1481" spans="1:3" ht="16.8">
      <c r="A1481" s="7">
        <v>14.7999999999998</v>
      </c>
      <c r="B1481" s="9">
        <v>5</v>
      </c>
      <c r="C1481" s="9">
        <v>5.9820000000000002</v>
      </c>
    </row>
    <row r="1482" spans="1:3" ht="16.8">
      <c r="A1482" s="13">
        <v>14.8099999999998</v>
      </c>
      <c r="B1482" s="9">
        <v>5</v>
      </c>
      <c r="C1482" s="9">
        <v>5.63</v>
      </c>
    </row>
    <row r="1483" spans="1:3" ht="16.8">
      <c r="A1483" s="7">
        <v>14.8199999999998</v>
      </c>
      <c r="B1483" s="9">
        <v>5</v>
      </c>
      <c r="C1483" s="9">
        <v>5.9820000000000002</v>
      </c>
    </row>
    <row r="1484" spans="1:3" ht="16.8">
      <c r="A1484" s="13">
        <v>14.829999999999799</v>
      </c>
      <c r="B1484" s="9">
        <v>5</v>
      </c>
      <c r="C1484" s="9">
        <v>5.63</v>
      </c>
    </row>
    <row r="1485" spans="1:3" ht="16.8">
      <c r="A1485" s="7">
        <v>14.839999999999799</v>
      </c>
      <c r="B1485" s="9">
        <v>5</v>
      </c>
      <c r="C1485" s="9">
        <v>5.63</v>
      </c>
    </row>
    <row r="1486" spans="1:3" ht="16.8">
      <c r="A1486" s="13">
        <v>14.849999999999801</v>
      </c>
      <c r="B1486" s="9">
        <v>5</v>
      </c>
      <c r="C1486" s="9">
        <v>5.63</v>
      </c>
    </row>
    <row r="1487" spans="1:3" ht="16.8">
      <c r="A1487" s="7">
        <v>14.8599999999998</v>
      </c>
      <c r="B1487" s="9">
        <v>5</v>
      </c>
      <c r="C1487" s="9">
        <v>5.63</v>
      </c>
    </row>
    <row r="1488" spans="1:3" ht="16.8">
      <c r="A1488" s="13">
        <v>14.8699999999998</v>
      </c>
      <c r="B1488" s="9">
        <v>5</v>
      </c>
      <c r="C1488" s="9">
        <v>5.63</v>
      </c>
    </row>
    <row r="1489" spans="1:3" ht="16.8">
      <c r="A1489" s="7">
        <v>14.8799999999998</v>
      </c>
      <c r="B1489" s="9">
        <v>5</v>
      </c>
      <c r="C1489" s="9">
        <v>5.63</v>
      </c>
    </row>
    <row r="1490" spans="1:3" ht="16.8">
      <c r="A1490" s="13">
        <v>14.8899999999998</v>
      </c>
      <c r="B1490" s="9">
        <v>5</v>
      </c>
      <c r="C1490" s="9">
        <v>5.9820000000000002</v>
      </c>
    </row>
    <row r="1491" spans="1:3" ht="16.8">
      <c r="A1491" s="7">
        <v>14.8999999999998</v>
      </c>
      <c r="B1491" s="9">
        <v>5</v>
      </c>
      <c r="C1491" s="9">
        <v>5.9820000000000002</v>
      </c>
    </row>
    <row r="1492" spans="1:3" ht="16.8">
      <c r="A1492" s="13">
        <v>14.909999999999799</v>
      </c>
      <c r="B1492" s="9">
        <v>5</v>
      </c>
      <c r="C1492" s="9">
        <v>5.63</v>
      </c>
    </row>
    <row r="1493" spans="1:3" ht="16.8">
      <c r="A1493" s="7">
        <v>14.919999999999799</v>
      </c>
      <c r="B1493" s="9">
        <v>5</v>
      </c>
      <c r="C1493" s="9">
        <v>5.9820000000000002</v>
      </c>
    </row>
    <row r="1494" spans="1:3" ht="16.8">
      <c r="A1494" s="13">
        <v>14.929999999999801</v>
      </c>
      <c r="B1494" s="9">
        <v>5</v>
      </c>
      <c r="C1494" s="9">
        <v>5.63</v>
      </c>
    </row>
    <row r="1495" spans="1:3" ht="16.8">
      <c r="A1495" s="7">
        <v>14.939999999999801</v>
      </c>
      <c r="B1495" s="9">
        <v>5</v>
      </c>
      <c r="C1495" s="9">
        <v>5.9820000000000002</v>
      </c>
    </row>
    <row r="1496" spans="1:3" ht="16.8">
      <c r="A1496" s="13">
        <v>14.9499999999998</v>
      </c>
      <c r="B1496" s="9">
        <v>5</v>
      </c>
      <c r="C1496" s="9">
        <v>5.63</v>
      </c>
    </row>
    <row r="1497" spans="1:3" ht="16.8">
      <c r="A1497" s="7">
        <v>14.9599999999998</v>
      </c>
      <c r="B1497" s="9">
        <v>5</v>
      </c>
      <c r="C1497" s="9">
        <v>5.63</v>
      </c>
    </row>
    <row r="1498" spans="1:3" ht="16.8">
      <c r="A1498" s="13">
        <v>14.9699999999998</v>
      </c>
      <c r="B1498" s="9">
        <v>5</v>
      </c>
      <c r="C1498" s="9">
        <v>5.9820000000000002</v>
      </c>
    </row>
    <row r="1499" spans="1:3" ht="16.8">
      <c r="A1499" s="7">
        <v>14.9799999999998</v>
      </c>
      <c r="B1499" s="9">
        <v>5</v>
      </c>
      <c r="C1499" s="9">
        <v>5.63</v>
      </c>
    </row>
    <row r="1500" spans="1:3" ht="16.8">
      <c r="A1500" s="13">
        <v>14.989999999999799</v>
      </c>
      <c r="B1500" s="9">
        <v>5</v>
      </c>
      <c r="C1500" s="9">
        <v>5.63</v>
      </c>
    </row>
    <row r="1501" spans="1:3" ht="16.8">
      <c r="A1501" s="7">
        <v>14.999999999999799</v>
      </c>
      <c r="B1501" s="9">
        <v>5</v>
      </c>
      <c r="C1501" s="9">
        <v>5.9820000000000002</v>
      </c>
    </row>
    <row r="1502" spans="1:3" ht="16.8">
      <c r="A1502" s="13">
        <v>15.009999999999801</v>
      </c>
      <c r="B1502" s="9">
        <v>5</v>
      </c>
      <c r="C1502" s="9">
        <v>5.9820000000000002</v>
      </c>
    </row>
    <row r="1503" spans="1:3" ht="16.8">
      <c r="A1503" s="7">
        <v>15.019999999999801</v>
      </c>
      <c r="B1503" s="9">
        <v>5</v>
      </c>
      <c r="C1503" s="9">
        <v>5.9820000000000002</v>
      </c>
    </row>
    <row r="1504" spans="1:3" ht="16.8">
      <c r="A1504" s="13">
        <v>15.0299999999998</v>
      </c>
      <c r="B1504" s="9">
        <v>5</v>
      </c>
      <c r="C1504" s="9">
        <v>5.63</v>
      </c>
    </row>
    <row r="1505" spans="1:3" ht="16.8">
      <c r="A1505" s="7">
        <v>15.0399999999998</v>
      </c>
      <c r="B1505" s="9">
        <v>5</v>
      </c>
      <c r="C1505" s="9">
        <v>5.9820000000000002</v>
      </c>
    </row>
    <row r="1506" spans="1:3" ht="16.8">
      <c r="A1506" s="13">
        <v>15.0499999999998</v>
      </c>
      <c r="B1506" s="9">
        <v>5</v>
      </c>
      <c r="C1506" s="9">
        <v>5.2789999999999999</v>
      </c>
    </row>
    <row r="1507" spans="1:3" ht="16.8">
      <c r="A1507" s="7">
        <v>15.0599999999998</v>
      </c>
      <c r="B1507" s="9">
        <v>5</v>
      </c>
      <c r="C1507" s="9">
        <v>5.63</v>
      </c>
    </row>
    <row r="1508" spans="1:3" ht="16.8">
      <c r="A1508" s="13">
        <v>15.0699999999998</v>
      </c>
      <c r="B1508" s="9">
        <v>5</v>
      </c>
      <c r="C1508" s="9">
        <v>5.9820000000000002</v>
      </c>
    </row>
    <row r="1509" spans="1:3" ht="16.8">
      <c r="A1509" s="7">
        <v>15.079999999999799</v>
      </c>
      <c r="B1509" s="9">
        <v>5</v>
      </c>
      <c r="C1509" s="9">
        <v>5.63</v>
      </c>
    </row>
    <row r="1510" spans="1:3" ht="16.8">
      <c r="A1510" s="13">
        <v>15.089999999999799</v>
      </c>
      <c r="B1510" s="9">
        <v>5</v>
      </c>
      <c r="C1510" s="9">
        <v>5.9820000000000002</v>
      </c>
    </row>
    <row r="1511" spans="1:3" ht="16.8">
      <c r="A1511" s="7">
        <v>15.099999999999801</v>
      </c>
      <c r="B1511" s="9">
        <v>5</v>
      </c>
      <c r="C1511" s="9">
        <v>5.9820000000000002</v>
      </c>
    </row>
    <row r="1512" spans="1:3" ht="16.8">
      <c r="A1512" s="13">
        <v>15.1099999999998</v>
      </c>
      <c r="B1512" s="9">
        <v>5</v>
      </c>
      <c r="C1512" s="9">
        <v>5.63</v>
      </c>
    </row>
    <row r="1513" spans="1:3" ht="16.8">
      <c r="A1513" s="7">
        <v>15.1199999999998</v>
      </c>
      <c r="B1513" s="9">
        <v>5</v>
      </c>
      <c r="C1513" s="9">
        <v>5.9820000000000002</v>
      </c>
    </row>
    <row r="1514" spans="1:3" ht="16.8">
      <c r="A1514" s="13">
        <v>15.1299999999998</v>
      </c>
      <c r="B1514" s="9">
        <v>5</v>
      </c>
      <c r="C1514" s="9">
        <v>5.63</v>
      </c>
    </row>
    <row r="1515" spans="1:3" ht="16.8">
      <c r="A1515" s="7">
        <v>15.1399999999998</v>
      </c>
      <c r="B1515" s="9">
        <v>5</v>
      </c>
      <c r="C1515" s="9">
        <v>5.63</v>
      </c>
    </row>
    <row r="1516" spans="1:3" ht="16.8">
      <c r="A1516" s="13">
        <v>15.1499999999998</v>
      </c>
      <c r="B1516" s="9">
        <v>5</v>
      </c>
      <c r="C1516" s="9">
        <v>5.63</v>
      </c>
    </row>
    <row r="1517" spans="1:3" ht="16.8">
      <c r="A1517" s="7">
        <v>15.159999999999799</v>
      </c>
      <c r="B1517" s="9">
        <v>5</v>
      </c>
      <c r="C1517" s="9">
        <v>5.63</v>
      </c>
    </row>
    <row r="1518" spans="1:3" ht="16.8">
      <c r="A1518" s="13">
        <v>15.169999999999799</v>
      </c>
      <c r="B1518" s="9">
        <v>5</v>
      </c>
      <c r="C1518" s="9">
        <v>5.9820000000000002</v>
      </c>
    </row>
    <row r="1519" spans="1:3" ht="16.8">
      <c r="A1519" s="7">
        <v>15.179999999999801</v>
      </c>
      <c r="B1519" s="9">
        <v>5</v>
      </c>
      <c r="C1519" s="9">
        <v>5.63</v>
      </c>
    </row>
    <row r="1520" spans="1:3" ht="16.8">
      <c r="A1520" s="13">
        <v>15.189999999999801</v>
      </c>
      <c r="B1520" s="9">
        <v>5</v>
      </c>
      <c r="C1520" s="9">
        <v>5.9820000000000002</v>
      </c>
    </row>
    <row r="1521" spans="1:3" ht="16.8">
      <c r="A1521" s="7">
        <v>15.1999999999998</v>
      </c>
      <c r="B1521" s="9">
        <v>5</v>
      </c>
      <c r="C1521" s="9">
        <v>5.9820000000000002</v>
      </c>
    </row>
    <row r="1522" spans="1:3" ht="16.8">
      <c r="A1522" s="13">
        <v>15.2099999999998</v>
      </c>
      <c r="B1522" s="9">
        <v>5</v>
      </c>
      <c r="C1522" s="9">
        <v>5.9820000000000002</v>
      </c>
    </row>
    <row r="1523" spans="1:3" ht="16.8">
      <c r="A1523" s="7">
        <v>15.2199999999998</v>
      </c>
      <c r="B1523" s="9">
        <v>5</v>
      </c>
      <c r="C1523" s="9">
        <v>5.9820000000000002</v>
      </c>
    </row>
    <row r="1524" spans="1:3" ht="16.8">
      <c r="A1524" s="13">
        <v>15.2299999999998</v>
      </c>
      <c r="B1524" s="9">
        <v>5</v>
      </c>
      <c r="C1524" s="9">
        <v>5.9820000000000002</v>
      </c>
    </row>
    <row r="1525" spans="1:3" ht="16.8">
      <c r="A1525" s="7">
        <v>15.239999999999799</v>
      </c>
      <c r="B1525" s="9">
        <v>5</v>
      </c>
      <c r="C1525" s="9">
        <v>5.63</v>
      </c>
    </row>
    <row r="1526" spans="1:3" ht="16.8">
      <c r="A1526" s="13">
        <v>15.249999999999799</v>
      </c>
      <c r="B1526" s="9">
        <v>5</v>
      </c>
      <c r="C1526" s="9">
        <v>5.63</v>
      </c>
    </row>
    <row r="1527" spans="1:3" ht="16.8">
      <c r="A1527" s="7">
        <v>15.259999999999801</v>
      </c>
      <c r="B1527" s="9">
        <v>5</v>
      </c>
      <c r="C1527" s="9">
        <v>5.63</v>
      </c>
    </row>
    <row r="1528" spans="1:3" ht="16.8">
      <c r="A1528" s="13">
        <v>15.269999999999801</v>
      </c>
      <c r="B1528" s="9">
        <v>5</v>
      </c>
      <c r="C1528" s="9">
        <v>6.3339999999999996</v>
      </c>
    </row>
    <row r="1529" spans="1:3" ht="16.8">
      <c r="A1529" s="7">
        <v>15.2799999999998</v>
      </c>
      <c r="B1529" s="9">
        <v>5</v>
      </c>
      <c r="C1529" s="9">
        <v>5.9820000000000002</v>
      </c>
    </row>
    <row r="1530" spans="1:3" ht="16.8">
      <c r="A1530" s="13">
        <v>15.2899999999998</v>
      </c>
      <c r="B1530" s="9">
        <v>5</v>
      </c>
      <c r="C1530" s="9">
        <v>5.9820000000000002</v>
      </c>
    </row>
    <row r="1531" spans="1:3" ht="16.8">
      <c r="A1531" s="7">
        <v>15.2999999999998</v>
      </c>
      <c r="B1531" s="9">
        <v>5</v>
      </c>
      <c r="C1531" s="9">
        <v>5.63</v>
      </c>
    </row>
    <row r="1532" spans="1:3" ht="16.8">
      <c r="A1532" s="13">
        <v>15.3099999999998</v>
      </c>
      <c r="B1532" s="9">
        <v>5</v>
      </c>
      <c r="C1532" s="9">
        <v>5.9820000000000002</v>
      </c>
    </row>
    <row r="1533" spans="1:3" ht="16.8">
      <c r="A1533" s="7">
        <v>15.3199999999998</v>
      </c>
      <c r="B1533" s="9">
        <v>5</v>
      </c>
      <c r="C1533" s="9">
        <v>5.9820000000000002</v>
      </c>
    </row>
    <row r="1534" spans="1:3" ht="16.8">
      <c r="A1534" s="13">
        <v>15.329999999999799</v>
      </c>
      <c r="B1534" s="9">
        <v>5</v>
      </c>
      <c r="C1534" s="9">
        <v>5.63</v>
      </c>
    </row>
    <row r="1535" spans="1:3" ht="16.8">
      <c r="A1535" s="7">
        <v>15.339999999999799</v>
      </c>
      <c r="B1535" s="9">
        <v>5</v>
      </c>
      <c r="C1535" s="9">
        <v>5.9820000000000002</v>
      </c>
    </row>
    <row r="1536" spans="1:3" ht="16.8">
      <c r="A1536" s="13">
        <v>15.349999999999801</v>
      </c>
      <c r="B1536" s="9">
        <v>5</v>
      </c>
      <c r="C1536" s="9">
        <v>5.9820000000000002</v>
      </c>
    </row>
    <row r="1537" spans="1:3" ht="16.8">
      <c r="A1537" s="7">
        <v>15.3599999999998</v>
      </c>
      <c r="B1537" s="9">
        <v>5</v>
      </c>
      <c r="C1537" s="9">
        <v>5.63</v>
      </c>
    </row>
    <row r="1538" spans="1:3" ht="16.8">
      <c r="A1538" s="13">
        <v>15.3699999999998</v>
      </c>
      <c r="B1538" s="9">
        <v>5</v>
      </c>
      <c r="C1538" s="9">
        <v>5.63</v>
      </c>
    </row>
    <row r="1539" spans="1:3" ht="16.8">
      <c r="A1539" s="7">
        <v>15.3799999999998</v>
      </c>
      <c r="B1539" s="9">
        <v>5</v>
      </c>
      <c r="C1539" s="9">
        <v>5.63</v>
      </c>
    </row>
    <row r="1540" spans="1:3" ht="16.8">
      <c r="A1540" s="13">
        <v>15.3899999999998</v>
      </c>
      <c r="B1540" s="9">
        <v>5</v>
      </c>
      <c r="C1540" s="9">
        <v>5.63</v>
      </c>
    </row>
    <row r="1541" spans="1:3" ht="16.8">
      <c r="A1541" s="7">
        <v>15.3999999999998</v>
      </c>
      <c r="B1541" s="9">
        <v>5</v>
      </c>
      <c r="C1541" s="9">
        <v>5.63</v>
      </c>
    </row>
    <row r="1542" spans="1:3" ht="16.8">
      <c r="A1542" s="13">
        <v>15.409999999999799</v>
      </c>
      <c r="B1542" s="9">
        <v>5</v>
      </c>
      <c r="C1542" s="9">
        <v>5.63</v>
      </c>
    </row>
    <row r="1543" spans="1:3" ht="16.8">
      <c r="A1543" s="7">
        <v>15.419999999999799</v>
      </c>
      <c r="B1543" s="9">
        <v>5</v>
      </c>
      <c r="C1543" s="9">
        <v>5.9820000000000002</v>
      </c>
    </row>
    <row r="1544" spans="1:3" ht="16.8">
      <c r="A1544" s="13">
        <v>15.429999999999801</v>
      </c>
      <c r="B1544" s="9">
        <v>5</v>
      </c>
      <c r="C1544" s="9">
        <v>5.63</v>
      </c>
    </row>
    <row r="1545" spans="1:3" ht="16.8">
      <c r="A1545" s="7">
        <v>15.439999999999801</v>
      </c>
      <c r="B1545" s="9">
        <v>5</v>
      </c>
      <c r="C1545" s="9">
        <v>5.63</v>
      </c>
    </row>
    <row r="1546" spans="1:3" ht="16.8">
      <c r="A1546" s="13">
        <v>15.4499999999998</v>
      </c>
      <c r="B1546" s="9">
        <v>5</v>
      </c>
      <c r="C1546" s="9">
        <v>5.9820000000000002</v>
      </c>
    </row>
    <row r="1547" spans="1:3" ht="16.8">
      <c r="A1547" s="7">
        <v>15.4599999999998</v>
      </c>
      <c r="B1547" s="9">
        <v>5</v>
      </c>
      <c r="C1547" s="9">
        <v>5.63</v>
      </c>
    </row>
    <row r="1548" spans="1:3" ht="16.8">
      <c r="A1548" s="13">
        <v>15.4699999999998</v>
      </c>
      <c r="B1548" s="9">
        <v>5</v>
      </c>
      <c r="C1548" s="9">
        <v>5.9820000000000002</v>
      </c>
    </row>
    <row r="1549" spans="1:3" ht="16.8">
      <c r="A1549" s="7">
        <v>15.4799999999998</v>
      </c>
      <c r="B1549" s="9">
        <v>5</v>
      </c>
      <c r="C1549" s="9">
        <v>5.63</v>
      </c>
    </row>
    <row r="1550" spans="1:3" ht="16.8">
      <c r="A1550" s="13">
        <v>15.489999999999799</v>
      </c>
      <c r="B1550" s="9">
        <v>5</v>
      </c>
      <c r="C1550" s="9">
        <v>5.9820000000000002</v>
      </c>
    </row>
    <row r="1551" spans="1:3" ht="16.8">
      <c r="A1551" s="7">
        <v>15.499999999999799</v>
      </c>
      <c r="B1551" s="9">
        <v>5</v>
      </c>
      <c r="C1551" s="9">
        <v>5.9820000000000002</v>
      </c>
    </row>
    <row r="1552" spans="1:3" ht="16.8">
      <c r="A1552" s="13">
        <v>15.509999999999801</v>
      </c>
      <c r="B1552" s="9">
        <v>5</v>
      </c>
      <c r="C1552" s="9">
        <v>5.9820000000000002</v>
      </c>
    </row>
    <row r="1553" spans="1:3" ht="16.8">
      <c r="A1553" s="7">
        <v>15.519999999999801</v>
      </c>
      <c r="B1553" s="9">
        <v>5</v>
      </c>
      <c r="C1553" s="9">
        <v>5.63</v>
      </c>
    </row>
    <row r="1554" spans="1:3" ht="16.8">
      <c r="A1554" s="13">
        <v>15.5299999999998</v>
      </c>
      <c r="B1554" s="9">
        <v>5</v>
      </c>
      <c r="C1554" s="9">
        <v>5.63</v>
      </c>
    </row>
    <row r="1555" spans="1:3" ht="16.8">
      <c r="A1555" s="7">
        <v>15.5399999999998</v>
      </c>
      <c r="B1555" s="9">
        <v>5</v>
      </c>
      <c r="C1555" s="9">
        <v>5.63</v>
      </c>
    </row>
    <row r="1556" spans="1:3" ht="16.8">
      <c r="A1556" s="13">
        <v>15.5499999999998</v>
      </c>
      <c r="B1556" s="9">
        <v>5</v>
      </c>
      <c r="C1556" s="9">
        <v>5.63</v>
      </c>
    </row>
    <row r="1557" spans="1:3" ht="16.8">
      <c r="A1557" s="7">
        <v>15.5599999999998</v>
      </c>
      <c r="B1557" s="9">
        <v>5</v>
      </c>
      <c r="C1557" s="9">
        <v>5.63</v>
      </c>
    </row>
    <row r="1558" spans="1:3" ht="16.8">
      <c r="A1558" s="13">
        <v>15.5699999999998</v>
      </c>
      <c r="B1558" s="9">
        <v>5</v>
      </c>
      <c r="C1558" s="9">
        <v>5.9820000000000002</v>
      </c>
    </row>
    <row r="1559" spans="1:3" ht="16.8">
      <c r="A1559" s="7">
        <v>15.579999999999799</v>
      </c>
      <c r="B1559" s="9">
        <v>5</v>
      </c>
      <c r="C1559" s="9">
        <v>5.63</v>
      </c>
    </row>
    <row r="1560" spans="1:3" ht="16.8">
      <c r="A1560" s="13">
        <v>15.589999999999799</v>
      </c>
      <c r="B1560" s="9">
        <v>5</v>
      </c>
      <c r="C1560" s="9">
        <v>5.9820000000000002</v>
      </c>
    </row>
    <row r="1561" spans="1:3" ht="16.8">
      <c r="A1561" s="7">
        <v>15.599999999999801</v>
      </c>
      <c r="B1561" s="9">
        <v>5</v>
      </c>
      <c r="C1561" s="9">
        <v>5.9820000000000002</v>
      </c>
    </row>
    <row r="1562" spans="1:3" ht="16.8">
      <c r="A1562" s="13">
        <v>15.6099999999998</v>
      </c>
      <c r="B1562" s="9">
        <v>5</v>
      </c>
      <c r="C1562" s="9">
        <v>5.63</v>
      </c>
    </row>
    <row r="1563" spans="1:3" ht="16.8">
      <c r="A1563" s="7">
        <v>15.6199999999998</v>
      </c>
      <c r="B1563" s="9">
        <v>5</v>
      </c>
      <c r="C1563" s="9">
        <v>5.9820000000000002</v>
      </c>
    </row>
    <row r="1564" spans="1:3" ht="16.8">
      <c r="A1564" s="13">
        <v>15.6299999999998</v>
      </c>
      <c r="B1564" s="9">
        <v>5</v>
      </c>
      <c r="C1564" s="9">
        <v>5.63</v>
      </c>
    </row>
    <row r="1565" spans="1:3" ht="16.8">
      <c r="A1565" s="7">
        <v>15.6399999999998</v>
      </c>
      <c r="B1565" s="9">
        <v>5</v>
      </c>
      <c r="C1565" s="9">
        <v>5.63</v>
      </c>
    </row>
    <row r="1566" spans="1:3" ht="16.8">
      <c r="A1566" s="13">
        <v>15.6499999999998</v>
      </c>
      <c r="B1566" s="9">
        <v>5</v>
      </c>
      <c r="C1566" s="9">
        <v>5.9820000000000002</v>
      </c>
    </row>
    <row r="1567" spans="1:3" ht="16.8">
      <c r="A1567" s="7">
        <v>15.659999999999799</v>
      </c>
      <c r="B1567" s="9">
        <v>5</v>
      </c>
      <c r="C1567" s="9">
        <v>5.63</v>
      </c>
    </row>
    <row r="1568" spans="1:3" ht="16.8">
      <c r="A1568" s="13">
        <v>15.669999999999799</v>
      </c>
      <c r="B1568" s="9">
        <v>5</v>
      </c>
      <c r="C1568" s="9">
        <v>5.9820000000000002</v>
      </c>
    </row>
    <row r="1569" spans="1:3" ht="16.8">
      <c r="A1569" s="7">
        <v>15.679999999999801</v>
      </c>
      <c r="B1569" s="9">
        <v>5</v>
      </c>
      <c r="C1569" s="9">
        <v>5.63</v>
      </c>
    </row>
    <row r="1570" spans="1:3" ht="16.8">
      <c r="A1570" s="13">
        <v>15.689999999999801</v>
      </c>
      <c r="B1570" s="9">
        <v>5</v>
      </c>
      <c r="C1570" s="9">
        <v>5.9820000000000002</v>
      </c>
    </row>
    <row r="1571" spans="1:3" ht="16.8">
      <c r="A1571" s="7">
        <v>15.6999999999998</v>
      </c>
      <c r="B1571" s="9">
        <v>5</v>
      </c>
      <c r="C1571" s="9">
        <v>5.63</v>
      </c>
    </row>
    <row r="1572" spans="1:3" ht="16.8">
      <c r="A1572" s="13">
        <v>15.7099999999998</v>
      </c>
      <c r="B1572" s="9">
        <v>5</v>
      </c>
      <c r="C1572" s="9">
        <v>5.9820000000000002</v>
      </c>
    </row>
    <row r="1573" spans="1:3" ht="16.8">
      <c r="A1573" s="7">
        <v>15.7199999999998</v>
      </c>
      <c r="B1573" s="9">
        <v>5</v>
      </c>
      <c r="C1573" s="9">
        <v>5.9820000000000002</v>
      </c>
    </row>
    <row r="1574" spans="1:3" ht="16.8">
      <c r="A1574" s="13">
        <v>15.7299999999998</v>
      </c>
      <c r="B1574" s="9">
        <v>5</v>
      </c>
      <c r="C1574" s="9">
        <v>5.63</v>
      </c>
    </row>
    <row r="1575" spans="1:3" ht="16.8">
      <c r="A1575" s="7">
        <v>15.739999999999799</v>
      </c>
      <c r="B1575" s="9">
        <v>5</v>
      </c>
      <c r="C1575" s="9">
        <v>5.9820000000000002</v>
      </c>
    </row>
    <row r="1576" spans="1:3" ht="16.8">
      <c r="A1576" s="13">
        <v>15.749999999999799</v>
      </c>
      <c r="B1576" s="9">
        <v>5</v>
      </c>
      <c r="C1576" s="9">
        <v>5.63</v>
      </c>
    </row>
    <row r="1577" spans="1:3" ht="16.8">
      <c r="A1577" s="7">
        <v>15.759999999999801</v>
      </c>
      <c r="B1577" s="9">
        <v>5</v>
      </c>
      <c r="C1577" s="9">
        <v>5.63</v>
      </c>
    </row>
    <row r="1578" spans="1:3" ht="16.8">
      <c r="A1578" s="13">
        <v>15.769999999999801</v>
      </c>
      <c r="B1578" s="9">
        <v>5</v>
      </c>
      <c r="C1578" s="9">
        <v>5.63</v>
      </c>
    </row>
    <row r="1579" spans="1:3" ht="16.8">
      <c r="A1579" s="7">
        <v>15.7799999999998</v>
      </c>
      <c r="B1579" s="9">
        <v>5</v>
      </c>
      <c r="C1579" s="9">
        <v>5.9820000000000002</v>
      </c>
    </row>
    <row r="1580" spans="1:3" ht="16.8">
      <c r="A1580" s="13">
        <v>15.7899999999998</v>
      </c>
      <c r="B1580" s="9">
        <v>5</v>
      </c>
      <c r="C1580" s="9">
        <v>5.9820000000000002</v>
      </c>
    </row>
    <row r="1581" spans="1:3" ht="16.8">
      <c r="A1581" s="7">
        <v>15.7999999999998</v>
      </c>
      <c r="B1581" s="9">
        <v>5</v>
      </c>
      <c r="C1581" s="9">
        <v>5.63</v>
      </c>
    </row>
    <row r="1582" spans="1:3" ht="16.8">
      <c r="A1582" s="13">
        <v>15.8099999999998</v>
      </c>
      <c r="B1582" s="9">
        <v>5</v>
      </c>
      <c r="C1582" s="9">
        <v>5.63</v>
      </c>
    </row>
    <row r="1583" spans="1:3" ht="16.8">
      <c r="A1583" s="7">
        <v>15.8199999999998</v>
      </c>
      <c r="B1583" s="9">
        <v>5</v>
      </c>
      <c r="C1583" s="9">
        <v>5.63</v>
      </c>
    </row>
    <row r="1584" spans="1:3" ht="16.8">
      <c r="A1584" s="13">
        <v>15.829999999999799</v>
      </c>
      <c r="B1584" s="9">
        <v>5</v>
      </c>
      <c r="C1584" s="9">
        <v>5.9820000000000002</v>
      </c>
    </row>
    <row r="1585" spans="1:3" ht="16.8">
      <c r="A1585" s="7">
        <v>15.839999999999799</v>
      </c>
      <c r="B1585" s="9">
        <v>5</v>
      </c>
      <c r="C1585" s="9">
        <v>5.63</v>
      </c>
    </row>
    <row r="1586" spans="1:3" ht="16.8">
      <c r="A1586" s="13">
        <v>15.849999999999801</v>
      </c>
      <c r="B1586" s="9">
        <v>5</v>
      </c>
      <c r="C1586" s="9">
        <v>5.63</v>
      </c>
    </row>
    <row r="1587" spans="1:3" ht="16.8">
      <c r="A1587" s="7">
        <v>15.8599999999998</v>
      </c>
      <c r="B1587" s="9">
        <v>5</v>
      </c>
      <c r="C1587" s="9">
        <v>5.63</v>
      </c>
    </row>
    <row r="1588" spans="1:3" ht="16.8">
      <c r="A1588" s="13">
        <v>15.8699999999998</v>
      </c>
      <c r="B1588" s="9">
        <v>5</v>
      </c>
      <c r="C1588" s="9">
        <v>5.63</v>
      </c>
    </row>
    <row r="1589" spans="1:3" ht="16.8">
      <c r="A1589" s="7">
        <v>15.8799999999998</v>
      </c>
      <c r="B1589" s="9">
        <v>5</v>
      </c>
      <c r="C1589" s="9">
        <v>5.63</v>
      </c>
    </row>
    <row r="1590" spans="1:3" ht="16.8">
      <c r="A1590" s="13">
        <v>15.8899999999998</v>
      </c>
      <c r="B1590" s="9">
        <v>5</v>
      </c>
      <c r="C1590" s="9">
        <v>5.9820000000000002</v>
      </c>
    </row>
    <row r="1591" spans="1:3" ht="16.8">
      <c r="A1591" s="7">
        <v>15.8999999999998</v>
      </c>
      <c r="B1591" s="9">
        <v>5</v>
      </c>
      <c r="C1591" s="9">
        <v>5.63</v>
      </c>
    </row>
    <row r="1592" spans="1:3" ht="16.8">
      <c r="A1592" s="13">
        <v>15.909999999999799</v>
      </c>
      <c r="B1592" s="9">
        <v>5</v>
      </c>
      <c r="C1592" s="9">
        <v>5.9820000000000002</v>
      </c>
    </row>
    <row r="1593" spans="1:3" ht="16.8">
      <c r="A1593" s="7">
        <v>15.919999999999799</v>
      </c>
      <c r="B1593" s="9">
        <v>5</v>
      </c>
      <c r="C1593" s="9">
        <v>5.9820000000000002</v>
      </c>
    </row>
    <row r="1594" spans="1:3" ht="16.8">
      <c r="A1594" s="13">
        <v>15.929999999999801</v>
      </c>
      <c r="B1594" s="9">
        <v>5</v>
      </c>
      <c r="C1594" s="9">
        <v>5.63</v>
      </c>
    </row>
    <row r="1595" spans="1:3" ht="16.8">
      <c r="A1595" s="7">
        <v>15.939999999999801</v>
      </c>
      <c r="B1595" s="9">
        <v>5</v>
      </c>
      <c r="C1595" s="9">
        <v>4.5750000000000002</v>
      </c>
    </row>
    <row r="1596" spans="1:3" ht="16.8">
      <c r="A1596" s="13">
        <v>15.9499999999998</v>
      </c>
      <c r="B1596" s="9">
        <v>5</v>
      </c>
      <c r="C1596" s="9">
        <v>5.63</v>
      </c>
    </row>
    <row r="1597" spans="1:3" ht="16.8">
      <c r="A1597" s="7">
        <v>15.9599999999998</v>
      </c>
      <c r="B1597" s="9">
        <v>5</v>
      </c>
      <c r="C1597" s="9">
        <v>5.63</v>
      </c>
    </row>
    <row r="1598" spans="1:3" ht="16.8">
      <c r="A1598" s="13">
        <v>15.9699999999998</v>
      </c>
      <c r="B1598" s="9">
        <v>5</v>
      </c>
      <c r="C1598" s="9">
        <v>5.63</v>
      </c>
    </row>
    <row r="1599" spans="1:3" ht="16.8">
      <c r="A1599" s="7">
        <v>15.9799999999998</v>
      </c>
      <c r="B1599" s="9">
        <v>5</v>
      </c>
      <c r="C1599" s="9">
        <v>5.63</v>
      </c>
    </row>
    <row r="1600" spans="1:3" ht="16.8">
      <c r="A1600" s="13">
        <v>15.989999999999799</v>
      </c>
      <c r="B1600" s="9">
        <v>5</v>
      </c>
      <c r="C1600" s="9">
        <v>5.9820000000000002</v>
      </c>
    </row>
    <row r="1601" spans="1:3" ht="16.8">
      <c r="A1601" s="7">
        <v>15.999999999999799</v>
      </c>
      <c r="B1601" s="9">
        <v>5</v>
      </c>
      <c r="C1601" s="9">
        <v>5.9820000000000002</v>
      </c>
    </row>
    <row r="1602" spans="1:3" ht="16.8">
      <c r="A1602" s="13">
        <v>16.009999999999799</v>
      </c>
      <c r="B1602" s="9">
        <v>5</v>
      </c>
      <c r="C1602" s="9">
        <v>5.63</v>
      </c>
    </row>
    <row r="1603" spans="1:3" ht="16.8">
      <c r="A1603" s="7">
        <v>16.019999999999801</v>
      </c>
      <c r="B1603" s="9">
        <v>5</v>
      </c>
      <c r="C1603" s="9">
        <v>5.63</v>
      </c>
    </row>
    <row r="1604" spans="1:3" ht="16.8">
      <c r="A1604" s="13">
        <v>16.029999999999799</v>
      </c>
      <c r="B1604" s="9">
        <v>5</v>
      </c>
      <c r="C1604" s="9">
        <v>5.9820000000000002</v>
      </c>
    </row>
    <row r="1605" spans="1:3" ht="16.8">
      <c r="A1605" s="7">
        <v>16.0399999999998</v>
      </c>
      <c r="B1605" s="9">
        <v>5</v>
      </c>
      <c r="C1605" s="9">
        <v>5.9820000000000002</v>
      </c>
    </row>
    <row r="1606" spans="1:3" ht="16.8">
      <c r="A1606" s="13">
        <v>16.049999999999802</v>
      </c>
      <c r="B1606" s="9">
        <v>5</v>
      </c>
      <c r="C1606" s="9">
        <v>5.9820000000000002</v>
      </c>
    </row>
    <row r="1607" spans="1:3" ht="16.8">
      <c r="A1607" s="7">
        <v>16.0599999999998</v>
      </c>
      <c r="B1607" s="9">
        <v>5</v>
      </c>
      <c r="C1607" s="9">
        <v>5.63</v>
      </c>
    </row>
    <row r="1608" spans="1:3" ht="16.8">
      <c r="A1608" s="13">
        <v>16.069999999999801</v>
      </c>
      <c r="B1608" s="9">
        <v>5</v>
      </c>
      <c r="C1608" s="9">
        <v>6.3339999999999996</v>
      </c>
    </row>
    <row r="1609" spans="1:3" ht="16.8">
      <c r="A1609" s="7">
        <v>16.079999999999799</v>
      </c>
      <c r="B1609" s="9">
        <v>5</v>
      </c>
      <c r="C1609" s="9">
        <v>5.9820000000000002</v>
      </c>
    </row>
    <row r="1610" spans="1:3" ht="16.8">
      <c r="A1610" s="13">
        <v>16.089999999999801</v>
      </c>
      <c r="B1610" s="9">
        <v>5</v>
      </c>
      <c r="C1610" s="9">
        <v>4.5750000000000002</v>
      </c>
    </row>
    <row r="1611" spans="1:3" ht="16.8">
      <c r="A1611" s="7">
        <v>16.099999999999799</v>
      </c>
      <c r="B1611" s="9">
        <v>5</v>
      </c>
      <c r="C1611" s="9">
        <v>5.9820000000000002</v>
      </c>
    </row>
    <row r="1612" spans="1:3" ht="16.8">
      <c r="A1612" s="13">
        <v>16.1099999999998</v>
      </c>
      <c r="B1612" s="9">
        <v>5</v>
      </c>
      <c r="C1612" s="9">
        <v>5.9820000000000002</v>
      </c>
    </row>
    <row r="1613" spans="1:3" ht="16.8">
      <c r="A1613" s="7">
        <v>16.119999999999798</v>
      </c>
      <c r="B1613" s="9">
        <v>5</v>
      </c>
      <c r="C1613" s="9">
        <v>5.9820000000000002</v>
      </c>
    </row>
    <row r="1614" spans="1:3" ht="16.8">
      <c r="A1614" s="13">
        <v>16.1299999999998</v>
      </c>
      <c r="B1614" s="9">
        <v>5</v>
      </c>
      <c r="C1614" s="9">
        <v>5.63</v>
      </c>
    </row>
    <row r="1615" spans="1:3" ht="16.8">
      <c r="A1615" s="7">
        <v>16.139999999999802</v>
      </c>
      <c r="B1615" s="9">
        <v>5</v>
      </c>
      <c r="C1615" s="9">
        <v>5.63</v>
      </c>
    </row>
    <row r="1616" spans="1:3" ht="16.8">
      <c r="A1616" s="13">
        <v>16.1499999999998</v>
      </c>
      <c r="B1616" s="9">
        <v>5</v>
      </c>
      <c r="C1616" s="9">
        <v>5.63</v>
      </c>
    </row>
    <row r="1617" spans="1:3" ht="16.8">
      <c r="A1617" s="7">
        <v>16.159999999999801</v>
      </c>
      <c r="B1617" s="9">
        <v>5</v>
      </c>
      <c r="C1617" s="9">
        <v>5.63</v>
      </c>
    </row>
    <row r="1618" spans="1:3" ht="16.8">
      <c r="A1618" s="13">
        <v>16.169999999999799</v>
      </c>
      <c r="B1618" s="9">
        <v>5</v>
      </c>
      <c r="C1618" s="9">
        <v>5.63</v>
      </c>
    </row>
    <row r="1619" spans="1:3" ht="16.8">
      <c r="A1619" s="7">
        <v>16.179999999999801</v>
      </c>
      <c r="B1619" s="9">
        <v>5</v>
      </c>
      <c r="C1619" s="9">
        <v>5.63</v>
      </c>
    </row>
    <row r="1620" spans="1:3" ht="16.8">
      <c r="A1620" s="13">
        <v>16.189999999999799</v>
      </c>
      <c r="B1620" s="9">
        <v>5</v>
      </c>
      <c r="C1620" s="9">
        <v>5.63</v>
      </c>
    </row>
    <row r="1621" spans="1:3" ht="16.8">
      <c r="A1621" s="7">
        <v>16.1999999999998</v>
      </c>
      <c r="B1621" s="9">
        <v>5</v>
      </c>
      <c r="C1621" s="9">
        <v>5.63</v>
      </c>
    </row>
    <row r="1622" spans="1:3" ht="16.8">
      <c r="A1622" s="13">
        <v>16.209999999999798</v>
      </c>
      <c r="B1622" s="9">
        <v>5</v>
      </c>
      <c r="C1622" s="9">
        <v>5.9820000000000002</v>
      </c>
    </row>
    <row r="1623" spans="1:3" ht="16.8">
      <c r="A1623" s="7">
        <v>16.2199999999998</v>
      </c>
      <c r="B1623" s="9">
        <v>5</v>
      </c>
      <c r="C1623" s="9">
        <v>5.63</v>
      </c>
    </row>
    <row r="1624" spans="1:3" ht="16.8">
      <c r="A1624" s="13">
        <v>16.229999999999801</v>
      </c>
      <c r="B1624" s="9">
        <v>5</v>
      </c>
      <c r="C1624" s="9">
        <v>5.63</v>
      </c>
    </row>
    <row r="1625" spans="1:3" ht="16.8">
      <c r="A1625" s="7">
        <v>16.239999999999799</v>
      </c>
      <c r="B1625" s="9">
        <v>5</v>
      </c>
      <c r="C1625" s="9">
        <v>5.9820000000000002</v>
      </c>
    </row>
    <row r="1626" spans="1:3" ht="16.8">
      <c r="A1626" s="13">
        <v>16.249999999999801</v>
      </c>
      <c r="B1626" s="9">
        <v>5</v>
      </c>
      <c r="C1626" s="9">
        <v>5.63</v>
      </c>
    </row>
    <row r="1627" spans="1:3" ht="16.8">
      <c r="A1627" s="7">
        <v>16.259999999999799</v>
      </c>
      <c r="B1627" s="9">
        <v>5</v>
      </c>
      <c r="C1627" s="9">
        <v>5.9820000000000002</v>
      </c>
    </row>
    <row r="1628" spans="1:3" ht="16.8">
      <c r="A1628" s="13">
        <v>16.269999999999801</v>
      </c>
      <c r="B1628" s="9">
        <v>5</v>
      </c>
      <c r="C1628" s="9">
        <v>5.9820000000000002</v>
      </c>
    </row>
    <row r="1629" spans="1:3" ht="16.8">
      <c r="A1629" s="7">
        <v>16.279999999999799</v>
      </c>
      <c r="B1629" s="9">
        <v>5</v>
      </c>
      <c r="C1629" s="9">
        <v>5.63</v>
      </c>
    </row>
    <row r="1630" spans="1:3" ht="16.8">
      <c r="A1630" s="13">
        <v>16.2899999999998</v>
      </c>
      <c r="B1630" s="9">
        <v>5</v>
      </c>
      <c r="C1630" s="9">
        <v>5.9820000000000002</v>
      </c>
    </row>
    <row r="1631" spans="1:3" ht="16.8">
      <c r="A1631" s="7">
        <v>16.299999999999802</v>
      </c>
      <c r="B1631" s="9">
        <v>5</v>
      </c>
      <c r="C1631" s="9">
        <v>5.9820000000000002</v>
      </c>
    </row>
    <row r="1632" spans="1:3" ht="16.8">
      <c r="A1632" s="13">
        <v>16.3099999999998</v>
      </c>
      <c r="B1632" s="9">
        <v>5</v>
      </c>
      <c r="C1632" s="9">
        <v>5.63</v>
      </c>
    </row>
    <row r="1633" spans="1:3" ht="16.8">
      <c r="A1633" s="7">
        <v>16.319999999999801</v>
      </c>
      <c r="B1633" s="9">
        <v>5</v>
      </c>
      <c r="C1633" s="9">
        <v>5.9820000000000002</v>
      </c>
    </row>
    <row r="1634" spans="1:3" ht="16.8">
      <c r="A1634" s="13">
        <v>16.329999999999799</v>
      </c>
      <c r="B1634" s="9">
        <v>5</v>
      </c>
      <c r="C1634" s="9">
        <v>5.9820000000000002</v>
      </c>
    </row>
    <row r="1635" spans="1:3" ht="16.8">
      <c r="A1635" s="7">
        <v>16.339999999999801</v>
      </c>
      <c r="B1635" s="9">
        <v>5</v>
      </c>
      <c r="C1635" s="9">
        <v>5.9820000000000002</v>
      </c>
    </row>
    <row r="1636" spans="1:3" ht="16.8">
      <c r="A1636" s="13">
        <v>16.349999999999799</v>
      </c>
      <c r="B1636" s="9">
        <v>5</v>
      </c>
      <c r="C1636" s="9">
        <v>5.9820000000000002</v>
      </c>
    </row>
    <row r="1637" spans="1:3" ht="16.8">
      <c r="A1637" s="7">
        <v>16.3599999999998</v>
      </c>
      <c r="B1637" s="9">
        <v>5</v>
      </c>
      <c r="C1637" s="9">
        <v>5.9820000000000002</v>
      </c>
    </row>
    <row r="1638" spans="1:3" ht="16.8">
      <c r="A1638" s="13">
        <v>16.369999999999798</v>
      </c>
      <c r="B1638" s="9">
        <v>5</v>
      </c>
      <c r="C1638" s="9">
        <v>5.9820000000000002</v>
      </c>
    </row>
    <row r="1639" spans="1:3" ht="16.8">
      <c r="A1639" s="7">
        <v>16.3799999999998</v>
      </c>
      <c r="B1639" s="9">
        <v>5</v>
      </c>
      <c r="C1639" s="9">
        <v>5.63</v>
      </c>
    </row>
    <row r="1640" spans="1:3" ht="16.8">
      <c r="A1640" s="13">
        <v>16.389999999999802</v>
      </c>
      <c r="B1640" s="9">
        <v>5</v>
      </c>
      <c r="C1640" s="9">
        <v>5.9820000000000002</v>
      </c>
    </row>
    <row r="1641" spans="1:3" ht="16.8">
      <c r="A1641" s="7">
        <v>16.3999999999998</v>
      </c>
      <c r="B1641" s="9">
        <v>5</v>
      </c>
      <c r="C1641" s="9">
        <v>5.63</v>
      </c>
    </row>
    <row r="1642" spans="1:3" ht="16.8">
      <c r="A1642" s="13">
        <v>16.409999999999801</v>
      </c>
      <c r="B1642" s="9">
        <v>5</v>
      </c>
      <c r="C1642" s="9">
        <v>5.9820000000000002</v>
      </c>
    </row>
    <row r="1643" spans="1:3" ht="16.8">
      <c r="A1643" s="7">
        <v>16.419999999999799</v>
      </c>
      <c r="B1643" s="9">
        <v>5</v>
      </c>
      <c r="C1643" s="9">
        <v>5.9820000000000002</v>
      </c>
    </row>
    <row r="1644" spans="1:3" ht="16.8">
      <c r="A1644" s="13">
        <v>16.429999999999801</v>
      </c>
      <c r="B1644" s="9">
        <v>5</v>
      </c>
      <c r="C1644" s="9">
        <v>5.9820000000000002</v>
      </c>
    </row>
    <row r="1645" spans="1:3" ht="16.8">
      <c r="A1645" s="7">
        <v>16.439999999999799</v>
      </c>
      <c r="B1645" s="9">
        <v>5</v>
      </c>
      <c r="C1645" s="9">
        <v>5.9820000000000002</v>
      </c>
    </row>
    <row r="1646" spans="1:3" ht="16.8">
      <c r="A1646" s="13">
        <v>16.4499999999998</v>
      </c>
      <c r="B1646" s="9">
        <v>5</v>
      </c>
      <c r="C1646" s="9">
        <v>5.9820000000000002</v>
      </c>
    </row>
    <row r="1647" spans="1:3" ht="16.8">
      <c r="A1647" s="7">
        <v>16.459999999999798</v>
      </c>
      <c r="B1647" s="9">
        <v>5</v>
      </c>
      <c r="C1647" s="9">
        <v>5.9820000000000002</v>
      </c>
    </row>
    <row r="1648" spans="1:3" ht="16.8">
      <c r="A1648" s="13">
        <v>16.4699999999998</v>
      </c>
      <c r="B1648" s="9">
        <v>5</v>
      </c>
      <c r="C1648" s="9">
        <v>5.9820000000000002</v>
      </c>
    </row>
    <row r="1649" spans="1:3" ht="16.8">
      <c r="A1649" s="7">
        <v>16.479999999999801</v>
      </c>
      <c r="B1649" s="9">
        <v>5</v>
      </c>
      <c r="C1649" s="9">
        <v>5.9820000000000002</v>
      </c>
    </row>
    <row r="1650" spans="1:3" ht="16.8">
      <c r="A1650" s="13">
        <v>16.489999999999799</v>
      </c>
      <c r="B1650" s="9">
        <v>5</v>
      </c>
      <c r="C1650" s="9">
        <v>6.3339999999999996</v>
      </c>
    </row>
    <row r="1651" spans="1:3" ht="16.8">
      <c r="A1651" s="7">
        <v>16.499999999999801</v>
      </c>
      <c r="B1651" s="9">
        <v>5</v>
      </c>
      <c r="C1651" s="9">
        <v>5.9820000000000002</v>
      </c>
    </row>
    <row r="1652" spans="1:3" ht="16.8">
      <c r="A1652" s="13">
        <v>16.509999999999799</v>
      </c>
      <c r="B1652" s="9">
        <v>5</v>
      </c>
      <c r="C1652" s="9">
        <v>5.9820000000000002</v>
      </c>
    </row>
    <row r="1653" spans="1:3" ht="16.8">
      <c r="A1653" s="7">
        <v>16.519999999999801</v>
      </c>
      <c r="B1653" s="9">
        <v>5</v>
      </c>
      <c r="C1653" s="9">
        <v>5.63</v>
      </c>
    </row>
    <row r="1654" spans="1:3" ht="16.8">
      <c r="A1654" s="13">
        <v>16.529999999999799</v>
      </c>
      <c r="B1654" s="9">
        <v>5</v>
      </c>
      <c r="C1654" s="9">
        <v>5.63</v>
      </c>
    </row>
    <row r="1655" spans="1:3" ht="16.8">
      <c r="A1655" s="7">
        <v>16.5399999999998</v>
      </c>
      <c r="B1655" s="9">
        <v>5</v>
      </c>
      <c r="C1655" s="9">
        <v>5.9820000000000002</v>
      </c>
    </row>
    <row r="1656" spans="1:3" ht="16.8">
      <c r="A1656" s="13">
        <v>16.549999999999802</v>
      </c>
      <c r="B1656" s="9">
        <v>5</v>
      </c>
      <c r="C1656" s="9">
        <v>5.9820000000000002</v>
      </c>
    </row>
    <row r="1657" spans="1:3" ht="16.8">
      <c r="A1657" s="7">
        <v>16.5599999999998</v>
      </c>
      <c r="B1657" s="9">
        <v>5</v>
      </c>
      <c r="C1657" s="9">
        <v>5.9820000000000002</v>
      </c>
    </row>
    <row r="1658" spans="1:3" ht="16.8">
      <c r="A1658" s="13">
        <v>16.569999999999801</v>
      </c>
      <c r="B1658" s="9">
        <v>5</v>
      </c>
      <c r="C1658" s="9">
        <v>5.9820000000000002</v>
      </c>
    </row>
    <row r="1659" spans="1:3" ht="16.8">
      <c r="A1659" s="7">
        <v>16.579999999999799</v>
      </c>
      <c r="B1659" s="9">
        <v>5</v>
      </c>
      <c r="C1659" s="9">
        <v>5.9820000000000002</v>
      </c>
    </row>
    <row r="1660" spans="1:3" ht="16.8">
      <c r="A1660" s="13">
        <v>16.589999999999801</v>
      </c>
      <c r="B1660" s="9">
        <v>5</v>
      </c>
      <c r="C1660" s="9">
        <v>5.63</v>
      </c>
    </row>
    <row r="1661" spans="1:3" ht="16.8">
      <c r="A1661" s="7">
        <v>16.599999999999799</v>
      </c>
      <c r="B1661" s="9">
        <v>5</v>
      </c>
      <c r="C1661" s="9">
        <v>5.63</v>
      </c>
    </row>
    <row r="1662" spans="1:3" ht="16.8">
      <c r="A1662" s="13">
        <v>16.6099999999998</v>
      </c>
      <c r="B1662" s="9">
        <v>5</v>
      </c>
      <c r="C1662" s="9">
        <v>5.9820000000000002</v>
      </c>
    </row>
    <row r="1663" spans="1:3" ht="16.8">
      <c r="A1663" s="7">
        <v>16.619999999999798</v>
      </c>
      <c r="B1663" s="9">
        <v>5</v>
      </c>
      <c r="C1663" s="9">
        <v>5.9820000000000002</v>
      </c>
    </row>
    <row r="1664" spans="1:3" ht="16.8">
      <c r="A1664" s="13">
        <v>16.6299999999998</v>
      </c>
      <c r="B1664" s="9">
        <v>5</v>
      </c>
      <c r="C1664" s="9">
        <v>5.63</v>
      </c>
    </row>
    <row r="1665" spans="1:3" ht="16.8">
      <c r="A1665" s="7">
        <v>16.639999999999802</v>
      </c>
      <c r="B1665" s="9">
        <v>5</v>
      </c>
      <c r="C1665" s="9">
        <v>5.9820000000000002</v>
      </c>
    </row>
    <row r="1666" spans="1:3" ht="16.8">
      <c r="A1666" s="13">
        <v>16.6499999999998</v>
      </c>
      <c r="B1666" s="9">
        <v>5</v>
      </c>
      <c r="C1666" s="9">
        <v>5.9820000000000002</v>
      </c>
    </row>
    <row r="1667" spans="1:3" ht="16.8">
      <c r="A1667" s="7">
        <v>16.659999999999801</v>
      </c>
      <c r="B1667" s="9">
        <v>5</v>
      </c>
      <c r="C1667" s="9">
        <v>5.63</v>
      </c>
    </row>
    <row r="1668" spans="1:3" ht="16.8">
      <c r="A1668" s="13">
        <v>16.669999999999799</v>
      </c>
      <c r="B1668" s="9">
        <v>5</v>
      </c>
      <c r="C1668" s="9">
        <v>5.9820000000000002</v>
      </c>
    </row>
    <row r="1669" spans="1:3" ht="16.8">
      <c r="A1669" s="7">
        <v>16.679999999999801</v>
      </c>
      <c r="B1669" s="9">
        <v>5</v>
      </c>
      <c r="C1669" s="9">
        <v>5.9820000000000002</v>
      </c>
    </row>
    <row r="1670" spans="1:3" ht="16.8">
      <c r="A1670" s="13">
        <v>16.689999999999799</v>
      </c>
      <c r="B1670" s="9">
        <v>5</v>
      </c>
      <c r="C1670" s="9">
        <v>5.9820000000000002</v>
      </c>
    </row>
    <row r="1671" spans="1:3" ht="16.8">
      <c r="A1671" s="7">
        <v>16.6999999999998</v>
      </c>
      <c r="B1671" s="9">
        <v>5</v>
      </c>
      <c r="C1671" s="9">
        <v>5.9820000000000002</v>
      </c>
    </row>
    <row r="1672" spans="1:3" ht="16.8">
      <c r="A1672" s="13">
        <v>16.709999999999798</v>
      </c>
      <c r="B1672" s="9">
        <v>5</v>
      </c>
      <c r="C1672" s="9">
        <v>5.63</v>
      </c>
    </row>
    <row r="1673" spans="1:3" ht="16.8">
      <c r="A1673" s="7">
        <v>16.7199999999998</v>
      </c>
      <c r="B1673" s="9">
        <v>5</v>
      </c>
      <c r="C1673" s="9">
        <v>5.9820000000000002</v>
      </c>
    </row>
    <row r="1674" spans="1:3" ht="16.8">
      <c r="A1674" s="13">
        <v>16.729999999999801</v>
      </c>
      <c r="B1674" s="9">
        <v>5</v>
      </c>
      <c r="C1674" s="9">
        <v>5.9820000000000002</v>
      </c>
    </row>
    <row r="1675" spans="1:3" ht="16.8">
      <c r="A1675" s="7">
        <v>16.739999999999799</v>
      </c>
      <c r="B1675" s="9">
        <v>5</v>
      </c>
      <c r="C1675" s="9">
        <v>5.9820000000000002</v>
      </c>
    </row>
    <row r="1676" spans="1:3" ht="16.8">
      <c r="A1676" s="13">
        <v>16.749999999999801</v>
      </c>
      <c r="B1676" s="9">
        <v>5</v>
      </c>
      <c r="C1676" s="9">
        <v>5.9820000000000002</v>
      </c>
    </row>
    <row r="1677" spans="1:3" ht="16.8">
      <c r="A1677" s="7">
        <v>16.759999999999799</v>
      </c>
      <c r="B1677" s="9">
        <v>5</v>
      </c>
      <c r="C1677" s="9">
        <v>5.9820000000000002</v>
      </c>
    </row>
    <row r="1678" spans="1:3" ht="16.8">
      <c r="A1678" s="13">
        <v>16.769999999999801</v>
      </c>
      <c r="B1678" s="9">
        <v>5</v>
      </c>
      <c r="C1678" s="9">
        <v>5.9820000000000002</v>
      </c>
    </row>
    <row r="1679" spans="1:3" ht="16.8">
      <c r="A1679" s="7">
        <v>16.779999999999799</v>
      </c>
      <c r="B1679" s="9">
        <v>5</v>
      </c>
      <c r="C1679" s="9">
        <v>5.9820000000000002</v>
      </c>
    </row>
    <row r="1680" spans="1:3" ht="16.8">
      <c r="A1680" s="13">
        <v>16.7899999999998</v>
      </c>
      <c r="B1680" s="9">
        <v>5</v>
      </c>
      <c r="C1680" s="9">
        <v>5.9820000000000002</v>
      </c>
    </row>
    <row r="1681" spans="1:3" ht="16.8">
      <c r="A1681" s="7">
        <v>16.799999999999802</v>
      </c>
      <c r="B1681" s="9">
        <v>5</v>
      </c>
      <c r="C1681" s="9">
        <v>5.9820000000000002</v>
      </c>
    </row>
    <row r="1682" spans="1:3" ht="16.8">
      <c r="A1682" s="13">
        <v>16.8099999999998</v>
      </c>
      <c r="B1682" s="9">
        <v>5</v>
      </c>
      <c r="C1682" s="9">
        <v>5.9820000000000002</v>
      </c>
    </row>
    <row r="1683" spans="1:3" ht="16.8">
      <c r="A1683" s="7">
        <v>16.819999999999801</v>
      </c>
      <c r="B1683" s="9">
        <v>5</v>
      </c>
      <c r="C1683" s="9">
        <v>5.9820000000000002</v>
      </c>
    </row>
    <row r="1684" spans="1:3" ht="16.8">
      <c r="A1684" s="13">
        <v>16.829999999999799</v>
      </c>
      <c r="B1684" s="9">
        <v>5</v>
      </c>
      <c r="C1684" s="9">
        <v>5.63</v>
      </c>
    </row>
    <row r="1685" spans="1:3" ht="16.8">
      <c r="A1685" s="7">
        <v>16.839999999999801</v>
      </c>
      <c r="B1685" s="9">
        <v>5</v>
      </c>
      <c r="C1685" s="9">
        <v>5.9820000000000002</v>
      </c>
    </row>
    <row r="1686" spans="1:3" ht="16.8">
      <c r="A1686" s="13">
        <v>16.849999999999799</v>
      </c>
      <c r="B1686" s="9">
        <v>5</v>
      </c>
      <c r="C1686" s="9">
        <v>5.9820000000000002</v>
      </c>
    </row>
    <row r="1687" spans="1:3" ht="16.8">
      <c r="A1687" s="7">
        <v>16.8599999999998</v>
      </c>
      <c r="B1687" s="9">
        <v>5</v>
      </c>
      <c r="C1687" s="9">
        <v>5.9820000000000002</v>
      </c>
    </row>
    <row r="1688" spans="1:3" ht="16.8">
      <c r="A1688" s="13">
        <v>16.869999999999798</v>
      </c>
      <c r="B1688" s="9">
        <v>5</v>
      </c>
      <c r="C1688" s="9">
        <v>5.9820000000000002</v>
      </c>
    </row>
    <row r="1689" spans="1:3" ht="16.8">
      <c r="A1689" s="7">
        <v>16.8799999999998</v>
      </c>
      <c r="B1689" s="9">
        <v>5</v>
      </c>
      <c r="C1689" s="9">
        <v>5.9820000000000002</v>
      </c>
    </row>
    <row r="1690" spans="1:3" ht="16.8">
      <c r="A1690" s="13">
        <v>16.889999999999802</v>
      </c>
      <c r="B1690" s="9">
        <v>5</v>
      </c>
      <c r="C1690" s="9">
        <v>5.63</v>
      </c>
    </row>
    <row r="1691" spans="1:3" ht="16.8">
      <c r="A1691" s="7">
        <v>16.8999999999998</v>
      </c>
      <c r="B1691" s="9">
        <v>5</v>
      </c>
      <c r="C1691" s="9">
        <v>5.9820000000000002</v>
      </c>
    </row>
    <row r="1692" spans="1:3" ht="16.8">
      <c r="A1692" s="13">
        <v>16.909999999999801</v>
      </c>
      <c r="B1692" s="9">
        <v>5</v>
      </c>
      <c r="C1692" s="9">
        <v>5.63</v>
      </c>
    </row>
    <row r="1693" spans="1:3" ht="16.8">
      <c r="A1693" s="7">
        <v>16.919999999999799</v>
      </c>
      <c r="B1693" s="9">
        <v>5</v>
      </c>
      <c r="C1693" s="9">
        <v>5.9820000000000002</v>
      </c>
    </row>
    <row r="1694" spans="1:3" ht="16.8">
      <c r="A1694" s="13">
        <v>16.929999999999801</v>
      </c>
      <c r="B1694" s="9">
        <v>5</v>
      </c>
      <c r="C1694" s="9">
        <v>5.9820000000000002</v>
      </c>
    </row>
    <row r="1695" spans="1:3" ht="16.8">
      <c r="A1695" s="7">
        <v>16.939999999999799</v>
      </c>
      <c r="B1695" s="9">
        <v>5</v>
      </c>
      <c r="C1695" s="9">
        <v>5.9820000000000002</v>
      </c>
    </row>
    <row r="1696" spans="1:3" ht="16.8">
      <c r="A1696" s="13">
        <v>16.9499999999998</v>
      </c>
      <c r="B1696" s="9">
        <v>5</v>
      </c>
      <c r="C1696" s="9">
        <v>5.9820000000000002</v>
      </c>
    </row>
    <row r="1697" spans="1:3" ht="16.8">
      <c r="A1697" s="7">
        <v>16.959999999999798</v>
      </c>
      <c r="B1697" s="9">
        <v>5</v>
      </c>
      <c r="C1697" s="9">
        <v>5.9820000000000002</v>
      </c>
    </row>
    <row r="1698" spans="1:3" ht="16.8">
      <c r="A1698" s="13">
        <v>16.9699999999998</v>
      </c>
      <c r="B1698" s="9">
        <v>5</v>
      </c>
      <c r="C1698" s="9">
        <v>5.9820000000000002</v>
      </c>
    </row>
    <row r="1699" spans="1:3" ht="16.8">
      <c r="A1699" s="7">
        <v>16.979999999999801</v>
      </c>
      <c r="B1699" s="9">
        <v>5</v>
      </c>
      <c r="C1699" s="9">
        <v>5.63</v>
      </c>
    </row>
    <row r="1700" spans="1:3" ht="16.8">
      <c r="A1700" s="13">
        <v>16.989999999999799</v>
      </c>
      <c r="B1700" s="9">
        <v>5</v>
      </c>
      <c r="C1700" s="9">
        <v>4.5750000000000002</v>
      </c>
    </row>
    <row r="1701" spans="1:3" ht="16.8">
      <c r="A1701" s="7">
        <v>16.999999999999801</v>
      </c>
      <c r="B1701" s="9">
        <v>5</v>
      </c>
      <c r="C1701" s="9">
        <v>5.63</v>
      </c>
    </row>
    <row r="1702" spans="1:3" ht="16.8">
      <c r="A1702" s="13">
        <v>17.009999999999799</v>
      </c>
      <c r="B1702" s="9">
        <v>5</v>
      </c>
      <c r="C1702" s="9">
        <v>5.9820000000000002</v>
      </c>
    </row>
    <row r="1703" spans="1:3" ht="16.8">
      <c r="A1703" s="7">
        <v>17.019999999999801</v>
      </c>
      <c r="B1703" s="9">
        <v>5</v>
      </c>
      <c r="C1703" s="9">
        <v>5.9820000000000002</v>
      </c>
    </row>
    <row r="1704" spans="1:3" ht="16.8">
      <c r="A1704" s="13">
        <v>17.029999999999799</v>
      </c>
      <c r="B1704" s="9">
        <v>5</v>
      </c>
      <c r="C1704" s="9">
        <v>5.9820000000000002</v>
      </c>
    </row>
    <row r="1705" spans="1:3" ht="16.8">
      <c r="A1705" s="7">
        <v>17.0399999999998</v>
      </c>
      <c r="B1705" s="9">
        <v>5</v>
      </c>
      <c r="C1705" s="9">
        <v>5.63</v>
      </c>
    </row>
    <row r="1706" spans="1:3" ht="16.8">
      <c r="A1706" s="13">
        <v>17.049999999999802</v>
      </c>
      <c r="B1706" s="9">
        <v>5</v>
      </c>
      <c r="C1706" s="9">
        <v>5.63</v>
      </c>
    </row>
    <row r="1707" spans="1:3" ht="16.8">
      <c r="A1707" s="7">
        <v>17.0599999999998</v>
      </c>
      <c r="B1707" s="9">
        <v>5</v>
      </c>
      <c r="C1707" s="9">
        <v>5.9820000000000002</v>
      </c>
    </row>
    <row r="1708" spans="1:3" ht="16.8">
      <c r="A1708" s="13">
        <v>17.069999999999801</v>
      </c>
      <c r="B1708" s="9">
        <v>5</v>
      </c>
      <c r="C1708" s="9">
        <v>5.63</v>
      </c>
    </row>
    <row r="1709" spans="1:3" ht="16.8">
      <c r="A1709" s="7">
        <v>17.079999999999799</v>
      </c>
      <c r="B1709" s="9">
        <v>5</v>
      </c>
      <c r="C1709" s="9">
        <v>5.63</v>
      </c>
    </row>
    <row r="1710" spans="1:3" ht="16.8">
      <c r="A1710" s="13">
        <v>17.089999999999801</v>
      </c>
      <c r="B1710" s="9">
        <v>5</v>
      </c>
      <c r="C1710" s="9">
        <v>5.9820000000000002</v>
      </c>
    </row>
    <row r="1711" spans="1:3" ht="16.8">
      <c r="A1711" s="7">
        <v>17.099999999999799</v>
      </c>
      <c r="B1711" s="9">
        <v>5</v>
      </c>
      <c r="C1711" s="9">
        <v>5.63</v>
      </c>
    </row>
    <row r="1712" spans="1:3" ht="16.8">
      <c r="A1712" s="13">
        <v>17.1099999999998</v>
      </c>
      <c r="B1712" s="9">
        <v>5</v>
      </c>
      <c r="C1712" s="9">
        <v>5.9820000000000002</v>
      </c>
    </row>
    <row r="1713" spans="1:3" ht="16.8">
      <c r="A1713" s="7">
        <v>17.119999999999798</v>
      </c>
      <c r="B1713" s="9">
        <v>5</v>
      </c>
      <c r="C1713" s="9">
        <v>5.9820000000000002</v>
      </c>
    </row>
    <row r="1714" spans="1:3" ht="16.8">
      <c r="A1714" s="13">
        <v>17.1299999999998</v>
      </c>
      <c r="B1714" s="9">
        <v>5</v>
      </c>
      <c r="C1714" s="9">
        <v>5.63</v>
      </c>
    </row>
    <row r="1715" spans="1:3" ht="16.8">
      <c r="A1715" s="7">
        <v>17.139999999999802</v>
      </c>
      <c r="B1715" s="9">
        <v>5</v>
      </c>
      <c r="C1715" s="9">
        <v>5.9820000000000002</v>
      </c>
    </row>
    <row r="1716" spans="1:3" ht="16.8">
      <c r="A1716" s="13">
        <v>17.1499999999998</v>
      </c>
      <c r="B1716" s="9">
        <v>5</v>
      </c>
      <c r="C1716" s="9">
        <v>5.9820000000000002</v>
      </c>
    </row>
    <row r="1717" spans="1:3" ht="16.8">
      <c r="A1717" s="7">
        <v>17.159999999999801</v>
      </c>
      <c r="B1717" s="9">
        <v>5</v>
      </c>
      <c r="C1717" s="9">
        <v>5.63</v>
      </c>
    </row>
    <row r="1718" spans="1:3" ht="16.8">
      <c r="A1718" s="13">
        <v>17.169999999999799</v>
      </c>
      <c r="B1718" s="9">
        <v>5</v>
      </c>
      <c r="C1718" s="9">
        <v>5.9820000000000002</v>
      </c>
    </row>
    <row r="1719" spans="1:3" ht="16.8">
      <c r="A1719" s="7">
        <v>17.179999999999801</v>
      </c>
      <c r="B1719" s="9">
        <v>5</v>
      </c>
      <c r="C1719" s="9">
        <v>5.9820000000000002</v>
      </c>
    </row>
    <row r="1720" spans="1:3" ht="16.8">
      <c r="A1720" s="13">
        <v>17.189999999999799</v>
      </c>
      <c r="B1720" s="9">
        <v>5</v>
      </c>
      <c r="C1720" s="9">
        <v>5.9820000000000002</v>
      </c>
    </row>
    <row r="1721" spans="1:3" ht="16.8">
      <c r="A1721" s="7">
        <v>17.1999999999998</v>
      </c>
      <c r="B1721" s="9">
        <v>5</v>
      </c>
      <c r="C1721" s="9">
        <v>5.9820000000000002</v>
      </c>
    </row>
    <row r="1722" spans="1:3" ht="16.8">
      <c r="A1722" s="13">
        <v>17.209999999999798</v>
      </c>
      <c r="B1722" s="9">
        <v>5</v>
      </c>
      <c r="C1722" s="9">
        <v>5.9820000000000002</v>
      </c>
    </row>
    <row r="1723" spans="1:3" ht="16.8">
      <c r="A1723" s="7">
        <v>17.2199999999998</v>
      </c>
      <c r="B1723" s="9">
        <v>5</v>
      </c>
      <c r="C1723" s="9">
        <v>5.9820000000000002</v>
      </c>
    </row>
    <row r="1724" spans="1:3" ht="16.8">
      <c r="A1724" s="13">
        <v>17.229999999999801</v>
      </c>
      <c r="B1724" s="9">
        <v>5</v>
      </c>
      <c r="C1724" s="9">
        <v>5.9820000000000002</v>
      </c>
    </row>
    <row r="1725" spans="1:3" ht="16.8">
      <c r="A1725" s="7">
        <v>17.239999999999799</v>
      </c>
      <c r="B1725" s="9">
        <v>5</v>
      </c>
      <c r="C1725" s="9">
        <v>5.9820000000000002</v>
      </c>
    </row>
    <row r="1726" spans="1:3" ht="16.8">
      <c r="A1726" s="13">
        <v>17.249999999999801</v>
      </c>
      <c r="B1726" s="9">
        <v>5</v>
      </c>
      <c r="C1726" s="9">
        <v>5.63</v>
      </c>
    </row>
    <row r="1727" spans="1:3" ht="16.8">
      <c r="A1727" s="7">
        <v>17.259999999999799</v>
      </c>
      <c r="B1727" s="9">
        <v>5</v>
      </c>
      <c r="C1727" s="9">
        <v>5.9820000000000002</v>
      </c>
    </row>
    <row r="1728" spans="1:3" ht="16.8">
      <c r="A1728" s="13">
        <v>17.269999999999801</v>
      </c>
      <c r="B1728" s="9">
        <v>5</v>
      </c>
      <c r="C1728" s="9">
        <v>5.9820000000000002</v>
      </c>
    </row>
    <row r="1729" spans="1:3" ht="16.8">
      <c r="A1729" s="7">
        <v>17.279999999999699</v>
      </c>
      <c r="B1729" s="9">
        <v>5</v>
      </c>
      <c r="C1729" s="9">
        <v>5.9820000000000002</v>
      </c>
    </row>
    <row r="1730" spans="1:3" ht="16.8">
      <c r="A1730" s="13">
        <v>17.2899999999998</v>
      </c>
      <c r="B1730" s="9">
        <v>5</v>
      </c>
      <c r="C1730" s="9">
        <v>5.2789999999999999</v>
      </c>
    </row>
    <row r="1731" spans="1:3" ht="16.8">
      <c r="A1731" s="7">
        <v>17.299999999999699</v>
      </c>
      <c r="B1731" s="9">
        <v>5</v>
      </c>
      <c r="C1731" s="9">
        <v>5.9820000000000002</v>
      </c>
    </row>
    <row r="1732" spans="1:3" ht="16.8">
      <c r="A1732" s="13">
        <v>17.3099999999998</v>
      </c>
      <c r="B1732" s="9">
        <v>5</v>
      </c>
      <c r="C1732" s="9">
        <v>5.63</v>
      </c>
    </row>
    <row r="1733" spans="1:3" ht="16.8">
      <c r="A1733" s="7">
        <v>17.319999999999801</v>
      </c>
      <c r="B1733" s="9">
        <v>5</v>
      </c>
      <c r="C1733" s="9">
        <v>5.9820000000000002</v>
      </c>
    </row>
    <row r="1734" spans="1:3" ht="16.8">
      <c r="A1734" s="13">
        <v>17.3299999999997</v>
      </c>
      <c r="B1734" s="9">
        <v>5</v>
      </c>
      <c r="C1734" s="9">
        <v>5.9820000000000002</v>
      </c>
    </row>
    <row r="1735" spans="1:3" ht="16.8">
      <c r="A1735" s="7">
        <v>17.339999999999701</v>
      </c>
      <c r="B1735" s="9">
        <v>5</v>
      </c>
      <c r="C1735" s="9">
        <v>5.9820000000000002</v>
      </c>
    </row>
    <row r="1736" spans="1:3" ht="16.8">
      <c r="A1736" s="13">
        <v>17.349999999999699</v>
      </c>
      <c r="B1736" s="9">
        <v>5</v>
      </c>
      <c r="C1736" s="9">
        <v>5.63</v>
      </c>
    </row>
    <row r="1737" spans="1:3" ht="16.8">
      <c r="A1737" s="7">
        <v>17.3599999999998</v>
      </c>
      <c r="B1737" s="9">
        <v>5</v>
      </c>
      <c r="C1737" s="9">
        <v>5.9820000000000002</v>
      </c>
    </row>
    <row r="1738" spans="1:3" ht="16.8">
      <c r="A1738" s="13">
        <v>17.369999999999699</v>
      </c>
      <c r="B1738" s="9">
        <v>5</v>
      </c>
      <c r="C1738" s="9">
        <v>5.9820000000000002</v>
      </c>
    </row>
    <row r="1739" spans="1:3" ht="16.8">
      <c r="A1739" s="7">
        <v>17.3799999999998</v>
      </c>
      <c r="B1739" s="9">
        <v>5</v>
      </c>
      <c r="C1739" s="9">
        <v>5.9820000000000002</v>
      </c>
    </row>
    <row r="1740" spans="1:3" ht="16.8">
      <c r="A1740" s="13">
        <v>17.389999999999699</v>
      </c>
      <c r="B1740" s="9">
        <v>5</v>
      </c>
      <c r="C1740" s="9">
        <v>5.9820000000000002</v>
      </c>
    </row>
    <row r="1741" spans="1:3" ht="16.8">
      <c r="A1741" s="7">
        <v>17.3999999999997</v>
      </c>
      <c r="B1741" s="9">
        <v>5</v>
      </c>
      <c r="C1741" s="9">
        <v>5.9820000000000002</v>
      </c>
    </row>
    <row r="1742" spans="1:3" ht="16.8">
      <c r="A1742" s="13">
        <v>17.409999999999702</v>
      </c>
      <c r="B1742" s="9">
        <v>5</v>
      </c>
      <c r="C1742" s="9">
        <v>5.63</v>
      </c>
    </row>
    <row r="1743" spans="1:3" ht="16.8">
      <c r="A1743" s="7">
        <v>17.4199999999997</v>
      </c>
      <c r="B1743" s="9">
        <v>5</v>
      </c>
      <c r="C1743" s="9">
        <v>5.63</v>
      </c>
    </row>
    <row r="1744" spans="1:3" ht="16.8">
      <c r="A1744" s="13">
        <v>17.429999999999801</v>
      </c>
      <c r="B1744" s="9">
        <v>5</v>
      </c>
      <c r="C1744" s="9">
        <v>5.9820000000000002</v>
      </c>
    </row>
    <row r="1745" spans="1:3" ht="16.8">
      <c r="A1745" s="7">
        <v>17.439999999999699</v>
      </c>
      <c r="B1745" s="9">
        <v>5</v>
      </c>
      <c r="C1745" s="9">
        <v>5.9820000000000002</v>
      </c>
    </row>
    <row r="1746" spans="1:3" ht="16.8">
      <c r="A1746" s="13">
        <v>17.4499999999998</v>
      </c>
      <c r="B1746" s="9">
        <v>5</v>
      </c>
      <c r="C1746" s="9">
        <v>5.9820000000000002</v>
      </c>
    </row>
    <row r="1747" spans="1:3" ht="16.8">
      <c r="A1747" s="7">
        <v>17.459999999999699</v>
      </c>
      <c r="B1747" s="9">
        <v>5</v>
      </c>
      <c r="C1747" s="9">
        <v>5.9820000000000002</v>
      </c>
    </row>
    <row r="1748" spans="1:3" ht="16.8">
      <c r="A1748" s="13">
        <v>17.4699999999998</v>
      </c>
      <c r="B1748" s="9">
        <v>5</v>
      </c>
      <c r="C1748" s="9">
        <v>5.9820000000000002</v>
      </c>
    </row>
    <row r="1749" spans="1:3" ht="16.8">
      <c r="A1749" s="7">
        <v>17.479999999999698</v>
      </c>
      <c r="B1749" s="9">
        <v>5</v>
      </c>
      <c r="C1749" s="9">
        <v>5.63</v>
      </c>
    </row>
    <row r="1750" spans="1:3" ht="16.8">
      <c r="A1750" s="13">
        <v>17.4899999999997</v>
      </c>
      <c r="B1750" s="9">
        <v>5</v>
      </c>
      <c r="C1750" s="9">
        <v>5.9820000000000002</v>
      </c>
    </row>
    <row r="1751" spans="1:3" ht="16.8">
      <c r="A1751" s="7">
        <v>17.499999999999801</v>
      </c>
      <c r="B1751" s="9">
        <v>5</v>
      </c>
      <c r="C1751" s="9">
        <v>5.63</v>
      </c>
    </row>
    <row r="1752" spans="1:3" ht="16.8">
      <c r="A1752" s="13">
        <v>17.5099999999997</v>
      </c>
      <c r="B1752" s="9">
        <v>5</v>
      </c>
      <c r="C1752" s="9">
        <v>5.63</v>
      </c>
    </row>
    <row r="1753" spans="1:3" ht="16.8">
      <c r="A1753" s="7">
        <v>17.519999999999801</v>
      </c>
      <c r="B1753" s="9">
        <v>5</v>
      </c>
      <c r="C1753" s="9">
        <v>5.9820000000000002</v>
      </c>
    </row>
    <row r="1754" spans="1:3" ht="16.8">
      <c r="A1754" s="13">
        <v>17.529999999999699</v>
      </c>
      <c r="B1754" s="9">
        <v>5</v>
      </c>
      <c r="C1754" s="9">
        <v>5.63</v>
      </c>
    </row>
    <row r="1755" spans="1:3" ht="16.8">
      <c r="A1755" s="7">
        <v>17.5399999999998</v>
      </c>
      <c r="B1755" s="9">
        <v>5</v>
      </c>
      <c r="C1755" s="9">
        <v>5.9820000000000002</v>
      </c>
    </row>
    <row r="1756" spans="1:3" ht="16.8">
      <c r="A1756" s="13">
        <v>17.549999999999699</v>
      </c>
      <c r="B1756" s="9">
        <v>5</v>
      </c>
      <c r="C1756" s="9">
        <v>5.9820000000000002</v>
      </c>
    </row>
    <row r="1757" spans="1:3" ht="16.8">
      <c r="A1757" s="7">
        <v>17.5599999999998</v>
      </c>
      <c r="B1757" s="9">
        <v>5</v>
      </c>
      <c r="C1757" s="9">
        <v>5.9820000000000002</v>
      </c>
    </row>
    <row r="1758" spans="1:3" ht="16.8">
      <c r="A1758" s="13">
        <v>17.569999999999801</v>
      </c>
      <c r="B1758" s="9">
        <v>5</v>
      </c>
      <c r="C1758" s="9">
        <v>5.9820000000000002</v>
      </c>
    </row>
    <row r="1759" spans="1:3" ht="16.8">
      <c r="A1759" s="7">
        <v>17.5799999999997</v>
      </c>
      <c r="B1759" s="9">
        <v>5</v>
      </c>
      <c r="C1759" s="9">
        <v>5.9820000000000002</v>
      </c>
    </row>
    <row r="1760" spans="1:3" ht="16.8">
      <c r="A1760" s="13">
        <v>17.589999999999701</v>
      </c>
      <c r="B1760" s="9">
        <v>5</v>
      </c>
      <c r="C1760" s="9">
        <v>5.9820000000000002</v>
      </c>
    </row>
    <row r="1761" spans="1:3" ht="16.8">
      <c r="A1761" s="7">
        <v>17.599999999999699</v>
      </c>
      <c r="B1761" s="9">
        <v>5</v>
      </c>
      <c r="C1761" s="9">
        <v>5.9820000000000002</v>
      </c>
    </row>
    <row r="1762" spans="1:3" ht="16.8">
      <c r="A1762" s="13">
        <v>17.6099999999998</v>
      </c>
      <c r="B1762" s="9">
        <v>5</v>
      </c>
      <c r="C1762" s="9">
        <v>5.63</v>
      </c>
    </row>
    <row r="1763" spans="1:3" ht="16.8">
      <c r="A1763" s="7">
        <v>17.619999999999699</v>
      </c>
      <c r="B1763" s="9">
        <v>5</v>
      </c>
      <c r="C1763" s="9">
        <v>5.9820000000000002</v>
      </c>
    </row>
    <row r="1764" spans="1:3" ht="16.8">
      <c r="A1764" s="13">
        <v>17.6299999999998</v>
      </c>
      <c r="B1764" s="9">
        <v>5</v>
      </c>
      <c r="C1764" s="9">
        <v>5.63</v>
      </c>
    </row>
    <row r="1765" spans="1:3" ht="16.8">
      <c r="A1765" s="7">
        <v>17.639999999999699</v>
      </c>
      <c r="B1765" s="9">
        <v>5</v>
      </c>
      <c r="C1765" s="9">
        <v>5.9820000000000002</v>
      </c>
    </row>
    <row r="1766" spans="1:3" ht="16.8">
      <c r="A1766" s="13">
        <v>17.6499999999997</v>
      </c>
      <c r="B1766" s="9">
        <v>5</v>
      </c>
      <c r="C1766" s="9">
        <v>5.9820000000000002</v>
      </c>
    </row>
    <row r="1767" spans="1:3" ht="16.8">
      <c r="A1767" s="7">
        <v>17.659999999999702</v>
      </c>
      <c r="B1767" s="9">
        <v>5</v>
      </c>
      <c r="C1767" s="9">
        <v>5.63</v>
      </c>
    </row>
    <row r="1768" spans="1:3" ht="16.8">
      <c r="A1768" s="13">
        <v>17.6699999999997</v>
      </c>
      <c r="B1768" s="9">
        <v>5</v>
      </c>
      <c r="C1768" s="9">
        <v>5.9820000000000002</v>
      </c>
    </row>
    <row r="1769" spans="1:3" ht="16.8">
      <c r="A1769" s="7">
        <v>17.679999999999801</v>
      </c>
      <c r="B1769" s="9">
        <v>5</v>
      </c>
      <c r="C1769" s="9">
        <v>5.9820000000000002</v>
      </c>
    </row>
    <row r="1770" spans="1:3" ht="16.8">
      <c r="A1770" s="13">
        <v>17.689999999999699</v>
      </c>
      <c r="B1770" s="9">
        <v>5</v>
      </c>
      <c r="C1770" s="9">
        <v>5.9820000000000002</v>
      </c>
    </row>
    <row r="1771" spans="1:3" ht="16.8">
      <c r="A1771" s="7">
        <v>17.6999999999998</v>
      </c>
      <c r="B1771" s="9">
        <v>5</v>
      </c>
      <c r="C1771" s="9">
        <v>5.63</v>
      </c>
    </row>
    <row r="1772" spans="1:3" ht="16.8">
      <c r="A1772" s="13">
        <v>17.709999999999699</v>
      </c>
      <c r="B1772" s="9">
        <v>5</v>
      </c>
      <c r="C1772" s="9">
        <v>5.63</v>
      </c>
    </row>
    <row r="1773" spans="1:3" ht="16.8">
      <c r="A1773" s="7">
        <v>17.7199999999998</v>
      </c>
      <c r="B1773" s="9">
        <v>5</v>
      </c>
      <c r="C1773" s="9">
        <v>5.9820000000000002</v>
      </c>
    </row>
    <row r="1774" spans="1:3" ht="16.8">
      <c r="A1774" s="13">
        <v>17.729999999999698</v>
      </c>
      <c r="B1774" s="9">
        <v>5</v>
      </c>
      <c r="C1774" s="9">
        <v>5.63</v>
      </c>
    </row>
    <row r="1775" spans="1:3" ht="16.8">
      <c r="A1775" s="7">
        <v>17.7399999999997</v>
      </c>
      <c r="B1775" s="9">
        <v>5</v>
      </c>
      <c r="C1775" s="9">
        <v>5.9820000000000002</v>
      </c>
    </row>
    <row r="1776" spans="1:3" ht="16.8">
      <c r="A1776" s="13">
        <v>17.749999999999702</v>
      </c>
      <c r="B1776" s="9">
        <v>5</v>
      </c>
      <c r="C1776" s="9">
        <v>5.9820000000000002</v>
      </c>
    </row>
    <row r="1777" spans="1:3" ht="16.8">
      <c r="A1777" s="7">
        <v>17.7599999999997</v>
      </c>
      <c r="B1777" s="9">
        <v>5</v>
      </c>
      <c r="C1777" s="9">
        <v>5.9820000000000002</v>
      </c>
    </row>
    <row r="1778" spans="1:3" ht="16.8">
      <c r="A1778" s="13">
        <v>17.769999999999701</v>
      </c>
      <c r="B1778" s="9">
        <v>5</v>
      </c>
      <c r="C1778" s="9">
        <v>5.9820000000000002</v>
      </c>
    </row>
    <row r="1779" spans="1:3" ht="16.8">
      <c r="A1779" s="7">
        <v>17.779999999999699</v>
      </c>
      <c r="B1779" s="9">
        <v>5</v>
      </c>
      <c r="C1779" s="9">
        <v>5.63</v>
      </c>
    </row>
    <row r="1780" spans="1:3" ht="16.8">
      <c r="A1780" s="13">
        <v>17.789999999999701</v>
      </c>
      <c r="B1780" s="9">
        <v>5</v>
      </c>
      <c r="C1780" s="9">
        <v>5.9820000000000002</v>
      </c>
    </row>
    <row r="1781" spans="1:3" ht="16.8">
      <c r="A1781" s="7">
        <v>17.799999999999699</v>
      </c>
      <c r="B1781" s="9">
        <v>5</v>
      </c>
      <c r="C1781" s="9">
        <v>5.9820000000000002</v>
      </c>
    </row>
    <row r="1782" spans="1:3" ht="16.8">
      <c r="A1782" s="13">
        <v>17.8099999999997</v>
      </c>
      <c r="B1782" s="9">
        <v>5</v>
      </c>
      <c r="C1782" s="9">
        <v>5.9820000000000002</v>
      </c>
    </row>
    <row r="1783" spans="1:3" ht="16.8">
      <c r="A1783" s="7">
        <v>17.819999999999698</v>
      </c>
      <c r="B1783" s="9">
        <v>5</v>
      </c>
      <c r="C1783" s="9">
        <v>6.3339999999999996</v>
      </c>
    </row>
    <row r="1784" spans="1:3" ht="16.8">
      <c r="A1784" s="13">
        <v>17.8299999999997</v>
      </c>
      <c r="B1784" s="9">
        <v>5</v>
      </c>
      <c r="C1784" s="9">
        <v>5.9820000000000002</v>
      </c>
    </row>
    <row r="1785" spans="1:3" ht="16.8">
      <c r="A1785" s="7">
        <v>17.839999999999701</v>
      </c>
      <c r="B1785" s="9">
        <v>5</v>
      </c>
      <c r="C1785" s="9">
        <v>5.9820000000000002</v>
      </c>
    </row>
    <row r="1786" spans="1:3" ht="16.8">
      <c r="A1786" s="13">
        <v>17.849999999999699</v>
      </c>
      <c r="B1786" s="9">
        <v>5</v>
      </c>
      <c r="C1786" s="9">
        <v>5.9820000000000002</v>
      </c>
    </row>
    <row r="1787" spans="1:3" ht="16.8">
      <c r="A1787" s="7">
        <v>17.859999999999701</v>
      </c>
      <c r="B1787" s="9">
        <v>5</v>
      </c>
      <c r="C1787" s="9">
        <v>5.63</v>
      </c>
    </row>
    <row r="1788" spans="1:3" ht="16.8">
      <c r="A1788" s="13">
        <v>17.869999999999699</v>
      </c>
      <c r="B1788" s="9">
        <v>5</v>
      </c>
      <c r="C1788" s="9">
        <v>6.3339999999999996</v>
      </c>
    </row>
    <row r="1789" spans="1:3" ht="16.8">
      <c r="A1789" s="7">
        <v>17.879999999999701</v>
      </c>
      <c r="B1789" s="9">
        <v>5</v>
      </c>
      <c r="C1789" s="9">
        <v>5.9820000000000002</v>
      </c>
    </row>
    <row r="1790" spans="1:3" ht="16.8">
      <c r="A1790" s="13">
        <v>17.889999999999699</v>
      </c>
      <c r="B1790" s="9">
        <v>5</v>
      </c>
      <c r="C1790" s="9">
        <v>6.6859999999999999</v>
      </c>
    </row>
    <row r="1791" spans="1:3" ht="16.8">
      <c r="A1791" s="7">
        <v>17.8999999999997</v>
      </c>
      <c r="B1791" s="9">
        <v>5</v>
      </c>
      <c r="C1791" s="9">
        <v>5.63</v>
      </c>
    </row>
    <row r="1792" spans="1:3" ht="16.8">
      <c r="A1792" s="13">
        <v>17.909999999999702</v>
      </c>
      <c r="B1792" s="9">
        <v>5</v>
      </c>
      <c r="C1792" s="9">
        <v>5.63</v>
      </c>
    </row>
    <row r="1793" spans="1:3" ht="16.8">
      <c r="A1793" s="7">
        <v>17.9199999999997</v>
      </c>
      <c r="B1793" s="9">
        <v>5</v>
      </c>
      <c r="C1793" s="9">
        <v>5.63</v>
      </c>
    </row>
    <row r="1794" spans="1:3" ht="16.8">
      <c r="A1794" s="13">
        <v>17.929999999999701</v>
      </c>
      <c r="B1794" s="9">
        <v>5</v>
      </c>
      <c r="C1794" s="9">
        <v>5.9820000000000002</v>
      </c>
    </row>
    <row r="1795" spans="1:3" ht="16.8">
      <c r="A1795" s="7">
        <v>17.939999999999699</v>
      </c>
      <c r="B1795" s="9">
        <v>5</v>
      </c>
      <c r="C1795" s="9">
        <v>5.2789999999999999</v>
      </c>
    </row>
    <row r="1796" spans="1:3" ht="16.8">
      <c r="A1796" s="13">
        <v>17.949999999999701</v>
      </c>
      <c r="B1796" s="9">
        <v>5</v>
      </c>
      <c r="C1796" s="9">
        <v>5.9820000000000002</v>
      </c>
    </row>
    <row r="1797" spans="1:3" ht="16.8">
      <c r="A1797" s="7">
        <v>17.959999999999699</v>
      </c>
      <c r="B1797" s="9">
        <v>5</v>
      </c>
      <c r="C1797" s="9">
        <v>5.63</v>
      </c>
    </row>
    <row r="1798" spans="1:3" ht="16.8">
      <c r="A1798" s="13">
        <v>17.9699999999997</v>
      </c>
      <c r="B1798" s="9">
        <v>5</v>
      </c>
      <c r="C1798" s="9">
        <v>5.9820000000000002</v>
      </c>
    </row>
    <row r="1799" spans="1:3" ht="16.8">
      <c r="A1799" s="7">
        <v>17.979999999999698</v>
      </c>
      <c r="B1799" s="9">
        <v>5</v>
      </c>
      <c r="C1799" s="9">
        <v>5.63</v>
      </c>
    </row>
    <row r="1800" spans="1:3" ht="16.8">
      <c r="A1800" s="13">
        <v>17.9899999999997</v>
      </c>
      <c r="B1800" s="9">
        <v>5</v>
      </c>
      <c r="C1800" s="9">
        <v>5.9820000000000002</v>
      </c>
    </row>
    <row r="1801" spans="1:3" ht="16.8">
      <c r="A1801" s="7">
        <v>17.999999999999702</v>
      </c>
      <c r="B1801" s="9">
        <v>5</v>
      </c>
      <c r="C1801" s="9">
        <v>5.9820000000000002</v>
      </c>
    </row>
    <row r="1802" spans="1:3" ht="16.8">
      <c r="A1802" s="13">
        <v>18.0099999999997</v>
      </c>
      <c r="B1802" s="9">
        <v>5</v>
      </c>
      <c r="C1802" s="9">
        <v>5.63</v>
      </c>
    </row>
    <row r="1803" spans="1:3" ht="16.8">
      <c r="A1803" s="7">
        <v>18.019999999999701</v>
      </c>
      <c r="B1803" s="9">
        <v>5</v>
      </c>
      <c r="C1803" s="9">
        <v>5.9820000000000002</v>
      </c>
    </row>
    <row r="1804" spans="1:3" ht="16.8">
      <c r="A1804" s="13">
        <v>18.029999999999699</v>
      </c>
      <c r="B1804" s="9">
        <v>5</v>
      </c>
      <c r="C1804" s="9">
        <v>5.63</v>
      </c>
    </row>
    <row r="1805" spans="1:3" ht="16.8">
      <c r="A1805" s="7">
        <v>18.039999999999701</v>
      </c>
      <c r="B1805" s="9">
        <v>5</v>
      </c>
      <c r="C1805" s="9">
        <v>6.3339999999999996</v>
      </c>
    </row>
    <row r="1806" spans="1:3" ht="16.8">
      <c r="A1806" s="13">
        <v>18.049999999999699</v>
      </c>
      <c r="B1806" s="9">
        <v>5</v>
      </c>
      <c r="C1806" s="9">
        <v>5.63</v>
      </c>
    </row>
    <row r="1807" spans="1:3" ht="16.8">
      <c r="A1807" s="7">
        <v>18.0599999999997</v>
      </c>
      <c r="B1807" s="9">
        <v>5</v>
      </c>
      <c r="C1807" s="9">
        <v>5.9820000000000002</v>
      </c>
    </row>
    <row r="1808" spans="1:3" ht="16.8">
      <c r="A1808" s="13">
        <v>18.069999999999698</v>
      </c>
      <c r="B1808" s="9">
        <v>5</v>
      </c>
      <c r="C1808" s="9">
        <v>5.9820000000000002</v>
      </c>
    </row>
    <row r="1809" spans="1:3" ht="16.8">
      <c r="A1809" s="7">
        <v>18.0799999999997</v>
      </c>
      <c r="B1809" s="9">
        <v>5</v>
      </c>
      <c r="C1809" s="9">
        <v>5.9820000000000002</v>
      </c>
    </row>
    <row r="1810" spans="1:3" ht="16.8">
      <c r="A1810" s="13">
        <v>18.089999999999701</v>
      </c>
      <c r="B1810" s="9">
        <v>5</v>
      </c>
      <c r="C1810" s="9">
        <v>5.9820000000000002</v>
      </c>
    </row>
    <row r="1811" spans="1:3" ht="16.8">
      <c r="A1811" s="7">
        <v>18.099999999999699</v>
      </c>
      <c r="B1811" s="9">
        <v>5</v>
      </c>
      <c r="C1811" s="9">
        <v>5.9820000000000002</v>
      </c>
    </row>
    <row r="1812" spans="1:3" ht="16.8">
      <c r="A1812" s="13">
        <v>18.109999999999701</v>
      </c>
      <c r="B1812" s="9">
        <v>5</v>
      </c>
      <c r="C1812" s="9">
        <v>5.63</v>
      </c>
    </row>
    <row r="1813" spans="1:3" ht="16.8">
      <c r="A1813" s="7">
        <v>18.119999999999699</v>
      </c>
      <c r="B1813" s="9">
        <v>5</v>
      </c>
      <c r="C1813" s="9">
        <v>5.9820000000000002</v>
      </c>
    </row>
    <row r="1814" spans="1:3" ht="16.8">
      <c r="A1814" s="13">
        <v>18.129999999999701</v>
      </c>
      <c r="B1814" s="9">
        <v>5</v>
      </c>
      <c r="C1814" s="9">
        <v>5.63</v>
      </c>
    </row>
    <row r="1815" spans="1:3" ht="16.8">
      <c r="A1815" s="7">
        <v>18.139999999999699</v>
      </c>
      <c r="B1815" s="9">
        <v>5</v>
      </c>
      <c r="C1815" s="9">
        <v>5.9820000000000002</v>
      </c>
    </row>
    <row r="1816" spans="1:3" ht="16.8">
      <c r="A1816" s="13">
        <v>18.1499999999997</v>
      </c>
      <c r="B1816" s="9">
        <v>5</v>
      </c>
      <c r="C1816" s="9">
        <v>5.63</v>
      </c>
    </row>
    <row r="1817" spans="1:3" ht="16.8">
      <c r="A1817" s="7">
        <v>18.159999999999702</v>
      </c>
      <c r="B1817" s="9">
        <v>5</v>
      </c>
      <c r="C1817" s="9">
        <v>5.9820000000000002</v>
      </c>
    </row>
    <row r="1818" spans="1:3" ht="16.8">
      <c r="A1818" s="13">
        <v>18.1699999999997</v>
      </c>
      <c r="B1818" s="9">
        <v>5</v>
      </c>
      <c r="C1818" s="9">
        <v>5.63</v>
      </c>
    </row>
    <row r="1819" spans="1:3" ht="16.8">
      <c r="A1819" s="7">
        <v>18.179999999999701</v>
      </c>
      <c r="B1819" s="9">
        <v>5</v>
      </c>
      <c r="C1819" s="9">
        <v>5.63</v>
      </c>
    </row>
    <row r="1820" spans="1:3" ht="16.8">
      <c r="A1820" s="13">
        <v>18.189999999999699</v>
      </c>
      <c r="B1820" s="9">
        <v>5</v>
      </c>
      <c r="C1820" s="9">
        <v>5.9820000000000002</v>
      </c>
    </row>
    <row r="1821" spans="1:3" ht="16.8">
      <c r="A1821" s="7">
        <v>18.199999999999701</v>
      </c>
      <c r="B1821" s="9">
        <v>5</v>
      </c>
      <c r="C1821" s="9">
        <v>5.9820000000000002</v>
      </c>
    </row>
    <row r="1822" spans="1:3" ht="16.8">
      <c r="A1822" s="13">
        <v>18.209999999999699</v>
      </c>
      <c r="B1822" s="9">
        <v>5</v>
      </c>
      <c r="C1822" s="9">
        <v>5.63</v>
      </c>
    </row>
    <row r="1823" spans="1:3" ht="16.8">
      <c r="A1823" s="7">
        <v>18.2199999999997</v>
      </c>
      <c r="B1823" s="9">
        <v>5</v>
      </c>
      <c r="C1823" s="9">
        <v>5.63</v>
      </c>
    </row>
    <row r="1824" spans="1:3" ht="16.8">
      <c r="A1824" s="13">
        <v>18.229999999999698</v>
      </c>
      <c r="B1824" s="9">
        <v>5</v>
      </c>
      <c r="C1824" s="9">
        <v>5.63</v>
      </c>
    </row>
    <row r="1825" spans="1:3" ht="16.8">
      <c r="A1825" s="7">
        <v>18.2399999999997</v>
      </c>
      <c r="B1825" s="9">
        <v>5</v>
      </c>
      <c r="C1825" s="9">
        <v>5.9820000000000002</v>
      </c>
    </row>
    <row r="1826" spans="1:3" ht="16.8">
      <c r="A1826" s="13">
        <v>18.249999999999702</v>
      </c>
      <c r="B1826" s="9">
        <v>5</v>
      </c>
      <c r="C1826" s="9">
        <v>5.63</v>
      </c>
    </row>
    <row r="1827" spans="1:3" ht="16.8">
      <c r="A1827" s="7">
        <v>18.2599999999997</v>
      </c>
      <c r="B1827" s="9">
        <v>5</v>
      </c>
      <c r="C1827" s="9">
        <v>5.9820000000000002</v>
      </c>
    </row>
    <row r="1828" spans="1:3" ht="16.8">
      <c r="A1828" s="13">
        <v>18.269999999999701</v>
      </c>
      <c r="B1828" s="9">
        <v>5</v>
      </c>
      <c r="C1828" s="9">
        <v>5.9820000000000002</v>
      </c>
    </row>
    <row r="1829" spans="1:3" ht="16.8">
      <c r="A1829" s="7">
        <v>18.279999999999699</v>
      </c>
      <c r="B1829" s="9">
        <v>5</v>
      </c>
      <c r="C1829" s="9">
        <v>5.63</v>
      </c>
    </row>
    <row r="1830" spans="1:3" ht="16.8">
      <c r="A1830" s="13">
        <v>18.289999999999701</v>
      </c>
      <c r="B1830" s="9">
        <v>5</v>
      </c>
      <c r="C1830" s="9">
        <v>5.9820000000000002</v>
      </c>
    </row>
    <row r="1831" spans="1:3" ht="16.8">
      <c r="A1831" s="7">
        <v>18.299999999999699</v>
      </c>
      <c r="B1831" s="9">
        <v>5</v>
      </c>
      <c r="C1831" s="9">
        <v>5.9820000000000002</v>
      </c>
    </row>
    <row r="1832" spans="1:3" ht="16.8">
      <c r="A1832" s="13">
        <v>18.3099999999997</v>
      </c>
      <c r="B1832" s="9">
        <v>5</v>
      </c>
      <c r="C1832" s="9">
        <v>5.9820000000000002</v>
      </c>
    </row>
    <row r="1833" spans="1:3" ht="16.8">
      <c r="A1833" s="7">
        <v>18.319999999999698</v>
      </c>
      <c r="B1833" s="9">
        <v>5</v>
      </c>
      <c r="C1833" s="9">
        <v>5.9820000000000002</v>
      </c>
    </row>
    <row r="1834" spans="1:3" ht="16.8">
      <c r="A1834" s="13">
        <v>18.3299999999997</v>
      </c>
      <c r="B1834" s="9">
        <v>5</v>
      </c>
      <c r="C1834" s="9">
        <v>5.9820000000000002</v>
      </c>
    </row>
    <row r="1835" spans="1:3" ht="16.8">
      <c r="A1835" s="7">
        <v>18.339999999999701</v>
      </c>
      <c r="B1835" s="9">
        <v>5</v>
      </c>
      <c r="C1835" s="9">
        <v>5.9820000000000002</v>
      </c>
    </row>
    <row r="1836" spans="1:3" ht="16.8">
      <c r="A1836" s="13">
        <v>18.349999999999699</v>
      </c>
      <c r="B1836" s="9">
        <v>5</v>
      </c>
      <c r="C1836" s="9">
        <v>5.9820000000000002</v>
      </c>
    </row>
    <row r="1837" spans="1:3" ht="16.8">
      <c r="A1837" s="7">
        <v>18.359999999999701</v>
      </c>
      <c r="B1837" s="9">
        <v>5</v>
      </c>
      <c r="C1837" s="9">
        <v>5.63</v>
      </c>
    </row>
    <row r="1838" spans="1:3" ht="16.8">
      <c r="A1838" s="13">
        <v>18.369999999999699</v>
      </c>
      <c r="B1838" s="9">
        <v>5</v>
      </c>
      <c r="C1838" s="9">
        <v>5.9820000000000002</v>
      </c>
    </row>
    <row r="1839" spans="1:3" ht="16.8">
      <c r="A1839" s="7">
        <v>18.379999999999701</v>
      </c>
      <c r="B1839" s="9">
        <v>5</v>
      </c>
      <c r="C1839" s="9">
        <v>5.9820000000000002</v>
      </c>
    </row>
    <row r="1840" spans="1:3" ht="16.8">
      <c r="A1840" s="13">
        <v>18.389999999999699</v>
      </c>
      <c r="B1840" s="9">
        <v>5</v>
      </c>
      <c r="C1840" s="9">
        <v>5.63</v>
      </c>
    </row>
    <row r="1841" spans="1:3" ht="16.8">
      <c r="A1841" s="7">
        <v>18.3999999999997</v>
      </c>
      <c r="B1841" s="9">
        <v>5</v>
      </c>
      <c r="C1841" s="9">
        <v>5.9820000000000002</v>
      </c>
    </row>
    <row r="1842" spans="1:3" ht="16.8">
      <c r="A1842" s="13">
        <v>18.409999999999702</v>
      </c>
      <c r="B1842" s="9">
        <v>5</v>
      </c>
      <c r="C1842" s="9">
        <v>5.63</v>
      </c>
    </row>
    <row r="1843" spans="1:3" ht="16.8">
      <c r="A1843" s="7">
        <v>18.4199999999997</v>
      </c>
      <c r="B1843" s="9">
        <v>5</v>
      </c>
      <c r="C1843" s="9">
        <v>5.9820000000000002</v>
      </c>
    </row>
    <row r="1844" spans="1:3" ht="16.8">
      <c r="A1844" s="13">
        <v>18.429999999999701</v>
      </c>
      <c r="B1844" s="9">
        <v>5</v>
      </c>
      <c r="C1844" s="9">
        <v>5.9820000000000002</v>
      </c>
    </row>
    <row r="1845" spans="1:3" ht="16.8">
      <c r="A1845" s="7">
        <v>18.439999999999699</v>
      </c>
      <c r="B1845" s="9">
        <v>5</v>
      </c>
      <c r="C1845" s="9">
        <v>5.9820000000000002</v>
      </c>
    </row>
    <row r="1846" spans="1:3" ht="16.8">
      <c r="A1846" s="13">
        <v>18.449999999999701</v>
      </c>
      <c r="B1846" s="9">
        <v>5</v>
      </c>
      <c r="C1846" s="9">
        <v>5.9820000000000002</v>
      </c>
    </row>
    <row r="1847" spans="1:3" ht="16.8">
      <c r="A1847" s="7">
        <v>18.459999999999699</v>
      </c>
      <c r="B1847" s="9">
        <v>5</v>
      </c>
      <c r="C1847" s="9">
        <v>5.63</v>
      </c>
    </row>
    <row r="1848" spans="1:3" ht="16.8">
      <c r="A1848" s="13">
        <v>18.4699999999997</v>
      </c>
      <c r="B1848" s="9">
        <v>5</v>
      </c>
      <c r="C1848" s="9">
        <v>5.9820000000000002</v>
      </c>
    </row>
    <row r="1849" spans="1:3" ht="16.8">
      <c r="A1849" s="7">
        <v>18.479999999999698</v>
      </c>
      <c r="B1849" s="9">
        <v>5</v>
      </c>
      <c r="C1849" s="9">
        <v>5.63</v>
      </c>
    </row>
    <row r="1850" spans="1:3" ht="16.8">
      <c r="A1850" s="13">
        <v>18.4899999999997</v>
      </c>
      <c r="B1850" s="9">
        <v>5</v>
      </c>
      <c r="C1850" s="9">
        <v>5.63</v>
      </c>
    </row>
    <row r="1851" spans="1:3" ht="16.8">
      <c r="A1851" s="7">
        <v>18.499999999999702</v>
      </c>
      <c r="B1851" s="9">
        <v>5</v>
      </c>
      <c r="C1851" s="9">
        <v>5.9820000000000002</v>
      </c>
    </row>
    <row r="1852" spans="1:3" ht="16.8">
      <c r="A1852" s="13">
        <v>18.5099999999997</v>
      </c>
      <c r="B1852" s="9">
        <v>5</v>
      </c>
      <c r="C1852" s="9">
        <v>5.63</v>
      </c>
    </row>
    <row r="1853" spans="1:3" ht="16.8">
      <c r="A1853" s="7">
        <v>18.519999999999701</v>
      </c>
      <c r="B1853" s="9">
        <v>5</v>
      </c>
      <c r="C1853" s="9">
        <v>5.63</v>
      </c>
    </row>
    <row r="1854" spans="1:3" ht="16.8">
      <c r="A1854" s="13">
        <v>18.529999999999699</v>
      </c>
      <c r="B1854" s="9">
        <v>5</v>
      </c>
      <c r="C1854" s="9">
        <v>5.63</v>
      </c>
    </row>
    <row r="1855" spans="1:3" ht="16.8">
      <c r="A1855" s="7">
        <v>18.539999999999701</v>
      </c>
      <c r="B1855" s="9">
        <v>5</v>
      </c>
      <c r="C1855" s="9">
        <v>5.9820000000000002</v>
      </c>
    </row>
    <row r="1856" spans="1:3" ht="16.8">
      <c r="A1856" s="13">
        <v>18.549999999999699</v>
      </c>
      <c r="B1856" s="9">
        <v>5</v>
      </c>
      <c r="C1856" s="9">
        <v>5.63</v>
      </c>
    </row>
    <row r="1857" spans="1:3" ht="16.8">
      <c r="A1857" s="7">
        <v>18.5599999999997</v>
      </c>
      <c r="B1857" s="9">
        <v>5</v>
      </c>
      <c r="C1857" s="9">
        <v>5.63</v>
      </c>
    </row>
    <row r="1858" spans="1:3" ht="16.8">
      <c r="A1858" s="13">
        <v>18.569999999999698</v>
      </c>
      <c r="B1858" s="9">
        <v>5</v>
      </c>
      <c r="C1858" s="9">
        <v>5.9820000000000002</v>
      </c>
    </row>
    <row r="1859" spans="1:3" ht="16.8">
      <c r="A1859" s="7">
        <v>18.5799999999997</v>
      </c>
      <c r="B1859" s="9">
        <v>5</v>
      </c>
      <c r="C1859" s="9">
        <v>5.9820000000000002</v>
      </c>
    </row>
    <row r="1860" spans="1:3" ht="16.8">
      <c r="A1860" s="13">
        <v>18.589999999999701</v>
      </c>
      <c r="B1860" s="9">
        <v>5</v>
      </c>
      <c r="C1860" s="9">
        <v>5.9820000000000002</v>
      </c>
    </row>
    <row r="1861" spans="1:3" ht="16.8">
      <c r="A1861" s="7">
        <v>18.599999999999699</v>
      </c>
      <c r="B1861" s="9">
        <v>5</v>
      </c>
      <c r="C1861" s="9">
        <v>5.9820000000000002</v>
      </c>
    </row>
    <row r="1862" spans="1:3" ht="16.8">
      <c r="A1862" s="13">
        <v>18.609999999999701</v>
      </c>
      <c r="B1862" s="9">
        <v>5</v>
      </c>
      <c r="C1862" s="9">
        <v>5.9820000000000002</v>
      </c>
    </row>
    <row r="1863" spans="1:3" ht="16.8">
      <c r="A1863" s="7">
        <v>18.619999999999699</v>
      </c>
      <c r="B1863" s="9">
        <v>5</v>
      </c>
      <c r="C1863" s="9">
        <v>5.9820000000000002</v>
      </c>
    </row>
    <row r="1864" spans="1:3" ht="16.8">
      <c r="A1864" s="13">
        <v>18.629999999999701</v>
      </c>
      <c r="B1864" s="9">
        <v>5</v>
      </c>
      <c r="C1864" s="9">
        <v>5.63</v>
      </c>
    </row>
    <row r="1865" spans="1:3" ht="16.8">
      <c r="A1865" s="7">
        <v>18.639999999999699</v>
      </c>
      <c r="B1865" s="9">
        <v>5</v>
      </c>
      <c r="C1865" s="9">
        <v>5.9820000000000002</v>
      </c>
    </row>
    <row r="1866" spans="1:3" ht="16.8">
      <c r="A1866" s="13">
        <v>18.6499999999997</v>
      </c>
      <c r="B1866" s="9">
        <v>5</v>
      </c>
      <c r="C1866" s="9">
        <v>5.63</v>
      </c>
    </row>
    <row r="1867" spans="1:3" ht="16.8">
      <c r="A1867" s="7">
        <v>18.659999999999702</v>
      </c>
      <c r="B1867" s="9">
        <v>5</v>
      </c>
      <c r="C1867" s="9">
        <v>5.63</v>
      </c>
    </row>
    <row r="1868" spans="1:3" ht="16.8">
      <c r="A1868" s="13">
        <v>18.6699999999997</v>
      </c>
      <c r="B1868" s="9">
        <v>5</v>
      </c>
      <c r="C1868" s="9">
        <v>5.9820000000000002</v>
      </c>
    </row>
    <row r="1869" spans="1:3" ht="16.8">
      <c r="A1869" s="7">
        <v>18.679999999999701</v>
      </c>
      <c r="B1869" s="9">
        <v>5</v>
      </c>
      <c r="C1869" s="9">
        <v>5.63</v>
      </c>
    </row>
    <row r="1870" spans="1:3" ht="16.8">
      <c r="A1870" s="13">
        <v>18.689999999999699</v>
      </c>
      <c r="B1870" s="9">
        <v>5</v>
      </c>
      <c r="C1870" s="9">
        <v>5.9820000000000002</v>
      </c>
    </row>
    <row r="1871" spans="1:3" ht="16.8">
      <c r="A1871" s="7">
        <v>18.699999999999701</v>
      </c>
      <c r="B1871" s="9">
        <v>5</v>
      </c>
      <c r="C1871" s="9">
        <v>5.63</v>
      </c>
    </row>
    <row r="1872" spans="1:3" ht="16.8">
      <c r="A1872" s="13">
        <v>18.709999999999699</v>
      </c>
      <c r="B1872" s="9">
        <v>5</v>
      </c>
      <c r="C1872" s="9">
        <v>5.9820000000000002</v>
      </c>
    </row>
    <row r="1873" spans="1:3" ht="16.8">
      <c r="A1873" s="7">
        <v>18.7199999999997</v>
      </c>
      <c r="B1873" s="9">
        <v>5</v>
      </c>
      <c r="C1873" s="9">
        <v>5.9820000000000002</v>
      </c>
    </row>
    <row r="1874" spans="1:3" ht="16.8">
      <c r="A1874" s="13">
        <v>18.729999999999698</v>
      </c>
      <c r="B1874" s="9">
        <v>5</v>
      </c>
      <c r="C1874" s="9">
        <v>5.63</v>
      </c>
    </row>
    <row r="1875" spans="1:3" ht="16.8">
      <c r="A1875" s="7">
        <v>18.7399999999997</v>
      </c>
      <c r="B1875" s="9">
        <v>5</v>
      </c>
      <c r="C1875" s="9">
        <v>5.9820000000000002</v>
      </c>
    </row>
    <row r="1876" spans="1:3" ht="16.8">
      <c r="A1876" s="13">
        <v>18.749999999999702</v>
      </c>
      <c r="B1876" s="9">
        <v>5</v>
      </c>
      <c r="C1876" s="9">
        <v>5.63</v>
      </c>
    </row>
    <row r="1877" spans="1:3" ht="16.8">
      <c r="A1877" s="7">
        <v>18.7599999999997</v>
      </c>
      <c r="B1877" s="9">
        <v>5</v>
      </c>
      <c r="C1877" s="9">
        <v>5.9820000000000002</v>
      </c>
    </row>
    <row r="1878" spans="1:3" ht="16.8">
      <c r="A1878" s="13">
        <v>18.769999999999701</v>
      </c>
      <c r="B1878" s="9">
        <v>5</v>
      </c>
      <c r="C1878" s="9">
        <v>5.9820000000000002</v>
      </c>
    </row>
    <row r="1879" spans="1:3" ht="16.8">
      <c r="A1879" s="7">
        <v>18.779999999999699</v>
      </c>
      <c r="B1879" s="9">
        <v>5</v>
      </c>
      <c r="C1879" s="9">
        <v>5.9820000000000002</v>
      </c>
    </row>
    <row r="1880" spans="1:3" ht="16.8">
      <c r="A1880" s="13">
        <v>18.789999999999701</v>
      </c>
      <c r="B1880" s="9">
        <v>5</v>
      </c>
      <c r="C1880" s="9">
        <v>5.9820000000000002</v>
      </c>
    </row>
    <row r="1881" spans="1:3" ht="16.8">
      <c r="A1881" s="7">
        <v>18.799999999999699</v>
      </c>
      <c r="B1881" s="9">
        <v>5</v>
      </c>
      <c r="C1881" s="9">
        <v>5.9820000000000002</v>
      </c>
    </row>
    <row r="1882" spans="1:3" ht="16.8">
      <c r="A1882" s="13">
        <v>18.8099999999997</v>
      </c>
      <c r="B1882" s="9">
        <v>5</v>
      </c>
      <c r="C1882" s="9">
        <v>5.63</v>
      </c>
    </row>
    <row r="1883" spans="1:3" ht="16.8">
      <c r="A1883" s="7">
        <v>18.819999999999698</v>
      </c>
      <c r="B1883" s="9">
        <v>5</v>
      </c>
      <c r="C1883" s="9">
        <v>5.63</v>
      </c>
    </row>
    <row r="1884" spans="1:3" ht="16.8">
      <c r="A1884" s="13">
        <v>18.8299999999997</v>
      </c>
      <c r="B1884" s="9">
        <v>5</v>
      </c>
      <c r="C1884" s="9">
        <v>5.63</v>
      </c>
    </row>
    <row r="1885" spans="1:3" ht="16.8">
      <c r="A1885" s="7">
        <v>18.839999999999701</v>
      </c>
      <c r="B1885" s="9">
        <v>5</v>
      </c>
      <c r="C1885" s="9">
        <v>5.9820000000000002</v>
      </c>
    </row>
    <row r="1886" spans="1:3" ht="16.8">
      <c r="A1886" s="13">
        <v>18.849999999999699</v>
      </c>
      <c r="B1886" s="9">
        <v>5</v>
      </c>
      <c r="C1886" s="9">
        <v>5.63</v>
      </c>
    </row>
    <row r="1887" spans="1:3" ht="16.8">
      <c r="A1887" s="7">
        <v>18.859999999999701</v>
      </c>
      <c r="B1887" s="9">
        <v>5</v>
      </c>
      <c r="C1887" s="9">
        <v>5.9820000000000002</v>
      </c>
    </row>
    <row r="1888" spans="1:3" ht="16.8">
      <c r="A1888" s="13">
        <v>18.869999999999699</v>
      </c>
      <c r="B1888" s="9">
        <v>5</v>
      </c>
      <c r="C1888" s="9">
        <v>5.9820000000000002</v>
      </c>
    </row>
    <row r="1889" spans="1:3" ht="16.8">
      <c r="A1889" s="7">
        <v>18.879999999999701</v>
      </c>
      <c r="B1889" s="9">
        <v>5</v>
      </c>
      <c r="C1889" s="9">
        <v>5.9820000000000002</v>
      </c>
    </row>
    <row r="1890" spans="1:3" ht="16.8">
      <c r="A1890" s="13">
        <v>18.889999999999699</v>
      </c>
      <c r="B1890" s="9">
        <v>5</v>
      </c>
      <c r="C1890" s="9">
        <v>5.9820000000000002</v>
      </c>
    </row>
    <row r="1891" spans="1:3" ht="16.8">
      <c r="A1891" s="7">
        <v>18.8999999999997</v>
      </c>
      <c r="B1891" s="9">
        <v>5</v>
      </c>
      <c r="C1891" s="9">
        <v>5.9820000000000002</v>
      </c>
    </row>
    <row r="1892" spans="1:3" ht="16.8">
      <c r="A1892" s="13">
        <v>18.909999999999702</v>
      </c>
      <c r="B1892" s="9">
        <v>5</v>
      </c>
      <c r="C1892" s="9">
        <v>5.9820000000000002</v>
      </c>
    </row>
    <row r="1893" spans="1:3" ht="16.8">
      <c r="A1893" s="7">
        <v>18.9199999999997</v>
      </c>
      <c r="B1893" s="9">
        <v>5</v>
      </c>
      <c r="C1893" s="9">
        <v>5.9820000000000002</v>
      </c>
    </row>
    <row r="1894" spans="1:3" ht="16.8">
      <c r="A1894" s="13">
        <v>18.929999999999701</v>
      </c>
      <c r="B1894" s="9">
        <v>5</v>
      </c>
      <c r="C1894" s="9">
        <v>5.63</v>
      </c>
    </row>
    <row r="1895" spans="1:3" ht="16.8">
      <c r="A1895" s="7">
        <v>18.939999999999699</v>
      </c>
      <c r="B1895" s="9">
        <v>5</v>
      </c>
      <c r="C1895" s="9">
        <v>5.9820000000000002</v>
      </c>
    </row>
    <row r="1896" spans="1:3" ht="16.8">
      <c r="A1896" s="13">
        <v>18.949999999999701</v>
      </c>
      <c r="B1896" s="9">
        <v>5</v>
      </c>
      <c r="C1896" s="9">
        <v>5.9820000000000002</v>
      </c>
    </row>
    <row r="1897" spans="1:3" ht="16.8">
      <c r="A1897" s="7">
        <v>18.959999999999699</v>
      </c>
      <c r="B1897" s="9">
        <v>5</v>
      </c>
      <c r="C1897" s="9">
        <v>5.9820000000000002</v>
      </c>
    </row>
    <row r="1898" spans="1:3" ht="16.8">
      <c r="A1898" s="13">
        <v>18.9699999999997</v>
      </c>
      <c r="B1898" s="9">
        <v>5</v>
      </c>
      <c r="C1898" s="9">
        <v>5.9820000000000002</v>
      </c>
    </row>
    <row r="1899" spans="1:3" ht="16.8">
      <c r="A1899" s="7">
        <v>18.979999999999698</v>
      </c>
      <c r="B1899" s="9">
        <v>5</v>
      </c>
      <c r="C1899" s="9">
        <v>5.63</v>
      </c>
    </row>
    <row r="1900" spans="1:3" ht="16.8">
      <c r="A1900" s="13">
        <v>18.9899999999997</v>
      </c>
      <c r="B1900" s="9">
        <v>5</v>
      </c>
      <c r="C1900" s="9">
        <v>5.9820000000000002</v>
      </c>
    </row>
    <row r="1901" spans="1:3" ht="16.8">
      <c r="A1901" s="7">
        <v>18.999999999999702</v>
      </c>
      <c r="B1901" s="9">
        <v>5</v>
      </c>
      <c r="C1901" s="9">
        <v>5.9820000000000002</v>
      </c>
    </row>
    <row r="1902" spans="1:3" ht="16.8">
      <c r="A1902" s="13">
        <v>19.0099999999997</v>
      </c>
      <c r="B1902" s="9">
        <v>5</v>
      </c>
      <c r="C1902" s="9">
        <v>5.63</v>
      </c>
    </row>
    <row r="1903" spans="1:3" ht="16.8">
      <c r="A1903" s="7">
        <v>19.019999999999701</v>
      </c>
      <c r="B1903" s="9">
        <v>5</v>
      </c>
      <c r="C1903" s="9">
        <v>5.2789999999999999</v>
      </c>
    </row>
    <row r="1904" spans="1:3" ht="16.8">
      <c r="A1904" s="13">
        <v>19.029999999999699</v>
      </c>
      <c r="B1904" s="9">
        <v>5</v>
      </c>
      <c r="C1904" s="9">
        <v>5.63</v>
      </c>
    </row>
    <row r="1905" spans="1:3" ht="16.8">
      <c r="A1905" s="7">
        <v>19.039999999999701</v>
      </c>
      <c r="B1905" s="9">
        <v>5</v>
      </c>
      <c r="C1905" s="9">
        <v>5.9820000000000002</v>
      </c>
    </row>
    <row r="1906" spans="1:3" ht="16.8">
      <c r="A1906" s="13">
        <v>19.049999999999699</v>
      </c>
      <c r="B1906" s="9">
        <v>5</v>
      </c>
      <c r="C1906" s="9">
        <v>5.63</v>
      </c>
    </row>
    <row r="1907" spans="1:3" ht="16.8">
      <c r="A1907" s="7">
        <v>19.0599999999997</v>
      </c>
      <c r="B1907" s="9">
        <v>5</v>
      </c>
      <c r="C1907" s="9">
        <v>5.63</v>
      </c>
    </row>
    <row r="1908" spans="1:3" ht="16.8">
      <c r="A1908" s="13">
        <v>19.069999999999698</v>
      </c>
      <c r="B1908" s="9">
        <v>5</v>
      </c>
      <c r="C1908" s="9">
        <v>5.9820000000000002</v>
      </c>
    </row>
    <row r="1909" spans="1:3" ht="16.8">
      <c r="A1909" s="7">
        <v>19.0799999999997</v>
      </c>
      <c r="B1909" s="9">
        <v>5</v>
      </c>
      <c r="C1909" s="9">
        <v>5.63</v>
      </c>
    </row>
    <row r="1910" spans="1:3" ht="16.8">
      <c r="A1910" s="13">
        <v>19.089999999999701</v>
      </c>
      <c r="B1910" s="9">
        <v>5</v>
      </c>
      <c r="C1910" s="9">
        <v>4.9269999999999996</v>
      </c>
    </row>
    <row r="1911" spans="1:3" ht="16.8">
      <c r="A1911" s="7">
        <v>19.099999999999699</v>
      </c>
      <c r="B1911" s="9">
        <v>5</v>
      </c>
      <c r="C1911" s="9">
        <v>5.9820000000000002</v>
      </c>
    </row>
    <row r="1912" spans="1:3" ht="16.8">
      <c r="A1912" s="13">
        <v>19.109999999999701</v>
      </c>
      <c r="B1912" s="9">
        <v>5</v>
      </c>
      <c r="C1912" s="9">
        <v>5.9820000000000002</v>
      </c>
    </row>
    <row r="1913" spans="1:3" ht="16.8">
      <c r="A1913" s="7">
        <v>19.119999999999699</v>
      </c>
      <c r="B1913" s="9">
        <v>5</v>
      </c>
      <c r="C1913" s="9">
        <v>5.9820000000000002</v>
      </c>
    </row>
    <row r="1914" spans="1:3" ht="16.8">
      <c r="A1914" s="13">
        <v>19.129999999999701</v>
      </c>
      <c r="B1914" s="9">
        <v>5</v>
      </c>
      <c r="C1914" s="9">
        <v>5.9820000000000002</v>
      </c>
    </row>
    <row r="1915" spans="1:3" ht="16.8">
      <c r="A1915" s="7">
        <v>19.139999999999699</v>
      </c>
      <c r="B1915" s="9">
        <v>5</v>
      </c>
      <c r="C1915" s="9">
        <v>5.9820000000000002</v>
      </c>
    </row>
    <row r="1916" spans="1:3" ht="16.8">
      <c r="A1916" s="13">
        <v>19.1499999999997</v>
      </c>
      <c r="B1916" s="9">
        <v>5</v>
      </c>
      <c r="C1916" s="9">
        <v>5.9820000000000002</v>
      </c>
    </row>
    <row r="1917" spans="1:3" ht="16.8">
      <c r="A1917" s="7">
        <v>19.159999999999702</v>
      </c>
      <c r="B1917" s="9">
        <v>5</v>
      </c>
      <c r="C1917" s="9">
        <v>5.9820000000000002</v>
      </c>
    </row>
    <row r="1918" spans="1:3" ht="16.8">
      <c r="A1918" s="13">
        <v>19.1699999999997</v>
      </c>
      <c r="B1918" s="9">
        <v>5</v>
      </c>
      <c r="C1918" s="9">
        <v>5.9820000000000002</v>
      </c>
    </row>
    <row r="1919" spans="1:3" ht="16.8">
      <c r="A1919" s="7">
        <v>19.179999999999701</v>
      </c>
      <c r="B1919" s="9">
        <v>5</v>
      </c>
      <c r="C1919" s="9">
        <v>5.63</v>
      </c>
    </row>
    <row r="1920" spans="1:3" ht="16.8">
      <c r="A1920" s="13">
        <v>19.189999999999699</v>
      </c>
      <c r="B1920" s="9">
        <v>5</v>
      </c>
      <c r="C1920" s="9">
        <v>5.9820000000000002</v>
      </c>
    </row>
    <row r="1921" spans="1:3" ht="16.8">
      <c r="A1921" s="7">
        <v>19.199999999999701</v>
      </c>
      <c r="B1921" s="9">
        <v>5</v>
      </c>
      <c r="C1921" s="9">
        <v>5.63</v>
      </c>
    </row>
    <row r="1922" spans="1:3" ht="16.8">
      <c r="A1922" s="13">
        <v>19.209999999999699</v>
      </c>
      <c r="B1922" s="9">
        <v>5</v>
      </c>
      <c r="C1922" s="9">
        <v>5.9820000000000002</v>
      </c>
    </row>
    <row r="1923" spans="1:3" ht="16.8">
      <c r="A1923" s="7">
        <v>19.2199999999997</v>
      </c>
      <c r="B1923" s="9">
        <v>5</v>
      </c>
      <c r="C1923" s="9">
        <v>5.9820000000000002</v>
      </c>
    </row>
    <row r="1924" spans="1:3" ht="16.8">
      <c r="A1924" s="13">
        <v>19.229999999999698</v>
      </c>
      <c r="B1924" s="9">
        <v>5</v>
      </c>
      <c r="C1924" s="9">
        <v>5.9820000000000002</v>
      </c>
    </row>
    <row r="1925" spans="1:3" ht="16.8">
      <c r="A1925" s="7">
        <v>19.2399999999997</v>
      </c>
      <c r="B1925" s="9">
        <v>5</v>
      </c>
      <c r="C1925" s="9">
        <v>5.9820000000000002</v>
      </c>
    </row>
    <row r="1926" spans="1:3" ht="16.8">
      <c r="A1926" s="13">
        <v>19.249999999999702</v>
      </c>
      <c r="B1926" s="9">
        <v>5</v>
      </c>
      <c r="C1926" s="9">
        <v>5.9820000000000002</v>
      </c>
    </row>
    <row r="1927" spans="1:3" ht="16.8">
      <c r="A1927" s="7">
        <v>19.2599999999997</v>
      </c>
      <c r="B1927" s="9">
        <v>5</v>
      </c>
      <c r="C1927" s="9">
        <v>5.9820000000000002</v>
      </c>
    </row>
    <row r="1928" spans="1:3" ht="16.8">
      <c r="A1928" s="13">
        <v>19.269999999999701</v>
      </c>
      <c r="B1928" s="9">
        <v>5</v>
      </c>
      <c r="C1928" s="9">
        <v>5.9820000000000002</v>
      </c>
    </row>
    <row r="1929" spans="1:3" ht="16.8">
      <c r="A1929" s="7">
        <v>19.279999999999699</v>
      </c>
      <c r="B1929" s="9">
        <v>5</v>
      </c>
      <c r="C1929" s="9">
        <v>5.63</v>
      </c>
    </row>
    <row r="1930" spans="1:3" ht="16.8">
      <c r="A1930" s="13">
        <v>19.289999999999701</v>
      </c>
      <c r="B1930" s="9">
        <v>5</v>
      </c>
      <c r="C1930" s="9">
        <v>5.9820000000000002</v>
      </c>
    </row>
    <row r="1931" spans="1:3" ht="16.8">
      <c r="A1931" s="7">
        <v>19.299999999999699</v>
      </c>
      <c r="B1931" s="9">
        <v>5</v>
      </c>
      <c r="C1931" s="9">
        <v>5.9820000000000002</v>
      </c>
    </row>
    <row r="1932" spans="1:3" ht="16.8">
      <c r="A1932" s="13">
        <v>19.3099999999997</v>
      </c>
      <c r="B1932" s="9">
        <v>5</v>
      </c>
      <c r="C1932" s="9">
        <v>5.9820000000000002</v>
      </c>
    </row>
    <row r="1933" spans="1:3" ht="16.8">
      <c r="A1933" s="7">
        <v>19.319999999999698</v>
      </c>
      <c r="B1933" s="9">
        <v>5</v>
      </c>
      <c r="C1933" s="9">
        <v>5.9820000000000002</v>
      </c>
    </row>
    <row r="1934" spans="1:3" ht="16.8">
      <c r="A1934" s="13">
        <v>19.3299999999997</v>
      </c>
      <c r="B1934" s="9">
        <v>5</v>
      </c>
      <c r="C1934" s="9">
        <v>5.9820000000000002</v>
      </c>
    </row>
    <row r="1935" spans="1:3" ht="16.8">
      <c r="A1935" s="7">
        <v>19.339999999999701</v>
      </c>
      <c r="B1935" s="9">
        <v>5</v>
      </c>
      <c r="C1935" s="9">
        <v>5.9820000000000002</v>
      </c>
    </row>
    <row r="1936" spans="1:3" ht="16.8">
      <c r="A1936" s="13">
        <v>19.349999999999699</v>
      </c>
      <c r="B1936" s="9">
        <v>5</v>
      </c>
      <c r="C1936" s="9">
        <v>5.9820000000000002</v>
      </c>
    </row>
    <row r="1937" spans="1:3" ht="16.8">
      <c r="A1937" s="7">
        <v>19.359999999999701</v>
      </c>
      <c r="B1937" s="9">
        <v>5</v>
      </c>
      <c r="C1937" s="9">
        <v>5.9820000000000002</v>
      </c>
    </row>
    <row r="1938" spans="1:3" ht="16.8">
      <c r="A1938" s="13">
        <v>19.369999999999699</v>
      </c>
      <c r="B1938" s="9">
        <v>5</v>
      </c>
      <c r="C1938" s="9">
        <v>5.9820000000000002</v>
      </c>
    </row>
    <row r="1939" spans="1:3" ht="16.8">
      <c r="A1939" s="7">
        <v>19.379999999999701</v>
      </c>
      <c r="B1939" s="9">
        <v>5</v>
      </c>
      <c r="C1939" s="9">
        <v>5.63</v>
      </c>
    </row>
    <row r="1940" spans="1:3" ht="16.8">
      <c r="A1940" s="13">
        <v>19.389999999999699</v>
      </c>
      <c r="B1940" s="9">
        <v>5</v>
      </c>
      <c r="C1940" s="9">
        <v>5.63</v>
      </c>
    </row>
    <row r="1941" spans="1:3" ht="16.8">
      <c r="A1941" s="7">
        <v>19.3999999999997</v>
      </c>
      <c r="B1941" s="9">
        <v>5</v>
      </c>
      <c r="C1941" s="9">
        <v>5.9820000000000002</v>
      </c>
    </row>
    <row r="1942" spans="1:3" ht="16.8">
      <c r="A1942" s="13">
        <v>19.409999999999702</v>
      </c>
      <c r="B1942" s="9">
        <v>5</v>
      </c>
      <c r="C1942" s="9">
        <v>5.63</v>
      </c>
    </row>
    <row r="1943" spans="1:3" ht="16.8">
      <c r="A1943" s="7">
        <v>19.4199999999997</v>
      </c>
      <c r="B1943" s="9">
        <v>5</v>
      </c>
      <c r="C1943" s="9">
        <v>5.63</v>
      </c>
    </row>
    <row r="1944" spans="1:3" ht="16.8">
      <c r="A1944" s="13">
        <v>19.429999999999701</v>
      </c>
      <c r="B1944" s="9">
        <v>5</v>
      </c>
      <c r="C1944" s="9">
        <v>5.9820000000000002</v>
      </c>
    </row>
    <row r="1945" spans="1:3" ht="16.8">
      <c r="A1945" s="7">
        <v>19.439999999999699</v>
      </c>
      <c r="B1945" s="9">
        <v>5</v>
      </c>
      <c r="C1945" s="9">
        <v>5.9820000000000002</v>
      </c>
    </row>
    <row r="1946" spans="1:3" ht="16.8">
      <c r="A1946" s="13">
        <v>19.449999999999701</v>
      </c>
      <c r="B1946" s="9">
        <v>5</v>
      </c>
      <c r="C1946" s="9">
        <v>5.63</v>
      </c>
    </row>
    <row r="1947" spans="1:3" ht="16.8">
      <c r="A1947" s="7">
        <v>19.459999999999699</v>
      </c>
      <c r="B1947" s="9">
        <v>5</v>
      </c>
      <c r="C1947" s="9">
        <v>5.9820000000000002</v>
      </c>
    </row>
    <row r="1948" spans="1:3" ht="16.8">
      <c r="A1948" s="13">
        <v>19.4699999999997</v>
      </c>
      <c r="B1948" s="9">
        <v>5</v>
      </c>
      <c r="C1948" s="9">
        <v>5.9820000000000002</v>
      </c>
    </row>
    <row r="1949" spans="1:3" ht="16.8">
      <c r="A1949" s="7">
        <v>19.479999999999698</v>
      </c>
      <c r="B1949" s="9">
        <v>5</v>
      </c>
      <c r="C1949" s="9">
        <v>5.63</v>
      </c>
    </row>
    <row r="1950" spans="1:3" ht="16.8">
      <c r="A1950" s="13">
        <v>19.4899999999997</v>
      </c>
      <c r="B1950" s="9">
        <v>5</v>
      </c>
      <c r="C1950" s="9">
        <v>5.9820000000000002</v>
      </c>
    </row>
    <row r="1951" spans="1:3" ht="16.8">
      <c r="A1951" s="7">
        <v>19.499999999999702</v>
      </c>
      <c r="B1951" s="9">
        <v>5</v>
      </c>
      <c r="C1951" s="9">
        <v>5.9820000000000002</v>
      </c>
    </row>
    <row r="1952" spans="1:3" ht="16.8">
      <c r="A1952" s="13">
        <v>19.5099999999997</v>
      </c>
      <c r="B1952" s="9">
        <v>5</v>
      </c>
      <c r="C1952" s="9">
        <v>5.63</v>
      </c>
    </row>
    <row r="1953" spans="1:3" ht="16.8">
      <c r="A1953" s="7">
        <v>19.519999999999701</v>
      </c>
      <c r="B1953" s="9">
        <v>5</v>
      </c>
      <c r="C1953" s="9">
        <v>5.9820000000000002</v>
      </c>
    </row>
    <row r="1954" spans="1:3" ht="16.8">
      <c r="A1954" s="13">
        <v>19.529999999999699</v>
      </c>
      <c r="B1954" s="9">
        <v>5</v>
      </c>
      <c r="C1954" s="9">
        <v>5.63</v>
      </c>
    </row>
    <row r="1955" spans="1:3" ht="16.8">
      <c r="A1955" s="7">
        <v>19.539999999999701</v>
      </c>
      <c r="B1955" s="9">
        <v>5</v>
      </c>
      <c r="C1955" s="9">
        <v>6.6859999999999999</v>
      </c>
    </row>
    <row r="1956" spans="1:3" ht="16.8">
      <c r="A1956" s="13">
        <v>19.549999999999699</v>
      </c>
      <c r="B1956" s="9">
        <v>5</v>
      </c>
      <c r="C1956" s="9">
        <v>5.9820000000000002</v>
      </c>
    </row>
    <row r="1957" spans="1:3" ht="16.8">
      <c r="A1957" s="7">
        <v>19.5599999999997</v>
      </c>
      <c r="B1957" s="9">
        <v>5</v>
      </c>
      <c r="C1957" s="9">
        <v>6.3339999999999996</v>
      </c>
    </row>
    <row r="1958" spans="1:3" ht="16.8">
      <c r="A1958" s="13">
        <v>19.569999999999698</v>
      </c>
      <c r="B1958" s="9">
        <v>5</v>
      </c>
      <c r="C1958" s="9">
        <v>5.9820000000000002</v>
      </c>
    </row>
    <row r="1959" spans="1:3" ht="16.8">
      <c r="A1959" s="7">
        <v>19.5799999999997</v>
      </c>
      <c r="B1959" s="9">
        <v>5</v>
      </c>
      <c r="C1959" s="9">
        <v>5.63</v>
      </c>
    </row>
    <row r="1960" spans="1:3" ht="16.8">
      <c r="A1960" s="13">
        <v>19.589999999999701</v>
      </c>
      <c r="B1960" s="9">
        <v>5</v>
      </c>
      <c r="C1960" s="9">
        <v>5.9820000000000002</v>
      </c>
    </row>
    <row r="1961" spans="1:3" ht="16.8">
      <c r="A1961" s="7">
        <v>19.599999999999699</v>
      </c>
      <c r="B1961" s="9">
        <v>5</v>
      </c>
      <c r="C1961" s="9">
        <v>5.63</v>
      </c>
    </row>
    <row r="1962" spans="1:3" ht="16.8">
      <c r="A1962" s="13">
        <v>19.609999999999701</v>
      </c>
      <c r="B1962" s="9">
        <v>5</v>
      </c>
      <c r="C1962" s="9">
        <v>5.9820000000000002</v>
      </c>
    </row>
    <row r="1963" spans="1:3" ht="16.8">
      <c r="A1963" s="7">
        <v>19.619999999999699</v>
      </c>
      <c r="B1963" s="9">
        <v>5</v>
      </c>
      <c r="C1963" s="9">
        <v>5.9820000000000002</v>
      </c>
    </row>
    <row r="1964" spans="1:3" ht="16.8">
      <c r="A1964" s="13">
        <v>19.629999999999701</v>
      </c>
      <c r="B1964" s="9">
        <v>5</v>
      </c>
      <c r="C1964" s="9">
        <v>5.9820000000000002</v>
      </c>
    </row>
    <row r="1965" spans="1:3" ht="16.8">
      <c r="A1965" s="7">
        <v>19.639999999999699</v>
      </c>
      <c r="B1965" s="9">
        <v>5</v>
      </c>
      <c r="C1965" s="9">
        <v>5.9820000000000002</v>
      </c>
    </row>
    <row r="1966" spans="1:3" ht="16.8">
      <c r="A1966" s="13">
        <v>19.6499999999997</v>
      </c>
      <c r="B1966" s="9">
        <v>5</v>
      </c>
      <c r="C1966" s="9">
        <v>5.9820000000000002</v>
      </c>
    </row>
    <row r="1967" spans="1:3" ht="16.8">
      <c r="A1967" s="7">
        <v>19.659999999999702</v>
      </c>
      <c r="B1967" s="9">
        <v>5</v>
      </c>
      <c r="C1967" s="9">
        <v>5.9820000000000002</v>
      </c>
    </row>
    <row r="1968" spans="1:3" ht="16.8">
      <c r="A1968" s="13">
        <v>19.6699999999997</v>
      </c>
      <c r="B1968" s="9">
        <v>5</v>
      </c>
      <c r="C1968" s="9">
        <v>5.63</v>
      </c>
    </row>
    <row r="1969" spans="1:3" ht="16.8">
      <c r="A1969" s="7">
        <v>19.679999999999701</v>
      </c>
      <c r="B1969" s="9">
        <v>5</v>
      </c>
      <c r="C1969" s="9">
        <v>5.9820000000000002</v>
      </c>
    </row>
    <row r="1970" spans="1:3" ht="16.8">
      <c r="A1970" s="13">
        <v>19.689999999999699</v>
      </c>
      <c r="B1970" s="9">
        <v>5</v>
      </c>
      <c r="C1970" s="9">
        <v>5.9820000000000002</v>
      </c>
    </row>
    <row r="1971" spans="1:3" ht="16.8">
      <c r="A1971" s="7">
        <v>19.699999999999701</v>
      </c>
      <c r="B1971" s="9">
        <v>5</v>
      </c>
      <c r="C1971" s="9">
        <v>5.9820000000000002</v>
      </c>
    </row>
    <row r="1972" spans="1:3" ht="16.8">
      <c r="A1972" s="13">
        <v>19.709999999999699</v>
      </c>
      <c r="B1972" s="9">
        <v>5</v>
      </c>
      <c r="C1972" s="9">
        <v>5.9820000000000002</v>
      </c>
    </row>
    <row r="1973" spans="1:3" ht="16.8">
      <c r="A1973" s="7">
        <v>19.7199999999997</v>
      </c>
      <c r="B1973" s="9">
        <v>5</v>
      </c>
      <c r="C1973" s="9">
        <v>5.63</v>
      </c>
    </row>
    <row r="1974" spans="1:3" ht="16.8">
      <c r="A1974" s="13">
        <v>19.729999999999698</v>
      </c>
      <c r="B1974" s="9">
        <v>5</v>
      </c>
      <c r="C1974" s="9">
        <v>5.63</v>
      </c>
    </row>
    <row r="1975" spans="1:3" ht="16.8">
      <c r="A1975" s="7">
        <v>19.7399999999997</v>
      </c>
      <c r="B1975" s="9">
        <v>5</v>
      </c>
      <c r="C1975" s="9">
        <v>5.9820000000000002</v>
      </c>
    </row>
    <row r="1976" spans="1:3" ht="16.8">
      <c r="A1976" s="13">
        <v>19.749999999999702</v>
      </c>
      <c r="B1976" s="9">
        <v>5</v>
      </c>
      <c r="C1976" s="9">
        <v>5.63</v>
      </c>
    </row>
    <row r="1977" spans="1:3" ht="16.8">
      <c r="A1977" s="7">
        <v>19.7599999999997</v>
      </c>
      <c r="B1977" s="9">
        <v>5</v>
      </c>
      <c r="C1977" s="9">
        <v>5.63</v>
      </c>
    </row>
    <row r="1978" spans="1:3" ht="16.8">
      <c r="A1978" s="13">
        <v>19.769999999999701</v>
      </c>
      <c r="B1978" s="9">
        <v>5</v>
      </c>
      <c r="C1978" s="9">
        <v>5.9820000000000002</v>
      </c>
    </row>
    <row r="1979" spans="1:3" ht="16.8">
      <c r="A1979" s="7">
        <v>19.779999999999699</v>
      </c>
      <c r="B1979" s="9">
        <v>5</v>
      </c>
      <c r="C1979" s="9">
        <v>5.63</v>
      </c>
    </row>
    <row r="1980" spans="1:3" ht="16.8">
      <c r="A1980" s="13">
        <v>19.789999999999701</v>
      </c>
      <c r="B1980" s="9">
        <v>5</v>
      </c>
      <c r="C1980" s="9">
        <v>4.9269999999999996</v>
      </c>
    </row>
    <row r="1981" spans="1:3" ht="16.8">
      <c r="A1981" s="7">
        <v>19.799999999999699</v>
      </c>
      <c r="B1981" s="9">
        <v>5</v>
      </c>
      <c r="C1981" s="9">
        <v>5.9820000000000002</v>
      </c>
    </row>
    <row r="1982" spans="1:3" ht="16.8">
      <c r="A1982" s="13">
        <v>19.8099999999997</v>
      </c>
      <c r="B1982" s="9">
        <v>5</v>
      </c>
      <c r="C1982" s="9">
        <v>5.9820000000000002</v>
      </c>
    </row>
    <row r="1983" spans="1:3" ht="16.8">
      <c r="A1983" s="7">
        <v>19.819999999999698</v>
      </c>
      <c r="B1983" s="9">
        <v>5</v>
      </c>
      <c r="C1983" s="9">
        <v>5.9820000000000002</v>
      </c>
    </row>
    <row r="1984" spans="1:3" ht="16.8">
      <c r="A1984" s="13">
        <v>19.8299999999997</v>
      </c>
      <c r="B1984" s="9">
        <v>5</v>
      </c>
      <c r="C1984" s="9">
        <v>5.63</v>
      </c>
    </row>
    <row r="1985" spans="1:3" ht="16.8">
      <c r="A1985" s="7">
        <v>19.839999999999701</v>
      </c>
      <c r="B1985" s="9">
        <v>5</v>
      </c>
      <c r="C1985" s="9">
        <v>5.9820000000000002</v>
      </c>
    </row>
    <row r="1986" spans="1:3" ht="16.8">
      <c r="A1986" s="13">
        <v>19.849999999999699</v>
      </c>
      <c r="B1986" s="9">
        <v>5</v>
      </c>
      <c r="C1986" s="9">
        <v>5.9820000000000002</v>
      </c>
    </row>
    <row r="1987" spans="1:3" ht="16.8">
      <c r="A1987" s="7">
        <v>19.859999999999701</v>
      </c>
      <c r="B1987" s="9">
        <v>5</v>
      </c>
      <c r="C1987" s="9">
        <v>5.63</v>
      </c>
    </row>
    <row r="1988" spans="1:3" ht="16.8">
      <c r="A1988" s="13">
        <v>19.869999999999699</v>
      </c>
      <c r="B1988" s="9">
        <v>5</v>
      </c>
      <c r="C1988" s="9">
        <v>5.9820000000000002</v>
      </c>
    </row>
    <row r="1989" spans="1:3" ht="16.8">
      <c r="A1989" s="7">
        <v>19.879999999999701</v>
      </c>
      <c r="B1989" s="9">
        <v>5</v>
      </c>
      <c r="C1989" s="9">
        <v>5.9820000000000002</v>
      </c>
    </row>
    <row r="1990" spans="1:3" ht="16.8">
      <c r="A1990" s="13">
        <v>19.889999999999699</v>
      </c>
      <c r="B1990" s="9">
        <v>5</v>
      </c>
      <c r="C1990" s="9">
        <v>5.9820000000000002</v>
      </c>
    </row>
    <row r="1991" spans="1:3" ht="16.8">
      <c r="A1991" s="7">
        <v>19.8999999999997</v>
      </c>
      <c r="B1991" s="9">
        <v>5</v>
      </c>
      <c r="C1991" s="9">
        <v>5.9820000000000002</v>
      </c>
    </row>
    <row r="1992" spans="1:3" ht="16.8">
      <c r="A1992" s="13">
        <v>19.909999999999702</v>
      </c>
      <c r="B1992" s="9">
        <v>5</v>
      </c>
      <c r="C1992" s="9">
        <v>5.9820000000000002</v>
      </c>
    </row>
    <row r="1993" spans="1:3" ht="16.8">
      <c r="A1993" s="7">
        <v>19.9199999999997</v>
      </c>
      <c r="B1993" s="9">
        <v>5</v>
      </c>
      <c r="C1993" s="9">
        <v>5.9820000000000002</v>
      </c>
    </row>
    <row r="1994" spans="1:3" ht="16.8">
      <c r="A1994" s="13">
        <v>19.929999999999701</v>
      </c>
      <c r="B1994" s="9">
        <v>5</v>
      </c>
      <c r="C1994" s="9">
        <v>5.9820000000000002</v>
      </c>
    </row>
    <row r="1995" spans="1:3" ht="16.8">
      <c r="A1995" s="7">
        <v>19.939999999999699</v>
      </c>
      <c r="B1995" s="9">
        <v>5</v>
      </c>
      <c r="C1995" s="9">
        <v>5.9820000000000002</v>
      </c>
    </row>
    <row r="1996" spans="1:3" ht="16.8">
      <c r="A1996" s="13">
        <v>19.949999999999701</v>
      </c>
      <c r="B1996" s="9">
        <v>5</v>
      </c>
      <c r="C1996" s="9">
        <v>5.9820000000000002</v>
      </c>
    </row>
    <row r="1997" spans="1:3" ht="16.8">
      <c r="A1997" s="7">
        <v>19.959999999999699</v>
      </c>
      <c r="B1997" s="9">
        <v>5</v>
      </c>
      <c r="C1997" s="9">
        <v>5.63</v>
      </c>
    </row>
    <row r="1998" spans="1:3" ht="16.8">
      <c r="A1998" s="13">
        <v>19.9699999999997</v>
      </c>
      <c r="B1998" s="9">
        <v>5</v>
      </c>
      <c r="C1998" s="9">
        <v>5.9820000000000002</v>
      </c>
    </row>
    <row r="1999" spans="1:3" ht="16.8">
      <c r="A1999" s="7">
        <v>19.979999999999698</v>
      </c>
      <c r="B1999" s="9">
        <v>5</v>
      </c>
      <c r="C1999" s="9">
        <v>5.63</v>
      </c>
    </row>
    <row r="2000" spans="1:3" ht="16.8">
      <c r="A2000" s="13">
        <v>19.9899999999997</v>
      </c>
      <c r="B2000" s="9">
        <v>5</v>
      </c>
      <c r="C2000" s="9">
        <v>5.9820000000000002</v>
      </c>
    </row>
    <row r="2001" spans="1:3" ht="16.8">
      <c r="A2001" s="7">
        <v>19.999999999999702</v>
      </c>
      <c r="B2001" s="9">
        <v>5</v>
      </c>
      <c r="C2001" s="9">
        <v>5.9820000000000002</v>
      </c>
    </row>
    <row r="2002" spans="1:3" ht="16.8">
      <c r="A2002" s="13">
        <v>20.0099999999997</v>
      </c>
      <c r="B2002" s="9">
        <v>16</v>
      </c>
      <c r="C2002" s="9">
        <v>5.63</v>
      </c>
    </row>
    <row r="2003" spans="1:3" ht="16.8">
      <c r="A2003" s="7">
        <v>20.019999999999701</v>
      </c>
      <c r="B2003" s="9">
        <v>16</v>
      </c>
      <c r="C2003" s="9">
        <v>5.9820000000000002</v>
      </c>
    </row>
    <row r="2004" spans="1:3" ht="16.8">
      <c r="A2004" s="13">
        <v>20.029999999999699</v>
      </c>
      <c r="B2004" s="9">
        <v>16</v>
      </c>
      <c r="C2004" s="9">
        <v>5.63</v>
      </c>
    </row>
    <row r="2005" spans="1:3" ht="16.8">
      <c r="A2005" s="7">
        <v>20.039999999999701</v>
      </c>
      <c r="B2005" s="9">
        <v>16</v>
      </c>
      <c r="C2005" s="9">
        <v>5.9820000000000002</v>
      </c>
    </row>
    <row r="2006" spans="1:3" ht="16.8">
      <c r="A2006" s="13">
        <v>20.049999999999699</v>
      </c>
      <c r="B2006" s="9">
        <v>16</v>
      </c>
      <c r="C2006" s="9">
        <v>5.9820000000000002</v>
      </c>
    </row>
    <row r="2007" spans="1:3" ht="16.8">
      <c r="A2007" s="7">
        <v>20.0599999999997</v>
      </c>
      <c r="B2007" s="9">
        <v>16</v>
      </c>
      <c r="C2007" s="9">
        <v>5.9820000000000002</v>
      </c>
    </row>
    <row r="2008" spans="1:3" ht="16.8">
      <c r="A2008" s="13">
        <v>20.069999999999698</v>
      </c>
      <c r="B2008" s="9">
        <v>16</v>
      </c>
      <c r="C2008" s="9">
        <v>5.9820000000000002</v>
      </c>
    </row>
    <row r="2009" spans="1:3" ht="16.8">
      <c r="A2009" s="7">
        <v>20.0799999999997</v>
      </c>
      <c r="B2009" s="9">
        <v>16</v>
      </c>
      <c r="C2009" s="9">
        <v>5.9820000000000002</v>
      </c>
    </row>
    <row r="2010" spans="1:3" ht="16.8">
      <c r="A2010" s="13">
        <v>20.089999999999701</v>
      </c>
      <c r="B2010" s="9">
        <v>16</v>
      </c>
      <c r="C2010" s="9">
        <v>6.3339999999999996</v>
      </c>
    </row>
    <row r="2011" spans="1:3" ht="16.8">
      <c r="A2011" s="7">
        <v>20.099999999999699</v>
      </c>
      <c r="B2011" s="9">
        <v>16</v>
      </c>
      <c r="C2011" s="9">
        <v>5.9820000000000002</v>
      </c>
    </row>
    <row r="2012" spans="1:3" ht="16.8">
      <c r="A2012" s="13">
        <v>20.109999999999701</v>
      </c>
      <c r="B2012" s="9">
        <v>16</v>
      </c>
      <c r="C2012" s="9">
        <v>6.6859999999999999</v>
      </c>
    </row>
    <row r="2013" spans="1:3" ht="16.8">
      <c r="A2013" s="7">
        <v>20.119999999999699</v>
      </c>
      <c r="B2013" s="9">
        <v>16</v>
      </c>
      <c r="C2013" s="9">
        <v>7.0380000000000003</v>
      </c>
    </row>
    <row r="2014" spans="1:3" ht="16.8">
      <c r="A2014" s="13">
        <v>20.129999999999701</v>
      </c>
      <c r="B2014" s="9">
        <v>16</v>
      </c>
      <c r="C2014" s="9">
        <v>7.0380000000000003</v>
      </c>
    </row>
    <row r="2015" spans="1:3" ht="16.8">
      <c r="A2015" s="7">
        <v>20.139999999999699</v>
      </c>
      <c r="B2015" s="9">
        <v>16</v>
      </c>
      <c r="C2015" s="9">
        <v>7.0380000000000003</v>
      </c>
    </row>
    <row r="2016" spans="1:3" ht="16.8">
      <c r="A2016" s="13">
        <v>20.1499999999997</v>
      </c>
      <c r="B2016" s="9">
        <v>16</v>
      </c>
      <c r="C2016" s="9">
        <v>8.0939999999999994</v>
      </c>
    </row>
    <row r="2017" spans="1:3" ht="16.8">
      <c r="A2017" s="7">
        <v>20.159999999999702</v>
      </c>
      <c r="B2017" s="9">
        <v>16</v>
      </c>
      <c r="C2017" s="9">
        <v>8.798</v>
      </c>
    </row>
    <row r="2018" spans="1:3" ht="16.8">
      <c r="A2018" s="13">
        <v>20.1699999999997</v>
      </c>
      <c r="B2018" s="9">
        <v>16</v>
      </c>
      <c r="C2018" s="9">
        <v>9.15</v>
      </c>
    </row>
    <row r="2019" spans="1:3" ht="16.8">
      <c r="A2019" s="7">
        <v>20.179999999999701</v>
      </c>
      <c r="B2019" s="9">
        <v>16</v>
      </c>
      <c r="C2019" s="9">
        <v>9.5009999999999994</v>
      </c>
    </row>
    <row r="2020" spans="1:3" ht="16.8">
      <c r="A2020" s="13">
        <v>20.189999999999699</v>
      </c>
      <c r="B2020" s="9">
        <v>16</v>
      </c>
      <c r="C2020" s="9">
        <v>10.205</v>
      </c>
    </row>
    <row r="2021" spans="1:3" ht="16.8">
      <c r="A2021" s="7">
        <v>20.199999999999701</v>
      </c>
      <c r="B2021" s="9">
        <v>16</v>
      </c>
      <c r="C2021" s="9">
        <v>11.260999999999999</v>
      </c>
    </row>
    <row r="2022" spans="1:3" ht="16.8">
      <c r="A2022" s="13">
        <v>20.209999999999699</v>
      </c>
      <c r="B2022" s="9">
        <v>16</v>
      </c>
      <c r="C2022" s="9">
        <v>12.317</v>
      </c>
    </row>
    <row r="2023" spans="1:3" ht="16.8">
      <c r="A2023" s="7">
        <v>20.2199999999997</v>
      </c>
      <c r="B2023" s="9">
        <v>16</v>
      </c>
      <c r="C2023" s="9">
        <v>13.021000000000001</v>
      </c>
    </row>
    <row r="2024" spans="1:3" ht="16.8">
      <c r="A2024" s="13">
        <v>20.229999999999698</v>
      </c>
      <c r="B2024" s="9">
        <v>16</v>
      </c>
      <c r="C2024" s="9">
        <v>13.724</v>
      </c>
    </row>
    <row r="2025" spans="1:3" ht="16.8">
      <c r="A2025" s="7">
        <v>20.2399999999997</v>
      </c>
      <c r="B2025" s="9">
        <v>16</v>
      </c>
      <c r="C2025" s="9">
        <v>14.428000000000001</v>
      </c>
    </row>
    <row r="2026" spans="1:3" ht="16.8">
      <c r="A2026" s="13">
        <v>20.249999999999702</v>
      </c>
      <c r="B2026" s="9">
        <v>16</v>
      </c>
      <c r="C2026" s="9">
        <v>15.484</v>
      </c>
    </row>
    <row r="2027" spans="1:3" ht="16.8">
      <c r="A2027" s="7">
        <v>20.2599999999997</v>
      </c>
      <c r="B2027" s="9">
        <v>16</v>
      </c>
      <c r="C2027" s="9">
        <v>15.836</v>
      </c>
    </row>
    <row r="2028" spans="1:3" ht="16.8">
      <c r="A2028" s="13">
        <v>20.269999999999701</v>
      </c>
      <c r="B2028" s="9">
        <v>16</v>
      </c>
      <c r="C2028" s="9">
        <v>17.594999999999999</v>
      </c>
    </row>
    <row r="2029" spans="1:3" ht="16.8">
      <c r="A2029" s="7">
        <v>20.279999999999699</v>
      </c>
      <c r="B2029" s="9">
        <v>16</v>
      </c>
      <c r="C2029" s="9">
        <v>18.298999999999999</v>
      </c>
    </row>
    <row r="2030" spans="1:3" ht="16.8">
      <c r="A2030" s="13">
        <v>20.289999999999701</v>
      </c>
      <c r="B2030" s="9">
        <v>16</v>
      </c>
      <c r="C2030" s="9">
        <v>20.059000000000001</v>
      </c>
    </row>
    <row r="2031" spans="1:3" ht="16.8">
      <c r="A2031" s="7">
        <v>20.299999999999699</v>
      </c>
      <c r="B2031" s="9">
        <v>16</v>
      </c>
      <c r="C2031" s="9">
        <v>20.762</v>
      </c>
    </row>
    <row r="2032" spans="1:3" ht="16.8">
      <c r="A2032" s="13">
        <v>20.3099999999997</v>
      </c>
      <c r="B2032" s="9">
        <v>16</v>
      </c>
      <c r="C2032" s="9">
        <v>21.818000000000001</v>
      </c>
    </row>
    <row r="2033" spans="1:3" ht="16.8">
      <c r="A2033" s="7">
        <v>20.319999999999698</v>
      </c>
      <c r="B2033" s="9">
        <v>16</v>
      </c>
      <c r="C2033" s="9">
        <v>22.521999999999998</v>
      </c>
    </row>
    <row r="2034" spans="1:3" ht="16.8">
      <c r="A2034" s="13">
        <v>20.3299999999997</v>
      </c>
      <c r="B2034" s="9">
        <v>16</v>
      </c>
      <c r="C2034" s="9">
        <v>23.577999999999999</v>
      </c>
    </row>
    <row r="2035" spans="1:3" ht="16.8">
      <c r="A2035" s="7">
        <v>20.339999999999701</v>
      </c>
      <c r="B2035" s="9">
        <v>16</v>
      </c>
      <c r="C2035" s="9">
        <v>24.984999999999999</v>
      </c>
    </row>
    <row r="2036" spans="1:3" ht="16.8">
      <c r="A2036" s="13">
        <v>20.349999999999699</v>
      </c>
      <c r="B2036" s="9">
        <v>16</v>
      </c>
      <c r="C2036" s="9">
        <v>25.689</v>
      </c>
    </row>
    <row r="2037" spans="1:3" ht="16.8">
      <c r="A2037" s="7">
        <v>20.359999999999701</v>
      </c>
      <c r="B2037" s="9">
        <v>16</v>
      </c>
      <c r="C2037" s="9">
        <v>26.745000000000001</v>
      </c>
    </row>
    <row r="2038" spans="1:3" ht="16.8">
      <c r="A2038" s="13">
        <v>20.369999999999699</v>
      </c>
      <c r="B2038" s="9">
        <v>16</v>
      </c>
      <c r="C2038" s="9">
        <v>27.800999999999998</v>
      </c>
    </row>
    <row r="2039" spans="1:3" ht="16.8">
      <c r="A2039" s="7">
        <v>20.379999999999701</v>
      </c>
      <c r="B2039" s="9">
        <v>16</v>
      </c>
      <c r="C2039" s="9">
        <v>28.152000000000001</v>
      </c>
    </row>
    <row r="2040" spans="1:3" ht="16.8">
      <c r="A2040" s="13">
        <v>20.389999999999699</v>
      </c>
      <c r="B2040" s="9">
        <v>16</v>
      </c>
      <c r="C2040" s="9">
        <v>28.504000000000001</v>
      </c>
    </row>
    <row r="2041" spans="1:3" ht="16.8">
      <c r="A2041" s="7">
        <v>20.3999999999997</v>
      </c>
      <c r="B2041" s="9">
        <v>16</v>
      </c>
      <c r="C2041" s="9">
        <v>29.911999999999999</v>
      </c>
    </row>
    <row r="2042" spans="1:3" ht="16.8">
      <c r="A2042" s="13">
        <v>20.409999999999702</v>
      </c>
      <c r="B2042" s="9">
        <v>16</v>
      </c>
      <c r="C2042" s="9">
        <v>30.968</v>
      </c>
    </row>
    <row r="2043" spans="1:3" ht="16.8">
      <c r="A2043" s="7">
        <v>20.4199999999997</v>
      </c>
      <c r="B2043" s="9">
        <v>16</v>
      </c>
      <c r="C2043" s="9">
        <v>31.672000000000001</v>
      </c>
    </row>
    <row r="2044" spans="1:3" ht="16.8">
      <c r="A2044" s="13">
        <v>20.429999999999701</v>
      </c>
      <c r="B2044" s="9">
        <v>16</v>
      </c>
      <c r="C2044" s="9">
        <v>32.375</v>
      </c>
    </row>
    <row r="2045" spans="1:3" ht="16.8">
      <c r="A2045" s="7">
        <v>20.439999999999699</v>
      </c>
      <c r="B2045" s="9">
        <v>16</v>
      </c>
      <c r="C2045" s="9">
        <v>33.079000000000001</v>
      </c>
    </row>
    <row r="2046" spans="1:3" ht="16.8">
      <c r="A2046" s="13">
        <v>20.449999999999701</v>
      </c>
      <c r="B2046" s="9">
        <v>16</v>
      </c>
      <c r="C2046" s="9">
        <v>33.430999999999997</v>
      </c>
    </row>
    <row r="2047" spans="1:3" ht="16.8">
      <c r="A2047" s="7">
        <v>20.459999999999699</v>
      </c>
      <c r="B2047" s="9">
        <v>16</v>
      </c>
      <c r="C2047" s="9">
        <v>33.783000000000001</v>
      </c>
    </row>
    <row r="2048" spans="1:3" ht="16.8">
      <c r="A2048" s="13">
        <v>20.4699999999997</v>
      </c>
      <c r="B2048" s="9">
        <v>16</v>
      </c>
      <c r="C2048" s="9">
        <v>34.134999999999998</v>
      </c>
    </row>
    <row r="2049" spans="1:3" ht="16.8">
      <c r="A2049" s="7">
        <v>20.479999999999698</v>
      </c>
      <c r="B2049" s="9">
        <v>16</v>
      </c>
      <c r="C2049" s="9">
        <v>34.487000000000002</v>
      </c>
    </row>
    <row r="2050" spans="1:3" ht="16.8">
      <c r="A2050" s="13">
        <v>20.4899999999997</v>
      </c>
      <c r="B2050" s="9">
        <v>16</v>
      </c>
      <c r="C2050" s="9">
        <v>34.487000000000002</v>
      </c>
    </row>
    <row r="2051" spans="1:3" ht="16.8">
      <c r="A2051" s="7">
        <v>20.499999999999702</v>
      </c>
      <c r="B2051" s="9">
        <v>16</v>
      </c>
      <c r="C2051" s="9">
        <v>34.487000000000002</v>
      </c>
    </row>
    <row r="2052" spans="1:3" ht="16.8">
      <c r="A2052" s="13">
        <v>20.5099999999997</v>
      </c>
      <c r="B2052" s="9">
        <v>16</v>
      </c>
      <c r="C2052" s="9">
        <v>34.838999999999999</v>
      </c>
    </row>
    <row r="2053" spans="1:3" ht="16.8">
      <c r="A2053" s="7">
        <v>20.519999999999701</v>
      </c>
      <c r="B2053" s="9">
        <v>16</v>
      </c>
      <c r="C2053" s="9">
        <v>35.191000000000003</v>
      </c>
    </row>
    <row r="2054" spans="1:3" ht="16.8">
      <c r="A2054" s="13">
        <v>20.529999999999699</v>
      </c>
      <c r="B2054" s="9">
        <v>16</v>
      </c>
      <c r="C2054" s="9">
        <v>34.838999999999999</v>
      </c>
    </row>
    <row r="2055" spans="1:3" ht="16.8">
      <c r="A2055" s="7">
        <v>20.539999999999701</v>
      </c>
      <c r="B2055" s="9">
        <v>16</v>
      </c>
      <c r="C2055" s="9">
        <v>34.838999999999999</v>
      </c>
    </row>
    <row r="2056" spans="1:3" ht="16.8">
      <c r="A2056" s="13">
        <v>20.549999999999699</v>
      </c>
      <c r="B2056" s="9">
        <v>16</v>
      </c>
      <c r="C2056" s="9">
        <v>34.487000000000002</v>
      </c>
    </row>
    <row r="2057" spans="1:3" ht="16.8">
      <c r="A2057" s="7">
        <v>20.5599999999997</v>
      </c>
      <c r="B2057" s="9">
        <v>16</v>
      </c>
      <c r="C2057" s="9">
        <v>34.487000000000002</v>
      </c>
    </row>
    <row r="2058" spans="1:3" ht="16.8">
      <c r="A2058" s="13">
        <v>20.569999999999698</v>
      </c>
      <c r="B2058" s="9">
        <v>16</v>
      </c>
      <c r="C2058" s="9">
        <v>34.134999999999998</v>
      </c>
    </row>
    <row r="2059" spans="1:3" ht="16.8">
      <c r="A2059" s="7">
        <v>20.5799999999997</v>
      </c>
      <c r="B2059" s="9">
        <v>16</v>
      </c>
      <c r="C2059" s="9">
        <v>34.134999999999998</v>
      </c>
    </row>
    <row r="2060" spans="1:3" ht="16.8">
      <c r="A2060" s="13">
        <v>20.589999999999701</v>
      </c>
      <c r="B2060" s="9">
        <v>16</v>
      </c>
      <c r="C2060" s="9">
        <v>33.783000000000001</v>
      </c>
    </row>
    <row r="2061" spans="1:3" ht="16.8">
      <c r="A2061" s="7">
        <v>20.599999999999699</v>
      </c>
      <c r="B2061" s="9">
        <v>16</v>
      </c>
      <c r="C2061" s="9">
        <v>33.430999999999997</v>
      </c>
    </row>
    <row r="2062" spans="1:3" ht="16.8">
      <c r="A2062" s="13">
        <v>20.609999999999701</v>
      </c>
      <c r="B2062" s="9">
        <v>16</v>
      </c>
      <c r="C2062" s="9">
        <v>32.726999999999997</v>
      </c>
    </row>
    <row r="2063" spans="1:3" ht="16.8">
      <c r="A2063" s="7">
        <v>20.619999999999699</v>
      </c>
      <c r="B2063" s="9">
        <v>16</v>
      </c>
      <c r="C2063" s="9">
        <v>32.726999999999997</v>
      </c>
    </row>
    <row r="2064" spans="1:3" ht="16.8">
      <c r="A2064" s="13">
        <v>20.629999999999701</v>
      </c>
      <c r="B2064" s="9">
        <v>16</v>
      </c>
      <c r="C2064" s="9">
        <v>32.023000000000003</v>
      </c>
    </row>
    <row r="2065" spans="1:3" ht="16.8">
      <c r="A2065" s="7">
        <v>20.639999999999699</v>
      </c>
      <c r="B2065" s="9">
        <v>16</v>
      </c>
      <c r="C2065" s="9">
        <v>31.672000000000001</v>
      </c>
    </row>
    <row r="2066" spans="1:3" ht="16.8">
      <c r="A2066" s="13">
        <v>20.6499999999997</v>
      </c>
      <c r="B2066" s="9">
        <v>16</v>
      </c>
      <c r="C2066" s="9">
        <v>31.32</v>
      </c>
    </row>
    <row r="2067" spans="1:3" ht="16.8">
      <c r="A2067" s="7">
        <v>20.659999999999702</v>
      </c>
      <c r="B2067" s="9">
        <v>16</v>
      </c>
      <c r="C2067" s="9">
        <v>30.616</v>
      </c>
    </row>
    <row r="2068" spans="1:3" ht="16.8">
      <c r="A2068" s="13">
        <v>20.6699999999997</v>
      </c>
      <c r="B2068" s="9">
        <v>16</v>
      </c>
      <c r="C2068" s="9">
        <v>30.616</v>
      </c>
    </row>
    <row r="2069" spans="1:3" ht="16.8">
      <c r="A2069" s="7">
        <v>20.679999999999701</v>
      </c>
      <c r="B2069" s="9">
        <v>16</v>
      </c>
      <c r="C2069" s="9">
        <v>29.911999999999999</v>
      </c>
    </row>
    <row r="2070" spans="1:3" ht="16.8">
      <c r="A2070" s="13">
        <v>20.689999999999699</v>
      </c>
      <c r="B2070" s="9">
        <v>16</v>
      </c>
      <c r="C2070" s="9">
        <v>29.911999999999999</v>
      </c>
    </row>
    <row r="2071" spans="1:3" ht="16.8">
      <c r="A2071" s="7">
        <v>20.699999999999701</v>
      </c>
      <c r="B2071" s="9">
        <v>16</v>
      </c>
      <c r="C2071" s="9">
        <v>29.207999999999998</v>
      </c>
    </row>
    <row r="2072" spans="1:3" ht="16.8">
      <c r="A2072" s="13">
        <v>20.709999999999699</v>
      </c>
      <c r="B2072" s="9">
        <v>16</v>
      </c>
      <c r="C2072" s="9">
        <v>28.856000000000002</v>
      </c>
    </row>
    <row r="2073" spans="1:3" ht="16.8">
      <c r="A2073" s="7">
        <v>20.7199999999997</v>
      </c>
      <c r="B2073" s="9">
        <v>16</v>
      </c>
      <c r="C2073" s="9">
        <v>28.504000000000001</v>
      </c>
    </row>
    <row r="2074" spans="1:3" ht="16.8">
      <c r="A2074" s="13">
        <v>20.729999999999698</v>
      </c>
      <c r="B2074" s="9">
        <v>16</v>
      </c>
      <c r="C2074" s="9">
        <v>27.800999999999998</v>
      </c>
    </row>
    <row r="2075" spans="1:3" ht="16.8">
      <c r="A2075" s="7">
        <v>20.7399999999997</v>
      </c>
      <c r="B2075" s="9">
        <v>16</v>
      </c>
      <c r="C2075" s="9">
        <v>27.800999999999998</v>
      </c>
    </row>
    <row r="2076" spans="1:3" ht="16.8">
      <c r="A2076" s="13">
        <v>20.749999999999702</v>
      </c>
      <c r="B2076" s="9">
        <v>16</v>
      </c>
      <c r="C2076" s="9">
        <v>27.449000000000002</v>
      </c>
    </row>
    <row r="2077" spans="1:3" ht="16.8">
      <c r="A2077" s="7">
        <v>20.7599999999997</v>
      </c>
      <c r="B2077" s="9">
        <v>16</v>
      </c>
      <c r="C2077" s="9">
        <v>27.097000000000001</v>
      </c>
    </row>
    <row r="2078" spans="1:3" ht="16.8">
      <c r="A2078" s="13">
        <v>20.769999999999701</v>
      </c>
      <c r="B2078" s="9">
        <v>16</v>
      </c>
      <c r="C2078" s="9">
        <v>27.097000000000001</v>
      </c>
    </row>
    <row r="2079" spans="1:3" ht="16.8">
      <c r="A2079" s="7">
        <v>20.779999999999699</v>
      </c>
      <c r="B2079" s="9">
        <v>16</v>
      </c>
      <c r="C2079" s="9">
        <v>26.393000000000001</v>
      </c>
    </row>
    <row r="2080" spans="1:3" ht="16.8">
      <c r="A2080" s="13">
        <v>20.789999999999701</v>
      </c>
      <c r="B2080" s="9">
        <v>16</v>
      </c>
      <c r="C2080" s="9">
        <v>26.393000000000001</v>
      </c>
    </row>
    <row r="2081" spans="1:3" ht="16.8">
      <c r="A2081" s="7">
        <v>20.799999999999699</v>
      </c>
      <c r="B2081" s="9">
        <v>16</v>
      </c>
      <c r="C2081" s="9">
        <v>26.041</v>
      </c>
    </row>
    <row r="2082" spans="1:3" ht="16.8">
      <c r="A2082" s="13">
        <v>20.8099999999997</v>
      </c>
      <c r="B2082" s="9">
        <v>16</v>
      </c>
      <c r="C2082" s="9">
        <v>26.041</v>
      </c>
    </row>
    <row r="2083" spans="1:3" ht="16.8">
      <c r="A2083" s="7">
        <v>20.819999999999698</v>
      </c>
      <c r="B2083" s="9">
        <v>16</v>
      </c>
      <c r="C2083" s="9">
        <v>25.689</v>
      </c>
    </row>
    <row r="2084" spans="1:3" ht="16.8">
      <c r="A2084" s="13">
        <v>20.8299999999997</v>
      </c>
      <c r="B2084" s="9">
        <v>16</v>
      </c>
      <c r="C2084" s="9">
        <v>25.689</v>
      </c>
    </row>
    <row r="2085" spans="1:3" ht="16.8">
      <c r="A2085" s="7">
        <v>20.839999999999701</v>
      </c>
      <c r="B2085" s="9">
        <v>16</v>
      </c>
      <c r="C2085" s="9">
        <v>25.689</v>
      </c>
    </row>
    <row r="2086" spans="1:3" ht="16.8">
      <c r="A2086" s="13">
        <v>20.849999999999699</v>
      </c>
      <c r="B2086" s="9">
        <v>16</v>
      </c>
      <c r="C2086" s="9">
        <v>25.689</v>
      </c>
    </row>
    <row r="2087" spans="1:3" ht="16.8">
      <c r="A2087" s="7">
        <v>20.859999999999701</v>
      </c>
      <c r="B2087" s="9">
        <v>16</v>
      </c>
      <c r="C2087" s="9">
        <v>25.689</v>
      </c>
    </row>
    <row r="2088" spans="1:3" ht="16.8">
      <c r="A2088" s="13">
        <v>20.869999999999699</v>
      </c>
      <c r="B2088" s="9">
        <v>16</v>
      </c>
      <c r="C2088" s="9">
        <v>25.689</v>
      </c>
    </row>
    <row r="2089" spans="1:3" ht="16.8">
      <c r="A2089" s="7">
        <v>20.879999999999701</v>
      </c>
      <c r="B2089" s="9">
        <v>16</v>
      </c>
      <c r="C2089" s="9">
        <v>26.041</v>
      </c>
    </row>
    <row r="2090" spans="1:3" ht="16.8">
      <c r="A2090" s="13">
        <v>20.889999999999699</v>
      </c>
      <c r="B2090" s="9">
        <v>16</v>
      </c>
      <c r="C2090" s="9">
        <v>25.689</v>
      </c>
    </row>
    <row r="2091" spans="1:3" ht="16.8">
      <c r="A2091" s="7">
        <v>20.8999999999997</v>
      </c>
      <c r="B2091" s="9">
        <v>16</v>
      </c>
      <c r="C2091" s="9">
        <v>25.689</v>
      </c>
    </row>
    <row r="2092" spans="1:3" ht="16.8">
      <c r="A2092" s="13">
        <v>20.909999999999702</v>
      </c>
      <c r="B2092" s="9">
        <v>16</v>
      </c>
      <c r="C2092" s="9">
        <v>26.041</v>
      </c>
    </row>
    <row r="2093" spans="1:3" ht="16.8">
      <c r="A2093" s="7">
        <v>20.9199999999997</v>
      </c>
      <c r="B2093" s="9">
        <v>16</v>
      </c>
      <c r="C2093" s="9">
        <v>26.041</v>
      </c>
    </row>
    <row r="2094" spans="1:3" ht="16.8">
      <c r="A2094" s="13">
        <v>20.929999999999701</v>
      </c>
      <c r="B2094" s="9">
        <v>16</v>
      </c>
      <c r="C2094" s="9">
        <v>26.041</v>
      </c>
    </row>
    <row r="2095" spans="1:3" ht="16.8">
      <c r="A2095" s="7">
        <v>20.939999999999699</v>
      </c>
      <c r="B2095" s="9">
        <v>16</v>
      </c>
      <c r="C2095" s="9">
        <v>26.393000000000001</v>
      </c>
    </row>
    <row r="2096" spans="1:3" ht="16.8">
      <c r="A2096" s="13">
        <v>20.949999999999701</v>
      </c>
      <c r="B2096" s="9">
        <v>16</v>
      </c>
      <c r="C2096" s="9">
        <v>26.745000000000001</v>
      </c>
    </row>
    <row r="2097" spans="1:3" ht="16.8">
      <c r="A2097" s="7">
        <v>20.959999999999699</v>
      </c>
      <c r="B2097" s="9">
        <v>16</v>
      </c>
      <c r="C2097" s="9">
        <v>26.745000000000001</v>
      </c>
    </row>
    <row r="2098" spans="1:3" ht="16.8">
      <c r="A2098" s="13">
        <v>20.9699999999997</v>
      </c>
      <c r="B2098" s="9">
        <v>16</v>
      </c>
      <c r="C2098" s="9">
        <v>26.745000000000001</v>
      </c>
    </row>
    <row r="2099" spans="1:3" ht="16.8">
      <c r="A2099" s="7">
        <v>20.979999999999698</v>
      </c>
      <c r="B2099" s="9">
        <v>16</v>
      </c>
      <c r="C2099" s="9">
        <v>27.097000000000001</v>
      </c>
    </row>
    <row r="2100" spans="1:3" ht="16.8">
      <c r="A2100" s="13">
        <v>20.9899999999997</v>
      </c>
      <c r="B2100" s="9">
        <v>16</v>
      </c>
      <c r="C2100" s="9">
        <v>27.449000000000002</v>
      </c>
    </row>
    <row r="2101" spans="1:3" ht="16.8">
      <c r="A2101" s="7">
        <v>20.999999999999702</v>
      </c>
      <c r="B2101" s="9">
        <v>16</v>
      </c>
      <c r="C2101" s="9">
        <v>27.449000000000002</v>
      </c>
    </row>
    <row r="2102" spans="1:3" ht="16.8">
      <c r="A2102" s="13">
        <v>21.0099999999997</v>
      </c>
      <c r="B2102" s="9">
        <v>16</v>
      </c>
      <c r="C2102" s="9">
        <v>27.800999999999998</v>
      </c>
    </row>
    <row r="2103" spans="1:3" ht="16.8">
      <c r="A2103" s="7">
        <v>21.019999999999701</v>
      </c>
      <c r="B2103" s="9">
        <v>16</v>
      </c>
      <c r="C2103" s="9">
        <v>27.800999999999998</v>
      </c>
    </row>
    <row r="2104" spans="1:3" ht="16.8">
      <c r="A2104" s="13">
        <v>21.029999999999699</v>
      </c>
      <c r="B2104" s="9">
        <v>16</v>
      </c>
      <c r="C2104" s="9">
        <v>28.152000000000001</v>
      </c>
    </row>
    <row r="2105" spans="1:3" ht="16.8">
      <c r="A2105" s="7">
        <v>21.039999999999701</v>
      </c>
      <c r="B2105" s="9">
        <v>16</v>
      </c>
      <c r="C2105" s="9">
        <v>28.152000000000001</v>
      </c>
    </row>
    <row r="2106" spans="1:3" ht="16.8">
      <c r="A2106" s="13">
        <v>21.049999999999699</v>
      </c>
      <c r="B2106" s="9">
        <v>16</v>
      </c>
      <c r="C2106" s="9">
        <v>28.152000000000001</v>
      </c>
    </row>
    <row r="2107" spans="1:3" ht="16.8">
      <c r="A2107" s="7">
        <v>21.0599999999997</v>
      </c>
      <c r="B2107" s="9">
        <v>16</v>
      </c>
      <c r="C2107" s="9">
        <v>28.504000000000001</v>
      </c>
    </row>
    <row r="2108" spans="1:3" ht="16.8">
      <c r="A2108" s="13">
        <v>21.069999999999698</v>
      </c>
      <c r="B2108" s="9">
        <v>16</v>
      </c>
      <c r="C2108" s="9">
        <v>28.504000000000001</v>
      </c>
    </row>
    <row r="2109" spans="1:3" ht="16.8">
      <c r="A2109" s="7">
        <v>21.0799999999997</v>
      </c>
      <c r="B2109" s="9">
        <v>16</v>
      </c>
      <c r="C2109" s="9">
        <v>28.856000000000002</v>
      </c>
    </row>
    <row r="2110" spans="1:3" ht="16.8">
      <c r="A2110" s="13">
        <v>21.089999999999701</v>
      </c>
      <c r="B2110" s="9">
        <v>16</v>
      </c>
      <c r="C2110" s="9">
        <v>28.856000000000002</v>
      </c>
    </row>
    <row r="2111" spans="1:3" ht="16.8">
      <c r="A2111" s="7">
        <v>21.099999999999699</v>
      </c>
      <c r="B2111" s="9">
        <v>16</v>
      </c>
      <c r="C2111" s="9">
        <v>29.207999999999998</v>
      </c>
    </row>
    <row r="2112" spans="1:3" ht="16.8">
      <c r="A2112" s="13">
        <v>21.109999999999701</v>
      </c>
      <c r="B2112" s="9">
        <v>16</v>
      </c>
      <c r="C2112" s="9">
        <v>29.207999999999998</v>
      </c>
    </row>
    <row r="2113" spans="1:3" ht="16.8">
      <c r="A2113" s="7">
        <v>21.119999999999699</v>
      </c>
      <c r="B2113" s="9">
        <v>16</v>
      </c>
      <c r="C2113" s="9">
        <v>29.207999999999998</v>
      </c>
    </row>
    <row r="2114" spans="1:3" ht="16.8">
      <c r="A2114" s="13">
        <v>21.129999999999701</v>
      </c>
      <c r="B2114" s="9">
        <v>16</v>
      </c>
      <c r="C2114" s="9">
        <v>29.207999999999998</v>
      </c>
    </row>
    <row r="2115" spans="1:3" ht="16.8">
      <c r="A2115" s="7">
        <v>21.139999999999699</v>
      </c>
      <c r="B2115" s="9">
        <v>16</v>
      </c>
      <c r="C2115" s="9">
        <v>29.207999999999998</v>
      </c>
    </row>
    <row r="2116" spans="1:3" ht="16.8">
      <c r="A2116" s="13">
        <v>21.1499999999997</v>
      </c>
      <c r="B2116" s="9">
        <v>16</v>
      </c>
      <c r="C2116" s="9">
        <v>29.207999999999998</v>
      </c>
    </row>
    <row r="2117" spans="1:3" ht="16.8">
      <c r="A2117" s="7">
        <v>21.159999999999702</v>
      </c>
      <c r="B2117" s="9">
        <v>16</v>
      </c>
      <c r="C2117" s="9">
        <v>29.56</v>
      </c>
    </row>
    <row r="2118" spans="1:3" ht="16.8">
      <c r="A2118" s="13">
        <v>21.1699999999997</v>
      </c>
      <c r="B2118" s="9">
        <v>16</v>
      </c>
      <c r="C2118" s="9">
        <v>29.56</v>
      </c>
    </row>
    <row r="2119" spans="1:3" ht="16.8">
      <c r="A2119" s="7">
        <v>21.179999999999701</v>
      </c>
      <c r="B2119" s="9">
        <v>16</v>
      </c>
      <c r="C2119" s="9">
        <v>29.56</v>
      </c>
    </row>
    <row r="2120" spans="1:3" ht="16.8">
      <c r="A2120" s="13">
        <v>21.189999999999699</v>
      </c>
      <c r="B2120" s="9">
        <v>16</v>
      </c>
      <c r="C2120" s="9">
        <v>29.207999999999998</v>
      </c>
    </row>
    <row r="2121" spans="1:3" ht="16.8">
      <c r="A2121" s="7">
        <v>21.199999999999701</v>
      </c>
      <c r="B2121" s="9">
        <v>16</v>
      </c>
      <c r="C2121" s="9">
        <v>29.56</v>
      </c>
    </row>
    <row r="2122" spans="1:3" ht="16.8">
      <c r="A2122" s="13">
        <v>21.209999999999699</v>
      </c>
      <c r="B2122" s="9">
        <v>16</v>
      </c>
      <c r="C2122" s="9">
        <v>29.207999999999998</v>
      </c>
    </row>
    <row r="2123" spans="1:3" ht="16.8">
      <c r="A2123" s="7">
        <v>21.2199999999997</v>
      </c>
      <c r="B2123" s="9">
        <v>16</v>
      </c>
      <c r="C2123" s="9">
        <v>29.207999999999998</v>
      </c>
    </row>
    <row r="2124" spans="1:3" ht="16.8">
      <c r="A2124" s="13">
        <v>21.229999999999698</v>
      </c>
      <c r="B2124" s="9">
        <v>16</v>
      </c>
      <c r="C2124" s="9">
        <v>29.207999999999998</v>
      </c>
    </row>
    <row r="2125" spans="1:3" ht="16.8">
      <c r="A2125" s="7">
        <v>21.2399999999997</v>
      </c>
      <c r="B2125" s="9">
        <v>16</v>
      </c>
      <c r="C2125" s="9">
        <v>29.207999999999998</v>
      </c>
    </row>
    <row r="2126" spans="1:3" ht="16.8">
      <c r="A2126" s="13">
        <v>21.249999999999702</v>
      </c>
      <c r="B2126" s="9">
        <v>16</v>
      </c>
      <c r="C2126" s="9">
        <v>30.263999999999999</v>
      </c>
    </row>
    <row r="2127" spans="1:3" ht="16.8">
      <c r="A2127" s="7">
        <v>21.2599999999997</v>
      </c>
      <c r="B2127" s="9">
        <v>16</v>
      </c>
      <c r="C2127" s="9">
        <v>29.207999999999998</v>
      </c>
    </row>
    <row r="2128" spans="1:3" ht="16.8">
      <c r="A2128" s="13">
        <v>21.269999999999701</v>
      </c>
      <c r="B2128" s="9">
        <v>16</v>
      </c>
      <c r="C2128" s="9">
        <v>29.207999999999998</v>
      </c>
    </row>
    <row r="2129" spans="1:3" ht="16.8">
      <c r="A2129" s="7">
        <v>21.279999999999699</v>
      </c>
      <c r="B2129" s="9">
        <v>16</v>
      </c>
      <c r="C2129" s="9">
        <v>28.856000000000002</v>
      </c>
    </row>
    <row r="2130" spans="1:3" ht="16.8">
      <c r="A2130" s="13">
        <v>21.289999999999701</v>
      </c>
      <c r="B2130" s="9">
        <v>16</v>
      </c>
      <c r="C2130" s="9">
        <v>29.207999999999998</v>
      </c>
    </row>
    <row r="2131" spans="1:3" ht="16.8">
      <c r="A2131" s="7">
        <v>21.299999999999699</v>
      </c>
      <c r="B2131" s="9">
        <v>16</v>
      </c>
      <c r="C2131" s="9">
        <v>28.152000000000001</v>
      </c>
    </row>
    <row r="2132" spans="1:3" ht="16.8">
      <c r="A2132" s="13">
        <v>21.3099999999997</v>
      </c>
      <c r="B2132" s="9">
        <v>16</v>
      </c>
      <c r="C2132" s="9">
        <v>28.856000000000002</v>
      </c>
    </row>
    <row r="2133" spans="1:3" ht="16.8">
      <c r="A2133" s="7">
        <v>21.319999999999698</v>
      </c>
      <c r="B2133" s="9">
        <v>16</v>
      </c>
      <c r="C2133" s="9">
        <v>29.207999999999998</v>
      </c>
    </row>
    <row r="2134" spans="1:3" ht="16.8">
      <c r="A2134" s="13">
        <v>21.3299999999997</v>
      </c>
      <c r="B2134" s="9">
        <v>16</v>
      </c>
      <c r="C2134" s="9">
        <v>28.856000000000002</v>
      </c>
    </row>
    <row r="2135" spans="1:3" ht="16.8">
      <c r="A2135" s="7">
        <v>21.339999999999701</v>
      </c>
      <c r="B2135" s="9">
        <v>16</v>
      </c>
      <c r="C2135" s="9">
        <v>29.207999999999998</v>
      </c>
    </row>
    <row r="2136" spans="1:3" ht="16.8">
      <c r="A2136" s="13">
        <v>21.349999999999699</v>
      </c>
      <c r="B2136" s="9">
        <v>16</v>
      </c>
      <c r="C2136" s="9">
        <v>28.856000000000002</v>
      </c>
    </row>
    <row r="2137" spans="1:3" ht="16.8">
      <c r="A2137" s="7">
        <v>21.359999999999701</v>
      </c>
      <c r="B2137" s="9">
        <v>16</v>
      </c>
      <c r="C2137" s="9">
        <v>28.856000000000002</v>
      </c>
    </row>
    <row r="2138" spans="1:3" ht="16.8">
      <c r="A2138" s="13">
        <v>21.369999999999699</v>
      </c>
      <c r="B2138" s="9">
        <v>16</v>
      </c>
      <c r="C2138" s="9">
        <v>28.856000000000002</v>
      </c>
    </row>
    <row r="2139" spans="1:3" ht="16.8">
      <c r="A2139" s="7">
        <v>21.379999999999701</v>
      </c>
      <c r="B2139" s="9">
        <v>16</v>
      </c>
      <c r="C2139" s="9">
        <v>28.504000000000001</v>
      </c>
    </row>
    <row r="2140" spans="1:3" ht="16.8">
      <c r="A2140" s="13">
        <v>21.389999999999699</v>
      </c>
      <c r="B2140" s="9">
        <v>16</v>
      </c>
      <c r="C2140" s="9">
        <v>28.504000000000001</v>
      </c>
    </row>
    <row r="2141" spans="1:3" ht="16.8">
      <c r="A2141" s="7">
        <v>21.3999999999997</v>
      </c>
      <c r="B2141" s="9">
        <v>16</v>
      </c>
      <c r="C2141" s="9">
        <v>28.504000000000001</v>
      </c>
    </row>
    <row r="2142" spans="1:3" ht="16.8">
      <c r="A2142" s="13">
        <v>21.409999999999702</v>
      </c>
      <c r="B2142" s="9">
        <v>16</v>
      </c>
      <c r="C2142" s="9">
        <v>28.504000000000001</v>
      </c>
    </row>
    <row r="2143" spans="1:3" ht="16.8">
      <c r="A2143" s="7">
        <v>21.4199999999997</v>
      </c>
      <c r="B2143" s="9">
        <v>16</v>
      </c>
      <c r="C2143" s="9">
        <v>28.504000000000001</v>
      </c>
    </row>
    <row r="2144" spans="1:3" ht="16.8">
      <c r="A2144" s="13">
        <v>21.429999999999701</v>
      </c>
      <c r="B2144" s="9">
        <v>16</v>
      </c>
      <c r="C2144" s="9">
        <v>28.504000000000001</v>
      </c>
    </row>
    <row r="2145" spans="1:3" ht="16.8">
      <c r="A2145" s="7">
        <v>21.439999999999699</v>
      </c>
      <c r="B2145" s="9">
        <v>16</v>
      </c>
      <c r="C2145" s="9">
        <v>28.504000000000001</v>
      </c>
    </row>
    <row r="2146" spans="1:3" ht="16.8">
      <c r="A2146" s="13">
        <v>21.449999999999701</v>
      </c>
      <c r="B2146" s="9">
        <v>16</v>
      </c>
      <c r="C2146" s="9">
        <v>28.504000000000001</v>
      </c>
    </row>
    <row r="2147" spans="1:3" ht="16.8">
      <c r="A2147" s="7">
        <v>21.459999999999699</v>
      </c>
      <c r="B2147" s="9">
        <v>16</v>
      </c>
      <c r="C2147" s="9">
        <v>28.504000000000001</v>
      </c>
    </row>
    <row r="2148" spans="1:3" ht="16.8">
      <c r="A2148" s="13">
        <v>21.4699999999997</v>
      </c>
      <c r="B2148" s="9">
        <v>16</v>
      </c>
      <c r="C2148" s="9">
        <v>28.504000000000001</v>
      </c>
    </row>
    <row r="2149" spans="1:3" ht="16.8">
      <c r="A2149" s="7">
        <v>21.479999999999698</v>
      </c>
      <c r="B2149" s="9">
        <v>16</v>
      </c>
      <c r="C2149" s="9">
        <v>28.504000000000001</v>
      </c>
    </row>
    <row r="2150" spans="1:3" ht="16.8">
      <c r="A2150" s="13">
        <v>21.4899999999997</v>
      </c>
      <c r="B2150" s="9">
        <v>16</v>
      </c>
      <c r="C2150" s="9">
        <v>28.504000000000001</v>
      </c>
    </row>
    <row r="2151" spans="1:3" ht="16.8">
      <c r="A2151" s="7">
        <v>21.499999999999702</v>
      </c>
      <c r="B2151" s="9">
        <v>16</v>
      </c>
      <c r="C2151" s="9">
        <v>28.504000000000001</v>
      </c>
    </row>
    <row r="2152" spans="1:3" ht="16.8">
      <c r="A2152" s="13">
        <v>21.5099999999997</v>
      </c>
      <c r="B2152" s="9">
        <v>16</v>
      </c>
      <c r="C2152" s="9">
        <v>28.504000000000001</v>
      </c>
    </row>
    <row r="2153" spans="1:3" ht="16.8">
      <c r="A2153" s="7">
        <v>21.519999999999701</v>
      </c>
      <c r="B2153" s="9">
        <v>16</v>
      </c>
      <c r="C2153" s="9">
        <v>28.504000000000001</v>
      </c>
    </row>
    <row r="2154" spans="1:3" ht="16.8">
      <c r="A2154" s="13">
        <v>21.529999999999699</v>
      </c>
      <c r="B2154" s="9">
        <v>16</v>
      </c>
      <c r="C2154" s="9">
        <v>28.504000000000001</v>
      </c>
    </row>
    <row r="2155" spans="1:3" ht="16.8">
      <c r="A2155" s="7">
        <v>21.539999999999701</v>
      </c>
      <c r="B2155" s="9">
        <v>16</v>
      </c>
      <c r="C2155" s="9">
        <v>28.856000000000002</v>
      </c>
    </row>
    <row r="2156" spans="1:3" ht="16.8">
      <c r="A2156" s="13">
        <v>21.549999999999699</v>
      </c>
      <c r="B2156" s="9">
        <v>16</v>
      </c>
      <c r="C2156" s="9">
        <v>28.504000000000001</v>
      </c>
    </row>
    <row r="2157" spans="1:3" ht="16.8">
      <c r="A2157" s="7">
        <v>21.5599999999997</v>
      </c>
      <c r="B2157" s="9">
        <v>16</v>
      </c>
      <c r="C2157" s="9">
        <v>28.504000000000001</v>
      </c>
    </row>
    <row r="2158" spans="1:3" ht="16.8">
      <c r="A2158" s="13">
        <v>21.569999999999698</v>
      </c>
      <c r="B2158" s="9">
        <v>16</v>
      </c>
      <c r="C2158" s="9">
        <v>28.504000000000001</v>
      </c>
    </row>
    <row r="2159" spans="1:3" ht="16.8">
      <c r="A2159" s="7">
        <v>21.5799999999997</v>
      </c>
      <c r="B2159" s="9">
        <v>16</v>
      </c>
      <c r="C2159" s="9">
        <v>28.504000000000001</v>
      </c>
    </row>
    <row r="2160" spans="1:3" ht="16.8">
      <c r="A2160" s="13">
        <v>21.589999999999701</v>
      </c>
      <c r="B2160" s="9">
        <v>16</v>
      </c>
      <c r="C2160" s="9">
        <v>28.504000000000001</v>
      </c>
    </row>
    <row r="2161" spans="1:3" ht="16.8">
      <c r="A2161" s="7">
        <v>21.599999999999699</v>
      </c>
      <c r="B2161" s="9">
        <v>16</v>
      </c>
      <c r="C2161" s="9">
        <v>29.207999999999998</v>
      </c>
    </row>
    <row r="2162" spans="1:3" ht="16.8">
      <c r="A2162" s="13">
        <v>21.609999999999701</v>
      </c>
      <c r="B2162" s="9">
        <v>16</v>
      </c>
      <c r="C2162" s="9">
        <v>28.152000000000001</v>
      </c>
    </row>
    <row r="2163" spans="1:3" ht="16.8">
      <c r="A2163" s="7">
        <v>21.619999999999699</v>
      </c>
      <c r="B2163" s="9">
        <v>16</v>
      </c>
      <c r="C2163" s="9">
        <v>28.504000000000001</v>
      </c>
    </row>
    <row r="2164" spans="1:3" ht="16.8">
      <c r="A2164" s="13">
        <v>21.629999999999701</v>
      </c>
      <c r="B2164" s="9">
        <v>16</v>
      </c>
      <c r="C2164" s="9">
        <v>28.152000000000001</v>
      </c>
    </row>
    <row r="2165" spans="1:3" ht="16.8">
      <c r="A2165" s="7">
        <v>21.639999999999699</v>
      </c>
      <c r="B2165" s="9">
        <v>16</v>
      </c>
      <c r="C2165" s="9">
        <v>28.504000000000001</v>
      </c>
    </row>
    <row r="2166" spans="1:3" ht="16.8">
      <c r="A2166" s="13">
        <v>21.6499999999997</v>
      </c>
      <c r="B2166" s="9">
        <v>16</v>
      </c>
      <c r="C2166" s="9">
        <v>28.504000000000001</v>
      </c>
    </row>
    <row r="2167" spans="1:3" ht="16.8">
      <c r="A2167" s="7">
        <v>21.659999999999702</v>
      </c>
      <c r="B2167" s="9">
        <v>16</v>
      </c>
      <c r="C2167" s="9">
        <v>28.504000000000001</v>
      </c>
    </row>
    <row r="2168" spans="1:3" ht="16.8">
      <c r="A2168" s="13">
        <v>21.6699999999997</v>
      </c>
      <c r="B2168" s="9">
        <v>16</v>
      </c>
      <c r="C2168" s="9">
        <v>28.504000000000001</v>
      </c>
    </row>
    <row r="2169" spans="1:3" ht="16.8">
      <c r="A2169" s="7">
        <v>21.679999999999701</v>
      </c>
      <c r="B2169" s="9">
        <v>16</v>
      </c>
      <c r="C2169" s="9">
        <v>28.504000000000001</v>
      </c>
    </row>
    <row r="2170" spans="1:3" ht="16.8">
      <c r="A2170" s="13">
        <v>21.689999999999699</v>
      </c>
      <c r="B2170" s="9">
        <v>16</v>
      </c>
      <c r="C2170" s="9">
        <v>28.504000000000001</v>
      </c>
    </row>
    <row r="2171" spans="1:3" ht="16.8">
      <c r="A2171" s="7">
        <v>21.699999999999701</v>
      </c>
      <c r="B2171" s="9">
        <v>16</v>
      </c>
      <c r="C2171" s="9">
        <v>28.504000000000001</v>
      </c>
    </row>
    <row r="2172" spans="1:3" ht="16.8">
      <c r="A2172" s="13">
        <v>21.709999999999699</v>
      </c>
      <c r="B2172" s="9">
        <v>16</v>
      </c>
      <c r="C2172" s="9">
        <v>28.152000000000001</v>
      </c>
    </row>
    <row r="2173" spans="1:3" ht="16.8">
      <c r="A2173" s="7">
        <v>21.719999999999601</v>
      </c>
      <c r="B2173" s="9">
        <v>16</v>
      </c>
      <c r="C2173" s="9">
        <v>28.152000000000001</v>
      </c>
    </row>
    <row r="2174" spans="1:3" ht="16.8">
      <c r="A2174" s="13">
        <v>21.729999999999599</v>
      </c>
      <c r="B2174" s="9">
        <v>16</v>
      </c>
      <c r="C2174" s="9">
        <v>28.504000000000001</v>
      </c>
    </row>
    <row r="2175" spans="1:3" ht="16.8">
      <c r="A2175" s="7">
        <v>21.739999999999601</v>
      </c>
      <c r="B2175" s="9">
        <v>16</v>
      </c>
      <c r="C2175" s="9">
        <v>28.504000000000001</v>
      </c>
    </row>
    <row r="2176" spans="1:3" ht="16.8">
      <c r="A2176" s="13">
        <v>21.749999999999599</v>
      </c>
      <c r="B2176" s="9">
        <v>16</v>
      </c>
      <c r="C2176" s="9">
        <v>28.504000000000001</v>
      </c>
    </row>
    <row r="2177" spans="1:3" ht="16.8">
      <c r="A2177" s="7">
        <v>21.7599999999996</v>
      </c>
      <c r="B2177" s="9">
        <v>16</v>
      </c>
      <c r="C2177" s="9">
        <v>28.504000000000001</v>
      </c>
    </row>
    <row r="2178" spans="1:3" ht="16.8">
      <c r="A2178" s="13">
        <v>21.769999999999602</v>
      </c>
      <c r="B2178" s="9">
        <v>16</v>
      </c>
      <c r="C2178" s="9">
        <v>28.152000000000001</v>
      </c>
    </row>
    <row r="2179" spans="1:3" ht="16.8">
      <c r="A2179" s="7">
        <v>21.7799999999996</v>
      </c>
      <c r="B2179" s="9">
        <v>16</v>
      </c>
      <c r="C2179" s="9">
        <v>28.504000000000001</v>
      </c>
    </row>
    <row r="2180" spans="1:3" ht="16.8">
      <c r="A2180" s="13">
        <v>21.789999999999601</v>
      </c>
      <c r="B2180" s="9">
        <v>16</v>
      </c>
      <c r="C2180" s="9">
        <v>28.504000000000001</v>
      </c>
    </row>
    <row r="2181" spans="1:3" ht="16.8">
      <c r="A2181" s="7">
        <v>21.799999999999599</v>
      </c>
      <c r="B2181" s="9">
        <v>16</v>
      </c>
      <c r="C2181" s="9">
        <v>28.504000000000001</v>
      </c>
    </row>
    <row r="2182" spans="1:3" ht="16.8">
      <c r="A2182" s="13">
        <v>21.809999999999601</v>
      </c>
      <c r="B2182" s="9">
        <v>16</v>
      </c>
      <c r="C2182" s="9">
        <v>28.504000000000001</v>
      </c>
    </row>
    <row r="2183" spans="1:3" ht="16.8">
      <c r="A2183" s="7">
        <v>21.819999999999599</v>
      </c>
      <c r="B2183" s="9">
        <v>16</v>
      </c>
      <c r="C2183" s="9">
        <v>28.504000000000001</v>
      </c>
    </row>
    <row r="2184" spans="1:3" ht="16.8">
      <c r="A2184" s="13">
        <v>21.8299999999996</v>
      </c>
      <c r="B2184" s="9">
        <v>16</v>
      </c>
      <c r="C2184" s="9">
        <v>28.504000000000001</v>
      </c>
    </row>
    <row r="2185" spans="1:3" ht="16.8">
      <c r="A2185" s="7">
        <v>21.839999999999598</v>
      </c>
      <c r="B2185" s="9">
        <v>16</v>
      </c>
      <c r="C2185" s="9">
        <v>28.504000000000001</v>
      </c>
    </row>
    <row r="2186" spans="1:3" ht="16.8">
      <c r="A2186" s="13">
        <v>21.8499999999996</v>
      </c>
      <c r="B2186" s="9">
        <v>16</v>
      </c>
      <c r="C2186" s="9">
        <v>28.856000000000002</v>
      </c>
    </row>
    <row r="2187" spans="1:3" ht="16.8">
      <c r="A2187" s="7">
        <v>21.859999999999602</v>
      </c>
      <c r="B2187" s="9">
        <v>16</v>
      </c>
      <c r="C2187" s="9">
        <v>28.504000000000001</v>
      </c>
    </row>
    <row r="2188" spans="1:3" ht="16.8">
      <c r="A2188" s="13">
        <v>21.8699999999996</v>
      </c>
      <c r="B2188" s="9">
        <v>16</v>
      </c>
      <c r="C2188" s="9">
        <v>28.504000000000001</v>
      </c>
    </row>
    <row r="2189" spans="1:3" ht="16.8">
      <c r="A2189" s="7">
        <v>21.879999999999601</v>
      </c>
      <c r="B2189" s="9">
        <v>16</v>
      </c>
      <c r="C2189" s="9">
        <v>28.504000000000001</v>
      </c>
    </row>
    <row r="2190" spans="1:3" ht="16.8">
      <c r="A2190" s="13">
        <v>21.889999999999599</v>
      </c>
      <c r="B2190" s="9">
        <v>16</v>
      </c>
      <c r="C2190" s="9">
        <v>28.504000000000001</v>
      </c>
    </row>
    <row r="2191" spans="1:3" ht="16.8">
      <c r="A2191" s="7">
        <v>21.899999999999601</v>
      </c>
      <c r="B2191" s="9">
        <v>16</v>
      </c>
      <c r="C2191" s="9">
        <v>29.207999999999998</v>
      </c>
    </row>
    <row r="2192" spans="1:3" ht="16.8">
      <c r="A2192" s="13">
        <v>21.909999999999599</v>
      </c>
      <c r="B2192" s="9">
        <v>16</v>
      </c>
      <c r="C2192" s="9">
        <v>28.504000000000001</v>
      </c>
    </row>
    <row r="2193" spans="1:3" ht="16.8">
      <c r="A2193" s="7">
        <v>21.9199999999996</v>
      </c>
      <c r="B2193" s="9">
        <v>16</v>
      </c>
      <c r="C2193" s="9">
        <v>28.504000000000001</v>
      </c>
    </row>
    <row r="2194" spans="1:3" ht="16.8">
      <c r="A2194" s="13">
        <v>21.929999999999598</v>
      </c>
      <c r="B2194" s="9">
        <v>16</v>
      </c>
      <c r="C2194" s="9">
        <v>28.504000000000001</v>
      </c>
    </row>
    <row r="2195" spans="1:3" ht="16.8">
      <c r="A2195" s="7">
        <v>21.9399999999996</v>
      </c>
      <c r="B2195" s="9">
        <v>16</v>
      </c>
      <c r="C2195" s="9">
        <v>28.152000000000001</v>
      </c>
    </row>
    <row r="2196" spans="1:3" ht="16.8">
      <c r="A2196" s="13">
        <v>21.949999999999601</v>
      </c>
      <c r="B2196" s="9">
        <v>16</v>
      </c>
      <c r="C2196" s="9">
        <v>28.152000000000001</v>
      </c>
    </row>
    <row r="2197" spans="1:3" ht="16.8">
      <c r="A2197" s="7">
        <v>21.959999999999599</v>
      </c>
      <c r="B2197" s="9">
        <v>16</v>
      </c>
      <c r="C2197" s="9">
        <v>28.504000000000001</v>
      </c>
    </row>
    <row r="2198" spans="1:3" ht="16.8">
      <c r="A2198" s="13">
        <v>21.969999999999601</v>
      </c>
      <c r="B2198" s="9">
        <v>16</v>
      </c>
      <c r="C2198" s="9">
        <v>28.504000000000001</v>
      </c>
    </row>
    <row r="2199" spans="1:3" ht="16.8">
      <c r="A2199" s="7">
        <v>21.979999999999599</v>
      </c>
      <c r="B2199" s="9">
        <v>16</v>
      </c>
      <c r="C2199" s="9">
        <v>28.152000000000001</v>
      </c>
    </row>
    <row r="2200" spans="1:3" ht="16.8">
      <c r="A2200" s="13">
        <v>21.989999999999601</v>
      </c>
      <c r="B2200" s="9">
        <v>16</v>
      </c>
      <c r="C2200" s="9">
        <v>29.207999999999998</v>
      </c>
    </row>
    <row r="2201" spans="1:3" ht="16.8">
      <c r="A2201" s="7">
        <v>21.999999999999599</v>
      </c>
      <c r="B2201" s="9">
        <v>16</v>
      </c>
      <c r="C2201" s="9">
        <v>28.152000000000001</v>
      </c>
    </row>
    <row r="2202" spans="1:3" ht="16.8">
      <c r="A2202" s="13">
        <v>22.0099999999996</v>
      </c>
      <c r="B2202" s="9">
        <v>16</v>
      </c>
      <c r="C2202" s="9">
        <v>28.504000000000001</v>
      </c>
    </row>
    <row r="2203" spans="1:3" ht="16.8">
      <c r="A2203" s="7">
        <v>22.019999999999602</v>
      </c>
      <c r="B2203" s="9">
        <v>16</v>
      </c>
      <c r="C2203" s="9">
        <v>28.504000000000001</v>
      </c>
    </row>
    <row r="2204" spans="1:3" ht="16.8">
      <c r="A2204" s="13">
        <v>22.0299999999996</v>
      </c>
      <c r="B2204" s="9">
        <v>16</v>
      </c>
      <c r="C2204" s="9">
        <v>28.152000000000001</v>
      </c>
    </row>
    <row r="2205" spans="1:3" ht="16.8">
      <c r="A2205" s="7">
        <v>22.039999999999601</v>
      </c>
      <c r="B2205" s="9">
        <v>16</v>
      </c>
      <c r="C2205" s="9">
        <v>28.152000000000001</v>
      </c>
    </row>
    <row r="2206" spans="1:3" ht="16.8">
      <c r="A2206" s="13">
        <v>22.049999999999599</v>
      </c>
      <c r="B2206" s="9">
        <v>16</v>
      </c>
      <c r="C2206" s="9">
        <v>28.504000000000001</v>
      </c>
    </row>
    <row r="2207" spans="1:3" ht="16.8">
      <c r="A2207" s="7">
        <v>22.059999999999601</v>
      </c>
      <c r="B2207" s="9">
        <v>16</v>
      </c>
      <c r="C2207" s="9">
        <v>28.504000000000001</v>
      </c>
    </row>
    <row r="2208" spans="1:3" ht="16.8">
      <c r="A2208" s="13">
        <v>22.069999999999599</v>
      </c>
      <c r="B2208" s="9">
        <v>16</v>
      </c>
      <c r="C2208" s="9">
        <v>28.504000000000001</v>
      </c>
    </row>
    <row r="2209" spans="1:3" ht="16.8">
      <c r="A2209" s="7">
        <v>22.0799999999996</v>
      </c>
      <c r="B2209" s="9">
        <v>16</v>
      </c>
      <c r="C2209" s="9">
        <v>28.152000000000001</v>
      </c>
    </row>
    <row r="2210" spans="1:3" ht="16.8">
      <c r="A2210" s="13">
        <v>22.089999999999598</v>
      </c>
      <c r="B2210" s="9">
        <v>16</v>
      </c>
      <c r="C2210" s="9">
        <v>28.152000000000001</v>
      </c>
    </row>
    <row r="2211" spans="1:3" ht="16.8">
      <c r="A2211" s="7">
        <v>22.0999999999996</v>
      </c>
      <c r="B2211" s="9">
        <v>16</v>
      </c>
      <c r="C2211" s="9">
        <v>28.504000000000001</v>
      </c>
    </row>
    <row r="2212" spans="1:3" ht="16.8">
      <c r="A2212" s="13">
        <v>22.109999999999602</v>
      </c>
      <c r="B2212" s="9">
        <v>16</v>
      </c>
      <c r="C2212" s="9">
        <v>28.504000000000001</v>
      </c>
    </row>
    <row r="2213" spans="1:3" ht="16.8">
      <c r="A2213" s="7">
        <v>22.1199999999996</v>
      </c>
      <c r="B2213" s="9">
        <v>16</v>
      </c>
      <c r="C2213" s="9">
        <v>28.504000000000001</v>
      </c>
    </row>
    <row r="2214" spans="1:3" ht="16.8">
      <c r="A2214" s="13">
        <v>22.129999999999601</v>
      </c>
      <c r="B2214" s="9">
        <v>16</v>
      </c>
      <c r="C2214" s="9">
        <v>28.504000000000001</v>
      </c>
    </row>
    <row r="2215" spans="1:3" ht="16.8">
      <c r="A2215" s="7">
        <v>22.139999999999599</v>
      </c>
      <c r="B2215" s="9">
        <v>16</v>
      </c>
      <c r="C2215" s="9">
        <v>28.504000000000001</v>
      </c>
    </row>
    <row r="2216" spans="1:3" ht="16.8">
      <c r="A2216" s="13">
        <v>22.149999999999601</v>
      </c>
      <c r="B2216" s="9">
        <v>16</v>
      </c>
      <c r="C2216" s="9">
        <v>28.152000000000001</v>
      </c>
    </row>
    <row r="2217" spans="1:3" ht="16.8">
      <c r="A2217" s="7">
        <v>22.159999999999599</v>
      </c>
      <c r="B2217" s="9">
        <v>16</v>
      </c>
      <c r="C2217" s="9">
        <v>28.152000000000001</v>
      </c>
    </row>
    <row r="2218" spans="1:3" ht="16.8">
      <c r="A2218" s="13">
        <v>22.1699999999996</v>
      </c>
      <c r="B2218" s="9">
        <v>16</v>
      </c>
      <c r="C2218" s="9">
        <v>28.152000000000001</v>
      </c>
    </row>
    <row r="2219" spans="1:3" ht="16.8">
      <c r="A2219" s="7">
        <v>22.179999999999598</v>
      </c>
      <c r="B2219" s="9">
        <v>16</v>
      </c>
      <c r="C2219" s="9">
        <v>28.504000000000001</v>
      </c>
    </row>
    <row r="2220" spans="1:3" ht="16.8">
      <c r="A2220" s="13">
        <v>22.1899999999996</v>
      </c>
      <c r="B2220" s="9">
        <v>16</v>
      </c>
      <c r="C2220" s="9">
        <v>28.504000000000001</v>
      </c>
    </row>
    <row r="2221" spans="1:3" ht="16.8">
      <c r="A2221" s="7">
        <v>22.199999999999601</v>
      </c>
      <c r="B2221" s="9">
        <v>16</v>
      </c>
      <c r="C2221" s="9">
        <v>28.504000000000001</v>
      </c>
    </row>
    <row r="2222" spans="1:3" ht="16.8">
      <c r="A2222" s="13">
        <v>22.209999999999599</v>
      </c>
      <c r="B2222" s="9">
        <v>16</v>
      </c>
      <c r="C2222" s="9">
        <v>28.504000000000001</v>
      </c>
    </row>
    <row r="2223" spans="1:3" ht="16.8">
      <c r="A2223" s="7">
        <v>22.219999999999601</v>
      </c>
      <c r="B2223" s="9">
        <v>16</v>
      </c>
      <c r="C2223" s="9">
        <v>28.504000000000001</v>
      </c>
    </row>
    <row r="2224" spans="1:3" ht="16.8">
      <c r="A2224" s="13">
        <v>22.229999999999599</v>
      </c>
      <c r="B2224" s="9">
        <v>16</v>
      </c>
      <c r="C2224" s="9">
        <v>28.504000000000001</v>
      </c>
    </row>
    <row r="2225" spans="1:3" ht="16.8">
      <c r="A2225" s="7">
        <v>22.239999999999601</v>
      </c>
      <c r="B2225" s="9">
        <v>16</v>
      </c>
      <c r="C2225" s="9">
        <v>28.504000000000001</v>
      </c>
    </row>
    <row r="2226" spans="1:3" ht="16.8">
      <c r="A2226" s="13">
        <v>22.249999999999599</v>
      </c>
      <c r="B2226" s="9">
        <v>16</v>
      </c>
      <c r="C2226" s="9">
        <v>28.504000000000001</v>
      </c>
    </row>
    <row r="2227" spans="1:3" ht="16.8">
      <c r="A2227" s="7">
        <v>22.2599999999996</v>
      </c>
      <c r="B2227" s="9">
        <v>16</v>
      </c>
      <c r="C2227" s="9">
        <v>28.504000000000001</v>
      </c>
    </row>
    <row r="2228" spans="1:3" ht="16.8">
      <c r="A2228" s="13">
        <v>22.269999999999602</v>
      </c>
      <c r="B2228" s="9">
        <v>16</v>
      </c>
      <c r="C2228" s="9">
        <v>28.504000000000001</v>
      </c>
    </row>
    <row r="2229" spans="1:3" ht="16.8">
      <c r="A2229" s="7">
        <v>22.2799999999996</v>
      </c>
      <c r="B2229" s="9">
        <v>16</v>
      </c>
      <c r="C2229" s="9">
        <v>28.504000000000001</v>
      </c>
    </row>
    <row r="2230" spans="1:3" ht="16.8">
      <c r="A2230" s="13">
        <v>22.289999999999601</v>
      </c>
      <c r="B2230" s="9">
        <v>16</v>
      </c>
      <c r="C2230" s="9">
        <v>28.504000000000001</v>
      </c>
    </row>
    <row r="2231" spans="1:3" ht="16.8">
      <c r="A2231" s="7">
        <v>22.299999999999599</v>
      </c>
      <c r="B2231" s="9">
        <v>16</v>
      </c>
      <c r="C2231" s="9">
        <v>28.504000000000001</v>
      </c>
    </row>
    <row r="2232" spans="1:3" ht="16.8">
      <c r="A2232" s="13">
        <v>22.309999999999601</v>
      </c>
      <c r="B2232" s="9">
        <v>16</v>
      </c>
      <c r="C2232" s="9">
        <v>28.504000000000001</v>
      </c>
    </row>
    <row r="2233" spans="1:3" ht="16.8">
      <c r="A2233" s="7">
        <v>22.319999999999599</v>
      </c>
      <c r="B2233" s="9">
        <v>16</v>
      </c>
      <c r="C2233" s="9">
        <v>28.504000000000001</v>
      </c>
    </row>
    <row r="2234" spans="1:3" ht="16.8">
      <c r="A2234" s="13">
        <v>22.3299999999996</v>
      </c>
      <c r="B2234" s="9">
        <v>16</v>
      </c>
      <c r="C2234" s="9">
        <v>28.504000000000001</v>
      </c>
    </row>
    <row r="2235" spans="1:3" ht="16.8">
      <c r="A2235" s="7">
        <v>22.339999999999598</v>
      </c>
      <c r="B2235" s="9">
        <v>16</v>
      </c>
      <c r="C2235" s="9">
        <v>28.856000000000002</v>
      </c>
    </row>
    <row r="2236" spans="1:3" ht="16.8">
      <c r="A2236" s="13">
        <v>22.3499999999996</v>
      </c>
      <c r="B2236" s="9">
        <v>16</v>
      </c>
      <c r="C2236" s="9">
        <v>29.207999999999998</v>
      </c>
    </row>
    <row r="2237" spans="1:3" ht="16.8">
      <c r="A2237" s="7">
        <v>22.359999999999602</v>
      </c>
      <c r="B2237" s="9">
        <v>16</v>
      </c>
      <c r="C2237" s="9">
        <v>28.504000000000001</v>
      </c>
    </row>
    <row r="2238" spans="1:3" ht="16.8">
      <c r="A2238" s="13">
        <v>22.3699999999996</v>
      </c>
      <c r="B2238" s="9">
        <v>16</v>
      </c>
      <c r="C2238" s="9">
        <v>28.504000000000001</v>
      </c>
    </row>
    <row r="2239" spans="1:3" ht="16.8">
      <c r="A2239" s="7">
        <v>22.379999999999601</v>
      </c>
      <c r="B2239" s="9">
        <v>16</v>
      </c>
      <c r="C2239" s="9">
        <v>28.504000000000001</v>
      </c>
    </row>
    <row r="2240" spans="1:3" ht="16.8">
      <c r="A2240" s="13">
        <v>22.389999999999599</v>
      </c>
      <c r="B2240" s="9">
        <v>16</v>
      </c>
      <c r="C2240" s="9">
        <v>28.152000000000001</v>
      </c>
    </row>
    <row r="2241" spans="1:3" ht="16.8">
      <c r="A2241" s="7">
        <v>22.399999999999601</v>
      </c>
      <c r="B2241" s="9">
        <v>16</v>
      </c>
      <c r="C2241" s="9">
        <v>28.504000000000001</v>
      </c>
    </row>
    <row r="2242" spans="1:3" ht="16.8">
      <c r="A2242" s="13">
        <v>22.409999999999599</v>
      </c>
      <c r="B2242" s="9">
        <v>16</v>
      </c>
      <c r="C2242" s="9">
        <v>28.504000000000001</v>
      </c>
    </row>
    <row r="2243" spans="1:3" ht="16.8">
      <c r="A2243" s="7">
        <v>22.4199999999996</v>
      </c>
      <c r="B2243" s="9">
        <v>16</v>
      </c>
      <c r="C2243" s="9">
        <v>28.504000000000001</v>
      </c>
    </row>
    <row r="2244" spans="1:3" ht="16.8">
      <c r="A2244" s="13">
        <v>22.429999999999598</v>
      </c>
      <c r="B2244" s="9">
        <v>16</v>
      </c>
      <c r="C2244" s="9">
        <v>28.152000000000001</v>
      </c>
    </row>
    <row r="2245" spans="1:3" ht="16.8">
      <c r="A2245" s="7">
        <v>22.4399999999996</v>
      </c>
      <c r="B2245" s="9">
        <v>16</v>
      </c>
      <c r="C2245" s="9">
        <v>27.800999999999998</v>
      </c>
    </row>
    <row r="2246" spans="1:3" ht="16.8">
      <c r="A2246" s="13">
        <v>22.449999999999601</v>
      </c>
      <c r="B2246" s="9">
        <v>16</v>
      </c>
      <c r="C2246" s="9">
        <v>28.152000000000001</v>
      </c>
    </row>
    <row r="2247" spans="1:3" ht="16.8">
      <c r="A2247" s="7">
        <v>22.459999999999599</v>
      </c>
      <c r="B2247" s="9">
        <v>16</v>
      </c>
      <c r="C2247" s="9">
        <v>28.504000000000001</v>
      </c>
    </row>
    <row r="2248" spans="1:3" ht="16.8">
      <c r="A2248" s="13">
        <v>22.469999999999601</v>
      </c>
      <c r="B2248" s="9">
        <v>16</v>
      </c>
      <c r="C2248" s="9">
        <v>28.504000000000001</v>
      </c>
    </row>
    <row r="2249" spans="1:3" ht="16.8">
      <c r="A2249" s="7">
        <v>22.479999999999599</v>
      </c>
      <c r="B2249" s="9">
        <v>16</v>
      </c>
      <c r="C2249" s="9">
        <v>28.152000000000001</v>
      </c>
    </row>
    <row r="2250" spans="1:3" ht="16.8">
      <c r="A2250" s="13">
        <v>22.489999999999601</v>
      </c>
      <c r="B2250" s="9">
        <v>16</v>
      </c>
      <c r="C2250" s="9">
        <v>28.152000000000001</v>
      </c>
    </row>
    <row r="2251" spans="1:3" ht="16.8">
      <c r="A2251" s="7">
        <v>22.499999999999599</v>
      </c>
      <c r="B2251" s="9">
        <v>16</v>
      </c>
      <c r="C2251" s="9">
        <v>28.504000000000001</v>
      </c>
    </row>
    <row r="2252" spans="1:3" ht="16.8">
      <c r="A2252" s="13">
        <v>22.5099999999996</v>
      </c>
      <c r="B2252" s="9">
        <v>16</v>
      </c>
      <c r="C2252" s="9">
        <v>28.504000000000001</v>
      </c>
    </row>
    <row r="2253" spans="1:3" ht="16.8">
      <c r="A2253" s="7">
        <v>22.519999999999602</v>
      </c>
      <c r="B2253" s="9">
        <v>16</v>
      </c>
      <c r="C2253" s="9">
        <v>28.504000000000001</v>
      </c>
    </row>
    <row r="2254" spans="1:3" ht="16.8">
      <c r="A2254" s="13">
        <v>22.5299999999996</v>
      </c>
      <c r="B2254" s="9">
        <v>16</v>
      </c>
      <c r="C2254" s="9">
        <v>28.504000000000001</v>
      </c>
    </row>
    <row r="2255" spans="1:3" ht="16.8">
      <c r="A2255" s="7">
        <v>22.539999999999601</v>
      </c>
      <c r="B2255" s="9">
        <v>16</v>
      </c>
      <c r="C2255" s="9">
        <v>28.856000000000002</v>
      </c>
    </row>
    <row r="2256" spans="1:3" ht="16.8">
      <c r="A2256" s="13">
        <v>22.549999999999599</v>
      </c>
      <c r="B2256" s="9">
        <v>16</v>
      </c>
      <c r="C2256" s="9">
        <v>28.504000000000001</v>
      </c>
    </row>
    <row r="2257" spans="1:3" ht="16.8">
      <c r="A2257" s="7">
        <v>22.559999999999601</v>
      </c>
      <c r="B2257" s="9">
        <v>16</v>
      </c>
      <c r="C2257" s="9">
        <v>28.504000000000001</v>
      </c>
    </row>
    <row r="2258" spans="1:3" ht="16.8">
      <c r="A2258" s="13">
        <v>22.569999999999599</v>
      </c>
      <c r="B2258" s="9">
        <v>16</v>
      </c>
      <c r="C2258" s="9">
        <v>28.504000000000001</v>
      </c>
    </row>
    <row r="2259" spans="1:3" ht="16.8">
      <c r="A2259" s="7">
        <v>22.5799999999996</v>
      </c>
      <c r="B2259" s="9">
        <v>16</v>
      </c>
      <c r="C2259" s="9">
        <v>28.504000000000001</v>
      </c>
    </row>
    <row r="2260" spans="1:3" ht="16.8">
      <c r="A2260" s="13">
        <v>22.589999999999598</v>
      </c>
      <c r="B2260" s="9">
        <v>16</v>
      </c>
      <c r="C2260" s="9">
        <v>28.856000000000002</v>
      </c>
    </row>
    <row r="2261" spans="1:3" ht="16.8">
      <c r="A2261" s="7">
        <v>22.5999999999996</v>
      </c>
      <c r="B2261" s="9">
        <v>16</v>
      </c>
      <c r="C2261" s="9">
        <v>28.504000000000001</v>
      </c>
    </row>
    <row r="2262" spans="1:3" ht="16.8">
      <c r="A2262" s="13">
        <v>22.609999999999602</v>
      </c>
      <c r="B2262" s="9">
        <v>16</v>
      </c>
      <c r="C2262" s="9">
        <v>28.504000000000001</v>
      </c>
    </row>
    <row r="2263" spans="1:3" ht="16.8">
      <c r="A2263" s="7">
        <v>22.6199999999996</v>
      </c>
      <c r="B2263" s="9">
        <v>16</v>
      </c>
      <c r="C2263" s="9">
        <v>28.504000000000001</v>
      </c>
    </row>
    <row r="2264" spans="1:3" ht="16.8">
      <c r="A2264" s="13">
        <v>22.629999999999601</v>
      </c>
      <c r="B2264" s="9">
        <v>16</v>
      </c>
      <c r="C2264" s="9">
        <v>28.504000000000001</v>
      </c>
    </row>
    <row r="2265" spans="1:3" ht="16.8">
      <c r="A2265" s="7">
        <v>22.639999999999599</v>
      </c>
      <c r="B2265" s="9">
        <v>16</v>
      </c>
      <c r="C2265" s="9">
        <v>28.152000000000001</v>
      </c>
    </row>
    <row r="2266" spans="1:3" ht="16.8">
      <c r="A2266" s="13">
        <v>22.649999999999601</v>
      </c>
      <c r="B2266" s="9">
        <v>16</v>
      </c>
      <c r="C2266" s="9">
        <v>28.856000000000002</v>
      </c>
    </row>
    <row r="2267" spans="1:3" ht="16.8">
      <c r="A2267" s="7">
        <v>22.659999999999599</v>
      </c>
      <c r="B2267" s="9">
        <v>16</v>
      </c>
      <c r="C2267" s="9">
        <v>28.504000000000001</v>
      </c>
    </row>
    <row r="2268" spans="1:3" ht="16.8">
      <c r="A2268" s="13">
        <v>22.6699999999996</v>
      </c>
      <c r="B2268" s="9">
        <v>16</v>
      </c>
      <c r="C2268" s="9">
        <v>28.152000000000001</v>
      </c>
    </row>
    <row r="2269" spans="1:3" ht="16.8">
      <c r="A2269" s="7">
        <v>22.679999999999598</v>
      </c>
      <c r="B2269" s="9">
        <v>16</v>
      </c>
      <c r="C2269" s="9">
        <v>28.152000000000001</v>
      </c>
    </row>
    <row r="2270" spans="1:3" ht="16.8">
      <c r="A2270" s="13">
        <v>22.6899999999996</v>
      </c>
      <c r="B2270" s="9">
        <v>16</v>
      </c>
      <c r="C2270" s="9">
        <v>28.856000000000002</v>
      </c>
    </row>
    <row r="2271" spans="1:3" ht="16.8">
      <c r="A2271" s="7">
        <v>22.699999999999601</v>
      </c>
      <c r="B2271" s="9">
        <v>16</v>
      </c>
      <c r="C2271" s="9">
        <v>28.152000000000001</v>
      </c>
    </row>
    <row r="2272" spans="1:3" ht="16.8">
      <c r="A2272" s="13">
        <v>22.709999999999599</v>
      </c>
      <c r="B2272" s="9">
        <v>16</v>
      </c>
      <c r="C2272" s="9">
        <v>28.152000000000001</v>
      </c>
    </row>
    <row r="2273" spans="1:3" ht="16.8">
      <c r="A2273" s="7">
        <v>22.719999999999601</v>
      </c>
      <c r="B2273" s="9">
        <v>16</v>
      </c>
      <c r="C2273" s="9">
        <v>28.504000000000001</v>
      </c>
    </row>
    <row r="2274" spans="1:3" ht="16.8">
      <c r="A2274" s="13">
        <v>22.729999999999599</v>
      </c>
      <c r="B2274" s="9">
        <v>16</v>
      </c>
      <c r="C2274" s="9">
        <v>28.504000000000001</v>
      </c>
    </row>
    <row r="2275" spans="1:3" ht="16.8">
      <c r="A2275" s="7">
        <v>22.739999999999601</v>
      </c>
      <c r="B2275" s="9">
        <v>16</v>
      </c>
      <c r="C2275" s="9">
        <v>28.504000000000001</v>
      </c>
    </row>
    <row r="2276" spans="1:3" ht="16.8">
      <c r="A2276" s="13">
        <v>22.749999999999599</v>
      </c>
      <c r="B2276" s="9">
        <v>16</v>
      </c>
      <c r="C2276" s="9">
        <v>28.504000000000001</v>
      </c>
    </row>
    <row r="2277" spans="1:3" ht="16.8">
      <c r="A2277" s="7">
        <v>22.7599999999996</v>
      </c>
      <c r="B2277" s="9">
        <v>16</v>
      </c>
      <c r="C2277" s="9">
        <v>28.504000000000001</v>
      </c>
    </row>
    <row r="2278" spans="1:3" ht="16.8">
      <c r="A2278" s="13">
        <v>22.769999999999602</v>
      </c>
      <c r="B2278" s="9">
        <v>16</v>
      </c>
      <c r="C2278" s="9">
        <v>28.152000000000001</v>
      </c>
    </row>
    <row r="2279" spans="1:3" ht="16.8">
      <c r="A2279" s="7">
        <v>22.7799999999996</v>
      </c>
      <c r="B2279" s="9">
        <v>16</v>
      </c>
      <c r="C2279" s="9">
        <v>28.152000000000001</v>
      </c>
    </row>
    <row r="2280" spans="1:3" ht="16.8">
      <c r="A2280" s="13">
        <v>22.789999999999601</v>
      </c>
      <c r="B2280" s="9">
        <v>16</v>
      </c>
      <c r="C2280" s="9">
        <v>27.800999999999998</v>
      </c>
    </row>
    <row r="2281" spans="1:3" ht="16.8">
      <c r="A2281" s="7">
        <v>22.799999999999599</v>
      </c>
      <c r="B2281" s="9">
        <v>16</v>
      </c>
      <c r="C2281" s="9">
        <v>28.856000000000002</v>
      </c>
    </row>
    <row r="2282" spans="1:3" ht="16.8">
      <c r="A2282" s="13">
        <v>22.809999999999601</v>
      </c>
      <c r="B2282" s="9">
        <v>16</v>
      </c>
      <c r="C2282" s="9">
        <v>28.504000000000001</v>
      </c>
    </row>
    <row r="2283" spans="1:3" ht="16.8">
      <c r="A2283" s="7">
        <v>22.819999999999599</v>
      </c>
      <c r="B2283" s="9">
        <v>16</v>
      </c>
      <c r="C2283" s="9">
        <v>28.504000000000001</v>
      </c>
    </row>
    <row r="2284" spans="1:3" ht="16.8">
      <c r="A2284" s="13">
        <v>22.8299999999996</v>
      </c>
      <c r="B2284" s="9">
        <v>16</v>
      </c>
      <c r="C2284" s="9">
        <v>28.152000000000001</v>
      </c>
    </row>
    <row r="2285" spans="1:3" ht="16.8">
      <c r="A2285" s="7">
        <v>22.839999999999598</v>
      </c>
      <c r="B2285" s="9">
        <v>16</v>
      </c>
      <c r="C2285" s="9">
        <v>28.504000000000001</v>
      </c>
    </row>
    <row r="2286" spans="1:3" ht="16.8">
      <c r="A2286" s="13">
        <v>22.8499999999996</v>
      </c>
      <c r="B2286" s="9">
        <v>16</v>
      </c>
      <c r="C2286" s="9">
        <v>28.504000000000001</v>
      </c>
    </row>
    <row r="2287" spans="1:3" ht="16.8">
      <c r="A2287" s="7">
        <v>22.859999999999602</v>
      </c>
      <c r="B2287" s="9">
        <v>16</v>
      </c>
      <c r="C2287" s="9">
        <v>28.504000000000001</v>
      </c>
    </row>
    <row r="2288" spans="1:3" ht="16.8">
      <c r="A2288" s="13">
        <v>22.8699999999996</v>
      </c>
      <c r="B2288" s="9">
        <v>16</v>
      </c>
      <c r="C2288" s="9">
        <v>28.504000000000001</v>
      </c>
    </row>
    <row r="2289" spans="1:3" ht="16.8">
      <c r="A2289" s="7">
        <v>22.879999999999601</v>
      </c>
      <c r="B2289" s="9">
        <v>16</v>
      </c>
      <c r="C2289" s="9">
        <v>28.504000000000001</v>
      </c>
    </row>
    <row r="2290" spans="1:3" ht="16.8">
      <c r="A2290" s="13">
        <v>22.889999999999599</v>
      </c>
      <c r="B2290" s="9">
        <v>16</v>
      </c>
      <c r="C2290" s="9">
        <v>28.856000000000002</v>
      </c>
    </row>
    <row r="2291" spans="1:3" ht="16.8">
      <c r="A2291" s="7">
        <v>22.899999999999601</v>
      </c>
      <c r="B2291" s="9">
        <v>16</v>
      </c>
      <c r="C2291" s="9">
        <v>28.504000000000001</v>
      </c>
    </row>
    <row r="2292" spans="1:3" ht="16.8">
      <c r="A2292" s="13">
        <v>22.909999999999599</v>
      </c>
      <c r="B2292" s="9">
        <v>16</v>
      </c>
      <c r="C2292" s="9">
        <v>29.56</v>
      </c>
    </row>
    <row r="2293" spans="1:3" ht="16.8">
      <c r="A2293" s="7">
        <v>22.9199999999996</v>
      </c>
      <c r="B2293" s="9">
        <v>16</v>
      </c>
      <c r="C2293" s="9">
        <v>28.504000000000001</v>
      </c>
    </row>
    <row r="2294" spans="1:3" ht="16.8">
      <c r="A2294" s="13">
        <v>22.929999999999598</v>
      </c>
      <c r="B2294" s="9">
        <v>16</v>
      </c>
      <c r="C2294" s="9">
        <v>28.152000000000001</v>
      </c>
    </row>
    <row r="2295" spans="1:3" ht="16.8">
      <c r="A2295" s="7">
        <v>22.9399999999996</v>
      </c>
      <c r="B2295" s="9">
        <v>16</v>
      </c>
      <c r="C2295" s="9">
        <v>28.504000000000001</v>
      </c>
    </row>
    <row r="2296" spans="1:3" ht="16.8">
      <c r="A2296" s="13">
        <v>22.949999999999601</v>
      </c>
      <c r="B2296" s="9">
        <v>16</v>
      </c>
      <c r="C2296" s="9">
        <v>29.207999999999998</v>
      </c>
    </row>
    <row r="2297" spans="1:3" ht="16.8">
      <c r="A2297" s="7">
        <v>22.959999999999599</v>
      </c>
      <c r="B2297" s="9">
        <v>16</v>
      </c>
      <c r="C2297" s="9">
        <v>28.152000000000001</v>
      </c>
    </row>
    <row r="2298" spans="1:3" ht="16.8">
      <c r="A2298" s="13">
        <v>22.969999999999601</v>
      </c>
      <c r="B2298" s="9">
        <v>16</v>
      </c>
      <c r="C2298" s="9">
        <v>28.504000000000001</v>
      </c>
    </row>
    <row r="2299" spans="1:3" ht="16.8">
      <c r="A2299" s="7">
        <v>22.979999999999599</v>
      </c>
      <c r="B2299" s="9">
        <v>16</v>
      </c>
      <c r="C2299" s="9">
        <v>28.504000000000001</v>
      </c>
    </row>
    <row r="2300" spans="1:3" ht="16.8">
      <c r="A2300" s="13">
        <v>22.989999999999601</v>
      </c>
      <c r="B2300" s="9">
        <v>16</v>
      </c>
      <c r="C2300" s="9">
        <v>28.152000000000001</v>
      </c>
    </row>
    <row r="2301" spans="1:3" ht="16.8">
      <c r="A2301" s="7">
        <v>22.999999999999599</v>
      </c>
      <c r="B2301" s="9">
        <v>16</v>
      </c>
      <c r="C2301" s="9">
        <v>28.152000000000001</v>
      </c>
    </row>
    <row r="2302" spans="1:3" ht="16.8">
      <c r="A2302" s="13">
        <v>23.0099999999996</v>
      </c>
      <c r="B2302" s="9">
        <v>16</v>
      </c>
      <c r="C2302" s="9">
        <v>28.504000000000001</v>
      </c>
    </row>
    <row r="2303" spans="1:3" ht="16.8">
      <c r="A2303" s="7">
        <v>23.019999999999602</v>
      </c>
      <c r="B2303" s="9">
        <v>16</v>
      </c>
      <c r="C2303" s="9">
        <v>28.152000000000001</v>
      </c>
    </row>
    <row r="2304" spans="1:3" ht="16.8">
      <c r="A2304" s="13">
        <v>23.0299999999996</v>
      </c>
      <c r="B2304" s="9">
        <v>16</v>
      </c>
      <c r="C2304" s="9">
        <v>28.152000000000001</v>
      </c>
    </row>
    <row r="2305" spans="1:3" ht="16.8">
      <c r="A2305" s="7">
        <v>23.039999999999601</v>
      </c>
      <c r="B2305" s="9">
        <v>16</v>
      </c>
      <c r="C2305" s="9">
        <v>28.504000000000001</v>
      </c>
    </row>
    <row r="2306" spans="1:3" ht="16.8">
      <c r="A2306" s="13">
        <v>23.049999999999599</v>
      </c>
      <c r="B2306" s="9">
        <v>16</v>
      </c>
      <c r="C2306" s="9">
        <v>28.152000000000001</v>
      </c>
    </row>
    <row r="2307" spans="1:3" ht="16.8">
      <c r="A2307" s="7">
        <v>23.059999999999601</v>
      </c>
      <c r="B2307" s="9">
        <v>16</v>
      </c>
      <c r="C2307" s="9">
        <v>28.504000000000001</v>
      </c>
    </row>
    <row r="2308" spans="1:3" ht="16.8">
      <c r="A2308" s="13">
        <v>23.069999999999599</v>
      </c>
      <c r="B2308" s="9">
        <v>16</v>
      </c>
      <c r="C2308" s="9">
        <v>28.504000000000001</v>
      </c>
    </row>
    <row r="2309" spans="1:3" ht="16.8">
      <c r="A2309" s="7">
        <v>23.0799999999996</v>
      </c>
      <c r="B2309" s="9">
        <v>16</v>
      </c>
      <c r="C2309" s="9">
        <v>28.504000000000001</v>
      </c>
    </row>
    <row r="2310" spans="1:3" ht="16.8">
      <c r="A2310" s="13">
        <v>23.089999999999598</v>
      </c>
      <c r="B2310" s="9">
        <v>16</v>
      </c>
      <c r="C2310" s="9">
        <v>28.504000000000001</v>
      </c>
    </row>
    <row r="2311" spans="1:3" ht="16.8">
      <c r="A2311" s="7">
        <v>23.0999999999996</v>
      </c>
      <c r="B2311" s="9">
        <v>16</v>
      </c>
      <c r="C2311" s="9">
        <v>28.504000000000001</v>
      </c>
    </row>
    <row r="2312" spans="1:3" ht="16.8">
      <c r="A2312" s="13">
        <v>23.109999999999602</v>
      </c>
      <c r="B2312" s="9">
        <v>16</v>
      </c>
      <c r="C2312" s="9">
        <v>28.504000000000001</v>
      </c>
    </row>
    <row r="2313" spans="1:3" ht="16.8">
      <c r="A2313" s="7">
        <v>23.1199999999996</v>
      </c>
      <c r="B2313" s="9">
        <v>16</v>
      </c>
      <c r="C2313" s="9">
        <v>28.504000000000001</v>
      </c>
    </row>
    <row r="2314" spans="1:3" ht="16.8">
      <c r="A2314" s="13">
        <v>23.129999999999601</v>
      </c>
      <c r="B2314" s="9">
        <v>16</v>
      </c>
      <c r="C2314" s="9">
        <v>28.504000000000001</v>
      </c>
    </row>
    <row r="2315" spans="1:3" ht="16.8">
      <c r="A2315" s="7">
        <v>23.139999999999599</v>
      </c>
      <c r="B2315" s="9">
        <v>16</v>
      </c>
      <c r="C2315" s="9">
        <v>28.504000000000001</v>
      </c>
    </row>
    <row r="2316" spans="1:3" ht="16.8">
      <c r="A2316" s="13">
        <v>23.149999999999601</v>
      </c>
      <c r="B2316" s="9">
        <v>16</v>
      </c>
      <c r="C2316" s="9">
        <v>28.152000000000001</v>
      </c>
    </row>
    <row r="2317" spans="1:3" ht="16.8">
      <c r="A2317" s="7">
        <v>23.159999999999599</v>
      </c>
      <c r="B2317" s="9">
        <v>16</v>
      </c>
      <c r="C2317" s="9">
        <v>28.504000000000001</v>
      </c>
    </row>
    <row r="2318" spans="1:3" ht="16.8">
      <c r="A2318" s="13">
        <v>23.1699999999996</v>
      </c>
      <c r="B2318" s="9">
        <v>16</v>
      </c>
      <c r="C2318" s="9">
        <v>28.504000000000001</v>
      </c>
    </row>
    <row r="2319" spans="1:3" ht="16.8">
      <c r="A2319" s="7">
        <v>23.179999999999598</v>
      </c>
      <c r="B2319" s="9">
        <v>16</v>
      </c>
      <c r="C2319" s="9">
        <v>28.504000000000001</v>
      </c>
    </row>
    <row r="2320" spans="1:3" ht="16.8">
      <c r="A2320" s="13">
        <v>23.1899999999996</v>
      </c>
      <c r="B2320" s="9">
        <v>16</v>
      </c>
      <c r="C2320" s="9">
        <v>28.504000000000001</v>
      </c>
    </row>
    <row r="2321" spans="1:3" ht="16.8">
      <c r="A2321" s="7">
        <v>23.199999999999601</v>
      </c>
      <c r="B2321" s="9">
        <v>16</v>
      </c>
      <c r="C2321" s="9">
        <v>28.152000000000001</v>
      </c>
    </row>
    <row r="2322" spans="1:3" ht="16.8">
      <c r="A2322" s="13">
        <v>23.209999999999599</v>
      </c>
      <c r="B2322" s="9">
        <v>16</v>
      </c>
      <c r="C2322" s="9">
        <v>28.504000000000001</v>
      </c>
    </row>
    <row r="2323" spans="1:3" ht="16.8">
      <c r="A2323" s="7">
        <v>23.219999999999601</v>
      </c>
      <c r="B2323" s="9">
        <v>16</v>
      </c>
      <c r="C2323" s="9">
        <v>28.504000000000001</v>
      </c>
    </row>
    <row r="2324" spans="1:3" ht="16.8">
      <c r="A2324" s="13">
        <v>23.229999999999599</v>
      </c>
      <c r="B2324" s="9">
        <v>16</v>
      </c>
      <c r="C2324" s="9">
        <v>28.504000000000001</v>
      </c>
    </row>
    <row r="2325" spans="1:3" ht="16.8">
      <c r="A2325" s="7">
        <v>23.239999999999601</v>
      </c>
      <c r="B2325" s="9">
        <v>16</v>
      </c>
      <c r="C2325" s="9">
        <v>28.856000000000002</v>
      </c>
    </row>
    <row r="2326" spans="1:3" ht="16.8">
      <c r="A2326" s="13">
        <v>23.249999999999599</v>
      </c>
      <c r="B2326" s="9">
        <v>16</v>
      </c>
      <c r="C2326" s="9">
        <v>28.504000000000001</v>
      </c>
    </row>
    <row r="2327" spans="1:3" ht="16.8">
      <c r="A2327" s="7">
        <v>23.2599999999996</v>
      </c>
      <c r="B2327" s="9">
        <v>16</v>
      </c>
      <c r="C2327" s="9">
        <v>28.504000000000001</v>
      </c>
    </row>
    <row r="2328" spans="1:3" ht="16.8">
      <c r="A2328" s="13">
        <v>23.269999999999602</v>
      </c>
      <c r="B2328" s="9">
        <v>16</v>
      </c>
      <c r="C2328" s="9">
        <v>28.152000000000001</v>
      </c>
    </row>
    <row r="2329" spans="1:3" ht="16.8">
      <c r="A2329" s="7">
        <v>23.2799999999996</v>
      </c>
      <c r="B2329" s="9">
        <v>16</v>
      </c>
      <c r="C2329" s="9">
        <v>28.504000000000001</v>
      </c>
    </row>
    <row r="2330" spans="1:3" ht="16.8">
      <c r="A2330" s="13">
        <v>23.289999999999601</v>
      </c>
      <c r="B2330" s="9">
        <v>16</v>
      </c>
      <c r="C2330" s="9">
        <v>28.856000000000002</v>
      </c>
    </row>
    <row r="2331" spans="1:3" ht="16.8">
      <c r="A2331" s="7">
        <v>23.299999999999599</v>
      </c>
      <c r="B2331" s="9">
        <v>16</v>
      </c>
      <c r="C2331" s="9">
        <v>28.504000000000001</v>
      </c>
    </row>
    <row r="2332" spans="1:3" ht="16.8">
      <c r="A2332" s="13">
        <v>23.309999999999601</v>
      </c>
      <c r="B2332" s="9">
        <v>16</v>
      </c>
      <c r="C2332" s="9">
        <v>28.504000000000001</v>
      </c>
    </row>
    <row r="2333" spans="1:3" ht="16.8">
      <c r="A2333" s="7">
        <v>23.319999999999599</v>
      </c>
      <c r="B2333" s="9">
        <v>16</v>
      </c>
      <c r="C2333" s="9">
        <v>28.504000000000001</v>
      </c>
    </row>
    <row r="2334" spans="1:3" ht="16.8">
      <c r="A2334" s="13">
        <v>23.3299999999996</v>
      </c>
      <c r="B2334" s="9">
        <v>16</v>
      </c>
      <c r="C2334" s="9">
        <v>28.504000000000001</v>
      </c>
    </row>
    <row r="2335" spans="1:3" ht="16.8">
      <c r="A2335" s="7">
        <v>23.339999999999598</v>
      </c>
      <c r="B2335" s="9">
        <v>16</v>
      </c>
      <c r="C2335" s="9">
        <v>28.856000000000002</v>
      </c>
    </row>
    <row r="2336" spans="1:3" ht="16.8">
      <c r="A2336" s="13">
        <v>23.3499999999996</v>
      </c>
      <c r="B2336" s="9">
        <v>16</v>
      </c>
      <c r="C2336" s="9">
        <v>28.504000000000001</v>
      </c>
    </row>
    <row r="2337" spans="1:3" ht="16.8">
      <c r="A2337" s="7">
        <v>23.359999999999602</v>
      </c>
      <c r="B2337" s="9">
        <v>16</v>
      </c>
      <c r="C2337" s="9">
        <v>28.152000000000001</v>
      </c>
    </row>
    <row r="2338" spans="1:3" ht="16.8">
      <c r="A2338" s="13">
        <v>23.3699999999996</v>
      </c>
      <c r="B2338" s="9">
        <v>16</v>
      </c>
      <c r="C2338" s="9">
        <v>28.504000000000001</v>
      </c>
    </row>
    <row r="2339" spans="1:3" ht="16.8">
      <c r="A2339" s="7">
        <v>23.379999999999601</v>
      </c>
      <c r="B2339" s="9">
        <v>16</v>
      </c>
      <c r="C2339" s="9">
        <v>28.504000000000001</v>
      </c>
    </row>
    <row r="2340" spans="1:3" ht="16.8">
      <c r="A2340" s="13">
        <v>23.389999999999599</v>
      </c>
      <c r="B2340" s="9">
        <v>16</v>
      </c>
      <c r="C2340" s="9">
        <v>28.504000000000001</v>
      </c>
    </row>
    <row r="2341" spans="1:3" ht="16.8">
      <c r="A2341" s="7">
        <v>23.399999999999601</v>
      </c>
      <c r="B2341" s="9">
        <v>16</v>
      </c>
      <c r="C2341" s="9">
        <v>28.504000000000001</v>
      </c>
    </row>
    <row r="2342" spans="1:3" ht="16.8">
      <c r="A2342" s="13">
        <v>23.409999999999599</v>
      </c>
      <c r="B2342" s="9">
        <v>16</v>
      </c>
      <c r="C2342" s="9">
        <v>28.152000000000001</v>
      </c>
    </row>
    <row r="2343" spans="1:3" ht="16.8">
      <c r="A2343" s="7">
        <v>23.4199999999996</v>
      </c>
      <c r="B2343" s="9">
        <v>16</v>
      </c>
      <c r="C2343" s="9">
        <v>28.504000000000001</v>
      </c>
    </row>
    <row r="2344" spans="1:3" ht="16.8">
      <c r="A2344" s="13">
        <v>23.429999999999598</v>
      </c>
      <c r="B2344" s="9">
        <v>16</v>
      </c>
      <c r="C2344" s="9">
        <v>28.504000000000001</v>
      </c>
    </row>
    <row r="2345" spans="1:3" ht="16.8">
      <c r="A2345" s="7">
        <v>23.4399999999996</v>
      </c>
      <c r="B2345" s="9">
        <v>16</v>
      </c>
      <c r="C2345" s="9">
        <v>28.504000000000001</v>
      </c>
    </row>
    <row r="2346" spans="1:3" ht="16.8">
      <c r="A2346" s="13">
        <v>23.449999999999601</v>
      </c>
      <c r="B2346" s="9">
        <v>16</v>
      </c>
      <c r="C2346" s="9">
        <v>28.504000000000001</v>
      </c>
    </row>
    <row r="2347" spans="1:3" ht="16.8">
      <c r="A2347" s="7">
        <v>23.459999999999599</v>
      </c>
      <c r="B2347" s="9">
        <v>16</v>
      </c>
      <c r="C2347" s="9">
        <v>28.504000000000001</v>
      </c>
    </row>
    <row r="2348" spans="1:3" ht="16.8">
      <c r="A2348" s="13">
        <v>23.469999999999601</v>
      </c>
      <c r="B2348" s="9">
        <v>16</v>
      </c>
      <c r="C2348" s="9">
        <v>28.504000000000001</v>
      </c>
    </row>
    <row r="2349" spans="1:3" ht="16.8">
      <c r="A2349" s="7">
        <v>23.479999999999599</v>
      </c>
      <c r="B2349" s="9">
        <v>16</v>
      </c>
      <c r="C2349" s="9">
        <v>28.504000000000001</v>
      </c>
    </row>
    <row r="2350" spans="1:3" ht="16.8">
      <c r="A2350" s="13">
        <v>23.489999999999601</v>
      </c>
      <c r="B2350" s="9">
        <v>16</v>
      </c>
      <c r="C2350" s="9">
        <v>28.856000000000002</v>
      </c>
    </row>
    <row r="2351" spans="1:3" ht="16.8">
      <c r="A2351" s="7">
        <v>23.499999999999599</v>
      </c>
      <c r="B2351" s="9">
        <v>16</v>
      </c>
      <c r="C2351" s="9">
        <v>28.856000000000002</v>
      </c>
    </row>
    <row r="2352" spans="1:3" ht="16.8">
      <c r="A2352" s="13">
        <v>23.5099999999996</v>
      </c>
      <c r="B2352" s="9">
        <v>16</v>
      </c>
      <c r="C2352" s="9">
        <v>28.504000000000001</v>
      </c>
    </row>
    <row r="2353" spans="1:3" ht="16.8">
      <c r="A2353" s="7">
        <v>23.519999999999602</v>
      </c>
      <c r="B2353" s="9">
        <v>16</v>
      </c>
      <c r="C2353" s="9">
        <v>28.504000000000001</v>
      </c>
    </row>
    <row r="2354" spans="1:3" ht="16.8">
      <c r="A2354" s="13">
        <v>23.5299999999996</v>
      </c>
      <c r="B2354" s="9">
        <v>16</v>
      </c>
      <c r="C2354" s="9">
        <v>28.504000000000001</v>
      </c>
    </row>
    <row r="2355" spans="1:3" ht="16.8">
      <c r="A2355" s="7">
        <v>23.539999999999601</v>
      </c>
      <c r="B2355" s="9">
        <v>16</v>
      </c>
      <c r="C2355" s="9">
        <v>28.856000000000002</v>
      </c>
    </row>
    <row r="2356" spans="1:3" ht="16.8">
      <c r="A2356" s="13">
        <v>23.549999999999599</v>
      </c>
      <c r="B2356" s="9">
        <v>16</v>
      </c>
      <c r="C2356" s="9">
        <v>28.504000000000001</v>
      </c>
    </row>
    <row r="2357" spans="1:3" ht="16.8">
      <c r="A2357" s="7">
        <v>23.559999999999601</v>
      </c>
      <c r="B2357" s="9">
        <v>16</v>
      </c>
      <c r="C2357" s="9">
        <v>28.504000000000001</v>
      </c>
    </row>
    <row r="2358" spans="1:3" ht="16.8">
      <c r="A2358" s="13">
        <v>23.569999999999599</v>
      </c>
      <c r="B2358" s="9">
        <v>16</v>
      </c>
      <c r="C2358" s="9">
        <v>28.504000000000001</v>
      </c>
    </row>
    <row r="2359" spans="1:3" ht="16.8">
      <c r="A2359" s="7">
        <v>23.5799999999996</v>
      </c>
      <c r="B2359" s="9">
        <v>16</v>
      </c>
      <c r="C2359" s="9">
        <v>28.504000000000001</v>
      </c>
    </row>
    <row r="2360" spans="1:3" ht="16.8">
      <c r="A2360" s="13">
        <v>23.589999999999598</v>
      </c>
      <c r="B2360" s="9">
        <v>16</v>
      </c>
      <c r="C2360" s="9">
        <v>28.152000000000001</v>
      </c>
    </row>
    <row r="2361" spans="1:3" ht="16.8">
      <c r="A2361" s="7">
        <v>23.5999999999996</v>
      </c>
      <c r="B2361" s="9">
        <v>16</v>
      </c>
      <c r="C2361" s="9">
        <v>28.152000000000001</v>
      </c>
    </row>
    <row r="2362" spans="1:3" ht="16.8">
      <c r="A2362" s="13">
        <v>23.609999999999602</v>
      </c>
      <c r="B2362" s="9">
        <v>16</v>
      </c>
      <c r="C2362" s="9">
        <v>28.504000000000001</v>
      </c>
    </row>
    <row r="2363" spans="1:3" ht="16.8">
      <c r="A2363" s="7">
        <v>23.6199999999996</v>
      </c>
      <c r="B2363" s="9">
        <v>16</v>
      </c>
      <c r="C2363" s="9">
        <v>28.504000000000001</v>
      </c>
    </row>
    <row r="2364" spans="1:3" ht="16.8">
      <c r="A2364" s="13">
        <v>23.629999999999601</v>
      </c>
      <c r="B2364" s="9">
        <v>16</v>
      </c>
      <c r="C2364" s="9">
        <v>28.504000000000001</v>
      </c>
    </row>
    <row r="2365" spans="1:3" ht="16.8">
      <c r="A2365" s="7">
        <v>23.639999999999599</v>
      </c>
      <c r="B2365" s="9">
        <v>16</v>
      </c>
      <c r="C2365" s="9">
        <v>28.152000000000001</v>
      </c>
    </row>
    <row r="2366" spans="1:3" ht="16.8">
      <c r="A2366" s="13">
        <v>23.649999999999601</v>
      </c>
      <c r="B2366" s="9">
        <v>16</v>
      </c>
      <c r="C2366" s="9">
        <v>28.504000000000001</v>
      </c>
    </row>
    <row r="2367" spans="1:3" ht="16.8">
      <c r="A2367" s="7">
        <v>23.659999999999599</v>
      </c>
      <c r="B2367" s="9">
        <v>16</v>
      </c>
      <c r="C2367" s="9">
        <v>28.504000000000001</v>
      </c>
    </row>
    <row r="2368" spans="1:3" ht="16.8">
      <c r="A2368" s="13">
        <v>23.6699999999996</v>
      </c>
      <c r="B2368" s="9">
        <v>16</v>
      </c>
      <c r="C2368" s="9">
        <v>28.504000000000001</v>
      </c>
    </row>
    <row r="2369" spans="1:3" ht="16.8">
      <c r="A2369" s="7">
        <v>23.679999999999598</v>
      </c>
      <c r="B2369" s="9">
        <v>16</v>
      </c>
      <c r="C2369" s="9">
        <v>28.504000000000001</v>
      </c>
    </row>
    <row r="2370" spans="1:3" ht="16.8">
      <c r="A2370" s="13">
        <v>23.6899999999996</v>
      </c>
      <c r="B2370" s="9">
        <v>16</v>
      </c>
      <c r="C2370" s="9">
        <v>28.856000000000002</v>
      </c>
    </row>
    <row r="2371" spans="1:3" ht="16.8">
      <c r="A2371" s="7">
        <v>23.699999999999601</v>
      </c>
      <c r="B2371" s="9">
        <v>16</v>
      </c>
      <c r="C2371" s="9">
        <v>28.152000000000001</v>
      </c>
    </row>
    <row r="2372" spans="1:3" ht="16.8">
      <c r="A2372" s="13">
        <v>23.709999999999599</v>
      </c>
      <c r="B2372" s="9">
        <v>16</v>
      </c>
      <c r="C2372" s="9">
        <v>28.504000000000001</v>
      </c>
    </row>
    <row r="2373" spans="1:3" ht="16.8">
      <c r="A2373" s="7">
        <v>23.719999999999601</v>
      </c>
      <c r="B2373" s="9">
        <v>16</v>
      </c>
      <c r="C2373" s="9">
        <v>28.504000000000001</v>
      </c>
    </row>
    <row r="2374" spans="1:3" ht="16.8">
      <c r="A2374" s="13">
        <v>23.729999999999599</v>
      </c>
      <c r="B2374" s="9">
        <v>16</v>
      </c>
      <c r="C2374" s="9">
        <v>28.504000000000001</v>
      </c>
    </row>
    <row r="2375" spans="1:3" ht="16.8">
      <c r="A2375" s="7">
        <v>23.739999999999601</v>
      </c>
      <c r="B2375" s="9">
        <v>16</v>
      </c>
      <c r="C2375" s="9">
        <v>28.856000000000002</v>
      </c>
    </row>
    <row r="2376" spans="1:3" ht="16.8">
      <c r="A2376" s="13">
        <v>23.749999999999599</v>
      </c>
      <c r="B2376" s="9">
        <v>16</v>
      </c>
      <c r="C2376" s="9">
        <v>28.504000000000001</v>
      </c>
    </row>
    <row r="2377" spans="1:3" ht="16.8">
      <c r="A2377" s="7">
        <v>23.7599999999996</v>
      </c>
      <c r="B2377" s="9">
        <v>16</v>
      </c>
      <c r="C2377" s="9">
        <v>28.504000000000001</v>
      </c>
    </row>
    <row r="2378" spans="1:3" ht="16.8">
      <c r="A2378" s="13">
        <v>23.769999999999602</v>
      </c>
      <c r="B2378" s="9">
        <v>16</v>
      </c>
      <c r="C2378" s="9">
        <v>28.504000000000001</v>
      </c>
    </row>
    <row r="2379" spans="1:3" ht="16.8">
      <c r="A2379" s="7">
        <v>23.7799999999996</v>
      </c>
      <c r="B2379" s="9">
        <v>16</v>
      </c>
      <c r="C2379" s="9">
        <v>28.504000000000001</v>
      </c>
    </row>
    <row r="2380" spans="1:3" ht="16.8">
      <c r="A2380" s="13">
        <v>23.789999999999601</v>
      </c>
      <c r="B2380" s="9">
        <v>16</v>
      </c>
      <c r="C2380" s="9">
        <v>28.856000000000002</v>
      </c>
    </row>
    <row r="2381" spans="1:3" ht="16.8">
      <c r="A2381" s="7">
        <v>23.799999999999599</v>
      </c>
      <c r="B2381" s="9">
        <v>16</v>
      </c>
      <c r="C2381" s="9">
        <v>28.856000000000002</v>
      </c>
    </row>
    <row r="2382" spans="1:3" ht="16.8">
      <c r="A2382" s="13">
        <v>23.809999999999601</v>
      </c>
      <c r="B2382" s="9">
        <v>16</v>
      </c>
      <c r="C2382" s="9">
        <v>28.504000000000001</v>
      </c>
    </row>
    <row r="2383" spans="1:3" ht="16.8">
      <c r="A2383" s="7">
        <v>23.819999999999599</v>
      </c>
      <c r="B2383" s="9">
        <v>16</v>
      </c>
      <c r="C2383" s="9">
        <v>28.504000000000001</v>
      </c>
    </row>
    <row r="2384" spans="1:3" ht="16.8">
      <c r="A2384" s="13">
        <v>23.8299999999996</v>
      </c>
      <c r="B2384" s="9">
        <v>16</v>
      </c>
      <c r="C2384" s="9">
        <v>28.152000000000001</v>
      </c>
    </row>
    <row r="2385" spans="1:3" ht="16.8">
      <c r="A2385" s="7">
        <v>23.839999999999598</v>
      </c>
      <c r="B2385" s="9">
        <v>16</v>
      </c>
      <c r="C2385" s="9">
        <v>28.504000000000001</v>
      </c>
    </row>
    <row r="2386" spans="1:3" ht="16.8">
      <c r="A2386" s="13">
        <v>23.8499999999996</v>
      </c>
      <c r="B2386" s="9">
        <v>16</v>
      </c>
      <c r="C2386" s="9">
        <v>28.856000000000002</v>
      </c>
    </row>
    <row r="2387" spans="1:3" ht="16.8">
      <c r="A2387" s="7">
        <v>23.859999999999602</v>
      </c>
      <c r="B2387" s="9">
        <v>16</v>
      </c>
      <c r="C2387" s="9">
        <v>28.504000000000001</v>
      </c>
    </row>
    <row r="2388" spans="1:3" ht="16.8">
      <c r="A2388" s="13">
        <v>23.8699999999996</v>
      </c>
      <c r="B2388" s="9">
        <v>16</v>
      </c>
      <c r="C2388" s="9">
        <v>28.504000000000001</v>
      </c>
    </row>
    <row r="2389" spans="1:3" ht="16.8">
      <c r="A2389" s="7">
        <v>23.879999999999601</v>
      </c>
      <c r="B2389" s="9">
        <v>16</v>
      </c>
      <c r="C2389" s="9">
        <v>28.152000000000001</v>
      </c>
    </row>
    <row r="2390" spans="1:3" ht="16.8">
      <c r="A2390" s="13">
        <v>23.889999999999599</v>
      </c>
      <c r="B2390" s="9">
        <v>16</v>
      </c>
      <c r="C2390" s="9">
        <v>28.504000000000001</v>
      </c>
    </row>
    <row r="2391" spans="1:3" ht="16.8">
      <c r="A2391" s="7">
        <v>23.899999999999601</v>
      </c>
      <c r="B2391" s="9">
        <v>16</v>
      </c>
      <c r="C2391" s="9">
        <v>28.504000000000001</v>
      </c>
    </row>
    <row r="2392" spans="1:3" ht="16.8">
      <c r="A2392" s="13">
        <v>23.909999999999599</v>
      </c>
      <c r="B2392" s="9">
        <v>16</v>
      </c>
      <c r="C2392" s="9">
        <v>28.152000000000001</v>
      </c>
    </row>
    <row r="2393" spans="1:3" ht="16.8">
      <c r="A2393" s="7">
        <v>23.9199999999996</v>
      </c>
      <c r="B2393" s="9">
        <v>16</v>
      </c>
      <c r="C2393" s="9">
        <v>28.504000000000001</v>
      </c>
    </row>
    <row r="2394" spans="1:3" ht="16.8">
      <c r="A2394" s="13">
        <v>23.929999999999598</v>
      </c>
      <c r="B2394" s="9">
        <v>16</v>
      </c>
      <c r="C2394" s="9">
        <v>28.504000000000001</v>
      </c>
    </row>
    <row r="2395" spans="1:3" ht="16.8">
      <c r="A2395" s="7">
        <v>23.9399999999996</v>
      </c>
      <c r="B2395" s="9">
        <v>16</v>
      </c>
      <c r="C2395" s="9">
        <v>28.856000000000002</v>
      </c>
    </row>
    <row r="2396" spans="1:3" ht="16.8">
      <c r="A2396" s="13">
        <v>23.949999999999601</v>
      </c>
      <c r="B2396" s="9">
        <v>16</v>
      </c>
      <c r="C2396" s="9">
        <v>28.504000000000001</v>
      </c>
    </row>
    <row r="2397" spans="1:3" ht="16.8">
      <c r="A2397" s="7">
        <v>23.959999999999599</v>
      </c>
      <c r="B2397" s="9">
        <v>16</v>
      </c>
      <c r="C2397" s="9">
        <v>28.152000000000001</v>
      </c>
    </row>
    <row r="2398" spans="1:3" ht="16.8">
      <c r="A2398" s="13">
        <v>23.969999999999601</v>
      </c>
      <c r="B2398" s="9">
        <v>16</v>
      </c>
      <c r="C2398" s="9">
        <v>28.504000000000001</v>
      </c>
    </row>
    <row r="2399" spans="1:3" ht="16.8">
      <c r="A2399" s="7">
        <v>23.979999999999599</v>
      </c>
      <c r="B2399" s="9">
        <v>16</v>
      </c>
      <c r="C2399" s="9">
        <v>28.152000000000001</v>
      </c>
    </row>
    <row r="2400" spans="1:3" ht="16.8">
      <c r="A2400" s="13">
        <v>23.989999999999601</v>
      </c>
      <c r="B2400" s="9">
        <v>16</v>
      </c>
      <c r="C2400" s="9">
        <v>28.504000000000001</v>
      </c>
    </row>
    <row r="2401" spans="1:3" ht="16.8">
      <c r="A2401" s="7">
        <v>23.999999999999599</v>
      </c>
      <c r="B2401" s="9">
        <v>16</v>
      </c>
      <c r="C2401" s="9">
        <v>28.504000000000001</v>
      </c>
    </row>
    <row r="2402" spans="1:3" ht="16.8">
      <c r="A2402" s="13">
        <v>24.0099999999996</v>
      </c>
      <c r="B2402" s="9">
        <v>16</v>
      </c>
      <c r="C2402" s="9">
        <v>28.504000000000001</v>
      </c>
    </row>
    <row r="2403" spans="1:3" ht="16.8">
      <c r="A2403" s="7">
        <v>24.019999999999602</v>
      </c>
      <c r="B2403" s="9">
        <v>16</v>
      </c>
      <c r="C2403" s="9">
        <v>28.504000000000001</v>
      </c>
    </row>
    <row r="2404" spans="1:3" ht="16.8">
      <c r="A2404" s="13">
        <v>24.0299999999996</v>
      </c>
      <c r="B2404" s="9">
        <v>16</v>
      </c>
      <c r="C2404" s="9">
        <v>28.504000000000001</v>
      </c>
    </row>
    <row r="2405" spans="1:3" ht="16.8">
      <c r="A2405" s="7">
        <v>24.039999999999601</v>
      </c>
      <c r="B2405" s="9">
        <v>16</v>
      </c>
      <c r="C2405" s="9">
        <v>28.504000000000001</v>
      </c>
    </row>
    <row r="2406" spans="1:3" ht="16.8">
      <c r="A2406" s="13">
        <v>24.049999999999599</v>
      </c>
      <c r="B2406" s="9">
        <v>16</v>
      </c>
      <c r="C2406" s="9">
        <v>28.152000000000001</v>
      </c>
    </row>
    <row r="2407" spans="1:3" ht="16.8">
      <c r="A2407" s="7">
        <v>24.059999999999601</v>
      </c>
      <c r="B2407" s="9">
        <v>16</v>
      </c>
      <c r="C2407" s="9">
        <v>28.504000000000001</v>
      </c>
    </row>
    <row r="2408" spans="1:3" ht="16.8">
      <c r="A2408" s="13">
        <v>24.069999999999599</v>
      </c>
      <c r="B2408" s="9">
        <v>16</v>
      </c>
      <c r="C2408" s="9">
        <v>28.504000000000001</v>
      </c>
    </row>
    <row r="2409" spans="1:3" ht="16.8">
      <c r="A2409" s="7">
        <v>24.0799999999996</v>
      </c>
      <c r="B2409" s="9">
        <v>16</v>
      </c>
      <c r="C2409" s="9">
        <v>28.504000000000001</v>
      </c>
    </row>
    <row r="2410" spans="1:3" ht="16.8">
      <c r="A2410" s="13">
        <v>24.089999999999598</v>
      </c>
      <c r="B2410" s="9">
        <v>16</v>
      </c>
      <c r="C2410" s="9">
        <v>28.504000000000001</v>
      </c>
    </row>
    <row r="2411" spans="1:3" ht="16.8">
      <c r="A2411" s="7">
        <v>24.0999999999996</v>
      </c>
      <c r="B2411" s="9">
        <v>16</v>
      </c>
      <c r="C2411" s="9">
        <v>28.504000000000001</v>
      </c>
    </row>
    <row r="2412" spans="1:3" ht="16.8">
      <c r="A2412" s="13">
        <v>24.109999999999602</v>
      </c>
      <c r="B2412" s="9">
        <v>16</v>
      </c>
      <c r="C2412" s="9">
        <v>28.504000000000001</v>
      </c>
    </row>
    <row r="2413" spans="1:3" ht="16.8">
      <c r="A2413" s="7">
        <v>24.1199999999996</v>
      </c>
      <c r="B2413" s="9">
        <v>16</v>
      </c>
      <c r="C2413" s="9">
        <v>28.504000000000001</v>
      </c>
    </row>
    <row r="2414" spans="1:3" ht="16.8">
      <c r="A2414" s="13">
        <v>24.129999999999601</v>
      </c>
      <c r="B2414" s="9">
        <v>16</v>
      </c>
      <c r="C2414" s="9">
        <v>28.504000000000001</v>
      </c>
    </row>
    <row r="2415" spans="1:3" ht="16.8">
      <c r="A2415" s="7">
        <v>24.139999999999599</v>
      </c>
      <c r="B2415" s="9">
        <v>16</v>
      </c>
      <c r="C2415" s="9">
        <v>28.504000000000001</v>
      </c>
    </row>
    <row r="2416" spans="1:3" ht="16.8">
      <c r="A2416" s="13">
        <v>24.149999999999601</v>
      </c>
      <c r="B2416" s="9">
        <v>16</v>
      </c>
      <c r="C2416" s="9">
        <v>28.504000000000001</v>
      </c>
    </row>
    <row r="2417" spans="1:3" ht="16.8">
      <c r="A2417" s="7">
        <v>24.159999999999599</v>
      </c>
      <c r="B2417" s="9">
        <v>16</v>
      </c>
      <c r="C2417" s="9">
        <v>28.856000000000002</v>
      </c>
    </row>
    <row r="2418" spans="1:3" ht="16.8">
      <c r="A2418" s="13">
        <v>24.1699999999996</v>
      </c>
      <c r="B2418" s="9">
        <v>16</v>
      </c>
      <c r="C2418" s="9">
        <v>28.504000000000001</v>
      </c>
    </row>
    <row r="2419" spans="1:3" ht="16.8">
      <c r="A2419" s="7">
        <v>24.179999999999598</v>
      </c>
      <c r="B2419" s="9">
        <v>16</v>
      </c>
      <c r="C2419" s="9">
        <v>28.504000000000001</v>
      </c>
    </row>
    <row r="2420" spans="1:3" ht="16.8">
      <c r="A2420" s="13">
        <v>24.1899999999996</v>
      </c>
      <c r="B2420" s="9">
        <v>16</v>
      </c>
      <c r="C2420" s="9">
        <v>28.504000000000001</v>
      </c>
    </row>
    <row r="2421" spans="1:3" ht="16.8">
      <c r="A2421" s="7">
        <v>24.199999999999601</v>
      </c>
      <c r="B2421" s="9">
        <v>16</v>
      </c>
      <c r="C2421" s="9">
        <v>28.504000000000001</v>
      </c>
    </row>
    <row r="2422" spans="1:3" ht="16.8">
      <c r="A2422" s="13">
        <v>24.209999999999599</v>
      </c>
      <c r="B2422" s="9">
        <v>16</v>
      </c>
      <c r="C2422" s="9">
        <v>28.504000000000001</v>
      </c>
    </row>
    <row r="2423" spans="1:3" ht="16.8">
      <c r="A2423" s="7">
        <v>24.219999999999601</v>
      </c>
      <c r="B2423" s="9">
        <v>16</v>
      </c>
      <c r="C2423" s="9">
        <v>28.504000000000001</v>
      </c>
    </row>
    <row r="2424" spans="1:3" ht="16.8">
      <c r="A2424" s="13">
        <v>24.229999999999599</v>
      </c>
      <c r="B2424" s="9">
        <v>16</v>
      </c>
      <c r="C2424" s="9">
        <v>28.504000000000001</v>
      </c>
    </row>
    <row r="2425" spans="1:3" ht="16.8">
      <c r="A2425" s="7">
        <v>24.239999999999601</v>
      </c>
      <c r="B2425" s="9">
        <v>16</v>
      </c>
      <c r="C2425" s="9">
        <v>28.504000000000001</v>
      </c>
    </row>
    <row r="2426" spans="1:3" ht="16.8">
      <c r="A2426" s="13">
        <v>24.249999999999599</v>
      </c>
      <c r="B2426" s="9">
        <v>16</v>
      </c>
      <c r="C2426" s="9">
        <v>28.152000000000001</v>
      </c>
    </row>
    <row r="2427" spans="1:3" ht="16.8">
      <c r="A2427" s="7">
        <v>24.2599999999996</v>
      </c>
      <c r="B2427" s="9">
        <v>16</v>
      </c>
      <c r="C2427" s="9">
        <v>28.504000000000001</v>
      </c>
    </row>
    <row r="2428" spans="1:3" ht="16.8">
      <c r="A2428" s="13">
        <v>24.269999999999602</v>
      </c>
      <c r="B2428" s="9">
        <v>16</v>
      </c>
      <c r="C2428" s="9">
        <v>28.504000000000001</v>
      </c>
    </row>
    <row r="2429" spans="1:3" ht="16.8">
      <c r="A2429" s="7">
        <v>24.2799999999996</v>
      </c>
      <c r="B2429" s="9">
        <v>16</v>
      </c>
      <c r="C2429" s="9">
        <v>28.504000000000001</v>
      </c>
    </row>
    <row r="2430" spans="1:3" ht="16.8">
      <c r="A2430" s="13">
        <v>24.289999999999601</v>
      </c>
      <c r="B2430" s="9">
        <v>16</v>
      </c>
      <c r="C2430" s="9">
        <v>28.504000000000001</v>
      </c>
    </row>
    <row r="2431" spans="1:3" ht="16.8">
      <c r="A2431" s="7">
        <v>24.299999999999599</v>
      </c>
      <c r="B2431" s="9">
        <v>16</v>
      </c>
      <c r="C2431" s="9">
        <v>28.856000000000002</v>
      </c>
    </row>
    <row r="2432" spans="1:3" ht="16.8">
      <c r="A2432" s="13">
        <v>24.309999999999601</v>
      </c>
      <c r="B2432" s="9">
        <v>16</v>
      </c>
      <c r="C2432" s="9">
        <v>28.504000000000001</v>
      </c>
    </row>
    <row r="2433" spans="1:3" ht="16.8">
      <c r="A2433" s="7">
        <v>24.319999999999599</v>
      </c>
      <c r="B2433" s="9">
        <v>16</v>
      </c>
      <c r="C2433" s="9">
        <v>28.504000000000001</v>
      </c>
    </row>
    <row r="2434" spans="1:3" ht="16.8">
      <c r="A2434" s="13">
        <v>24.3299999999996</v>
      </c>
      <c r="B2434" s="9">
        <v>16</v>
      </c>
      <c r="C2434" s="9">
        <v>28.152000000000001</v>
      </c>
    </row>
    <row r="2435" spans="1:3" ht="16.8">
      <c r="A2435" s="7">
        <v>24.339999999999598</v>
      </c>
      <c r="B2435" s="9">
        <v>16</v>
      </c>
      <c r="C2435" s="9">
        <v>28.504000000000001</v>
      </c>
    </row>
    <row r="2436" spans="1:3" ht="16.8">
      <c r="A2436" s="13">
        <v>24.3499999999996</v>
      </c>
      <c r="B2436" s="9">
        <v>16</v>
      </c>
      <c r="C2436" s="9">
        <v>28.504000000000001</v>
      </c>
    </row>
    <row r="2437" spans="1:3" ht="16.8">
      <c r="A2437" s="7">
        <v>24.359999999999602</v>
      </c>
      <c r="B2437" s="9">
        <v>16</v>
      </c>
      <c r="C2437" s="9">
        <v>28.504000000000001</v>
      </c>
    </row>
    <row r="2438" spans="1:3" ht="16.8">
      <c r="A2438" s="13">
        <v>24.3699999999996</v>
      </c>
      <c r="B2438" s="9">
        <v>16</v>
      </c>
      <c r="C2438" s="9">
        <v>28.152000000000001</v>
      </c>
    </row>
    <row r="2439" spans="1:3" ht="16.8">
      <c r="A2439" s="7">
        <v>24.379999999999601</v>
      </c>
      <c r="B2439" s="9">
        <v>16</v>
      </c>
      <c r="C2439" s="9">
        <v>28.504000000000001</v>
      </c>
    </row>
    <row r="2440" spans="1:3" ht="16.8">
      <c r="A2440" s="13">
        <v>24.389999999999599</v>
      </c>
      <c r="B2440" s="9">
        <v>16</v>
      </c>
      <c r="C2440" s="9">
        <v>28.504000000000001</v>
      </c>
    </row>
    <row r="2441" spans="1:3" ht="16.8">
      <c r="A2441" s="7">
        <v>24.399999999999601</v>
      </c>
      <c r="B2441" s="9">
        <v>16</v>
      </c>
      <c r="C2441" s="9">
        <v>28.504000000000001</v>
      </c>
    </row>
    <row r="2442" spans="1:3" ht="16.8">
      <c r="A2442" s="13">
        <v>24.409999999999599</v>
      </c>
      <c r="B2442" s="9">
        <v>16</v>
      </c>
      <c r="C2442" s="9">
        <v>28.504000000000001</v>
      </c>
    </row>
    <row r="2443" spans="1:3" ht="16.8">
      <c r="A2443" s="7">
        <v>24.4199999999996</v>
      </c>
      <c r="B2443" s="9">
        <v>16</v>
      </c>
      <c r="C2443" s="9">
        <v>28.504000000000001</v>
      </c>
    </row>
    <row r="2444" spans="1:3" ht="16.8">
      <c r="A2444" s="13">
        <v>24.429999999999598</v>
      </c>
      <c r="B2444" s="9">
        <v>16</v>
      </c>
      <c r="C2444" s="9">
        <v>28.504000000000001</v>
      </c>
    </row>
    <row r="2445" spans="1:3" ht="16.8">
      <c r="A2445" s="7">
        <v>24.4399999999996</v>
      </c>
      <c r="B2445" s="9">
        <v>16</v>
      </c>
      <c r="C2445" s="9">
        <v>28.504000000000001</v>
      </c>
    </row>
    <row r="2446" spans="1:3" ht="16.8">
      <c r="A2446" s="13">
        <v>24.449999999999601</v>
      </c>
      <c r="B2446" s="9">
        <v>16</v>
      </c>
      <c r="C2446" s="9">
        <v>28.504000000000001</v>
      </c>
    </row>
    <row r="2447" spans="1:3" ht="16.8">
      <c r="A2447" s="7">
        <v>24.459999999999599</v>
      </c>
      <c r="B2447" s="9">
        <v>16</v>
      </c>
      <c r="C2447" s="9">
        <v>28.504000000000001</v>
      </c>
    </row>
    <row r="2448" spans="1:3" ht="16.8">
      <c r="A2448" s="13">
        <v>24.469999999999601</v>
      </c>
      <c r="B2448" s="9">
        <v>16</v>
      </c>
      <c r="C2448" s="9">
        <v>28.504000000000001</v>
      </c>
    </row>
    <row r="2449" spans="1:3" ht="16.8">
      <c r="A2449" s="7">
        <v>24.479999999999599</v>
      </c>
      <c r="B2449" s="9">
        <v>16</v>
      </c>
      <c r="C2449" s="9">
        <v>28.504000000000001</v>
      </c>
    </row>
    <row r="2450" spans="1:3" ht="16.8">
      <c r="A2450" s="13">
        <v>24.489999999999601</v>
      </c>
      <c r="B2450" s="9">
        <v>16</v>
      </c>
      <c r="C2450" s="9">
        <v>28.504000000000001</v>
      </c>
    </row>
    <row r="2451" spans="1:3" ht="16.8">
      <c r="A2451" s="7">
        <v>24.499999999999599</v>
      </c>
      <c r="B2451" s="9">
        <v>16</v>
      </c>
      <c r="C2451" s="9">
        <v>28.504000000000001</v>
      </c>
    </row>
    <row r="2452" spans="1:3" ht="16.8">
      <c r="A2452" s="13">
        <v>24.5099999999996</v>
      </c>
      <c r="B2452" s="9">
        <v>16</v>
      </c>
      <c r="C2452" s="9">
        <v>28.152000000000001</v>
      </c>
    </row>
    <row r="2453" spans="1:3" ht="16.8">
      <c r="A2453" s="7">
        <v>24.519999999999602</v>
      </c>
      <c r="B2453" s="9">
        <v>16</v>
      </c>
      <c r="C2453" s="9">
        <v>28.504000000000001</v>
      </c>
    </row>
    <row r="2454" spans="1:3" ht="16.8">
      <c r="A2454" s="13">
        <v>24.5299999999996</v>
      </c>
      <c r="B2454" s="9">
        <v>16</v>
      </c>
      <c r="C2454" s="9">
        <v>28.152000000000001</v>
      </c>
    </row>
    <row r="2455" spans="1:3" ht="16.8">
      <c r="A2455" s="7">
        <v>24.539999999999601</v>
      </c>
      <c r="B2455" s="9">
        <v>16</v>
      </c>
      <c r="C2455" s="9">
        <v>28.504000000000001</v>
      </c>
    </row>
    <row r="2456" spans="1:3" ht="16.8">
      <c r="A2456" s="13">
        <v>24.549999999999599</v>
      </c>
      <c r="B2456" s="9">
        <v>16</v>
      </c>
      <c r="C2456" s="9">
        <v>28.504000000000001</v>
      </c>
    </row>
    <row r="2457" spans="1:3" ht="16.8">
      <c r="A2457" s="7">
        <v>24.559999999999601</v>
      </c>
      <c r="B2457" s="9">
        <v>16</v>
      </c>
      <c r="C2457" s="9">
        <v>28.504000000000001</v>
      </c>
    </row>
    <row r="2458" spans="1:3" ht="16.8">
      <c r="A2458" s="13">
        <v>24.569999999999599</v>
      </c>
      <c r="B2458" s="9">
        <v>16</v>
      </c>
      <c r="C2458" s="9">
        <v>28.504000000000001</v>
      </c>
    </row>
    <row r="2459" spans="1:3" ht="16.8">
      <c r="A2459" s="7">
        <v>24.5799999999996</v>
      </c>
      <c r="B2459" s="9">
        <v>16</v>
      </c>
      <c r="C2459" s="9">
        <v>28.504000000000001</v>
      </c>
    </row>
    <row r="2460" spans="1:3" ht="16.8">
      <c r="A2460" s="13">
        <v>24.589999999999598</v>
      </c>
      <c r="B2460" s="9">
        <v>16</v>
      </c>
      <c r="C2460" s="9">
        <v>28.856000000000002</v>
      </c>
    </row>
    <row r="2461" spans="1:3" ht="16.8">
      <c r="A2461" s="7">
        <v>24.5999999999996</v>
      </c>
      <c r="B2461" s="9">
        <v>16</v>
      </c>
      <c r="C2461" s="9">
        <v>28.504000000000001</v>
      </c>
    </row>
    <row r="2462" spans="1:3" ht="16.8">
      <c r="A2462" s="13">
        <v>24.609999999999602</v>
      </c>
      <c r="B2462" s="9">
        <v>16</v>
      </c>
      <c r="C2462" s="9">
        <v>28.504000000000001</v>
      </c>
    </row>
    <row r="2463" spans="1:3" ht="16.8">
      <c r="A2463" s="7">
        <v>24.6199999999996</v>
      </c>
      <c r="B2463" s="9">
        <v>16</v>
      </c>
      <c r="C2463" s="9">
        <v>28.504000000000001</v>
      </c>
    </row>
    <row r="2464" spans="1:3" ht="16.8">
      <c r="A2464" s="13">
        <v>24.629999999999601</v>
      </c>
      <c r="B2464" s="9">
        <v>16</v>
      </c>
      <c r="C2464" s="9">
        <v>28.152000000000001</v>
      </c>
    </row>
    <row r="2465" spans="1:3" ht="16.8">
      <c r="A2465" s="7">
        <v>24.639999999999599</v>
      </c>
      <c r="B2465" s="9">
        <v>16</v>
      </c>
      <c r="C2465" s="9">
        <v>28.504000000000001</v>
      </c>
    </row>
    <row r="2466" spans="1:3" ht="16.8">
      <c r="A2466" s="13">
        <v>24.649999999999601</v>
      </c>
      <c r="B2466" s="9">
        <v>16</v>
      </c>
      <c r="C2466" s="9">
        <v>28.504000000000001</v>
      </c>
    </row>
    <row r="2467" spans="1:3" ht="16.8">
      <c r="A2467" s="7">
        <v>24.659999999999599</v>
      </c>
      <c r="B2467" s="9">
        <v>16</v>
      </c>
      <c r="C2467" s="9">
        <v>28.504000000000001</v>
      </c>
    </row>
    <row r="2468" spans="1:3" ht="16.8">
      <c r="A2468" s="13">
        <v>24.6699999999996</v>
      </c>
      <c r="B2468" s="9">
        <v>16</v>
      </c>
      <c r="C2468" s="9">
        <v>28.504000000000001</v>
      </c>
    </row>
    <row r="2469" spans="1:3" ht="16.8">
      <c r="A2469" s="7">
        <v>24.679999999999598</v>
      </c>
      <c r="B2469" s="9">
        <v>16</v>
      </c>
      <c r="C2469" s="9">
        <v>28.504000000000001</v>
      </c>
    </row>
    <row r="2470" spans="1:3" ht="16.8">
      <c r="A2470" s="13">
        <v>24.6899999999996</v>
      </c>
      <c r="B2470" s="9">
        <v>16</v>
      </c>
      <c r="C2470" s="9">
        <v>28.856000000000002</v>
      </c>
    </row>
    <row r="2471" spans="1:3" ht="16.8">
      <c r="A2471" s="7">
        <v>24.699999999999601</v>
      </c>
      <c r="B2471" s="9">
        <v>16</v>
      </c>
      <c r="C2471" s="9">
        <v>28.152000000000001</v>
      </c>
    </row>
    <row r="2472" spans="1:3" ht="16.8">
      <c r="A2472" s="13">
        <v>24.709999999999599</v>
      </c>
      <c r="B2472" s="9">
        <v>16</v>
      </c>
      <c r="C2472" s="9">
        <v>28.504000000000001</v>
      </c>
    </row>
    <row r="2473" spans="1:3" ht="16.8">
      <c r="A2473" s="7">
        <v>24.719999999999601</v>
      </c>
      <c r="B2473" s="9">
        <v>16</v>
      </c>
      <c r="C2473" s="9">
        <v>28.504000000000001</v>
      </c>
    </row>
    <row r="2474" spans="1:3" ht="16.8">
      <c r="A2474" s="13">
        <v>24.729999999999599</v>
      </c>
      <c r="B2474" s="9">
        <v>16</v>
      </c>
      <c r="C2474" s="9">
        <v>28.504000000000001</v>
      </c>
    </row>
    <row r="2475" spans="1:3" ht="16.8">
      <c r="A2475" s="7">
        <v>24.739999999999601</v>
      </c>
      <c r="B2475" s="9">
        <v>16</v>
      </c>
      <c r="C2475" s="9">
        <v>28.504000000000001</v>
      </c>
    </row>
    <row r="2476" spans="1:3" ht="16.8">
      <c r="A2476" s="13">
        <v>24.749999999999599</v>
      </c>
      <c r="B2476" s="9">
        <v>16</v>
      </c>
      <c r="C2476" s="9">
        <v>28.504000000000001</v>
      </c>
    </row>
    <row r="2477" spans="1:3" ht="16.8">
      <c r="A2477" s="7">
        <v>24.7599999999996</v>
      </c>
      <c r="B2477" s="9">
        <v>16</v>
      </c>
      <c r="C2477" s="9">
        <v>28.152000000000001</v>
      </c>
    </row>
    <row r="2478" spans="1:3" ht="16.8">
      <c r="A2478" s="13">
        <v>24.769999999999602</v>
      </c>
      <c r="B2478" s="9">
        <v>16</v>
      </c>
      <c r="C2478" s="9">
        <v>28.504000000000001</v>
      </c>
    </row>
    <row r="2479" spans="1:3" ht="16.8">
      <c r="A2479" s="7">
        <v>24.7799999999996</v>
      </c>
      <c r="B2479" s="9">
        <v>16</v>
      </c>
      <c r="C2479" s="9">
        <v>28.152000000000001</v>
      </c>
    </row>
    <row r="2480" spans="1:3" ht="16.8">
      <c r="A2480" s="13">
        <v>24.789999999999601</v>
      </c>
      <c r="B2480" s="9">
        <v>16</v>
      </c>
      <c r="C2480" s="9">
        <v>28.504000000000001</v>
      </c>
    </row>
    <row r="2481" spans="1:3" ht="16.8">
      <c r="A2481" s="7">
        <v>24.799999999999599</v>
      </c>
      <c r="B2481" s="9">
        <v>16</v>
      </c>
      <c r="C2481" s="9">
        <v>28.504000000000001</v>
      </c>
    </row>
    <row r="2482" spans="1:3" ht="16.8">
      <c r="A2482" s="13">
        <v>24.809999999999601</v>
      </c>
      <c r="B2482" s="9">
        <v>16</v>
      </c>
      <c r="C2482" s="9">
        <v>27.097000000000001</v>
      </c>
    </row>
    <row r="2483" spans="1:3" ht="16.8">
      <c r="A2483" s="7">
        <v>24.819999999999599</v>
      </c>
      <c r="B2483" s="9">
        <v>16</v>
      </c>
      <c r="C2483" s="9">
        <v>28.504000000000001</v>
      </c>
    </row>
    <row r="2484" spans="1:3" ht="16.8">
      <c r="A2484" s="13">
        <v>24.8299999999996</v>
      </c>
      <c r="B2484" s="9">
        <v>16</v>
      </c>
      <c r="C2484" s="9">
        <v>28.504000000000001</v>
      </c>
    </row>
    <row r="2485" spans="1:3" ht="16.8">
      <c r="A2485" s="7">
        <v>24.839999999999598</v>
      </c>
      <c r="B2485" s="9">
        <v>16</v>
      </c>
      <c r="C2485" s="9">
        <v>28.152000000000001</v>
      </c>
    </row>
    <row r="2486" spans="1:3" ht="16.8">
      <c r="A2486" s="13">
        <v>24.8499999999996</v>
      </c>
      <c r="B2486" s="9">
        <v>16</v>
      </c>
      <c r="C2486" s="9">
        <v>28.504000000000001</v>
      </c>
    </row>
    <row r="2487" spans="1:3" ht="16.8">
      <c r="A2487" s="7">
        <v>24.859999999999602</v>
      </c>
      <c r="B2487" s="9">
        <v>16</v>
      </c>
      <c r="C2487" s="9">
        <v>28.152000000000001</v>
      </c>
    </row>
    <row r="2488" spans="1:3" ht="16.8">
      <c r="A2488" s="13">
        <v>24.8699999999996</v>
      </c>
      <c r="B2488" s="9">
        <v>16</v>
      </c>
      <c r="C2488" s="9">
        <v>28.504000000000001</v>
      </c>
    </row>
    <row r="2489" spans="1:3" ht="16.8">
      <c r="A2489" s="7">
        <v>24.879999999999601</v>
      </c>
      <c r="B2489" s="9">
        <v>16</v>
      </c>
      <c r="C2489" s="9">
        <v>28.504000000000001</v>
      </c>
    </row>
    <row r="2490" spans="1:3" ht="16.8">
      <c r="A2490" s="13">
        <v>24.889999999999599</v>
      </c>
      <c r="B2490" s="9">
        <v>16</v>
      </c>
      <c r="C2490" s="9">
        <v>28.856000000000002</v>
      </c>
    </row>
    <row r="2491" spans="1:3" ht="16.8">
      <c r="A2491" s="7">
        <v>24.899999999999601</v>
      </c>
      <c r="B2491" s="9">
        <v>16</v>
      </c>
      <c r="C2491" s="9">
        <v>28.504000000000001</v>
      </c>
    </row>
    <row r="2492" spans="1:3" ht="16.8">
      <c r="A2492" s="13">
        <v>24.909999999999599</v>
      </c>
      <c r="B2492" s="9">
        <v>16</v>
      </c>
      <c r="C2492" s="9">
        <v>28.504000000000001</v>
      </c>
    </row>
    <row r="2493" spans="1:3" ht="16.8">
      <c r="A2493" s="7">
        <v>24.9199999999996</v>
      </c>
      <c r="B2493" s="9">
        <v>16</v>
      </c>
      <c r="C2493" s="9">
        <v>28.504000000000001</v>
      </c>
    </row>
    <row r="2494" spans="1:3" ht="16.8">
      <c r="A2494" s="13">
        <v>24.929999999999598</v>
      </c>
      <c r="B2494" s="9">
        <v>16</v>
      </c>
      <c r="C2494" s="9">
        <v>28.504000000000001</v>
      </c>
    </row>
    <row r="2495" spans="1:3" ht="16.8">
      <c r="A2495" s="7">
        <v>24.9399999999996</v>
      </c>
      <c r="B2495" s="9">
        <v>16</v>
      </c>
      <c r="C2495" s="9">
        <v>28.504000000000001</v>
      </c>
    </row>
    <row r="2496" spans="1:3" ht="16.8">
      <c r="A2496" s="13">
        <v>24.949999999999601</v>
      </c>
      <c r="B2496" s="9">
        <v>16</v>
      </c>
      <c r="C2496" s="9">
        <v>28.504000000000001</v>
      </c>
    </row>
    <row r="2497" spans="1:3" ht="16.8">
      <c r="A2497" s="7">
        <v>24.959999999999599</v>
      </c>
      <c r="B2497" s="9">
        <v>16</v>
      </c>
      <c r="C2497" s="9">
        <v>29.207999999999998</v>
      </c>
    </row>
    <row r="2498" spans="1:3" ht="16.8">
      <c r="A2498" s="13">
        <v>24.969999999999601</v>
      </c>
      <c r="B2498" s="9">
        <v>16</v>
      </c>
      <c r="C2498" s="9">
        <v>28.504000000000001</v>
      </c>
    </row>
    <row r="2499" spans="1:3" ht="16.8">
      <c r="A2499" s="7">
        <v>24.979999999999599</v>
      </c>
      <c r="B2499" s="9">
        <v>16</v>
      </c>
      <c r="C2499" s="9">
        <v>28.504000000000001</v>
      </c>
    </row>
    <row r="2500" spans="1:3" ht="16.8">
      <c r="A2500" s="13">
        <v>24.989999999999601</v>
      </c>
      <c r="B2500" s="9">
        <v>16</v>
      </c>
      <c r="C2500" s="9">
        <v>28.856000000000002</v>
      </c>
    </row>
    <row r="2501" spans="1:3" ht="16.8">
      <c r="A2501" s="7">
        <v>24.999999999999599</v>
      </c>
      <c r="B2501" s="9">
        <v>16</v>
      </c>
      <c r="C2501" s="9">
        <v>28.504000000000001</v>
      </c>
    </row>
    <row r="2502" spans="1:3" ht="16.8">
      <c r="A2502" s="13">
        <v>25.0099999999996</v>
      </c>
      <c r="B2502" s="9">
        <v>16</v>
      </c>
      <c r="C2502" s="9">
        <v>28.504000000000001</v>
      </c>
    </row>
    <row r="2503" spans="1:3" ht="16.8">
      <c r="A2503" s="7">
        <v>25.019999999999602</v>
      </c>
      <c r="B2503" s="9">
        <v>16</v>
      </c>
      <c r="C2503" s="9">
        <v>28.504000000000001</v>
      </c>
    </row>
    <row r="2504" spans="1:3" ht="16.8">
      <c r="A2504" s="13">
        <v>25.0299999999996</v>
      </c>
      <c r="B2504" s="9">
        <v>16</v>
      </c>
      <c r="C2504" s="9">
        <v>28.152000000000001</v>
      </c>
    </row>
    <row r="2505" spans="1:3" ht="16.8">
      <c r="A2505" s="7">
        <v>25.039999999999601</v>
      </c>
      <c r="B2505" s="9">
        <v>16</v>
      </c>
      <c r="C2505" s="9">
        <v>28.504000000000001</v>
      </c>
    </row>
    <row r="2506" spans="1:3" ht="16.8">
      <c r="A2506" s="13">
        <v>25.049999999999599</v>
      </c>
      <c r="B2506" s="9">
        <v>16</v>
      </c>
      <c r="C2506" s="9">
        <v>28.152000000000001</v>
      </c>
    </row>
    <row r="2507" spans="1:3" ht="16.8">
      <c r="A2507" s="7">
        <v>25.059999999999601</v>
      </c>
      <c r="B2507" s="9">
        <v>16</v>
      </c>
      <c r="C2507" s="9">
        <v>28.504000000000001</v>
      </c>
    </row>
    <row r="2508" spans="1:3" ht="16.8">
      <c r="A2508" s="13">
        <v>25.069999999999599</v>
      </c>
      <c r="B2508" s="9">
        <v>16</v>
      </c>
      <c r="C2508" s="9">
        <v>28.504000000000001</v>
      </c>
    </row>
    <row r="2509" spans="1:3" ht="16.8">
      <c r="A2509" s="7">
        <v>25.0799999999996</v>
      </c>
      <c r="B2509" s="9">
        <v>16</v>
      </c>
      <c r="C2509" s="9">
        <v>28.152000000000001</v>
      </c>
    </row>
    <row r="2510" spans="1:3" ht="16.8">
      <c r="A2510" s="13">
        <v>25.089999999999598</v>
      </c>
      <c r="B2510" s="9">
        <v>16</v>
      </c>
      <c r="C2510" s="9">
        <v>28.504000000000001</v>
      </c>
    </row>
    <row r="2511" spans="1:3" ht="16.8">
      <c r="A2511" s="7">
        <v>25.0999999999996</v>
      </c>
      <c r="B2511" s="9">
        <v>16</v>
      </c>
      <c r="C2511" s="9">
        <v>28.504000000000001</v>
      </c>
    </row>
    <row r="2512" spans="1:3" ht="16.8">
      <c r="A2512" s="13">
        <v>25.109999999999602</v>
      </c>
      <c r="B2512" s="9">
        <v>16</v>
      </c>
      <c r="C2512" s="9">
        <v>28.504000000000001</v>
      </c>
    </row>
    <row r="2513" spans="1:3" ht="16.8">
      <c r="A2513" s="7">
        <v>25.1199999999996</v>
      </c>
      <c r="B2513" s="9">
        <v>16</v>
      </c>
      <c r="C2513" s="9">
        <v>28.504000000000001</v>
      </c>
    </row>
    <row r="2514" spans="1:3" ht="16.8">
      <c r="A2514" s="13">
        <v>25.129999999999601</v>
      </c>
      <c r="B2514" s="9">
        <v>16</v>
      </c>
      <c r="C2514" s="9">
        <v>28.152000000000001</v>
      </c>
    </row>
    <row r="2515" spans="1:3" ht="16.8">
      <c r="A2515" s="7">
        <v>25.139999999999599</v>
      </c>
      <c r="B2515" s="9">
        <v>16</v>
      </c>
      <c r="C2515" s="9">
        <v>28.504000000000001</v>
      </c>
    </row>
    <row r="2516" spans="1:3" ht="16.8">
      <c r="A2516" s="13">
        <v>25.149999999999601</v>
      </c>
      <c r="B2516" s="9">
        <v>16</v>
      </c>
      <c r="C2516" s="9">
        <v>28.152000000000001</v>
      </c>
    </row>
    <row r="2517" spans="1:3" ht="16.8">
      <c r="A2517" s="7">
        <v>25.159999999999599</v>
      </c>
      <c r="B2517" s="9">
        <v>16</v>
      </c>
      <c r="C2517" s="9">
        <v>28.152000000000001</v>
      </c>
    </row>
    <row r="2518" spans="1:3" ht="16.8">
      <c r="A2518" s="13">
        <v>25.1699999999996</v>
      </c>
      <c r="B2518" s="9">
        <v>16</v>
      </c>
      <c r="C2518" s="9">
        <v>28.504000000000001</v>
      </c>
    </row>
    <row r="2519" spans="1:3" ht="16.8">
      <c r="A2519" s="7">
        <v>25.179999999999598</v>
      </c>
      <c r="B2519" s="9">
        <v>16</v>
      </c>
      <c r="C2519" s="9">
        <v>28.152000000000001</v>
      </c>
    </row>
    <row r="2520" spans="1:3" ht="16.8">
      <c r="A2520" s="13">
        <v>25.1899999999996</v>
      </c>
      <c r="B2520" s="9">
        <v>16</v>
      </c>
      <c r="C2520" s="9">
        <v>28.504000000000001</v>
      </c>
    </row>
    <row r="2521" spans="1:3" ht="16.8">
      <c r="A2521" s="7">
        <v>25.199999999999601</v>
      </c>
      <c r="B2521" s="9">
        <v>16</v>
      </c>
      <c r="C2521" s="9">
        <v>28.152000000000001</v>
      </c>
    </row>
    <row r="2522" spans="1:3" ht="16.8">
      <c r="A2522" s="13">
        <v>25.209999999999599</v>
      </c>
      <c r="B2522" s="9">
        <v>16</v>
      </c>
      <c r="C2522" s="9">
        <v>28.504000000000001</v>
      </c>
    </row>
    <row r="2523" spans="1:3" ht="16.8">
      <c r="A2523" s="7">
        <v>25.219999999999601</v>
      </c>
      <c r="B2523" s="9">
        <v>16</v>
      </c>
      <c r="C2523" s="9">
        <v>28.504000000000001</v>
      </c>
    </row>
    <row r="2524" spans="1:3" ht="16.8">
      <c r="A2524" s="13">
        <v>25.229999999999599</v>
      </c>
      <c r="B2524" s="9">
        <v>16</v>
      </c>
      <c r="C2524" s="9">
        <v>28.152000000000001</v>
      </c>
    </row>
    <row r="2525" spans="1:3" ht="16.8">
      <c r="A2525" s="7">
        <v>25.239999999999601</v>
      </c>
      <c r="B2525" s="9">
        <v>16</v>
      </c>
      <c r="C2525" s="9">
        <v>28.504000000000001</v>
      </c>
    </row>
    <row r="2526" spans="1:3" ht="16.8">
      <c r="A2526" s="13">
        <v>25.249999999999599</v>
      </c>
      <c r="B2526" s="9">
        <v>16</v>
      </c>
      <c r="C2526" s="9">
        <v>28.504000000000001</v>
      </c>
    </row>
    <row r="2527" spans="1:3" ht="16.8">
      <c r="A2527" s="7">
        <v>25.2599999999996</v>
      </c>
      <c r="B2527" s="9">
        <v>16</v>
      </c>
      <c r="C2527" s="9">
        <v>28.504000000000001</v>
      </c>
    </row>
    <row r="2528" spans="1:3" ht="16.8">
      <c r="A2528" s="13">
        <v>25.269999999999602</v>
      </c>
      <c r="B2528" s="9">
        <v>16</v>
      </c>
      <c r="C2528" s="9">
        <v>28.504000000000001</v>
      </c>
    </row>
    <row r="2529" spans="1:3" ht="16.8">
      <c r="A2529" s="7">
        <v>25.2799999999996</v>
      </c>
      <c r="B2529" s="9">
        <v>16</v>
      </c>
      <c r="C2529" s="9">
        <v>28.504000000000001</v>
      </c>
    </row>
    <row r="2530" spans="1:3" ht="16.8">
      <c r="A2530" s="13">
        <v>25.289999999999601</v>
      </c>
      <c r="B2530" s="9">
        <v>16</v>
      </c>
      <c r="C2530" s="9">
        <v>28.504000000000001</v>
      </c>
    </row>
    <row r="2531" spans="1:3" ht="16.8">
      <c r="A2531" s="7">
        <v>25.299999999999599</v>
      </c>
      <c r="B2531" s="9">
        <v>16</v>
      </c>
      <c r="C2531" s="9">
        <v>28.504000000000001</v>
      </c>
    </row>
    <row r="2532" spans="1:3" ht="16.8">
      <c r="A2532" s="13">
        <v>25.309999999999601</v>
      </c>
      <c r="B2532" s="9">
        <v>16</v>
      </c>
      <c r="C2532" s="9">
        <v>28.504000000000001</v>
      </c>
    </row>
    <row r="2533" spans="1:3" ht="16.8">
      <c r="A2533" s="7">
        <v>25.319999999999599</v>
      </c>
      <c r="B2533" s="9">
        <v>16</v>
      </c>
      <c r="C2533" s="9">
        <v>28.152000000000001</v>
      </c>
    </row>
    <row r="2534" spans="1:3" ht="16.8">
      <c r="A2534" s="13">
        <v>25.3299999999996</v>
      </c>
      <c r="B2534" s="9">
        <v>16</v>
      </c>
      <c r="C2534" s="9">
        <v>28.504000000000001</v>
      </c>
    </row>
    <row r="2535" spans="1:3" ht="16.8">
      <c r="A2535" s="7">
        <v>25.339999999999598</v>
      </c>
      <c r="B2535" s="9">
        <v>16</v>
      </c>
      <c r="C2535" s="9">
        <v>28.504000000000001</v>
      </c>
    </row>
    <row r="2536" spans="1:3" ht="16.8">
      <c r="A2536" s="13">
        <v>25.3499999999996</v>
      </c>
      <c r="B2536" s="9">
        <v>16</v>
      </c>
      <c r="C2536" s="9">
        <v>28.504000000000001</v>
      </c>
    </row>
    <row r="2537" spans="1:3" ht="16.8">
      <c r="A2537" s="7">
        <v>25.359999999999602</v>
      </c>
      <c r="B2537" s="9">
        <v>16</v>
      </c>
      <c r="C2537" s="9">
        <v>27.800999999999998</v>
      </c>
    </row>
    <row r="2538" spans="1:3" ht="16.8">
      <c r="A2538" s="13">
        <v>25.3699999999996</v>
      </c>
      <c r="B2538" s="9">
        <v>16</v>
      </c>
      <c r="C2538" s="9">
        <v>28.504000000000001</v>
      </c>
    </row>
    <row r="2539" spans="1:3" ht="16.8">
      <c r="A2539" s="7">
        <v>25.379999999999601</v>
      </c>
      <c r="B2539" s="9">
        <v>16</v>
      </c>
      <c r="C2539" s="9">
        <v>28.504000000000001</v>
      </c>
    </row>
    <row r="2540" spans="1:3" ht="16.8">
      <c r="A2540" s="13">
        <v>25.389999999999599</v>
      </c>
      <c r="B2540" s="9">
        <v>16</v>
      </c>
      <c r="C2540" s="9">
        <v>28.504000000000001</v>
      </c>
    </row>
    <row r="2541" spans="1:3" ht="16.8">
      <c r="A2541" s="7">
        <v>25.399999999999601</v>
      </c>
      <c r="B2541" s="9">
        <v>16</v>
      </c>
      <c r="C2541" s="9">
        <v>28.504000000000001</v>
      </c>
    </row>
    <row r="2542" spans="1:3" ht="16.8">
      <c r="A2542" s="13">
        <v>25.409999999999599</v>
      </c>
      <c r="B2542" s="9">
        <v>16</v>
      </c>
      <c r="C2542" s="9">
        <v>27.097000000000001</v>
      </c>
    </row>
    <row r="2543" spans="1:3" ht="16.8">
      <c r="A2543" s="7">
        <v>25.4199999999996</v>
      </c>
      <c r="B2543" s="9">
        <v>16</v>
      </c>
      <c r="C2543" s="9">
        <v>28.152000000000001</v>
      </c>
    </row>
    <row r="2544" spans="1:3" ht="16.8">
      <c r="A2544" s="13">
        <v>25.429999999999598</v>
      </c>
      <c r="B2544" s="9">
        <v>16</v>
      </c>
      <c r="C2544" s="9">
        <v>28.152000000000001</v>
      </c>
    </row>
    <row r="2545" spans="1:3" ht="16.8">
      <c r="A2545" s="7">
        <v>25.4399999999996</v>
      </c>
      <c r="B2545" s="9">
        <v>16</v>
      </c>
      <c r="C2545" s="9">
        <v>28.504000000000001</v>
      </c>
    </row>
    <row r="2546" spans="1:3" ht="16.8">
      <c r="A2546" s="13">
        <v>25.449999999999601</v>
      </c>
      <c r="B2546" s="9">
        <v>16</v>
      </c>
      <c r="C2546" s="9">
        <v>28.504000000000001</v>
      </c>
    </row>
    <row r="2547" spans="1:3" ht="16.8">
      <c r="A2547" s="7">
        <v>25.459999999999599</v>
      </c>
      <c r="B2547" s="9">
        <v>16</v>
      </c>
      <c r="C2547" s="9">
        <v>28.504000000000001</v>
      </c>
    </row>
    <row r="2548" spans="1:3" ht="16.8">
      <c r="A2548" s="13">
        <v>25.469999999999601</v>
      </c>
      <c r="B2548" s="9">
        <v>16</v>
      </c>
      <c r="C2548" s="9">
        <v>28.504000000000001</v>
      </c>
    </row>
    <row r="2549" spans="1:3" ht="16.8">
      <c r="A2549" s="7">
        <v>25.479999999999599</v>
      </c>
      <c r="B2549" s="9">
        <v>16</v>
      </c>
      <c r="C2549" s="9">
        <v>27.800999999999998</v>
      </c>
    </row>
    <row r="2550" spans="1:3" ht="16.8">
      <c r="A2550" s="13">
        <v>25.489999999999601</v>
      </c>
      <c r="B2550" s="9">
        <v>16</v>
      </c>
      <c r="C2550" s="9">
        <v>28.504000000000001</v>
      </c>
    </row>
    <row r="2551" spans="1:3" ht="16.8">
      <c r="A2551" s="7">
        <v>25.499999999999599</v>
      </c>
      <c r="B2551" s="9">
        <v>16</v>
      </c>
      <c r="C2551" s="9">
        <v>28.504000000000001</v>
      </c>
    </row>
    <row r="2552" spans="1:3" ht="16.8">
      <c r="A2552" s="13">
        <v>25.5099999999996</v>
      </c>
      <c r="B2552" s="9">
        <v>16</v>
      </c>
      <c r="C2552" s="9">
        <v>28.152000000000001</v>
      </c>
    </row>
    <row r="2553" spans="1:3" ht="16.8">
      <c r="A2553" s="7">
        <v>25.519999999999602</v>
      </c>
      <c r="B2553" s="9">
        <v>16</v>
      </c>
      <c r="C2553" s="9">
        <v>28.152000000000001</v>
      </c>
    </row>
    <row r="2554" spans="1:3" ht="16.8">
      <c r="A2554" s="13">
        <v>25.5299999999996</v>
      </c>
      <c r="B2554" s="9">
        <v>16</v>
      </c>
      <c r="C2554" s="9">
        <v>28.504000000000001</v>
      </c>
    </row>
    <row r="2555" spans="1:3" ht="16.8">
      <c r="A2555" s="7">
        <v>25.539999999999601</v>
      </c>
      <c r="B2555" s="9">
        <v>16</v>
      </c>
      <c r="C2555" s="9">
        <v>28.504000000000001</v>
      </c>
    </row>
    <row r="2556" spans="1:3" ht="16.8">
      <c r="A2556" s="13">
        <v>25.549999999999599</v>
      </c>
      <c r="B2556" s="9">
        <v>16</v>
      </c>
      <c r="C2556" s="9">
        <v>28.152000000000001</v>
      </c>
    </row>
    <row r="2557" spans="1:3" ht="16.8">
      <c r="A2557" s="7">
        <v>25.559999999999601</v>
      </c>
      <c r="B2557" s="9">
        <v>16</v>
      </c>
      <c r="C2557" s="9">
        <v>28.504000000000001</v>
      </c>
    </row>
    <row r="2558" spans="1:3" ht="16.8">
      <c r="A2558" s="13">
        <v>25.569999999999599</v>
      </c>
      <c r="B2558" s="9">
        <v>16</v>
      </c>
      <c r="C2558" s="9">
        <v>28.504000000000001</v>
      </c>
    </row>
    <row r="2559" spans="1:3" ht="16.8">
      <c r="A2559" s="7">
        <v>25.5799999999996</v>
      </c>
      <c r="B2559" s="9">
        <v>16</v>
      </c>
      <c r="C2559" s="9">
        <v>28.152000000000001</v>
      </c>
    </row>
    <row r="2560" spans="1:3" ht="16.8">
      <c r="A2560" s="13">
        <v>25.589999999999598</v>
      </c>
      <c r="B2560" s="9">
        <v>16</v>
      </c>
      <c r="C2560" s="9">
        <v>28.856000000000002</v>
      </c>
    </row>
    <row r="2561" spans="1:3" ht="16.8">
      <c r="A2561" s="7">
        <v>25.5999999999996</v>
      </c>
      <c r="B2561" s="9">
        <v>16</v>
      </c>
      <c r="C2561" s="9">
        <v>28.504000000000001</v>
      </c>
    </row>
    <row r="2562" spans="1:3" ht="16.8">
      <c r="A2562" s="13">
        <v>25.609999999999602</v>
      </c>
      <c r="B2562" s="9">
        <v>16</v>
      </c>
      <c r="C2562" s="9">
        <v>28.152000000000001</v>
      </c>
    </row>
    <row r="2563" spans="1:3" ht="16.8">
      <c r="A2563" s="7">
        <v>25.6199999999996</v>
      </c>
      <c r="B2563" s="9">
        <v>16</v>
      </c>
      <c r="C2563" s="9">
        <v>28.504000000000001</v>
      </c>
    </row>
    <row r="2564" spans="1:3" ht="16.8">
      <c r="A2564" s="13">
        <v>25.629999999999601</v>
      </c>
      <c r="B2564" s="9">
        <v>16</v>
      </c>
      <c r="C2564" s="9">
        <v>28.504000000000001</v>
      </c>
    </row>
    <row r="2565" spans="1:3" ht="16.8">
      <c r="A2565" s="7">
        <v>25.639999999999599</v>
      </c>
      <c r="B2565" s="9">
        <v>16</v>
      </c>
      <c r="C2565" s="9">
        <v>28.504000000000001</v>
      </c>
    </row>
    <row r="2566" spans="1:3" ht="16.8">
      <c r="A2566" s="13">
        <v>25.649999999999601</v>
      </c>
      <c r="B2566" s="9">
        <v>16</v>
      </c>
      <c r="C2566" s="9">
        <v>28.152000000000001</v>
      </c>
    </row>
    <row r="2567" spans="1:3" ht="16.8">
      <c r="A2567" s="7">
        <v>25.659999999999599</v>
      </c>
      <c r="B2567" s="9">
        <v>16</v>
      </c>
      <c r="C2567" s="9">
        <v>28.504000000000001</v>
      </c>
    </row>
    <row r="2568" spans="1:3" ht="16.8">
      <c r="A2568" s="13">
        <v>25.6699999999996</v>
      </c>
      <c r="B2568" s="9">
        <v>16</v>
      </c>
      <c r="C2568" s="9">
        <v>28.152000000000001</v>
      </c>
    </row>
    <row r="2569" spans="1:3" ht="16.8">
      <c r="A2569" s="7">
        <v>25.679999999999598</v>
      </c>
      <c r="B2569" s="9">
        <v>16</v>
      </c>
      <c r="C2569" s="9">
        <v>28.504000000000001</v>
      </c>
    </row>
    <row r="2570" spans="1:3" ht="16.8">
      <c r="A2570" s="13">
        <v>25.6899999999996</v>
      </c>
      <c r="B2570" s="9">
        <v>16</v>
      </c>
      <c r="C2570" s="9">
        <v>28.504000000000001</v>
      </c>
    </row>
    <row r="2571" spans="1:3" ht="16.8">
      <c r="A2571" s="7">
        <v>25.699999999999601</v>
      </c>
      <c r="B2571" s="9">
        <v>16</v>
      </c>
      <c r="C2571" s="9">
        <v>28.856000000000002</v>
      </c>
    </row>
    <row r="2572" spans="1:3" ht="16.8">
      <c r="A2572" s="13">
        <v>25.709999999999599</v>
      </c>
      <c r="B2572" s="9">
        <v>16</v>
      </c>
      <c r="C2572" s="9">
        <v>28.152000000000001</v>
      </c>
    </row>
    <row r="2573" spans="1:3" ht="16.8">
      <c r="A2573" s="7">
        <v>25.719999999999601</v>
      </c>
      <c r="B2573" s="9">
        <v>16</v>
      </c>
      <c r="C2573" s="9">
        <v>28.504000000000001</v>
      </c>
    </row>
    <row r="2574" spans="1:3" ht="16.8">
      <c r="A2574" s="13">
        <v>25.729999999999599</v>
      </c>
      <c r="B2574" s="9">
        <v>16</v>
      </c>
      <c r="C2574" s="9">
        <v>28.504000000000001</v>
      </c>
    </row>
    <row r="2575" spans="1:3" ht="16.8">
      <c r="A2575" s="7">
        <v>25.739999999999601</v>
      </c>
      <c r="B2575" s="9">
        <v>16</v>
      </c>
      <c r="C2575" s="9">
        <v>28.504000000000001</v>
      </c>
    </row>
    <row r="2576" spans="1:3" ht="16.8">
      <c r="A2576" s="13">
        <v>25.749999999999599</v>
      </c>
      <c r="B2576" s="9">
        <v>16</v>
      </c>
      <c r="C2576" s="9">
        <v>28.152000000000001</v>
      </c>
    </row>
    <row r="2577" spans="1:3" ht="16.8">
      <c r="A2577" s="7">
        <v>25.7599999999996</v>
      </c>
      <c r="B2577" s="9">
        <v>16</v>
      </c>
      <c r="C2577" s="9">
        <v>28.504000000000001</v>
      </c>
    </row>
    <row r="2578" spans="1:3" ht="16.8">
      <c r="A2578" s="13">
        <v>25.769999999999602</v>
      </c>
      <c r="B2578" s="9">
        <v>16</v>
      </c>
      <c r="C2578" s="9">
        <v>28.504000000000001</v>
      </c>
    </row>
    <row r="2579" spans="1:3" ht="16.8">
      <c r="A2579" s="7">
        <v>25.7799999999996</v>
      </c>
      <c r="B2579" s="9">
        <v>16</v>
      </c>
      <c r="C2579" s="9">
        <v>28.504000000000001</v>
      </c>
    </row>
    <row r="2580" spans="1:3" ht="16.8">
      <c r="A2580" s="13">
        <v>25.789999999999601</v>
      </c>
      <c r="B2580" s="9">
        <v>16</v>
      </c>
      <c r="C2580" s="9">
        <v>28.504000000000001</v>
      </c>
    </row>
    <row r="2581" spans="1:3" ht="16.8">
      <c r="A2581" s="7">
        <v>25.799999999999599</v>
      </c>
      <c r="B2581" s="9">
        <v>16</v>
      </c>
      <c r="C2581" s="9">
        <v>28.152000000000001</v>
      </c>
    </row>
    <row r="2582" spans="1:3" ht="16.8">
      <c r="A2582" s="13">
        <v>25.809999999999601</v>
      </c>
      <c r="B2582" s="9">
        <v>16</v>
      </c>
      <c r="C2582" s="9">
        <v>28.504000000000001</v>
      </c>
    </row>
    <row r="2583" spans="1:3" ht="16.8">
      <c r="A2583" s="7">
        <v>25.819999999999599</v>
      </c>
      <c r="B2583" s="9">
        <v>16</v>
      </c>
      <c r="C2583" s="9">
        <v>28.504000000000001</v>
      </c>
    </row>
    <row r="2584" spans="1:3" ht="16.8">
      <c r="A2584" s="13">
        <v>25.8299999999996</v>
      </c>
      <c r="B2584" s="9">
        <v>16</v>
      </c>
      <c r="C2584" s="9">
        <v>28.504000000000001</v>
      </c>
    </row>
    <row r="2585" spans="1:3" ht="16.8">
      <c r="A2585" s="7">
        <v>25.839999999999598</v>
      </c>
      <c r="B2585" s="9">
        <v>16</v>
      </c>
      <c r="C2585" s="9">
        <v>28.504000000000001</v>
      </c>
    </row>
    <row r="2586" spans="1:3" ht="16.8">
      <c r="A2586" s="13">
        <v>25.8499999999996</v>
      </c>
      <c r="B2586" s="9">
        <v>16</v>
      </c>
      <c r="C2586" s="9">
        <v>28.504000000000001</v>
      </c>
    </row>
    <row r="2587" spans="1:3" ht="16.8">
      <c r="A2587" s="7">
        <v>25.859999999999602</v>
      </c>
      <c r="B2587" s="9">
        <v>16</v>
      </c>
      <c r="C2587" s="9">
        <v>28.856000000000002</v>
      </c>
    </row>
    <row r="2588" spans="1:3" ht="16.8">
      <c r="A2588" s="13">
        <v>25.8699999999996</v>
      </c>
      <c r="B2588" s="9">
        <v>16</v>
      </c>
      <c r="C2588" s="9">
        <v>28.152000000000001</v>
      </c>
    </row>
    <row r="2589" spans="1:3" ht="16.8">
      <c r="A2589" s="7">
        <v>25.879999999999601</v>
      </c>
      <c r="B2589" s="9">
        <v>16</v>
      </c>
      <c r="C2589" s="9">
        <v>28.504000000000001</v>
      </c>
    </row>
    <row r="2590" spans="1:3" ht="16.8">
      <c r="A2590" s="13">
        <v>25.889999999999599</v>
      </c>
      <c r="B2590" s="9">
        <v>16</v>
      </c>
      <c r="C2590" s="9">
        <v>28.504000000000001</v>
      </c>
    </row>
    <row r="2591" spans="1:3" ht="16.8">
      <c r="A2591" s="7">
        <v>25.899999999999601</v>
      </c>
      <c r="B2591" s="9">
        <v>16</v>
      </c>
      <c r="C2591" s="9">
        <v>28.504000000000001</v>
      </c>
    </row>
    <row r="2592" spans="1:3" ht="16.8">
      <c r="A2592" s="13">
        <v>25.909999999999599</v>
      </c>
      <c r="B2592" s="9">
        <v>16</v>
      </c>
      <c r="C2592" s="9">
        <v>28.504000000000001</v>
      </c>
    </row>
    <row r="2593" spans="1:3" ht="16.8">
      <c r="A2593" s="7">
        <v>25.9199999999996</v>
      </c>
      <c r="B2593" s="9">
        <v>16</v>
      </c>
      <c r="C2593" s="9">
        <v>28.504000000000001</v>
      </c>
    </row>
    <row r="2594" spans="1:3" ht="16.8">
      <c r="A2594" s="13">
        <v>25.929999999999598</v>
      </c>
      <c r="B2594" s="9">
        <v>16</v>
      </c>
      <c r="C2594" s="9">
        <v>28.504000000000001</v>
      </c>
    </row>
    <row r="2595" spans="1:3" ht="16.8">
      <c r="A2595" s="7">
        <v>25.9399999999996</v>
      </c>
      <c r="B2595" s="9">
        <v>16</v>
      </c>
      <c r="C2595" s="9">
        <v>28.504000000000001</v>
      </c>
    </row>
    <row r="2596" spans="1:3" ht="16.8">
      <c r="A2596" s="13">
        <v>25.949999999999601</v>
      </c>
      <c r="B2596" s="9">
        <v>16</v>
      </c>
      <c r="C2596" s="9">
        <v>28.504000000000001</v>
      </c>
    </row>
    <row r="2597" spans="1:3" ht="16.8">
      <c r="A2597" s="7">
        <v>25.959999999999599</v>
      </c>
      <c r="B2597" s="9">
        <v>16</v>
      </c>
      <c r="C2597" s="9">
        <v>28.504000000000001</v>
      </c>
    </row>
    <row r="2598" spans="1:3" ht="16.8">
      <c r="A2598" s="13">
        <v>25.969999999999601</v>
      </c>
      <c r="B2598" s="9">
        <v>16</v>
      </c>
      <c r="C2598" s="9">
        <v>28.152000000000001</v>
      </c>
    </row>
    <row r="2599" spans="1:3" ht="16.8">
      <c r="A2599" s="7">
        <v>25.979999999999599</v>
      </c>
      <c r="B2599" s="9">
        <v>16</v>
      </c>
      <c r="C2599" s="9">
        <v>28.152000000000001</v>
      </c>
    </row>
    <row r="2600" spans="1:3" ht="16.8">
      <c r="A2600" s="13">
        <v>25.989999999999601</v>
      </c>
      <c r="B2600" s="9">
        <v>16</v>
      </c>
      <c r="C2600" s="9">
        <v>28.504000000000001</v>
      </c>
    </row>
    <row r="2601" spans="1:3" ht="16.8">
      <c r="A2601" s="7">
        <v>25.999999999999599</v>
      </c>
      <c r="B2601" s="9">
        <v>16</v>
      </c>
      <c r="C2601" s="9">
        <v>28.152000000000001</v>
      </c>
    </row>
    <row r="2602" spans="1:3" ht="16.8">
      <c r="A2602" s="13">
        <v>26.0099999999996</v>
      </c>
      <c r="B2602" s="9">
        <v>16</v>
      </c>
      <c r="C2602" s="9">
        <v>28.504000000000001</v>
      </c>
    </row>
    <row r="2603" spans="1:3" ht="16.8">
      <c r="A2603" s="7">
        <v>26.019999999999602</v>
      </c>
      <c r="B2603" s="9">
        <v>16</v>
      </c>
      <c r="C2603" s="9">
        <v>28.152000000000001</v>
      </c>
    </row>
    <row r="2604" spans="1:3" ht="16.8">
      <c r="A2604" s="13">
        <v>26.0299999999996</v>
      </c>
      <c r="B2604" s="9">
        <v>16</v>
      </c>
      <c r="C2604" s="9">
        <v>28.152000000000001</v>
      </c>
    </row>
    <row r="2605" spans="1:3" ht="16.8">
      <c r="A2605" s="7">
        <v>26.039999999999601</v>
      </c>
      <c r="B2605" s="9">
        <v>16</v>
      </c>
      <c r="C2605" s="9">
        <v>28.504000000000001</v>
      </c>
    </row>
    <row r="2606" spans="1:3" ht="16.8">
      <c r="A2606" s="13">
        <v>26.049999999999599</v>
      </c>
      <c r="B2606" s="9">
        <v>16</v>
      </c>
      <c r="C2606" s="9">
        <v>28.152000000000001</v>
      </c>
    </row>
    <row r="2607" spans="1:3" ht="16.8">
      <c r="A2607" s="7">
        <v>26.059999999999601</v>
      </c>
      <c r="B2607" s="9">
        <v>16</v>
      </c>
      <c r="C2607" s="9">
        <v>28.152000000000001</v>
      </c>
    </row>
    <row r="2608" spans="1:3" ht="16.8">
      <c r="A2608" s="13">
        <v>26.069999999999599</v>
      </c>
      <c r="B2608" s="9">
        <v>16</v>
      </c>
      <c r="C2608" s="9">
        <v>28.152000000000001</v>
      </c>
    </row>
    <row r="2609" spans="1:3" ht="16.8">
      <c r="A2609" s="7">
        <v>26.0799999999996</v>
      </c>
      <c r="B2609" s="9">
        <v>16</v>
      </c>
      <c r="C2609" s="9">
        <v>28.504000000000001</v>
      </c>
    </row>
    <row r="2610" spans="1:3" ht="16.8">
      <c r="A2610" s="13">
        <v>26.089999999999598</v>
      </c>
      <c r="B2610" s="9">
        <v>16</v>
      </c>
      <c r="C2610" s="9">
        <v>28.504000000000001</v>
      </c>
    </row>
    <row r="2611" spans="1:3" ht="16.8">
      <c r="A2611" s="7">
        <v>26.0999999999996</v>
      </c>
      <c r="B2611" s="9">
        <v>16</v>
      </c>
      <c r="C2611" s="9">
        <v>28.856000000000002</v>
      </c>
    </row>
    <row r="2612" spans="1:3" ht="16.8">
      <c r="A2612" s="13">
        <v>26.109999999999602</v>
      </c>
      <c r="B2612" s="9">
        <v>16</v>
      </c>
      <c r="C2612" s="9">
        <v>28.504000000000001</v>
      </c>
    </row>
    <row r="2613" spans="1:3" ht="16.8">
      <c r="A2613" s="7">
        <v>26.1199999999996</v>
      </c>
      <c r="B2613" s="9">
        <v>16</v>
      </c>
      <c r="C2613" s="9">
        <v>28.504000000000001</v>
      </c>
    </row>
    <row r="2614" spans="1:3" ht="16.8">
      <c r="A2614" s="13">
        <v>26.129999999999601</v>
      </c>
      <c r="B2614" s="9">
        <v>16</v>
      </c>
      <c r="C2614" s="9">
        <v>28.856000000000002</v>
      </c>
    </row>
    <row r="2615" spans="1:3" ht="16.8">
      <c r="A2615" s="7">
        <v>26.139999999999599</v>
      </c>
      <c r="B2615" s="9">
        <v>16</v>
      </c>
      <c r="C2615" s="9">
        <v>28.504000000000001</v>
      </c>
    </row>
    <row r="2616" spans="1:3" ht="16.8">
      <c r="A2616" s="13">
        <v>26.149999999999601</v>
      </c>
      <c r="B2616" s="9">
        <v>16</v>
      </c>
      <c r="C2616" s="9">
        <v>28.504000000000001</v>
      </c>
    </row>
    <row r="2617" spans="1:3" ht="16.8">
      <c r="A2617" s="7">
        <v>26.159999999999599</v>
      </c>
      <c r="B2617" s="9">
        <v>16</v>
      </c>
      <c r="C2617" s="9">
        <v>28.504000000000001</v>
      </c>
    </row>
    <row r="2618" spans="1:3" ht="16.8">
      <c r="A2618" s="13">
        <v>26.1699999999996</v>
      </c>
      <c r="B2618" s="9">
        <v>16</v>
      </c>
      <c r="C2618" s="9">
        <v>28.504000000000001</v>
      </c>
    </row>
    <row r="2619" spans="1:3" ht="16.8">
      <c r="A2619" s="7">
        <v>26.179999999999598</v>
      </c>
      <c r="B2619" s="9">
        <v>16</v>
      </c>
      <c r="C2619" s="9">
        <v>28.504000000000001</v>
      </c>
    </row>
    <row r="2620" spans="1:3" ht="16.8">
      <c r="A2620" s="13">
        <v>26.1899999999996</v>
      </c>
      <c r="B2620" s="9">
        <v>16</v>
      </c>
      <c r="C2620" s="9">
        <v>28.152000000000001</v>
      </c>
    </row>
    <row r="2621" spans="1:3" ht="16.8">
      <c r="A2621" s="7">
        <v>26.199999999999601</v>
      </c>
      <c r="B2621" s="9">
        <v>16</v>
      </c>
      <c r="C2621" s="9">
        <v>28.504000000000001</v>
      </c>
    </row>
    <row r="2622" spans="1:3" ht="16.8">
      <c r="A2622" s="13">
        <v>26.209999999999599</v>
      </c>
      <c r="B2622" s="9">
        <v>16</v>
      </c>
      <c r="C2622" s="9">
        <v>28.504000000000001</v>
      </c>
    </row>
    <row r="2623" spans="1:3" ht="16.8">
      <c r="A2623" s="7">
        <v>26.219999999999601</v>
      </c>
      <c r="B2623" s="9">
        <v>16</v>
      </c>
      <c r="C2623" s="9">
        <v>28.152000000000001</v>
      </c>
    </row>
    <row r="2624" spans="1:3" ht="16.8">
      <c r="A2624" s="13">
        <v>26.229999999999599</v>
      </c>
      <c r="B2624" s="9">
        <v>16</v>
      </c>
      <c r="C2624" s="9">
        <v>28.152000000000001</v>
      </c>
    </row>
    <row r="2625" spans="1:3" ht="16.8">
      <c r="A2625" s="7">
        <v>26.239999999999601</v>
      </c>
      <c r="B2625" s="9">
        <v>16</v>
      </c>
      <c r="C2625" s="9">
        <v>28.504000000000001</v>
      </c>
    </row>
    <row r="2626" spans="1:3" ht="16.8">
      <c r="A2626" s="13">
        <v>26.249999999999599</v>
      </c>
      <c r="B2626" s="9">
        <v>16</v>
      </c>
      <c r="C2626" s="9">
        <v>28.504000000000001</v>
      </c>
    </row>
    <row r="2627" spans="1:3" ht="16.8">
      <c r="A2627" s="7">
        <v>26.2599999999996</v>
      </c>
      <c r="B2627" s="9">
        <v>16</v>
      </c>
      <c r="C2627" s="9">
        <v>28.504000000000001</v>
      </c>
    </row>
    <row r="2628" spans="1:3" ht="16.8">
      <c r="A2628" s="13">
        <v>26.269999999999602</v>
      </c>
      <c r="B2628" s="9">
        <v>16</v>
      </c>
      <c r="C2628" s="9">
        <v>28.152000000000001</v>
      </c>
    </row>
    <row r="2629" spans="1:3" ht="16.8">
      <c r="A2629" s="7">
        <v>26.2799999999996</v>
      </c>
      <c r="B2629" s="9">
        <v>16</v>
      </c>
      <c r="C2629" s="9">
        <v>28.152000000000001</v>
      </c>
    </row>
    <row r="2630" spans="1:3" ht="16.8">
      <c r="A2630" s="13">
        <v>26.289999999999601</v>
      </c>
      <c r="B2630" s="9">
        <v>16</v>
      </c>
      <c r="C2630" s="9">
        <v>28.152000000000001</v>
      </c>
    </row>
    <row r="2631" spans="1:3" ht="16.8">
      <c r="A2631" s="7">
        <v>26.299999999999599</v>
      </c>
      <c r="B2631" s="9">
        <v>16</v>
      </c>
      <c r="C2631" s="9">
        <v>28.152000000000001</v>
      </c>
    </row>
    <row r="2632" spans="1:3" ht="16.8">
      <c r="A2632" s="13">
        <v>26.309999999999601</v>
      </c>
      <c r="B2632" s="9">
        <v>16</v>
      </c>
      <c r="C2632" s="9">
        <v>28.504000000000001</v>
      </c>
    </row>
    <row r="2633" spans="1:3" ht="16.8">
      <c r="A2633" s="7">
        <v>26.319999999999599</v>
      </c>
      <c r="B2633" s="9">
        <v>16</v>
      </c>
      <c r="C2633" s="9">
        <v>28.504000000000001</v>
      </c>
    </row>
    <row r="2634" spans="1:3" ht="16.8">
      <c r="A2634" s="13">
        <v>26.3299999999996</v>
      </c>
      <c r="B2634" s="9">
        <v>16</v>
      </c>
      <c r="C2634" s="9">
        <v>28.152000000000001</v>
      </c>
    </row>
    <row r="2635" spans="1:3" ht="16.8">
      <c r="A2635" s="7">
        <v>26.339999999999598</v>
      </c>
      <c r="B2635" s="9">
        <v>16</v>
      </c>
      <c r="C2635" s="9">
        <v>28.504000000000001</v>
      </c>
    </row>
    <row r="2636" spans="1:3" ht="16.8">
      <c r="A2636" s="13">
        <v>26.3499999999996</v>
      </c>
      <c r="B2636" s="9">
        <v>16</v>
      </c>
      <c r="C2636" s="9">
        <v>28.152000000000001</v>
      </c>
    </row>
    <row r="2637" spans="1:3" ht="16.8">
      <c r="A2637" s="7">
        <v>26.359999999999498</v>
      </c>
      <c r="B2637" s="9">
        <v>16</v>
      </c>
      <c r="C2637" s="9">
        <v>28.504000000000001</v>
      </c>
    </row>
    <row r="2638" spans="1:3" ht="16.8">
      <c r="A2638" s="13">
        <v>26.3699999999996</v>
      </c>
      <c r="B2638" s="9">
        <v>16</v>
      </c>
      <c r="C2638" s="9">
        <v>28.152000000000001</v>
      </c>
    </row>
    <row r="2639" spans="1:3" ht="16.8">
      <c r="A2639" s="7">
        <v>26.379999999999601</v>
      </c>
      <c r="B2639" s="9">
        <v>16</v>
      </c>
      <c r="C2639" s="9">
        <v>28.152000000000001</v>
      </c>
    </row>
    <row r="2640" spans="1:3" ht="16.8">
      <c r="A2640" s="13">
        <v>26.389999999999599</v>
      </c>
      <c r="B2640" s="9">
        <v>16</v>
      </c>
      <c r="C2640" s="9">
        <v>28.504000000000001</v>
      </c>
    </row>
    <row r="2641" spans="1:3" ht="16.8">
      <c r="A2641" s="7">
        <v>26.399999999999501</v>
      </c>
      <c r="B2641" s="9">
        <v>16</v>
      </c>
      <c r="C2641" s="9">
        <v>28.504000000000001</v>
      </c>
    </row>
    <row r="2642" spans="1:3" ht="16.8">
      <c r="A2642" s="13">
        <v>26.409999999999499</v>
      </c>
      <c r="B2642" s="9">
        <v>16</v>
      </c>
      <c r="C2642" s="9">
        <v>28.152000000000001</v>
      </c>
    </row>
    <row r="2643" spans="1:3" ht="16.8">
      <c r="A2643" s="7">
        <v>26.4199999999996</v>
      </c>
      <c r="B2643" s="9">
        <v>16</v>
      </c>
      <c r="C2643" s="9">
        <v>28.504000000000001</v>
      </c>
    </row>
    <row r="2644" spans="1:3" ht="16.8">
      <c r="A2644" s="13">
        <v>26.429999999999499</v>
      </c>
      <c r="B2644" s="9">
        <v>16</v>
      </c>
      <c r="C2644" s="9">
        <v>28.152000000000001</v>
      </c>
    </row>
    <row r="2645" spans="1:3" ht="16.8">
      <c r="A2645" s="7">
        <v>26.4399999999995</v>
      </c>
      <c r="B2645" s="9">
        <v>16</v>
      </c>
      <c r="C2645" s="9">
        <v>28.504000000000001</v>
      </c>
    </row>
    <row r="2646" spans="1:3" ht="16.8">
      <c r="A2646" s="13">
        <v>26.449999999999498</v>
      </c>
      <c r="B2646" s="9">
        <v>16</v>
      </c>
      <c r="C2646" s="9">
        <v>28.504000000000001</v>
      </c>
    </row>
    <row r="2647" spans="1:3" ht="16.8">
      <c r="A2647" s="7">
        <v>26.459999999999599</v>
      </c>
      <c r="B2647" s="9">
        <v>16</v>
      </c>
      <c r="C2647" s="9">
        <v>28.504000000000001</v>
      </c>
    </row>
    <row r="2648" spans="1:3" ht="16.8">
      <c r="A2648" s="13">
        <v>26.469999999999501</v>
      </c>
      <c r="B2648" s="9">
        <v>16</v>
      </c>
      <c r="C2648" s="9">
        <v>28.152000000000001</v>
      </c>
    </row>
    <row r="2649" spans="1:3" ht="16.8">
      <c r="A2649" s="7">
        <v>26.479999999999499</v>
      </c>
      <c r="B2649" s="9">
        <v>16</v>
      </c>
      <c r="C2649" s="9">
        <v>28.504000000000001</v>
      </c>
    </row>
    <row r="2650" spans="1:3" ht="16.8">
      <c r="A2650" s="13">
        <v>26.489999999999501</v>
      </c>
      <c r="B2650" s="9">
        <v>16</v>
      </c>
      <c r="C2650" s="9">
        <v>28.504000000000001</v>
      </c>
    </row>
    <row r="2651" spans="1:3" ht="16.8">
      <c r="A2651" s="7">
        <v>26.499999999999499</v>
      </c>
      <c r="B2651" s="9">
        <v>16</v>
      </c>
      <c r="C2651" s="9">
        <v>28.504000000000001</v>
      </c>
    </row>
    <row r="2652" spans="1:3" ht="16.8">
      <c r="A2652" s="13">
        <v>26.509999999999501</v>
      </c>
      <c r="B2652" s="9">
        <v>16</v>
      </c>
      <c r="C2652" s="9">
        <v>28.504000000000001</v>
      </c>
    </row>
    <row r="2653" spans="1:3" ht="16.8">
      <c r="A2653" s="7">
        <v>26.519999999999499</v>
      </c>
      <c r="B2653" s="9">
        <v>16</v>
      </c>
      <c r="C2653" s="9">
        <v>28.152000000000001</v>
      </c>
    </row>
    <row r="2654" spans="1:3" ht="16.8">
      <c r="A2654" s="13">
        <v>26.5299999999995</v>
      </c>
      <c r="B2654" s="9">
        <v>16</v>
      </c>
      <c r="C2654" s="9">
        <v>28.504000000000001</v>
      </c>
    </row>
    <row r="2655" spans="1:3" ht="16.8">
      <c r="A2655" s="7">
        <v>26.539999999999502</v>
      </c>
      <c r="B2655" s="9">
        <v>16</v>
      </c>
      <c r="C2655" s="9">
        <v>28.504000000000001</v>
      </c>
    </row>
    <row r="2656" spans="1:3" ht="16.8">
      <c r="A2656" s="13">
        <v>26.5499999999995</v>
      </c>
      <c r="B2656" s="9">
        <v>16</v>
      </c>
      <c r="C2656" s="9">
        <v>28.152000000000001</v>
      </c>
    </row>
    <row r="2657" spans="1:3" ht="16.8">
      <c r="A2657" s="7">
        <v>26.559999999999501</v>
      </c>
      <c r="B2657" s="9">
        <v>16</v>
      </c>
      <c r="C2657" s="9">
        <v>28.504000000000001</v>
      </c>
    </row>
    <row r="2658" spans="1:3" ht="16.8">
      <c r="A2658" s="13">
        <v>26.569999999999499</v>
      </c>
      <c r="B2658" s="9">
        <v>16</v>
      </c>
      <c r="C2658" s="9">
        <v>28.504000000000001</v>
      </c>
    </row>
    <row r="2659" spans="1:3" ht="16.8">
      <c r="A2659" s="7">
        <v>26.579999999999501</v>
      </c>
      <c r="B2659" s="9">
        <v>16</v>
      </c>
      <c r="C2659" s="9">
        <v>28.504000000000001</v>
      </c>
    </row>
    <row r="2660" spans="1:3" ht="16.8">
      <c r="A2660" s="13">
        <v>26.589999999999499</v>
      </c>
      <c r="B2660" s="9">
        <v>16</v>
      </c>
      <c r="C2660" s="9">
        <v>28.504000000000001</v>
      </c>
    </row>
    <row r="2661" spans="1:3" ht="16.8">
      <c r="A2661" s="7">
        <v>26.5999999999995</v>
      </c>
      <c r="B2661" s="9">
        <v>16</v>
      </c>
      <c r="C2661" s="9">
        <v>27.800999999999998</v>
      </c>
    </row>
    <row r="2662" spans="1:3" ht="16.8">
      <c r="A2662" s="13">
        <v>26.609999999999498</v>
      </c>
      <c r="B2662" s="9">
        <v>16</v>
      </c>
      <c r="C2662" s="9">
        <v>28.504000000000001</v>
      </c>
    </row>
    <row r="2663" spans="1:3" ht="16.8">
      <c r="A2663" s="7">
        <v>26.6199999999995</v>
      </c>
      <c r="B2663" s="9">
        <v>16</v>
      </c>
      <c r="C2663" s="9">
        <v>28.504000000000001</v>
      </c>
    </row>
    <row r="2664" spans="1:3" ht="16.8">
      <c r="A2664" s="13">
        <v>26.629999999999502</v>
      </c>
      <c r="B2664" s="9">
        <v>16</v>
      </c>
      <c r="C2664" s="9">
        <v>28.152000000000001</v>
      </c>
    </row>
    <row r="2665" spans="1:3" ht="16.8">
      <c r="A2665" s="7">
        <v>26.6399999999995</v>
      </c>
      <c r="B2665" s="9">
        <v>16</v>
      </c>
      <c r="C2665" s="9">
        <v>28.504000000000001</v>
      </c>
    </row>
    <row r="2666" spans="1:3" ht="16.8">
      <c r="A2666" s="13">
        <v>26.649999999999501</v>
      </c>
      <c r="B2666" s="9">
        <v>16</v>
      </c>
      <c r="C2666" s="9">
        <v>28.504000000000001</v>
      </c>
    </row>
    <row r="2667" spans="1:3" ht="16.8">
      <c r="A2667" s="7">
        <v>26.659999999999499</v>
      </c>
      <c r="B2667" s="9">
        <v>16</v>
      </c>
      <c r="C2667" s="9">
        <v>28.504000000000001</v>
      </c>
    </row>
    <row r="2668" spans="1:3" ht="16.8">
      <c r="A2668" s="13">
        <v>26.669999999999501</v>
      </c>
      <c r="B2668" s="9">
        <v>16</v>
      </c>
      <c r="C2668" s="9">
        <v>28.504000000000001</v>
      </c>
    </row>
    <row r="2669" spans="1:3" ht="16.8">
      <c r="A2669" s="7">
        <v>26.679999999999499</v>
      </c>
      <c r="B2669" s="9">
        <v>16</v>
      </c>
      <c r="C2669" s="9">
        <v>28.504000000000001</v>
      </c>
    </row>
    <row r="2670" spans="1:3" ht="16.8">
      <c r="A2670" s="13">
        <v>26.6899999999995</v>
      </c>
      <c r="B2670" s="9">
        <v>16</v>
      </c>
      <c r="C2670" s="9">
        <v>28.504000000000001</v>
      </c>
    </row>
    <row r="2671" spans="1:3" ht="16.8">
      <c r="A2671" s="7">
        <v>26.699999999999498</v>
      </c>
      <c r="B2671" s="9">
        <v>16</v>
      </c>
      <c r="C2671" s="9">
        <v>28.152000000000001</v>
      </c>
    </row>
    <row r="2672" spans="1:3" ht="16.8">
      <c r="A2672" s="13">
        <v>26.7099999999995</v>
      </c>
      <c r="B2672" s="9">
        <v>16</v>
      </c>
      <c r="C2672" s="9">
        <v>28.504000000000001</v>
      </c>
    </row>
    <row r="2673" spans="1:3" ht="16.8">
      <c r="A2673" s="7">
        <v>26.719999999999501</v>
      </c>
      <c r="B2673" s="9">
        <v>16</v>
      </c>
      <c r="C2673" s="9">
        <v>28.504000000000001</v>
      </c>
    </row>
    <row r="2674" spans="1:3" ht="16.8">
      <c r="A2674" s="13">
        <v>26.729999999999499</v>
      </c>
      <c r="B2674" s="9">
        <v>16</v>
      </c>
      <c r="C2674" s="9">
        <v>28.152000000000001</v>
      </c>
    </row>
    <row r="2675" spans="1:3" ht="16.8">
      <c r="A2675" s="7">
        <v>26.739999999999501</v>
      </c>
      <c r="B2675" s="9">
        <v>16</v>
      </c>
      <c r="C2675" s="9">
        <v>28.504000000000001</v>
      </c>
    </row>
    <row r="2676" spans="1:3" ht="16.8">
      <c r="A2676" s="13">
        <v>26.749999999999499</v>
      </c>
      <c r="B2676" s="9">
        <v>16</v>
      </c>
      <c r="C2676" s="9">
        <v>28.504000000000001</v>
      </c>
    </row>
    <row r="2677" spans="1:3" ht="16.8">
      <c r="A2677" s="7">
        <v>26.759999999999501</v>
      </c>
      <c r="B2677" s="9">
        <v>16</v>
      </c>
      <c r="C2677" s="9">
        <v>28.504000000000001</v>
      </c>
    </row>
    <row r="2678" spans="1:3" ht="16.8">
      <c r="A2678" s="13">
        <v>26.769999999999499</v>
      </c>
      <c r="B2678" s="9">
        <v>16</v>
      </c>
      <c r="C2678" s="9">
        <v>28.504000000000001</v>
      </c>
    </row>
    <row r="2679" spans="1:3" ht="16.8">
      <c r="A2679" s="7">
        <v>26.7799999999995</v>
      </c>
      <c r="B2679" s="9">
        <v>16</v>
      </c>
      <c r="C2679" s="9">
        <v>28.152000000000001</v>
      </c>
    </row>
    <row r="2680" spans="1:3" ht="16.8">
      <c r="A2680" s="13">
        <v>26.789999999999502</v>
      </c>
      <c r="B2680" s="9">
        <v>16</v>
      </c>
      <c r="C2680" s="9">
        <v>28.504000000000001</v>
      </c>
    </row>
    <row r="2681" spans="1:3" ht="16.8">
      <c r="A2681" s="7">
        <v>26.7999999999995</v>
      </c>
      <c r="B2681" s="9">
        <v>16</v>
      </c>
      <c r="C2681" s="9">
        <v>28.504000000000001</v>
      </c>
    </row>
    <row r="2682" spans="1:3" ht="16.8">
      <c r="A2682" s="13">
        <v>26.809999999999501</v>
      </c>
      <c r="B2682" s="9">
        <v>16</v>
      </c>
      <c r="C2682" s="9">
        <v>28.152000000000001</v>
      </c>
    </row>
    <row r="2683" spans="1:3" ht="16.8">
      <c r="A2683" s="7">
        <v>26.819999999999499</v>
      </c>
      <c r="B2683" s="9">
        <v>16</v>
      </c>
      <c r="C2683" s="9">
        <v>28.152000000000001</v>
      </c>
    </row>
    <row r="2684" spans="1:3" ht="16.8">
      <c r="A2684" s="13">
        <v>26.829999999999501</v>
      </c>
      <c r="B2684" s="9">
        <v>16</v>
      </c>
      <c r="C2684" s="9">
        <v>28.152000000000001</v>
      </c>
    </row>
    <row r="2685" spans="1:3" ht="16.8">
      <c r="A2685" s="7">
        <v>26.839999999999499</v>
      </c>
      <c r="B2685" s="9">
        <v>16</v>
      </c>
      <c r="C2685" s="9">
        <v>28.504000000000001</v>
      </c>
    </row>
    <row r="2686" spans="1:3" ht="16.8">
      <c r="A2686" s="13">
        <v>26.8499999999995</v>
      </c>
      <c r="B2686" s="9">
        <v>16</v>
      </c>
      <c r="C2686" s="9">
        <v>28.152000000000001</v>
      </c>
    </row>
    <row r="2687" spans="1:3" ht="16.8">
      <c r="A2687" s="7">
        <v>26.859999999999498</v>
      </c>
      <c r="B2687" s="9">
        <v>16</v>
      </c>
      <c r="C2687" s="9">
        <v>28.504000000000001</v>
      </c>
    </row>
    <row r="2688" spans="1:3" ht="16.8">
      <c r="A2688" s="13">
        <v>26.8699999999995</v>
      </c>
      <c r="B2688" s="9">
        <v>16</v>
      </c>
      <c r="C2688" s="9">
        <v>28.152000000000001</v>
      </c>
    </row>
    <row r="2689" spans="1:3" ht="16.8">
      <c r="A2689" s="7">
        <v>26.879999999999502</v>
      </c>
      <c r="B2689" s="9">
        <v>16</v>
      </c>
      <c r="C2689" s="9">
        <v>28.504000000000001</v>
      </c>
    </row>
    <row r="2690" spans="1:3" ht="16.8">
      <c r="A2690" s="13">
        <v>26.8899999999995</v>
      </c>
      <c r="B2690" s="9">
        <v>16</v>
      </c>
      <c r="C2690" s="9">
        <v>28.504000000000001</v>
      </c>
    </row>
    <row r="2691" spans="1:3" ht="16.8">
      <c r="A2691" s="7">
        <v>26.899999999999501</v>
      </c>
      <c r="B2691" s="9">
        <v>16</v>
      </c>
      <c r="C2691" s="9">
        <v>28.152000000000001</v>
      </c>
    </row>
    <row r="2692" spans="1:3" ht="16.8">
      <c r="A2692" s="13">
        <v>26.909999999999499</v>
      </c>
      <c r="B2692" s="9">
        <v>16</v>
      </c>
      <c r="C2692" s="9">
        <v>28.504000000000001</v>
      </c>
    </row>
    <row r="2693" spans="1:3" ht="16.8">
      <c r="A2693" s="7">
        <v>26.919999999999501</v>
      </c>
      <c r="B2693" s="9">
        <v>16</v>
      </c>
      <c r="C2693" s="9">
        <v>28.504000000000001</v>
      </c>
    </row>
    <row r="2694" spans="1:3" ht="16.8">
      <c r="A2694" s="13">
        <v>26.929999999999499</v>
      </c>
      <c r="B2694" s="9">
        <v>16</v>
      </c>
      <c r="C2694" s="9">
        <v>28.504000000000001</v>
      </c>
    </row>
    <row r="2695" spans="1:3" ht="16.8">
      <c r="A2695" s="7">
        <v>26.9399999999995</v>
      </c>
      <c r="B2695" s="9">
        <v>16</v>
      </c>
      <c r="C2695" s="9">
        <v>28.504000000000001</v>
      </c>
    </row>
    <row r="2696" spans="1:3" ht="16.8">
      <c r="A2696" s="13">
        <v>26.949999999999498</v>
      </c>
      <c r="B2696" s="9">
        <v>16</v>
      </c>
      <c r="C2696" s="9">
        <v>28.504000000000001</v>
      </c>
    </row>
    <row r="2697" spans="1:3" ht="16.8">
      <c r="A2697" s="7">
        <v>26.9599999999995</v>
      </c>
      <c r="B2697" s="9">
        <v>16</v>
      </c>
      <c r="C2697" s="9">
        <v>28.504000000000001</v>
      </c>
    </row>
    <row r="2698" spans="1:3" ht="16.8">
      <c r="A2698" s="13">
        <v>26.969999999999501</v>
      </c>
      <c r="B2698" s="9">
        <v>16</v>
      </c>
      <c r="C2698" s="9">
        <v>26.745000000000001</v>
      </c>
    </row>
    <row r="2699" spans="1:3" ht="16.8">
      <c r="A2699" s="7">
        <v>26.979999999999499</v>
      </c>
      <c r="B2699" s="9">
        <v>16</v>
      </c>
      <c r="C2699" s="9">
        <v>28.504000000000001</v>
      </c>
    </row>
    <row r="2700" spans="1:3" ht="16.8">
      <c r="A2700" s="13">
        <v>26.989999999999501</v>
      </c>
      <c r="B2700" s="9">
        <v>16</v>
      </c>
      <c r="C2700" s="9">
        <v>28.504000000000001</v>
      </c>
    </row>
    <row r="2701" spans="1:3" ht="16.8">
      <c r="A2701" s="7">
        <v>26.999999999999499</v>
      </c>
      <c r="B2701" s="9">
        <v>16</v>
      </c>
      <c r="C2701" s="9">
        <v>28.152000000000001</v>
      </c>
    </row>
    <row r="2702" spans="1:3" ht="16.8">
      <c r="A2702" s="13">
        <v>27.009999999999501</v>
      </c>
      <c r="B2702" s="9">
        <v>16</v>
      </c>
      <c r="C2702" s="9">
        <v>28.504000000000001</v>
      </c>
    </row>
    <row r="2703" spans="1:3" ht="16.8">
      <c r="A2703" s="7">
        <v>27.019999999999499</v>
      </c>
      <c r="B2703" s="9">
        <v>16</v>
      </c>
      <c r="C2703" s="9">
        <v>28.504000000000001</v>
      </c>
    </row>
    <row r="2704" spans="1:3" ht="16.8">
      <c r="A2704" s="13">
        <v>27.0299999999995</v>
      </c>
      <c r="B2704" s="9">
        <v>16</v>
      </c>
      <c r="C2704" s="9">
        <v>28.504000000000001</v>
      </c>
    </row>
    <row r="2705" spans="1:3" ht="16.8">
      <c r="A2705" s="7">
        <v>27.039999999999502</v>
      </c>
      <c r="B2705" s="9">
        <v>16</v>
      </c>
      <c r="C2705" s="9">
        <v>28.152000000000001</v>
      </c>
    </row>
    <row r="2706" spans="1:3" ht="16.8">
      <c r="A2706" s="13">
        <v>27.0499999999995</v>
      </c>
      <c r="B2706" s="9">
        <v>16</v>
      </c>
      <c r="C2706" s="9">
        <v>28.152000000000001</v>
      </c>
    </row>
    <row r="2707" spans="1:3" ht="16.8">
      <c r="A2707" s="7">
        <v>27.059999999999501</v>
      </c>
      <c r="B2707" s="9">
        <v>16</v>
      </c>
      <c r="C2707" s="9">
        <v>28.152000000000001</v>
      </c>
    </row>
    <row r="2708" spans="1:3" ht="16.8">
      <c r="A2708" s="13">
        <v>27.069999999999499</v>
      </c>
      <c r="B2708" s="9">
        <v>16</v>
      </c>
      <c r="C2708" s="9">
        <v>28.504000000000001</v>
      </c>
    </row>
    <row r="2709" spans="1:3" ht="16.8">
      <c r="A2709" s="7">
        <v>27.079999999999501</v>
      </c>
      <c r="B2709" s="9">
        <v>16</v>
      </c>
      <c r="C2709" s="9">
        <v>28.504000000000001</v>
      </c>
    </row>
    <row r="2710" spans="1:3" ht="16.8">
      <c r="A2710" s="13">
        <v>27.089999999999499</v>
      </c>
      <c r="B2710" s="9">
        <v>16</v>
      </c>
      <c r="C2710" s="9">
        <v>28.504000000000001</v>
      </c>
    </row>
    <row r="2711" spans="1:3" ht="16.8">
      <c r="A2711" s="7">
        <v>27.0999999999995</v>
      </c>
      <c r="B2711" s="9">
        <v>16</v>
      </c>
      <c r="C2711" s="9">
        <v>28.152000000000001</v>
      </c>
    </row>
    <row r="2712" spans="1:3" ht="16.8">
      <c r="A2712" s="13">
        <v>27.109999999999498</v>
      </c>
      <c r="B2712" s="9">
        <v>16</v>
      </c>
      <c r="C2712" s="9">
        <v>28.504000000000001</v>
      </c>
    </row>
    <row r="2713" spans="1:3" ht="16.8">
      <c r="A2713" s="7">
        <v>27.1199999999995</v>
      </c>
      <c r="B2713" s="9">
        <v>16</v>
      </c>
      <c r="C2713" s="9">
        <v>28.504000000000001</v>
      </c>
    </row>
    <row r="2714" spans="1:3" ht="16.8">
      <c r="A2714" s="13">
        <v>27.129999999999502</v>
      </c>
      <c r="B2714" s="9">
        <v>16</v>
      </c>
      <c r="C2714" s="9">
        <v>28.504000000000001</v>
      </c>
    </row>
    <row r="2715" spans="1:3" ht="16.8">
      <c r="A2715" s="7">
        <v>27.1399999999995</v>
      </c>
      <c r="B2715" s="9">
        <v>16</v>
      </c>
      <c r="C2715" s="9">
        <v>28.504000000000001</v>
      </c>
    </row>
    <row r="2716" spans="1:3" ht="16.8">
      <c r="A2716" s="13">
        <v>27.149999999999501</v>
      </c>
      <c r="B2716" s="9">
        <v>16</v>
      </c>
      <c r="C2716" s="9">
        <v>28.504000000000001</v>
      </c>
    </row>
    <row r="2717" spans="1:3" ht="16.8">
      <c r="A2717" s="7">
        <v>27.159999999999499</v>
      </c>
      <c r="B2717" s="9">
        <v>16</v>
      </c>
      <c r="C2717" s="9">
        <v>28.504000000000001</v>
      </c>
    </row>
    <row r="2718" spans="1:3" ht="16.8">
      <c r="A2718" s="13">
        <v>27.169999999999501</v>
      </c>
      <c r="B2718" s="9">
        <v>16</v>
      </c>
      <c r="C2718" s="9">
        <v>28.152000000000001</v>
      </c>
    </row>
    <row r="2719" spans="1:3" ht="16.8">
      <c r="A2719" s="7">
        <v>27.179999999999499</v>
      </c>
      <c r="B2719" s="9">
        <v>16</v>
      </c>
      <c r="C2719" s="9">
        <v>28.504000000000001</v>
      </c>
    </row>
    <row r="2720" spans="1:3" ht="16.8">
      <c r="A2720" s="13">
        <v>27.1899999999995</v>
      </c>
      <c r="B2720" s="9">
        <v>16</v>
      </c>
      <c r="C2720" s="9">
        <v>28.504000000000001</v>
      </c>
    </row>
    <row r="2721" spans="1:3" ht="16.8">
      <c r="A2721" s="7">
        <v>27.199999999999498</v>
      </c>
      <c r="B2721" s="9">
        <v>16</v>
      </c>
      <c r="C2721" s="9">
        <v>28.504000000000001</v>
      </c>
    </row>
    <row r="2722" spans="1:3" ht="16.8">
      <c r="A2722" s="13">
        <v>27.2099999999995</v>
      </c>
      <c r="B2722" s="9">
        <v>16</v>
      </c>
      <c r="C2722" s="9">
        <v>28.504000000000001</v>
      </c>
    </row>
    <row r="2723" spans="1:3" ht="16.8">
      <c r="A2723" s="7">
        <v>27.219999999999501</v>
      </c>
      <c r="B2723" s="9">
        <v>16</v>
      </c>
      <c r="C2723" s="9">
        <v>28.504000000000001</v>
      </c>
    </row>
    <row r="2724" spans="1:3" ht="16.8">
      <c r="A2724" s="13">
        <v>27.229999999999499</v>
      </c>
      <c r="B2724" s="9">
        <v>16</v>
      </c>
      <c r="C2724" s="9">
        <v>28.504000000000001</v>
      </c>
    </row>
    <row r="2725" spans="1:3" ht="16.8">
      <c r="A2725" s="7">
        <v>27.239999999999501</v>
      </c>
      <c r="B2725" s="9">
        <v>16</v>
      </c>
      <c r="C2725" s="9">
        <v>28.504000000000001</v>
      </c>
    </row>
    <row r="2726" spans="1:3" ht="16.8">
      <c r="A2726" s="13">
        <v>27.249999999999499</v>
      </c>
      <c r="B2726" s="9">
        <v>16</v>
      </c>
      <c r="C2726" s="9">
        <v>28.504000000000001</v>
      </c>
    </row>
    <row r="2727" spans="1:3" ht="16.8">
      <c r="A2727" s="7">
        <v>27.259999999999501</v>
      </c>
      <c r="B2727" s="9">
        <v>16</v>
      </c>
      <c r="C2727" s="9">
        <v>28.504000000000001</v>
      </c>
    </row>
    <row r="2728" spans="1:3" ht="16.8">
      <c r="A2728" s="13">
        <v>27.269999999999499</v>
      </c>
      <c r="B2728" s="9">
        <v>16</v>
      </c>
      <c r="C2728" s="9">
        <v>28.152000000000001</v>
      </c>
    </row>
    <row r="2729" spans="1:3" ht="16.8">
      <c r="A2729" s="7">
        <v>27.2799999999995</v>
      </c>
      <c r="B2729" s="9">
        <v>16</v>
      </c>
      <c r="C2729" s="9">
        <v>28.504000000000001</v>
      </c>
    </row>
    <row r="2730" spans="1:3" ht="16.8">
      <c r="A2730" s="13">
        <v>27.289999999999502</v>
      </c>
      <c r="B2730" s="9">
        <v>16</v>
      </c>
      <c r="C2730" s="9">
        <v>28.504000000000001</v>
      </c>
    </row>
    <row r="2731" spans="1:3" ht="16.8">
      <c r="A2731" s="7">
        <v>27.2999999999995</v>
      </c>
      <c r="B2731" s="9">
        <v>16</v>
      </c>
      <c r="C2731" s="9">
        <v>28.152000000000001</v>
      </c>
    </row>
    <row r="2732" spans="1:3" ht="16.8">
      <c r="A2732" s="13">
        <v>27.309999999999501</v>
      </c>
      <c r="B2732" s="9">
        <v>16</v>
      </c>
      <c r="C2732" s="9">
        <v>28.504000000000001</v>
      </c>
    </row>
    <row r="2733" spans="1:3" ht="16.8">
      <c r="A2733" s="7">
        <v>27.319999999999499</v>
      </c>
      <c r="B2733" s="9">
        <v>16</v>
      </c>
      <c r="C2733" s="9">
        <v>28.152000000000001</v>
      </c>
    </row>
    <row r="2734" spans="1:3" ht="16.8">
      <c r="A2734" s="13">
        <v>27.329999999999501</v>
      </c>
      <c r="B2734" s="9">
        <v>16</v>
      </c>
      <c r="C2734" s="9">
        <v>28.152000000000001</v>
      </c>
    </row>
    <row r="2735" spans="1:3" ht="16.8">
      <c r="A2735" s="7">
        <v>27.339999999999499</v>
      </c>
      <c r="B2735" s="9">
        <v>16</v>
      </c>
      <c r="C2735" s="9">
        <v>28.504000000000001</v>
      </c>
    </row>
    <row r="2736" spans="1:3" ht="16.8">
      <c r="A2736" s="13">
        <v>27.3499999999995</v>
      </c>
      <c r="B2736" s="9">
        <v>16</v>
      </c>
      <c r="C2736" s="9">
        <v>28.152000000000001</v>
      </c>
    </row>
    <row r="2737" spans="1:3" ht="16.8">
      <c r="A2737" s="7">
        <v>27.359999999999498</v>
      </c>
      <c r="B2737" s="9">
        <v>16</v>
      </c>
      <c r="C2737" s="9">
        <v>28.504000000000001</v>
      </c>
    </row>
    <row r="2738" spans="1:3" ht="16.8">
      <c r="A2738" s="13">
        <v>27.3699999999995</v>
      </c>
      <c r="B2738" s="9">
        <v>16</v>
      </c>
      <c r="C2738" s="9">
        <v>27.097000000000001</v>
      </c>
    </row>
    <row r="2739" spans="1:3" ht="16.8">
      <c r="A2739" s="7">
        <v>27.379999999999502</v>
      </c>
      <c r="B2739" s="9">
        <v>16</v>
      </c>
      <c r="C2739" s="9">
        <v>28.152000000000001</v>
      </c>
    </row>
    <row r="2740" spans="1:3" ht="16.8">
      <c r="A2740" s="13">
        <v>27.3899999999995</v>
      </c>
      <c r="B2740" s="9">
        <v>16</v>
      </c>
      <c r="C2740" s="9">
        <v>28.504000000000001</v>
      </c>
    </row>
    <row r="2741" spans="1:3" ht="16.8">
      <c r="A2741" s="7">
        <v>27.399999999999501</v>
      </c>
      <c r="B2741" s="9">
        <v>16</v>
      </c>
      <c r="C2741" s="9">
        <v>28.504000000000001</v>
      </c>
    </row>
    <row r="2742" spans="1:3" ht="16.8">
      <c r="A2742" s="13">
        <v>27.409999999999499</v>
      </c>
      <c r="B2742" s="9">
        <v>16</v>
      </c>
      <c r="C2742" s="9">
        <v>28.504000000000001</v>
      </c>
    </row>
    <row r="2743" spans="1:3" ht="16.8">
      <c r="A2743" s="7">
        <v>27.419999999999501</v>
      </c>
      <c r="B2743" s="9">
        <v>16</v>
      </c>
      <c r="C2743" s="9">
        <v>28.504000000000001</v>
      </c>
    </row>
    <row r="2744" spans="1:3" ht="16.8">
      <c r="A2744" s="13">
        <v>27.429999999999499</v>
      </c>
      <c r="B2744" s="9">
        <v>16</v>
      </c>
      <c r="C2744" s="9">
        <v>28.152000000000001</v>
      </c>
    </row>
    <row r="2745" spans="1:3" ht="16.8">
      <c r="A2745" s="7">
        <v>27.4399999999995</v>
      </c>
      <c r="B2745" s="9">
        <v>16</v>
      </c>
      <c r="C2745" s="9">
        <v>28.504000000000001</v>
      </c>
    </row>
    <row r="2746" spans="1:3" ht="16.8">
      <c r="A2746" s="13">
        <v>27.449999999999498</v>
      </c>
      <c r="B2746" s="9">
        <v>16</v>
      </c>
      <c r="C2746" s="9">
        <v>28.504000000000001</v>
      </c>
    </row>
    <row r="2747" spans="1:3" ht="16.8">
      <c r="A2747" s="7">
        <v>27.4599999999995</v>
      </c>
      <c r="B2747" s="9">
        <v>16</v>
      </c>
      <c r="C2747" s="9">
        <v>28.504000000000001</v>
      </c>
    </row>
    <row r="2748" spans="1:3" ht="16.8">
      <c r="A2748" s="13">
        <v>27.469999999999501</v>
      </c>
      <c r="B2748" s="9">
        <v>16</v>
      </c>
      <c r="C2748" s="9">
        <v>28.152000000000001</v>
      </c>
    </row>
    <row r="2749" spans="1:3" ht="16.8">
      <c r="A2749" s="7">
        <v>27.479999999999499</v>
      </c>
      <c r="B2749" s="9">
        <v>16</v>
      </c>
      <c r="C2749" s="9">
        <v>28.504000000000001</v>
      </c>
    </row>
    <row r="2750" spans="1:3" ht="16.8">
      <c r="A2750" s="13">
        <v>27.489999999999501</v>
      </c>
      <c r="B2750" s="9">
        <v>16</v>
      </c>
      <c r="C2750" s="9">
        <v>28.152000000000001</v>
      </c>
    </row>
    <row r="2751" spans="1:3" ht="16.8">
      <c r="A2751" s="7">
        <v>27.499999999999499</v>
      </c>
      <c r="B2751" s="9">
        <v>16</v>
      </c>
      <c r="C2751" s="9">
        <v>28.504000000000001</v>
      </c>
    </row>
    <row r="2752" spans="1:3" ht="16.8">
      <c r="A2752" s="13">
        <v>27.509999999999501</v>
      </c>
      <c r="B2752" s="9">
        <v>16</v>
      </c>
      <c r="C2752" s="9">
        <v>28.152000000000001</v>
      </c>
    </row>
    <row r="2753" spans="1:3" ht="16.8">
      <c r="A2753" s="7">
        <v>27.519999999999499</v>
      </c>
      <c r="B2753" s="9">
        <v>16</v>
      </c>
      <c r="C2753" s="9">
        <v>28.504000000000001</v>
      </c>
    </row>
    <row r="2754" spans="1:3" ht="16.8">
      <c r="A2754" s="13">
        <v>27.5299999999995</v>
      </c>
      <c r="B2754" s="9">
        <v>16</v>
      </c>
      <c r="C2754" s="9">
        <v>28.152000000000001</v>
      </c>
    </row>
    <row r="2755" spans="1:3" ht="16.8">
      <c r="A2755" s="7">
        <v>27.539999999999502</v>
      </c>
      <c r="B2755" s="9">
        <v>16</v>
      </c>
      <c r="C2755" s="9">
        <v>28.152000000000001</v>
      </c>
    </row>
    <row r="2756" spans="1:3" ht="16.8">
      <c r="A2756" s="13">
        <v>27.5499999999995</v>
      </c>
      <c r="B2756" s="9">
        <v>16</v>
      </c>
      <c r="C2756" s="9">
        <v>28.152000000000001</v>
      </c>
    </row>
    <row r="2757" spans="1:3" ht="16.8">
      <c r="A2757" s="7">
        <v>27.559999999999501</v>
      </c>
      <c r="B2757" s="9">
        <v>16</v>
      </c>
      <c r="C2757" s="9">
        <v>28.152000000000001</v>
      </c>
    </row>
    <row r="2758" spans="1:3" ht="16.8">
      <c r="A2758" s="13">
        <v>27.569999999999499</v>
      </c>
      <c r="B2758" s="9">
        <v>16</v>
      </c>
      <c r="C2758" s="9">
        <v>28.152000000000001</v>
      </c>
    </row>
    <row r="2759" spans="1:3" ht="16.8">
      <c r="A2759" s="7">
        <v>27.579999999999501</v>
      </c>
      <c r="B2759" s="9">
        <v>16</v>
      </c>
      <c r="C2759" s="9">
        <v>28.152000000000001</v>
      </c>
    </row>
    <row r="2760" spans="1:3" ht="16.8">
      <c r="A2760" s="13">
        <v>27.589999999999499</v>
      </c>
      <c r="B2760" s="9">
        <v>16</v>
      </c>
      <c r="C2760" s="9">
        <v>28.504000000000001</v>
      </c>
    </row>
    <row r="2761" spans="1:3" ht="16.8">
      <c r="A2761" s="7">
        <v>27.5999999999995</v>
      </c>
      <c r="B2761" s="9">
        <v>16</v>
      </c>
      <c r="C2761" s="9">
        <v>28.504000000000001</v>
      </c>
    </row>
    <row r="2762" spans="1:3" ht="16.8">
      <c r="A2762" s="13">
        <v>27.609999999999498</v>
      </c>
      <c r="B2762" s="9">
        <v>16</v>
      </c>
      <c r="C2762" s="9">
        <v>28.152000000000001</v>
      </c>
    </row>
    <row r="2763" spans="1:3" ht="16.8">
      <c r="A2763" s="7">
        <v>27.6199999999995</v>
      </c>
      <c r="B2763" s="9">
        <v>16</v>
      </c>
      <c r="C2763" s="9">
        <v>28.504000000000001</v>
      </c>
    </row>
    <row r="2764" spans="1:3" ht="16.8">
      <c r="A2764" s="13">
        <v>27.629999999999502</v>
      </c>
      <c r="B2764" s="9">
        <v>16</v>
      </c>
      <c r="C2764" s="9">
        <v>28.504000000000001</v>
      </c>
    </row>
    <row r="2765" spans="1:3" ht="16.8">
      <c r="A2765" s="7">
        <v>27.6399999999995</v>
      </c>
      <c r="B2765" s="9">
        <v>16</v>
      </c>
      <c r="C2765" s="9">
        <v>28.504000000000001</v>
      </c>
    </row>
    <row r="2766" spans="1:3" ht="16.8">
      <c r="A2766" s="13">
        <v>27.649999999999501</v>
      </c>
      <c r="B2766" s="9">
        <v>16</v>
      </c>
      <c r="C2766" s="9">
        <v>28.152000000000001</v>
      </c>
    </row>
    <row r="2767" spans="1:3" ht="16.8">
      <c r="A2767" s="7">
        <v>27.659999999999499</v>
      </c>
      <c r="B2767" s="9">
        <v>16</v>
      </c>
      <c r="C2767" s="9">
        <v>28.504000000000001</v>
      </c>
    </row>
    <row r="2768" spans="1:3" ht="16.8">
      <c r="A2768" s="13">
        <v>27.669999999999501</v>
      </c>
      <c r="B2768" s="9">
        <v>16</v>
      </c>
      <c r="C2768" s="9">
        <v>28.152000000000001</v>
      </c>
    </row>
    <row r="2769" spans="1:3" ht="16.8">
      <c r="A2769" s="7">
        <v>27.679999999999499</v>
      </c>
      <c r="B2769" s="9">
        <v>16</v>
      </c>
      <c r="C2769" s="9">
        <v>28.504000000000001</v>
      </c>
    </row>
    <row r="2770" spans="1:3" ht="16.8">
      <c r="A2770" s="13">
        <v>27.6899999999995</v>
      </c>
      <c r="B2770" s="9">
        <v>16</v>
      </c>
      <c r="C2770" s="9">
        <v>28.504000000000001</v>
      </c>
    </row>
    <row r="2771" spans="1:3" ht="16.8">
      <c r="A2771" s="7">
        <v>27.699999999999498</v>
      </c>
      <c r="B2771" s="9">
        <v>16</v>
      </c>
      <c r="C2771" s="9">
        <v>28.504000000000001</v>
      </c>
    </row>
    <row r="2772" spans="1:3" ht="16.8">
      <c r="A2772" s="13">
        <v>27.7099999999995</v>
      </c>
      <c r="B2772" s="9">
        <v>16</v>
      </c>
      <c r="C2772" s="9">
        <v>28.152000000000001</v>
      </c>
    </row>
    <row r="2773" spans="1:3" ht="16.8">
      <c r="A2773" s="7">
        <v>27.719999999999501</v>
      </c>
      <c r="B2773" s="9">
        <v>16</v>
      </c>
      <c r="C2773" s="9">
        <v>29.207999999999998</v>
      </c>
    </row>
    <row r="2774" spans="1:3" ht="16.8">
      <c r="A2774" s="13">
        <v>27.729999999999499</v>
      </c>
      <c r="B2774" s="9">
        <v>16</v>
      </c>
      <c r="C2774" s="9">
        <v>28.152000000000001</v>
      </c>
    </row>
    <row r="2775" spans="1:3" ht="16.8">
      <c r="A2775" s="7">
        <v>27.739999999999501</v>
      </c>
      <c r="B2775" s="9">
        <v>16</v>
      </c>
      <c r="C2775" s="9">
        <v>28.504000000000001</v>
      </c>
    </row>
    <row r="2776" spans="1:3" ht="16.8">
      <c r="A2776" s="13">
        <v>27.749999999999499</v>
      </c>
      <c r="B2776" s="9">
        <v>16</v>
      </c>
      <c r="C2776" s="9">
        <v>28.504000000000001</v>
      </c>
    </row>
    <row r="2777" spans="1:3" ht="16.8">
      <c r="A2777" s="7">
        <v>27.759999999999501</v>
      </c>
      <c r="B2777" s="9">
        <v>16</v>
      </c>
      <c r="C2777" s="9">
        <v>28.504000000000001</v>
      </c>
    </row>
    <row r="2778" spans="1:3" ht="16.8">
      <c r="A2778" s="13">
        <v>27.769999999999499</v>
      </c>
      <c r="B2778" s="9">
        <v>16</v>
      </c>
      <c r="C2778" s="9">
        <v>28.504000000000001</v>
      </c>
    </row>
    <row r="2779" spans="1:3" ht="16.8">
      <c r="A2779" s="7">
        <v>27.7799999999995</v>
      </c>
      <c r="B2779" s="9">
        <v>16</v>
      </c>
      <c r="C2779" s="9">
        <v>28.152000000000001</v>
      </c>
    </row>
    <row r="2780" spans="1:3" ht="16.8">
      <c r="A2780" s="13">
        <v>27.789999999999502</v>
      </c>
      <c r="B2780" s="9">
        <v>16</v>
      </c>
      <c r="C2780" s="9">
        <v>28.504000000000001</v>
      </c>
    </row>
    <row r="2781" spans="1:3" ht="16.8">
      <c r="A2781" s="7">
        <v>27.7999999999995</v>
      </c>
      <c r="B2781" s="9">
        <v>16</v>
      </c>
      <c r="C2781" s="9">
        <v>27.800999999999998</v>
      </c>
    </row>
    <row r="2782" spans="1:3" ht="16.8">
      <c r="A2782" s="13">
        <v>27.809999999999501</v>
      </c>
      <c r="B2782" s="9">
        <v>16</v>
      </c>
      <c r="C2782" s="9">
        <v>28.504000000000001</v>
      </c>
    </row>
    <row r="2783" spans="1:3" ht="16.8">
      <c r="A2783" s="7">
        <v>27.819999999999499</v>
      </c>
      <c r="B2783" s="9">
        <v>16</v>
      </c>
      <c r="C2783" s="9">
        <v>27.449000000000002</v>
      </c>
    </row>
    <row r="2784" spans="1:3" ht="16.8">
      <c r="A2784" s="13">
        <v>27.829999999999501</v>
      </c>
      <c r="B2784" s="9">
        <v>16</v>
      </c>
      <c r="C2784" s="9">
        <v>28.152000000000001</v>
      </c>
    </row>
    <row r="2785" spans="1:3" ht="16.8">
      <c r="A2785" s="7">
        <v>27.839999999999499</v>
      </c>
      <c r="B2785" s="9">
        <v>16</v>
      </c>
      <c r="C2785" s="9">
        <v>28.856000000000002</v>
      </c>
    </row>
    <row r="2786" spans="1:3" ht="16.8">
      <c r="A2786" s="13">
        <v>27.8499999999995</v>
      </c>
      <c r="B2786" s="9">
        <v>16</v>
      </c>
      <c r="C2786" s="9">
        <v>28.152000000000001</v>
      </c>
    </row>
    <row r="2787" spans="1:3" ht="16.8">
      <c r="A2787" s="7">
        <v>27.859999999999498</v>
      </c>
      <c r="B2787" s="9">
        <v>16</v>
      </c>
      <c r="C2787" s="9">
        <v>29.911999999999999</v>
      </c>
    </row>
    <row r="2788" spans="1:3" ht="16.8">
      <c r="A2788" s="13">
        <v>27.8699999999995</v>
      </c>
      <c r="B2788" s="9">
        <v>16</v>
      </c>
      <c r="C2788" s="9">
        <v>28.504000000000001</v>
      </c>
    </row>
    <row r="2789" spans="1:3" ht="16.8">
      <c r="A2789" s="7">
        <v>27.879999999999502</v>
      </c>
      <c r="B2789" s="9">
        <v>16</v>
      </c>
      <c r="C2789" s="9">
        <v>28.152000000000001</v>
      </c>
    </row>
    <row r="2790" spans="1:3" ht="16.8">
      <c r="A2790" s="13">
        <v>27.8899999999995</v>
      </c>
      <c r="B2790" s="9">
        <v>16</v>
      </c>
      <c r="C2790" s="9">
        <v>28.504000000000001</v>
      </c>
    </row>
    <row r="2791" spans="1:3" ht="16.8">
      <c r="A2791" s="7">
        <v>27.899999999999501</v>
      </c>
      <c r="B2791" s="9">
        <v>16</v>
      </c>
      <c r="C2791" s="9">
        <v>28.152000000000001</v>
      </c>
    </row>
    <row r="2792" spans="1:3" ht="16.8">
      <c r="A2792" s="13">
        <v>27.909999999999499</v>
      </c>
      <c r="B2792" s="9">
        <v>16</v>
      </c>
      <c r="C2792" s="9">
        <v>28.152000000000001</v>
      </c>
    </row>
    <row r="2793" spans="1:3" ht="16.8">
      <c r="A2793" s="7">
        <v>27.919999999999501</v>
      </c>
      <c r="B2793" s="9">
        <v>16</v>
      </c>
      <c r="C2793" s="9">
        <v>28.152000000000001</v>
      </c>
    </row>
    <row r="2794" spans="1:3" ht="16.8">
      <c r="A2794" s="13">
        <v>27.929999999999499</v>
      </c>
      <c r="B2794" s="9">
        <v>16</v>
      </c>
      <c r="C2794" s="9">
        <v>28.152000000000001</v>
      </c>
    </row>
    <row r="2795" spans="1:3" ht="16.8">
      <c r="A2795" s="7">
        <v>27.9399999999995</v>
      </c>
      <c r="B2795" s="9">
        <v>16</v>
      </c>
      <c r="C2795" s="9">
        <v>28.504000000000001</v>
      </c>
    </row>
    <row r="2796" spans="1:3" ht="16.8">
      <c r="A2796" s="13">
        <v>27.949999999999498</v>
      </c>
      <c r="B2796" s="9">
        <v>16</v>
      </c>
      <c r="C2796" s="9">
        <v>28.504000000000001</v>
      </c>
    </row>
    <row r="2797" spans="1:3" ht="16.8">
      <c r="A2797" s="7">
        <v>27.9599999999995</v>
      </c>
      <c r="B2797" s="9">
        <v>16</v>
      </c>
      <c r="C2797" s="9">
        <v>28.504000000000001</v>
      </c>
    </row>
    <row r="2798" spans="1:3" ht="16.8">
      <c r="A2798" s="13">
        <v>27.969999999999501</v>
      </c>
      <c r="B2798" s="9">
        <v>16</v>
      </c>
      <c r="C2798" s="9">
        <v>28.504000000000001</v>
      </c>
    </row>
    <row r="2799" spans="1:3" ht="16.8">
      <c r="A2799" s="7">
        <v>27.979999999999499</v>
      </c>
      <c r="B2799" s="9">
        <v>16</v>
      </c>
      <c r="C2799" s="9">
        <v>27.097000000000001</v>
      </c>
    </row>
    <row r="2800" spans="1:3" ht="16.8">
      <c r="A2800" s="13">
        <v>27.989999999999501</v>
      </c>
      <c r="B2800" s="9">
        <v>16</v>
      </c>
      <c r="C2800" s="9">
        <v>28.856000000000002</v>
      </c>
    </row>
    <row r="2801" spans="1:3" ht="16.8">
      <c r="A2801" s="7">
        <v>27.999999999999499</v>
      </c>
      <c r="B2801" s="9">
        <v>16</v>
      </c>
      <c r="C2801" s="9">
        <v>28.152000000000001</v>
      </c>
    </row>
    <row r="2802" spans="1:3" ht="16.8">
      <c r="A2802" s="13">
        <v>28.009999999999501</v>
      </c>
      <c r="B2802" s="9">
        <v>16</v>
      </c>
      <c r="C2802" s="9">
        <v>28.856000000000002</v>
      </c>
    </row>
    <row r="2803" spans="1:3" ht="16.8">
      <c r="A2803" s="7">
        <v>28.019999999999499</v>
      </c>
      <c r="B2803" s="9">
        <v>16</v>
      </c>
      <c r="C2803" s="9">
        <v>27.449000000000002</v>
      </c>
    </row>
    <row r="2804" spans="1:3" ht="16.8">
      <c r="A2804" s="13">
        <v>28.0299999999995</v>
      </c>
      <c r="B2804" s="9">
        <v>16</v>
      </c>
      <c r="C2804" s="9">
        <v>28.152000000000001</v>
      </c>
    </row>
    <row r="2805" spans="1:3" ht="16.8">
      <c r="A2805" s="7">
        <v>28.039999999999502</v>
      </c>
      <c r="B2805" s="9">
        <v>16</v>
      </c>
      <c r="C2805" s="9">
        <v>28.504000000000001</v>
      </c>
    </row>
    <row r="2806" spans="1:3" ht="16.8">
      <c r="A2806" s="13">
        <v>28.0499999999995</v>
      </c>
      <c r="B2806" s="9">
        <v>16</v>
      </c>
      <c r="C2806" s="9">
        <v>27.449000000000002</v>
      </c>
    </row>
    <row r="2807" spans="1:3" ht="16.8">
      <c r="A2807" s="7">
        <v>28.059999999999501</v>
      </c>
      <c r="B2807" s="9">
        <v>16</v>
      </c>
      <c r="C2807" s="9">
        <v>28.504000000000001</v>
      </c>
    </row>
    <row r="2808" spans="1:3" ht="16.8">
      <c r="A2808" s="13">
        <v>28.069999999999499</v>
      </c>
      <c r="B2808" s="9">
        <v>16</v>
      </c>
      <c r="C2808" s="9">
        <v>28.504000000000001</v>
      </c>
    </row>
    <row r="2809" spans="1:3" ht="16.8">
      <c r="A2809" s="7">
        <v>28.079999999999501</v>
      </c>
      <c r="B2809" s="9">
        <v>16</v>
      </c>
      <c r="C2809" s="9">
        <v>28.152000000000001</v>
      </c>
    </row>
    <row r="2810" spans="1:3" ht="16.8">
      <c r="A2810" s="13">
        <v>28.089999999999499</v>
      </c>
      <c r="B2810" s="9">
        <v>16</v>
      </c>
      <c r="C2810" s="9">
        <v>29.207999999999998</v>
      </c>
    </row>
    <row r="2811" spans="1:3" ht="16.8">
      <c r="A2811" s="7">
        <v>28.0999999999995</v>
      </c>
      <c r="B2811" s="9">
        <v>16</v>
      </c>
      <c r="C2811" s="9">
        <v>27.449000000000002</v>
      </c>
    </row>
    <row r="2812" spans="1:3" ht="16.8">
      <c r="A2812" s="13">
        <v>28.109999999999498</v>
      </c>
      <c r="B2812" s="9">
        <v>16</v>
      </c>
      <c r="C2812" s="9">
        <v>29.56</v>
      </c>
    </row>
    <row r="2813" spans="1:3" ht="16.8">
      <c r="A2813" s="7">
        <v>28.1199999999995</v>
      </c>
      <c r="B2813" s="9">
        <v>16</v>
      </c>
      <c r="C2813" s="9">
        <v>28.152000000000001</v>
      </c>
    </row>
    <row r="2814" spans="1:3" ht="16.8">
      <c r="A2814" s="13">
        <v>28.129999999999502</v>
      </c>
      <c r="B2814" s="9">
        <v>16</v>
      </c>
      <c r="C2814" s="9">
        <v>28.152000000000001</v>
      </c>
    </row>
    <row r="2815" spans="1:3" ht="16.8">
      <c r="A2815" s="7">
        <v>28.1399999999995</v>
      </c>
      <c r="B2815" s="9">
        <v>16</v>
      </c>
      <c r="C2815" s="9">
        <v>28.152000000000001</v>
      </c>
    </row>
    <row r="2816" spans="1:3" ht="16.8">
      <c r="A2816" s="13">
        <v>28.149999999999501</v>
      </c>
      <c r="B2816" s="9">
        <v>16</v>
      </c>
      <c r="C2816" s="9">
        <v>28.504000000000001</v>
      </c>
    </row>
    <row r="2817" spans="1:3" ht="16.8">
      <c r="A2817" s="7">
        <v>28.159999999999499</v>
      </c>
      <c r="B2817" s="9">
        <v>16</v>
      </c>
      <c r="C2817" s="9">
        <v>28.856000000000002</v>
      </c>
    </row>
    <row r="2818" spans="1:3" ht="16.8">
      <c r="A2818" s="13">
        <v>28.169999999999501</v>
      </c>
      <c r="B2818" s="9">
        <v>16</v>
      </c>
      <c r="C2818" s="9">
        <v>28.152000000000001</v>
      </c>
    </row>
    <row r="2819" spans="1:3" ht="16.8">
      <c r="A2819" s="7">
        <v>28.179999999999499</v>
      </c>
      <c r="B2819" s="9">
        <v>16</v>
      </c>
      <c r="C2819" s="9">
        <v>27.449000000000002</v>
      </c>
    </row>
    <row r="2820" spans="1:3" ht="16.8">
      <c r="A2820" s="13">
        <v>28.1899999999995</v>
      </c>
      <c r="B2820" s="9">
        <v>16</v>
      </c>
      <c r="C2820" s="9">
        <v>28.504000000000001</v>
      </c>
    </row>
    <row r="2821" spans="1:3" ht="16.8">
      <c r="A2821" s="7">
        <v>28.199999999999498</v>
      </c>
      <c r="B2821" s="9">
        <v>16</v>
      </c>
      <c r="C2821" s="9">
        <v>27.800999999999998</v>
      </c>
    </row>
    <row r="2822" spans="1:3" ht="16.8">
      <c r="A2822" s="13">
        <v>28.2099999999995</v>
      </c>
      <c r="B2822" s="9">
        <v>16</v>
      </c>
      <c r="C2822" s="9">
        <v>28.152000000000001</v>
      </c>
    </row>
    <row r="2823" spans="1:3" ht="16.8">
      <c r="A2823" s="7">
        <v>28.219999999999501</v>
      </c>
      <c r="B2823" s="9">
        <v>16</v>
      </c>
      <c r="C2823" s="9">
        <v>28.504000000000001</v>
      </c>
    </row>
    <row r="2824" spans="1:3" ht="16.8">
      <c r="A2824" s="13">
        <v>28.229999999999499</v>
      </c>
      <c r="B2824" s="9">
        <v>16</v>
      </c>
      <c r="C2824" s="9">
        <v>27.800999999999998</v>
      </c>
    </row>
    <row r="2825" spans="1:3" ht="16.8">
      <c r="A2825" s="7">
        <v>28.239999999999501</v>
      </c>
      <c r="B2825" s="9">
        <v>16</v>
      </c>
      <c r="C2825" s="9">
        <v>28.856000000000002</v>
      </c>
    </row>
    <row r="2826" spans="1:3" ht="16.8">
      <c r="A2826" s="13">
        <v>28.249999999999499</v>
      </c>
      <c r="B2826" s="9">
        <v>16</v>
      </c>
      <c r="C2826" s="9">
        <v>28.152000000000001</v>
      </c>
    </row>
    <row r="2827" spans="1:3" ht="16.8">
      <c r="A2827" s="7">
        <v>28.259999999999501</v>
      </c>
      <c r="B2827" s="9">
        <v>16</v>
      </c>
      <c r="C2827" s="9">
        <v>28.504000000000001</v>
      </c>
    </row>
    <row r="2828" spans="1:3" ht="16.8">
      <c r="A2828" s="13">
        <v>28.269999999999499</v>
      </c>
      <c r="B2828" s="9">
        <v>16</v>
      </c>
      <c r="C2828" s="9">
        <v>28.504000000000001</v>
      </c>
    </row>
    <row r="2829" spans="1:3" ht="16.8">
      <c r="A2829" s="7">
        <v>28.2799999999995</v>
      </c>
      <c r="B2829" s="9">
        <v>16</v>
      </c>
      <c r="C2829" s="9">
        <v>28.152000000000001</v>
      </c>
    </row>
    <row r="2830" spans="1:3" ht="16.8">
      <c r="A2830" s="13">
        <v>28.289999999999502</v>
      </c>
      <c r="B2830" s="9">
        <v>16</v>
      </c>
      <c r="C2830" s="9">
        <v>28.504000000000001</v>
      </c>
    </row>
    <row r="2831" spans="1:3" ht="16.8">
      <c r="A2831" s="7">
        <v>28.2999999999995</v>
      </c>
      <c r="B2831" s="9">
        <v>16</v>
      </c>
      <c r="C2831" s="9">
        <v>28.152000000000001</v>
      </c>
    </row>
    <row r="2832" spans="1:3" ht="16.8">
      <c r="A2832" s="13">
        <v>28.309999999999501</v>
      </c>
      <c r="B2832" s="9">
        <v>16</v>
      </c>
      <c r="C2832" s="9">
        <v>29.207999999999998</v>
      </c>
    </row>
    <row r="2833" spans="1:3" ht="16.8">
      <c r="A2833" s="7">
        <v>28.319999999999499</v>
      </c>
      <c r="B2833" s="9">
        <v>16</v>
      </c>
      <c r="C2833" s="9">
        <v>28.152000000000001</v>
      </c>
    </row>
    <row r="2834" spans="1:3" ht="16.8">
      <c r="A2834" s="13">
        <v>28.329999999999501</v>
      </c>
      <c r="B2834" s="9">
        <v>16</v>
      </c>
      <c r="C2834" s="9">
        <v>27.449000000000002</v>
      </c>
    </row>
    <row r="2835" spans="1:3" ht="16.8">
      <c r="A2835" s="7">
        <v>28.339999999999499</v>
      </c>
      <c r="B2835" s="9">
        <v>16</v>
      </c>
      <c r="C2835" s="9">
        <v>28.152000000000001</v>
      </c>
    </row>
    <row r="2836" spans="1:3" ht="16.8">
      <c r="A2836" s="13">
        <v>28.3499999999995</v>
      </c>
      <c r="B2836" s="9">
        <v>16</v>
      </c>
      <c r="C2836" s="9">
        <v>28.152000000000001</v>
      </c>
    </row>
    <row r="2837" spans="1:3" ht="16.8">
      <c r="A2837" s="7">
        <v>28.359999999999498</v>
      </c>
      <c r="B2837" s="9">
        <v>16</v>
      </c>
      <c r="C2837" s="9">
        <v>28.504000000000001</v>
      </c>
    </row>
    <row r="2838" spans="1:3" ht="16.8">
      <c r="A2838" s="13">
        <v>28.3699999999995</v>
      </c>
      <c r="B2838" s="9">
        <v>16</v>
      </c>
      <c r="C2838" s="9">
        <v>28.856000000000002</v>
      </c>
    </row>
    <row r="2839" spans="1:3" ht="16.8">
      <c r="A2839" s="7">
        <v>28.379999999999502</v>
      </c>
      <c r="B2839" s="9">
        <v>16</v>
      </c>
      <c r="C2839" s="9">
        <v>28.152000000000001</v>
      </c>
    </row>
    <row r="2840" spans="1:3" ht="16.8">
      <c r="A2840" s="13">
        <v>28.3899999999995</v>
      </c>
      <c r="B2840" s="9">
        <v>16</v>
      </c>
      <c r="C2840" s="9">
        <v>28.152000000000001</v>
      </c>
    </row>
    <row r="2841" spans="1:3" ht="16.8">
      <c r="A2841" s="7">
        <v>28.399999999999501</v>
      </c>
      <c r="B2841" s="9">
        <v>16</v>
      </c>
      <c r="C2841" s="9">
        <v>28.152000000000001</v>
      </c>
    </row>
    <row r="2842" spans="1:3" ht="16.8">
      <c r="A2842" s="13">
        <v>28.409999999999499</v>
      </c>
      <c r="B2842" s="9">
        <v>16</v>
      </c>
      <c r="C2842" s="9">
        <v>28.152000000000001</v>
      </c>
    </row>
    <row r="2843" spans="1:3" ht="16.8">
      <c r="A2843" s="7">
        <v>28.419999999999501</v>
      </c>
      <c r="B2843" s="9">
        <v>16</v>
      </c>
      <c r="C2843" s="9">
        <v>27.800999999999998</v>
      </c>
    </row>
    <row r="2844" spans="1:3" ht="16.8">
      <c r="A2844" s="13">
        <v>28.429999999999499</v>
      </c>
      <c r="B2844" s="9">
        <v>16</v>
      </c>
      <c r="C2844" s="9">
        <v>28.152000000000001</v>
      </c>
    </row>
    <row r="2845" spans="1:3" ht="16.8">
      <c r="A2845" s="7">
        <v>28.4399999999995</v>
      </c>
      <c r="B2845" s="9">
        <v>16</v>
      </c>
      <c r="C2845" s="9">
        <v>28.504000000000001</v>
      </c>
    </row>
    <row r="2846" spans="1:3" ht="16.8">
      <c r="A2846" s="13">
        <v>28.449999999999498</v>
      </c>
      <c r="B2846" s="9">
        <v>16</v>
      </c>
      <c r="C2846" s="9">
        <v>28.152000000000001</v>
      </c>
    </row>
    <row r="2847" spans="1:3" ht="16.8">
      <c r="A2847" s="7">
        <v>28.4599999999995</v>
      </c>
      <c r="B2847" s="9">
        <v>16</v>
      </c>
      <c r="C2847" s="9">
        <v>28.504000000000001</v>
      </c>
    </row>
    <row r="2848" spans="1:3" ht="16.8">
      <c r="A2848" s="13">
        <v>28.469999999999501</v>
      </c>
      <c r="B2848" s="9">
        <v>16</v>
      </c>
      <c r="C2848" s="9">
        <v>29.207999999999998</v>
      </c>
    </row>
    <row r="2849" spans="1:3" ht="16.8">
      <c r="A2849" s="7">
        <v>28.479999999999499</v>
      </c>
      <c r="B2849" s="9">
        <v>16</v>
      </c>
      <c r="C2849" s="9">
        <v>28.152000000000001</v>
      </c>
    </row>
    <row r="2850" spans="1:3" ht="16.8">
      <c r="A2850" s="13">
        <v>28.489999999999501</v>
      </c>
      <c r="B2850" s="9">
        <v>16</v>
      </c>
      <c r="C2850" s="9">
        <v>28.152000000000001</v>
      </c>
    </row>
    <row r="2851" spans="1:3" ht="16.8">
      <c r="A2851" s="7">
        <v>28.499999999999499</v>
      </c>
      <c r="B2851" s="9">
        <v>16</v>
      </c>
      <c r="C2851" s="9">
        <v>28.152000000000001</v>
      </c>
    </row>
    <row r="2852" spans="1:3" ht="16.8">
      <c r="A2852" s="13">
        <v>28.509999999999501</v>
      </c>
      <c r="B2852" s="9">
        <v>16</v>
      </c>
      <c r="C2852" s="9">
        <v>28.504000000000001</v>
      </c>
    </row>
    <row r="2853" spans="1:3" ht="16.8">
      <c r="A2853" s="7">
        <v>28.519999999999499</v>
      </c>
      <c r="B2853" s="9">
        <v>16</v>
      </c>
      <c r="C2853" s="9">
        <v>28.152000000000001</v>
      </c>
    </row>
    <row r="2854" spans="1:3" ht="16.8">
      <c r="A2854" s="13">
        <v>28.5299999999995</v>
      </c>
      <c r="B2854" s="9">
        <v>16</v>
      </c>
      <c r="C2854" s="9">
        <v>28.152000000000001</v>
      </c>
    </row>
    <row r="2855" spans="1:3" ht="16.8">
      <c r="A2855" s="7">
        <v>28.539999999999502</v>
      </c>
      <c r="B2855" s="9">
        <v>16</v>
      </c>
      <c r="C2855" s="9">
        <v>28.152000000000001</v>
      </c>
    </row>
    <row r="2856" spans="1:3" ht="16.8">
      <c r="A2856" s="13">
        <v>28.5499999999995</v>
      </c>
      <c r="B2856" s="9">
        <v>16</v>
      </c>
      <c r="C2856" s="9">
        <v>28.152000000000001</v>
      </c>
    </row>
    <row r="2857" spans="1:3" ht="16.8">
      <c r="A2857" s="7">
        <v>28.559999999999501</v>
      </c>
      <c r="B2857" s="9">
        <v>16</v>
      </c>
      <c r="C2857" s="9">
        <v>28.504000000000001</v>
      </c>
    </row>
    <row r="2858" spans="1:3" ht="16.8">
      <c r="A2858" s="13">
        <v>28.569999999999499</v>
      </c>
      <c r="B2858" s="9">
        <v>16</v>
      </c>
      <c r="C2858" s="9">
        <v>28.504000000000001</v>
      </c>
    </row>
    <row r="2859" spans="1:3" ht="16.8">
      <c r="A2859" s="7">
        <v>28.579999999999501</v>
      </c>
      <c r="B2859" s="9">
        <v>16</v>
      </c>
      <c r="C2859" s="9">
        <v>28.152000000000001</v>
      </c>
    </row>
    <row r="2860" spans="1:3" ht="16.8">
      <c r="A2860" s="13">
        <v>28.589999999999499</v>
      </c>
      <c r="B2860" s="9">
        <v>16</v>
      </c>
      <c r="C2860" s="9">
        <v>28.152000000000001</v>
      </c>
    </row>
    <row r="2861" spans="1:3" ht="16.8">
      <c r="A2861" s="7">
        <v>28.5999999999995</v>
      </c>
      <c r="B2861" s="9">
        <v>16</v>
      </c>
      <c r="C2861" s="9">
        <v>28.152000000000001</v>
      </c>
    </row>
    <row r="2862" spans="1:3" ht="16.8">
      <c r="A2862" s="13">
        <v>28.609999999999498</v>
      </c>
      <c r="B2862" s="9">
        <v>16</v>
      </c>
      <c r="C2862" s="9">
        <v>28.152000000000001</v>
      </c>
    </row>
    <row r="2863" spans="1:3" ht="16.8">
      <c r="A2863" s="7">
        <v>28.6199999999995</v>
      </c>
      <c r="B2863" s="9">
        <v>16</v>
      </c>
      <c r="C2863" s="9">
        <v>28.152000000000001</v>
      </c>
    </row>
    <row r="2864" spans="1:3" ht="16.8">
      <c r="A2864" s="13">
        <v>28.629999999999502</v>
      </c>
      <c r="B2864" s="9">
        <v>16</v>
      </c>
      <c r="C2864" s="9">
        <v>28.152000000000001</v>
      </c>
    </row>
    <row r="2865" spans="1:3" ht="16.8">
      <c r="A2865" s="7">
        <v>28.6399999999995</v>
      </c>
      <c r="B2865" s="9">
        <v>16</v>
      </c>
      <c r="C2865" s="9">
        <v>28.152000000000001</v>
      </c>
    </row>
    <row r="2866" spans="1:3" ht="16.8">
      <c r="A2866" s="13">
        <v>28.649999999999501</v>
      </c>
      <c r="B2866" s="9">
        <v>16</v>
      </c>
      <c r="C2866" s="9">
        <v>28.152000000000001</v>
      </c>
    </row>
    <row r="2867" spans="1:3" ht="16.8">
      <c r="A2867" s="7">
        <v>28.659999999999499</v>
      </c>
      <c r="B2867" s="9">
        <v>16</v>
      </c>
      <c r="C2867" s="9">
        <v>28.504000000000001</v>
      </c>
    </row>
    <row r="2868" spans="1:3" ht="16.8">
      <c r="A2868" s="13">
        <v>28.669999999999501</v>
      </c>
      <c r="B2868" s="9">
        <v>16</v>
      </c>
      <c r="C2868" s="9">
        <v>28.152000000000001</v>
      </c>
    </row>
    <row r="2869" spans="1:3" ht="16.8">
      <c r="A2869" s="7">
        <v>28.679999999999499</v>
      </c>
      <c r="B2869" s="9">
        <v>16</v>
      </c>
      <c r="C2869" s="9">
        <v>28.504000000000001</v>
      </c>
    </row>
    <row r="2870" spans="1:3" ht="16.8">
      <c r="A2870" s="13">
        <v>28.6899999999995</v>
      </c>
      <c r="B2870" s="9">
        <v>16</v>
      </c>
      <c r="C2870" s="9">
        <v>28.504000000000001</v>
      </c>
    </row>
    <row r="2871" spans="1:3" ht="16.8">
      <c r="A2871" s="7">
        <v>28.699999999999498</v>
      </c>
      <c r="B2871" s="9">
        <v>16</v>
      </c>
      <c r="C2871" s="9">
        <v>28.152000000000001</v>
      </c>
    </row>
    <row r="2872" spans="1:3" ht="16.8">
      <c r="A2872" s="13">
        <v>28.7099999999995</v>
      </c>
      <c r="B2872" s="9">
        <v>16</v>
      </c>
      <c r="C2872" s="9">
        <v>28.152000000000001</v>
      </c>
    </row>
    <row r="2873" spans="1:3" ht="16.8">
      <c r="A2873" s="7">
        <v>28.719999999999501</v>
      </c>
      <c r="B2873" s="9">
        <v>16</v>
      </c>
      <c r="C2873" s="9">
        <v>28.504000000000001</v>
      </c>
    </row>
    <row r="2874" spans="1:3" ht="16.8">
      <c r="A2874" s="13">
        <v>28.729999999999499</v>
      </c>
      <c r="B2874" s="9">
        <v>16</v>
      </c>
      <c r="C2874" s="9">
        <v>28.152000000000001</v>
      </c>
    </row>
    <row r="2875" spans="1:3" ht="16.8">
      <c r="A2875" s="7">
        <v>28.739999999999501</v>
      </c>
      <c r="B2875" s="9">
        <v>16</v>
      </c>
      <c r="C2875" s="9">
        <v>28.152000000000001</v>
      </c>
    </row>
    <row r="2876" spans="1:3" ht="16.8">
      <c r="A2876" s="13">
        <v>28.749999999999499</v>
      </c>
      <c r="B2876" s="9">
        <v>16</v>
      </c>
      <c r="C2876" s="9">
        <v>28.504000000000001</v>
      </c>
    </row>
    <row r="2877" spans="1:3" ht="16.8">
      <c r="A2877" s="7">
        <v>28.759999999999501</v>
      </c>
      <c r="B2877" s="9">
        <v>16</v>
      </c>
      <c r="C2877" s="9">
        <v>28.504000000000001</v>
      </c>
    </row>
    <row r="2878" spans="1:3" ht="16.8">
      <c r="A2878" s="13">
        <v>28.769999999999499</v>
      </c>
      <c r="B2878" s="9">
        <v>16</v>
      </c>
      <c r="C2878" s="9">
        <v>28.504000000000001</v>
      </c>
    </row>
    <row r="2879" spans="1:3" ht="16.8">
      <c r="A2879" s="7">
        <v>28.7799999999995</v>
      </c>
      <c r="B2879" s="9">
        <v>16</v>
      </c>
      <c r="C2879" s="9">
        <v>28.152000000000001</v>
      </c>
    </row>
    <row r="2880" spans="1:3" ht="16.8">
      <c r="A2880" s="13">
        <v>28.789999999999502</v>
      </c>
      <c r="B2880" s="9">
        <v>16</v>
      </c>
      <c r="C2880" s="9">
        <v>28.152000000000001</v>
      </c>
    </row>
    <row r="2881" spans="1:3" ht="16.8">
      <c r="A2881" s="7">
        <v>28.7999999999995</v>
      </c>
      <c r="B2881" s="9">
        <v>16</v>
      </c>
      <c r="C2881" s="9">
        <v>28.152000000000001</v>
      </c>
    </row>
    <row r="2882" spans="1:3" ht="16.8">
      <c r="A2882" s="13">
        <v>28.809999999999501</v>
      </c>
      <c r="B2882" s="9">
        <v>16</v>
      </c>
      <c r="C2882" s="9">
        <v>28.152000000000001</v>
      </c>
    </row>
    <row r="2883" spans="1:3" ht="16.8">
      <c r="A2883" s="7">
        <v>28.819999999999499</v>
      </c>
      <c r="B2883" s="9">
        <v>16</v>
      </c>
      <c r="C2883" s="9">
        <v>28.504000000000001</v>
      </c>
    </row>
    <row r="2884" spans="1:3" ht="16.8">
      <c r="A2884" s="13">
        <v>28.829999999999501</v>
      </c>
      <c r="B2884" s="9">
        <v>16</v>
      </c>
      <c r="C2884" s="9">
        <v>28.152000000000001</v>
      </c>
    </row>
    <row r="2885" spans="1:3" ht="16.8">
      <c r="A2885" s="7">
        <v>28.839999999999499</v>
      </c>
      <c r="B2885" s="9">
        <v>16</v>
      </c>
      <c r="C2885" s="9">
        <v>28.152000000000001</v>
      </c>
    </row>
    <row r="2886" spans="1:3" ht="16.8">
      <c r="A2886" s="13">
        <v>28.8499999999995</v>
      </c>
      <c r="B2886" s="9">
        <v>16</v>
      </c>
      <c r="C2886" s="9">
        <v>28.504000000000001</v>
      </c>
    </row>
    <row r="2887" spans="1:3" ht="16.8">
      <c r="A2887" s="7">
        <v>28.859999999999498</v>
      </c>
      <c r="B2887" s="9">
        <v>16</v>
      </c>
      <c r="C2887" s="9">
        <v>28.152000000000001</v>
      </c>
    </row>
    <row r="2888" spans="1:3" ht="16.8">
      <c r="A2888" s="13">
        <v>28.8699999999995</v>
      </c>
      <c r="B2888" s="9">
        <v>16</v>
      </c>
      <c r="C2888" s="9">
        <v>28.504000000000001</v>
      </c>
    </row>
    <row r="2889" spans="1:3" ht="16.8">
      <c r="A2889" s="7">
        <v>28.879999999999502</v>
      </c>
      <c r="B2889" s="9">
        <v>16</v>
      </c>
      <c r="C2889" s="9">
        <v>28.152000000000001</v>
      </c>
    </row>
    <row r="2890" spans="1:3" ht="16.8">
      <c r="A2890" s="13">
        <v>28.8899999999995</v>
      </c>
      <c r="B2890" s="9">
        <v>16</v>
      </c>
      <c r="C2890" s="9">
        <v>28.152000000000001</v>
      </c>
    </row>
    <row r="2891" spans="1:3" ht="16.8">
      <c r="A2891" s="7">
        <v>28.899999999999501</v>
      </c>
      <c r="B2891" s="9">
        <v>16</v>
      </c>
      <c r="C2891" s="9">
        <v>28.504000000000001</v>
      </c>
    </row>
    <row r="2892" spans="1:3" ht="16.8">
      <c r="A2892" s="13">
        <v>28.909999999999499</v>
      </c>
      <c r="B2892" s="9">
        <v>16</v>
      </c>
      <c r="C2892" s="9">
        <v>28.152000000000001</v>
      </c>
    </row>
    <row r="2893" spans="1:3" ht="16.8">
      <c r="A2893" s="7">
        <v>28.919999999999501</v>
      </c>
      <c r="B2893" s="9">
        <v>16</v>
      </c>
      <c r="C2893" s="9">
        <v>28.152000000000001</v>
      </c>
    </row>
    <row r="2894" spans="1:3" ht="16.8">
      <c r="A2894" s="13">
        <v>28.929999999999499</v>
      </c>
      <c r="B2894" s="9">
        <v>16</v>
      </c>
      <c r="C2894" s="9">
        <v>28.152000000000001</v>
      </c>
    </row>
    <row r="2895" spans="1:3" ht="16.8">
      <c r="A2895" s="7">
        <v>28.9399999999995</v>
      </c>
      <c r="B2895" s="9">
        <v>16</v>
      </c>
      <c r="C2895" s="9">
        <v>28.152000000000001</v>
      </c>
    </row>
    <row r="2896" spans="1:3" ht="16.8">
      <c r="A2896" s="13">
        <v>28.949999999999498</v>
      </c>
      <c r="B2896" s="9">
        <v>16</v>
      </c>
      <c r="C2896" s="9">
        <v>28.504000000000001</v>
      </c>
    </row>
    <row r="2897" spans="1:3" ht="16.8">
      <c r="A2897" s="7">
        <v>28.9599999999995</v>
      </c>
      <c r="B2897" s="9">
        <v>16</v>
      </c>
      <c r="C2897" s="9">
        <v>28.152000000000001</v>
      </c>
    </row>
    <row r="2898" spans="1:3" ht="16.8">
      <c r="A2898" s="13">
        <v>28.969999999999501</v>
      </c>
      <c r="B2898" s="9">
        <v>16</v>
      </c>
      <c r="C2898" s="9">
        <v>28.152000000000001</v>
      </c>
    </row>
    <row r="2899" spans="1:3" ht="16.8">
      <c r="A2899" s="7">
        <v>28.979999999999499</v>
      </c>
      <c r="B2899" s="9">
        <v>16</v>
      </c>
      <c r="C2899" s="9">
        <v>28.152000000000001</v>
      </c>
    </row>
    <row r="2900" spans="1:3" ht="16.8">
      <c r="A2900" s="13">
        <v>28.989999999999501</v>
      </c>
      <c r="B2900" s="9">
        <v>16</v>
      </c>
      <c r="C2900" s="9">
        <v>28.152000000000001</v>
      </c>
    </row>
    <row r="2901" spans="1:3" ht="16.8">
      <c r="A2901" s="7">
        <v>28.999999999999499</v>
      </c>
      <c r="B2901" s="9">
        <v>16</v>
      </c>
      <c r="C2901" s="9">
        <v>28.152000000000001</v>
      </c>
    </row>
    <row r="2902" spans="1:3" ht="16.8">
      <c r="A2902" s="13">
        <v>29.009999999999501</v>
      </c>
      <c r="B2902" s="9">
        <v>16</v>
      </c>
      <c r="C2902" s="9">
        <v>28.504000000000001</v>
      </c>
    </row>
    <row r="2903" spans="1:3" ht="16.8">
      <c r="A2903" s="7">
        <v>29.019999999999499</v>
      </c>
      <c r="B2903" s="9">
        <v>16</v>
      </c>
      <c r="C2903" s="9">
        <v>28.152000000000001</v>
      </c>
    </row>
    <row r="2904" spans="1:3" ht="16.8">
      <c r="A2904" s="13">
        <v>29.0299999999995</v>
      </c>
      <c r="B2904" s="9">
        <v>16</v>
      </c>
      <c r="C2904" s="9">
        <v>28.152000000000001</v>
      </c>
    </row>
    <row r="2905" spans="1:3" ht="16.8">
      <c r="A2905" s="7">
        <v>29.039999999999502</v>
      </c>
      <c r="B2905" s="9">
        <v>16</v>
      </c>
      <c r="C2905" s="9">
        <v>28.152000000000001</v>
      </c>
    </row>
    <row r="2906" spans="1:3" ht="16.8">
      <c r="A2906" s="13">
        <v>29.0499999999995</v>
      </c>
      <c r="B2906" s="9">
        <v>16</v>
      </c>
      <c r="C2906" s="9">
        <v>28.152000000000001</v>
      </c>
    </row>
    <row r="2907" spans="1:3" ht="16.8">
      <c r="A2907" s="7">
        <v>29.059999999999501</v>
      </c>
      <c r="B2907" s="9">
        <v>16</v>
      </c>
      <c r="C2907" s="9">
        <v>28.504000000000001</v>
      </c>
    </row>
    <row r="2908" spans="1:3" ht="16.8">
      <c r="A2908" s="13">
        <v>29.069999999999499</v>
      </c>
      <c r="B2908" s="9">
        <v>16</v>
      </c>
      <c r="C2908" s="9">
        <v>28.504000000000001</v>
      </c>
    </row>
    <row r="2909" spans="1:3" ht="16.8">
      <c r="A2909" s="7">
        <v>29.079999999999501</v>
      </c>
      <c r="B2909" s="9">
        <v>16</v>
      </c>
      <c r="C2909" s="9">
        <v>28.152000000000001</v>
      </c>
    </row>
    <row r="2910" spans="1:3" ht="16.8">
      <c r="A2910" s="13">
        <v>29.089999999999499</v>
      </c>
      <c r="B2910" s="9">
        <v>16</v>
      </c>
      <c r="C2910" s="9">
        <v>28.504000000000001</v>
      </c>
    </row>
    <row r="2911" spans="1:3" ht="16.8">
      <c r="A2911" s="7">
        <v>29.0999999999995</v>
      </c>
      <c r="B2911" s="9">
        <v>16</v>
      </c>
      <c r="C2911" s="9">
        <v>28.504000000000001</v>
      </c>
    </row>
    <row r="2912" spans="1:3" ht="16.8">
      <c r="A2912" s="13">
        <v>29.109999999999498</v>
      </c>
      <c r="B2912" s="9">
        <v>16</v>
      </c>
      <c r="C2912" s="9">
        <v>28.504000000000001</v>
      </c>
    </row>
    <row r="2913" spans="1:3" ht="16.8">
      <c r="A2913" s="7">
        <v>29.1199999999995</v>
      </c>
      <c r="B2913" s="9">
        <v>16</v>
      </c>
      <c r="C2913" s="9">
        <v>28.504000000000001</v>
      </c>
    </row>
    <row r="2914" spans="1:3" ht="16.8">
      <c r="A2914" s="13">
        <v>29.129999999999502</v>
      </c>
      <c r="B2914" s="9">
        <v>16</v>
      </c>
      <c r="C2914" s="9">
        <v>28.152000000000001</v>
      </c>
    </row>
    <row r="2915" spans="1:3" ht="16.8">
      <c r="A2915" s="7">
        <v>29.1399999999995</v>
      </c>
      <c r="B2915" s="9">
        <v>16</v>
      </c>
      <c r="C2915" s="9">
        <v>28.152000000000001</v>
      </c>
    </row>
    <row r="2916" spans="1:3" ht="16.8">
      <c r="A2916" s="13">
        <v>29.149999999999501</v>
      </c>
      <c r="B2916" s="9">
        <v>16</v>
      </c>
      <c r="C2916" s="9">
        <v>28.152000000000001</v>
      </c>
    </row>
    <row r="2917" spans="1:3" ht="16.8">
      <c r="A2917" s="7">
        <v>29.159999999999499</v>
      </c>
      <c r="B2917" s="9">
        <v>16</v>
      </c>
      <c r="C2917" s="9">
        <v>28.152000000000001</v>
      </c>
    </row>
    <row r="2918" spans="1:3" ht="16.8">
      <c r="A2918" s="13">
        <v>29.169999999999501</v>
      </c>
      <c r="B2918" s="9">
        <v>16</v>
      </c>
      <c r="C2918" s="9">
        <v>28.152000000000001</v>
      </c>
    </row>
    <row r="2919" spans="1:3" ht="16.8">
      <c r="A2919" s="7">
        <v>29.179999999999499</v>
      </c>
      <c r="B2919" s="9">
        <v>16</v>
      </c>
      <c r="C2919" s="9">
        <v>28.152000000000001</v>
      </c>
    </row>
    <row r="2920" spans="1:3" ht="16.8">
      <c r="A2920" s="13">
        <v>29.1899999999995</v>
      </c>
      <c r="B2920" s="9">
        <v>16</v>
      </c>
      <c r="C2920" s="9">
        <v>28.152000000000001</v>
      </c>
    </row>
    <row r="2921" spans="1:3" ht="16.8">
      <c r="A2921" s="7">
        <v>29.199999999999498</v>
      </c>
      <c r="B2921" s="9">
        <v>16</v>
      </c>
      <c r="C2921" s="9">
        <v>28.504000000000001</v>
      </c>
    </row>
    <row r="2922" spans="1:3" ht="16.8">
      <c r="A2922" s="13">
        <v>29.2099999999995</v>
      </c>
      <c r="B2922" s="9">
        <v>16</v>
      </c>
      <c r="C2922" s="9">
        <v>28.152000000000001</v>
      </c>
    </row>
    <row r="2923" spans="1:3" ht="16.8">
      <c r="A2923" s="7">
        <v>29.219999999999501</v>
      </c>
      <c r="B2923" s="9">
        <v>16</v>
      </c>
      <c r="C2923" s="9">
        <v>28.152000000000001</v>
      </c>
    </row>
    <row r="2924" spans="1:3" ht="16.8">
      <c r="A2924" s="13">
        <v>29.229999999999499</v>
      </c>
      <c r="B2924" s="9">
        <v>16</v>
      </c>
      <c r="C2924" s="9">
        <v>28.152000000000001</v>
      </c>
    </row>
    <row r="2925" spans="1:3" ht="16.8">
      <c r="A2925" s="7">
        <v>29.239999999999501</v>
      </c>
      <c r="B2925" s="9">
        <v>16</v>
      </c>
      <c r="C2925" s="9">
        <v>28.504000000000001</v>
      </c>
    </row>
    <row r="2926" spans="1:3" ht="16.8">
      <c r="A2926" s="13">
        <v>29.249999999999499</v>
      </c>
      <c r="B2926" s="9">
        <v>16</v>
      </c>
      <c r="C2926" s="9">
        <v>28.152000000000001</v>
      </c>
    </row>
    <row r="2927" spans="1:3" ht="16.8">
      <c r="A2927" s="7">
        <v>29.259999999999501</v>
      </c>
      <c r="B2927" s="9">
        <v>16</v>
      </c>
      <c r="C2927" s="9">
        <v>28.504000000000001</v>
      </c>
    </row>
    <row r="2928" spans="1:3" ht="16.8">
      <c r="A2928" s="13">
        <v>29.269999999999499</v>
      </c>
      <c r="B2928" s="9">
        <v>16</v>
      </c>
      <c r="C2928" s="9">
        <v>28.152000000000001</v>
      </c>
    </row>
    <row r="2929" spans="1:3" ht="16.8">
      <c r="A2929" s="7">
        <v>29.2799999999995</v>
      </c>
      <c r="B2929" s="9">
        <v>16</v>
      </c>
      <c r="C2929" s="9">
        <v>28.152000000000001</v>
      </c>
    </row>
    <row r="2930" spans="1:3" ht="16.8">
      <c r="A2930" s="13">
        <v>29.289999999999502</v>
      </c>
      <c r="B2930" s="9">
        <v>16</v>
      </c>
      <c r="C2930" s="9">
        <v>28.152000000000001</v>
      </c>
    </row>
    <row r="2931" spans="1:3" ht="16.8">
      <c r="A2931" s="7">
        <v>29.2999999999995</v>
      </c>
      <c r="B2931" s="9">
        <v>16</v>
      </c>
      <c r="C2931" s="9">
        <v>28.152000000000001</v>
      </c>
    </row>
    <row r="2932" spans="1:3" ht="16.8">
      <c r="A2932" s="13">
        <v>29.309999999999501</v>
      </c>
      <c r="B2932" s="9">
        <v>16</v>
      </c>
      <c r="C2932" s="9">
        <v>28.152000000000001</v>
      </c>
    </row>
    <row r="2933" spans="1:3" ht="16.8">
      <c r="A2933" s="7">
        <v>29.319999999999499</v>
      </c>
      <c r="B2933" s="9">
        <v>16</v>
      </c>
      <c r="C2933" s="9">
        <v>28.152000000000001</v>
      </c>
    </row>
    <row r="2934" spans="1:3" ht="16.8">
      <c r="A2934" s="13">
        <v>29.329999999999501</v>
      </c>
      <c r="B2934" s="9">
        <v>16</v>
      </c>
      <c r="C2934" s="9">
        <v>28.504000000000001</v>
      </c>
    </row>
    <row r="2935" spans="1:3" ht="16.8">
      <c r="A2935" s="7">
        <v>29.339999999999499</v>
      </c>
      <c r="B2935" s="9">
        <v>16</v>
      </c>
      <c r="C2935" s="9">
        <v>28.504000000000001</v>
      </c>
    </row>
    <row r="2936" spans="1:3" ht="16.8">
      <c r="A2936" s="13">
        <v>29.3499999999995</v>
      </c>
      <c r="B2936" s="9">
        <v>16</v>
      </c>
      <c r="C2936" s="9">
        <v>28.152000000000001</v>
      </c>
    </row>
    <row r="2937" spans="1:3" ht="16.8">
      <c r="A2937" s="7">
        <v>29.359999999999498</v>
      </c>
      <c r="B2937" s="9">
        <v>16</v>
      </c>
      <c r="C2937" s="9">
        <v>28.504000000000001</v>
      </c>
    </row>
    <row r="2938" spans="1:3" ht="16.8">
      <c r="A2938" s="13">
        <v>29.3699999999995</v>
      </c>
      <c r="B2938" s="9">
        <v>16</v>
      </c>
      <c r="C2938" s="9">
        <v>28.152000000000001</v>
      </c>
    </row>
    <row r="2939" spans="1:3" ht="16.8">
      <c r="A2939" s="7">
        <v>29.379999999999502</v>
      </c>
      <c r="B2939" s="9">
        <v>16</v>
      </c>
      <c r="C2939" s="9">
        <v>28.504000000000001</v>
      </c>
    </row>
    <row r="2940" spans="1:3" ht="16.8">
      <c r="A2940" s="13">
        <v>29.3899999999995</v>
      </c>
      <c r="B2940" s="9">
        <v>16</v>
      </c>
      <c r="C2940" s="9">
        <v>28.152000000000001</v>
      </c>
    </row>
    <row r="2941" spans="1:3" ht="16.8">
      <c r="A2941" s="7">
        <v>29.399999999999501</v>
      </c>
      <c r="B2941" s="9">
        <v>16</v>
      </c>
      <c r="C2941" s="9">
        <v>28.152000000000001</v>
      </c>
    </row>
    <row r="2942" spans="1:3" ht="16.8">
      <c r="A2942" s="13">
        <v>29.409999999999499</v>
      </c>
      <c r="B2942" s="9">
        <v>16</v>
      </c>
      <c r="C2942" s="9">
        <v>28.152000000000001</v>
      </c>
    </row>
    <row r="2943" spans="1:3" ht="16.8">
      <c r="A2943" s="7">
        <v>29.419999999999501</v>
      </c>
      <c r="B2943" s="9">
        <v>16</v>
      </c>
      <c r="C2943" s="9">
        <v>28.152000000000001</v>
      </c>
    </row>
    <row r="2944" spans="1:3" ht="16.8">
      <c r="A2944" s="13">
        <v>29.429999999999499</v>
      </c>
      <c r="B2944" s="9">
        <v>16</v>
      </c>
      <c r="C2944" s="9">
        <v>28.504000000000001</v>
      </c>
    </row>
    <row r="2945" spans="1:3" ht="16.8">
      <c r="A2945" s="7">
        <v>29.4399999999995</v>
      </c>
      <c r="B2945" s="9">
        <v>16</v>
      </c>
      <c r="C2945" s="9">
        <v>28.152000000000001</v>
      </c>
    </row>
    <row r="2946" spans="1:3" ht="16.8">
      <c r="A2946" s="13">
        <v>29.449999999999498</v>
      </c>
      <c r="B2946" s="9">
        <v>16</v>
      </c>
      <c r="C2946" s="9">
        <v>28.504000000000001</v>
      </c>
    </row>
    <row r="2947" spans="1:3" ht="16.8">
      <c r="A2947" s="7">
        <v>29.4599999999995</v>
      </c>
      <c r="B2947" s="9">
        <v>16</v>
      </c>
      <c r="C2947" s="9">
        <v>28.504000000000001</v>
      </c>
    </row>
    <row r="2948" spans="1:3" ht="16.8">
      <c r="A2948" s="13">
        <v>29.469999999999501</v>
      </c>
      <c r="B2948" s="9">
        <v>16</v>
      </c>
      <c r="C2948" s="9">
        <v>28.152000000000001</v>
      </c>
    </row>
    <row r="2949" spans="1:3" ht="16.8">
      <c r="A2949" s="7">
        <v>29.479999999999499</v>
      </c>
      <c r="B2949" s="9">
        <v>16</v>
      </c>
      <c r="C2949" s="9">
        <v>28.152000000000001</v>
      </c>
    </row>
    <row r="2950" spans="1:3" ht="16.8">
      <c r="A2950" s="13">
        <v>29.489999999999501</v>
      </c>
      <c r="B2950" s="9">
        <v>16</v>
      </c>
      <c r="C2950" s="9">
        <v>28.152000000000001</v>
      </c>
    </row>
    <row r="2951" spans="1:3" ht="16.8">
      <c r="A2951" s="7">
        <v>29.499999999999499</v>
      </c>
      <c r="B2951" s="9">
        <v>16</v>
      </c>
      <c r="C2951" s="9">
        <v>28.152000000000001</v>
      </c>
    </row>
    <row r="2952" spans="1:3" ht="16.8">
      <c r="A2952" s="13">
        <v>29.509999999999501</v>
      </c>
      <c r="B2952" s="9">
        <v>16</v>
      </c>
      <c r="C2952" s="9">
        <v>28.152000000000001</v>
      </c>
    </row>
    <row r="2953" spans="1:3" ht="16.8">
      <c r="A2953" s="7">
        <v>29.519999999999499</v>
      </c>
      <c r="B2953" s="9">
        <v>16</v>
      </c>
      <c r="C2953" s="9">
        <v>28.152000000000001</v>
      </c>
    </row>
    <row r="2954" spans="1:3" ht="16.8">
      <c r="A2954" s="13">
        <v>29.5299999999995</v>
      </c>
      <c r="B2954" s="9">
        <v>16</v>
      </c>
      <c r="C2954" s="9">
        <v>28.504000000000001</v>
      </c>
    </row>
    <row r="2955" spans="1:3" ht="16.8">
      <c r="A2955" s="7">
        <v>29.539999999999502</v>
      </c>
      <c r="B2955" s="9">
        <v>16</v>
      </c>
      <c r="C2955" s="9">
        <v>28.504000000000001</v>
      </c>
    </row>
    <row r="2956" spans="1:3" ht="16.8">
      <c r="A2956" s="13">
        <v>29.5499999999995</v>
      </c>
      <c r="B2956" s="9">
        <v>16</v>
      </c>
      <c r="C2956" s="9">
        <v>28.504000000000001</v>
      </c>
    </row>
    <row r="2957" spans="1:3" ht="16.8">
      <c r="A2957" s="7">
        <v>29.559999999999501</v>
      </c>
      <c r="B2957" s="9">
        <v>16</v>
      </c>
      <c r="C2957" s="9">
        <v>28.504000000000001</v>
      </c>
    </row>
    <row r="2958" spans="1:3" ht="16.8">
      <c r="A2958" s="13">
        <v>29.569999999999499</v>
      </c>
      <c r="B2958" s="9">
        <v>16</v>
      </c>
      <c r="C2958" s="9">
        <v>28.152000000000001</v>
      </c>
    </row>
    <row r="2959" spans="1:3" ht="16.8">
      <c r="A2959" s="7">
        <v>29.579999999999501</v>
      </c>
      <c r="B2959" s="9">
        <v>16</v>
      </c>
      <c r="C2959" s="9">
        <v>28.152000000000001</v>
      </c>
    </row>
    <row r="2960" spans="1:3" ht="16.8">
      <c r="A2960" s="13">
        <v>29.589999999999499</v>
      </c>
      <c r="B2960" s="9">
        <v>16</v>
      </c>
      <c r="C2960" s="9">
        <v>28.152000000000001</v>
      </c>
    </row>
    <row r="2961" spans="1:3" ht="16.8">
      <c r="A2961" s="7">
        <v>29.5999999999995</v>
      </c>
      <c r="B2961" s="9">
        <v>16</v>
      </c>
      <c r="C2961" s="9">
        <v>28.152000000000001</v>
      </c>
    </row>
    <row r="2962" spans="1:3" ht="16.8">
      <c r="A2962" s="13">
        <v>29.609999999999498</v>
      </c>
      <c r="B2962" s="9">
        <v>16</v>
      </c>
      <c r="C2962" s="9">
        <v>28.152000000000001</v>
      </c>
    </row>
    <row r="2963" spans="1:3" ht="16.8">
      <c r="A2963" s="7">
        <v>29.6199999999995</v>
      </c>
      <c r="B2963" s="9">
        <v>16</v>
      </c>
      <c r="C2963" s="9">
        <v>28.152000000000001</v>
      </c>
    </row>
    <row r="2964" spans="1:3" ht="16.8">
      <c r="A2964" s="13">
        <v>29.629999999999502</v>
      </c>
      <c r="B2964" s="9">
        <v>16</v>
      </c>
      <c r="C2964" s="9">
        <v>28.152000000000001</v>
      </c>
    </row>
    <row r="2965" spans="1:3" ht="16.8">
      <c r="A2965" s="7">
        <v>29.6399999999995</v>
      </c>
      <c r="B2965" s="9">
        <v>16</v>
      </c>
      <c r="C2965" s="9">
        <v>28.152000000000001</v>
      </c>
    </row>
    <row r="2966" spans="1:3" ht="16.8">
      <c r="A2966" s="13">
        <v>29.649999999999501</v>
      </c>
      <c r="B2966" s="9">
        <v>16</v>
      </c>
      <c r="C2966" s="9">
        <v>28.152000000000001</v>
      </c>
    </row>
    <row r="2967" spans="1:3" ht="16.8">
      <c r="A2967" s="7">
        <v>29.659999999999499</v>
      </c>
      <c r="B2967" s="9">
        <v>16</v>
      </c>
      <c r="C2967" s="9">
        <v>28.152000000000001</v>
      </c>
    </row>
    <row r="2968" spans="1:3" ht="16.8">
      <c r="A2968" s="13">
        <v>29.669999999999501</v>
      </c>
      <c r="B2968" s="9">
        <v>16</v>
      </c>
      <c r="C2968" s="9">
        <v>28.152000000000001</v>
      </c>
    </row>
    <row r="2969" spans="1:3" ht="16.8">
      <c r="A2969" s="7">
        <v>29.679999999999499</v>
      </c>
      <c r="B2969" s="9">
        <v>16</v>
      </c>
      <c r="C2969" s="9">
        <v>28.152000000000001</v>
      </c>
    </row>
    <row r="2970" spans="1:3" ht="16.8">
      <c r="A2970" s="13">
        <v>29.6899999999995</v>
      </c>
      <c r="B2970" s="9">
        <v>16</v>
      </c>
      <c r="C2970" s="9">
        <v>28.152000000000001</v>
      </c>
    </row>
    <row r="2971" spans="1:3" ht="16.8">
      <c r="A2971" s="7">
        <v>29.699999999999498</v>
      </c>
      <c r="B2971" s="9">
        <v>16</v>
      </c>
      <c r="C2971" s="9">
        <v>28.152000000000001</v>
      </c>
    </row>
    <row r="2972" spans="1:3" ht="16.8">
      <c r="A2972" s="13">
        <v>29.7099999999995</v>
      </c>
      <c r="B2972" s="9">
        <v>16</v>
      </c>
      <c r="C2972" s="9">
        <v>28.152000000000001</v>
      </c>
    </row>
    <row r="2973" spans="1:3" ht="16.8">
      <c r="A2973" s="7">
        <v>29.719999999999501</v>
      </c>
      <c r="B2973" s="9">
        <v>16</v>
      </c>
      <c r="C2973" s="9">
        <v>28.152000000000001</v>
      </c>
    </row>
    <row r="2974" spans="1:3" ht="16.8">
      <c r="A2974" s="13">
        <v>29.729999999999499</v>
      </c>
      <c r="B2974" s="9">
        <v>16</v>
      </c>
      <c r="C2974" s="9">
        <v>28.152000000000001</v>
      </c>
    </row>
    <row r="2975" spans="1:3" ht="16.8">
      <c r="A2975" s="7">
        <v>29.739999999999501</v>
      </c>
      <c r="B2975" s="9">
        <v>16</v>
      </c>
      <c r="C2975" s="9">
        <v>28.152000000000001</v>
      </c>
    </row>
    <row r="2976" spans="1:3" ht="16.8">
      <c r="A2976" s="13">
        <v>29.749999999999499</v>
      </c>
      <c r="B2976" s="9">
        <v>16</v>
      </c>
      <c r="C2976" s="9">
        <v>28.152000000000001</v>
      </c>
    </row>
    <row r="2977" spans="1:3" ht="16.8">
      <c r="A2977" s="7">
        <v>29.759999999999501</v>
      </c>
      <c r="B2977" s="9">
        <v>16</v>
      </c>
      <c r="C2977" s="9">
        <v>28.152000000000001</v>
      </c>
    </row>
    <row r="2978" spans="1:3" ht="16.8">
      <c r="A2978" s="13">
        <v>29.769999999999499</v>
      </c>
      <c r="B2978" s="9">
        <v>16</v>
      </c>
      <c r="C2978" s="9">
        <v>28.152000000000001</v>
      </c>
    </row>
    <row r="2979" spans="1:3" ht="16.8">
      <c r="A2979" s="7">
        <v>29.7799999999995</v>
      </c>
      <c r="B2979" s="9">
        <v>16</v>
      </c>
      <c r="C2979" s="9">
        <v>28.152000000000001</v>
      </c>
    </row>
    <row r="2980" spans="1:3" ht="16.8">
      <c r="A2980" s="13">
        <v>29.789999999999502</v>
      </c>
      <c r="B2980" s="9">
        <v>16</v>
      </c>
      <c r="C2980" s="9">
        <v>28.152000000000001</v>
      </c>
    </row>
    <row r="2981" spans="1:3" ht="16.8">
      <c r="A2981" s="7">
        <v>29.7999999999995</v>
      </c>
      <c r="B2981" s="9">
        <v>16</v>
      </c>
      <c r="C2981" s="9">
        <v>28.152000000000001</v>
      </c>
    </row>
    <row r="2982" spans="1:3" ht="16.8">
      <c r="A2982" s="13">
        <v>29.809999999999501</v>
      </c>
      <c r="B2982" s="9">
        <v>16</v>
      </c>
      <c r="C2982" s="9">
        <v>28.152000000000001</v>
      </c>
    </row>
    <row r="2983" spans="1:3" ht="16.8">
      <c r="A2983" s="7">
        <v>29.819999999999499</v>
      </c>
      <c r="B2983" s="9">
        <v>16</v>
      </c>
      <c r="C2983" s="9">
        <v>28.152000000000001</v>
      </c>
    </row>
    <row r="2984" spans="1:3" ht="16.8">
      <c r="A2984" s="13">
        <v>29.829999999999501</v>
      </c>
      <c r="B2984" s="9">
        <v>16</v>
      </c>
      <c r="C2984" s="9">
        <v>28.152000000000001</v>
      </c>
    </row>
    <row r="2985" spans="1:3" ht="16.8">
      <c r="A2985" s="7">
        <v>29.839999999999499</v>
      </c>
      <c r="B2985" s="9">
        <v>16</v>
      </c>
      <c r="C2985" s="9">
        <v>28.152000000000001</v>
      </c>
    </row>
    <row r="2986" spans="1:3" ht="16.8">
      <c r="A2986" s="13">
        <v>29.8499999999995</v>
      </c>
      <c r="B2986" s="9">
        <v>16</v>
      </c>
      <c r="C2986" s="9">
        <v>28.152000000000001</v>
      </c>
    </row>
    <row r="2987" spans="1:3" ht="16.8">
      <c r="A2987" s="7">
        <v>29.859999999999498</v>
      </c>
      <c r="B2987" s="9">
        <v>16</v>
      </c>
      <c r="C2987" s="9">
        <v>28.152000000000001</v>
      </c>
    </row>
    <row r="2988" spans="1:3" ht="16.8">
      <c r="A2988" s="13">
        <v>29.8699999999995</v>
      </c>
      <c r="B2988" s="9">
        <v>16</v>
      </c>
      <c r="C2988" s="9">
        <v>28.152000000000001</v>
      </c>
    </row>
    <row r="2989" spans="1:3" ht="16.8">
      <c r="A2989" s="7">
        <v>29.879999999999502</v>
      </c>
      <c r="B2989" s="9">
        <v>16</v>
      </c>
      <c r="C2989" s="9">
        <v>28.152000000000001</v>
      </c>
    </row>
    <row r="2990" spans="1:3" ht="16.8">
      <c r="A2990" s="13">
        <v>29.8899999999995</v>
      </c>
      <c r="B2990" s="9">
        <v>16</v>
      </c>
      <c r="C2990" s="9">
        <v>28.152000000000001</v>
      </c>
    </row>
    <row r="2991" spans="1:3" ht="16.8">
      <c r="A2991" s="7">
        <v>29.899999999999501</v>
      </c>
      <c r="B2991" s="9">
        <v>16</v>
      </c>
      <c r="C2991" s="9">
        <v>28.152000000000001</v>
      </c>
    </row>
    <row r="2992" spans="1:3" ht="16.8">
      <c r="A2992" s="13">
        <v>29.909999999999499</v>
      </c>
      <c r="B2992" s="9">
        <v>16</v>
      </c>
      <c r="C2992" s="9">
        <v>28.152000000000001</v>
      </c>
    </row>
    <row r="2993" spans="1:3" ht="16.8">
      <c r="A2993" s="7">
        <v>29.919999999999501</v>
      </c>
      <c r="B2993" s="9">
        <v>16</v>
      </c>
      <c r="C2993" s="9">
        <v>28.152000000000001</v>
      </c>
    </row>
    <row r="2994" spans="1:3" ht="16.8">
      <c r="A2994" s="13">
        <v>29.929999999999499</v>
      </c>
      <c r="B2994" s="9">
        <v>16</v>
      </c>
      <c r="C2994" s="9">
        <v>28.152000000000001</v>
      </c>
    </row>
    <row r="2995" spans="1:3" ht="16.8">
      <c r="A2995" s="7">
        <v>29.9399999999995</v>
      </c>
      <c r="B2995" s="9">
        <v>16</v>
      </c>
      <c r="C2995" s="9">
        <v>28.152000000000001</v>
      </c>
    </row>
    <row r="2996" spans="1:3" ht="16.8">
      <c r="A2996" s="13">
        <v>29.949999999999498</v>
      </c>
      <c r="B2996" s="9">
        <v>16</v>
      </c>
      <c r="C2996" s="9">
        <v>28.152000000000001</v>
      </c>
    </row>
    <row r="2997" spans="1:3" ht="16.8">
      <c r="A2997" s="7">
        <v>29.9599999999995</v>
      </c>
      <c r="B2997" s="9">
        <v>16</v>
      </c>
      <c r="C2997" s="9">
        <v>28.152000000000001</v>
      </c>
    </row>
    <row r="2998" spans="1:3" ht="16.8">
      <c r="A2998" s="13">
        <v>29.969999999999501</v>
      </c>
      <c r="B2998" s="9">
        <v>16</v>
      </c>
      <c r="C2998" s="9">
        <v>28.152000000000001</v>
      </c>
    </row>
    <row r="2999" spans="1:3" ht="16.8">
      <c r="A2999" s="7">
        <v>29.979999999999499</v>
      </c>
      <c r="B2999" s="9">
        <v>16</v>
      </c>
      <c r="C2999" s="9">
        <v>28.152000000000001</v>
      </c>
    </row>
    <row r="3000" spans="1:3" ht="16.8">
      <c r="A3000" s="13">
        <v>29.989999999999501</v>
      </c>
      <c r="B3000" s="9">
        <v>16</v>
      </c>
      <c r="C3000" s="9">
        <v>28.152000000000001</v>
      </c>
    </row>
    <row r="3001" spans="1:3" ht="16.8">
      <c r="A3001" s="7">
        <v>29.999999999999499</v>
      </c>
      <c r="B3001" s="9">
        <v>16</v>
      </c>
      <c r="C3001" s="9">
        <v>28.152000000000001</v>
      </c>
    </row>
    <row r="3002" spans="1:3" ht="16.8">
      <c r="A3002" s="13">
        <v>30.009999999999501</v>
      </c>
      <c r="B3002" s="9">
        <v>20</v>
      </c>
      <c r="C3002" s="9">
        <v>28.152000000000001</v>
      </c>
    </row>
    <row r="3003" spans="1:3" ht="16.8">
      <c r="A3003" s="7">
        <v>30.019999999999499</v>
      </c>
      <c r="B3003" s="9">
        <v>20</v>
      </c>
      <c r="C3003" s="9">
        <v>28.152000000000001</v>
      </c>
    </row>
    <row r="3004" spans="1:3" ht="16.8">
      <c r="A3004" s="13">
        <v>30.0299999999995</v>
      </c>
      <c r="B3004" s="9">
        <v>20</v>
      </c>
      <c r="C3004" s="9">
        <v>28.152000000000001</v>
      </c>
    </row>
    <row r="3005" spans="1:3" ht="16.8">
      <c r="A3005" s="7">
        <v>30.039999999999502</v>
      </c>
      <c r="B3005" s="9">
        <v>20</v>
      </c>
      <c r="C3005" s="9">
        <v>28.152000000000001</v>
      </c>
    </row>
    <row r="3006" spans="1:3" ht="16.8">
      <c r="A3006" s="13">
        <v>30.0499999999995</v>
      </c>
      <c r="B3006" s="9">
        <v>20</v>
      </c>
      <c r="C3006" s="9">
        <v>28.152000000000001</v>
      </c>
    </row>
    <row r="3007" spans="1:3" ht="16.8">
      <c r="A3007" s="7">
        <v>30.059999999999501</v>
      </c>
      <c r="B3007" s="9">
        <v>20</v>
      </c>
      <c r="C3007" s="9">
        <v>28.504000000000001</v>
      </c>
    </row>
    <row r="3008" spans="1:3" ht="16.8">
      <c r="A3008" s="13">
        <v>30.069999999999499</v>
      </c>
      <c r="B3008" s="9">
        <v>20</v>
      </c>
      <c r="C3008" s="9">
        <v>28.504000000000001</v>
      </c>
    </row>
    <row r="3009" spans="1:3" ht="16.8">
      <c r="A3009" s="7">
        <v>30.079999999999501</v>
      </c>
      <c r="B3009" s="9">
        <v>20</v>
      </c>
      <c r="C3009" s="9">
        <v>28.504000000000001</v>
      </c>
    </row>
    <row r="3010" spans="1:3" ht="16.8">
      <c r="A3010" s="13">
        <v>30.089999999999499</v>
      </c>
      <c r="B3010" s="9">
        <v>20</v>
      </c>
      <c r="C3010" s="9">
        <v>28.504000000000001</v>
      </c>
    </row>
    <row r="3011" spans="1:3" ht="16.8">
      <c r="A3011" s="7">
        <v>30.0999999999995</v>
      </c>
      <c r="B3011" s="9">
        <v>20</v>
      </c>
      <c r="C3011" s="9">
        <v>28.504000000000001</v>
      </c>
    </row>
    <row r="3012" spans="1:3" ht="16.8">
      <c r="A3012" s="13">
        <v>30.109999999999498</v>
      </c>
      <c r="B3012" s="9">
        <v>20</v>
      </c>
      <c r="C3012" s="9">
        <v>28.504000000000001</v>
      </c>
    </row>
    <row r="3013" spans="1:3" ht="16.8">
      <c r="A3013" s="7">
        <v>30.1199999999995</v>
      </c>
      <c r="B3013" s="9">
        <v>20</v>
      </c>
      <c r="C3013" s="9">
        <v>28.856000000000002</v>
      </c>
    </row>
    <row r="3014" spans="1:3" ht="16.8">
      <c r="A3014" s="13">
        <v>30.129999999999502</v>
      </c>
      <c r="B3014" s="9">
        <v>20</v>
      </c>
      <c r="C3014" s="9">
        <v>29.207999999999998</v>
      </c>
    </row>
    <row r="3015" spans="1:3" ht="16.8">
      <c r="A3015" s="7">
        <v>30.1399999999995</v>
      </c>
      <c r="B3015" s="9">
        <v>20</v>
      </c>
      <c r="C3015" s="9">
        <v>29.207999999999998</v>
      </c>
    </row>
    <row r="3016" spans="1:3" ht="16.8">
      <c r="A3016" s="13">
        <v>30.149999999999501</v>
      </c>
      <c r="B3016" s="9">
        <v>20</v>
      </c>
      <c r="C3016" s="9">
        <v>29.56</v>
      </c>
    </row>
    <row r="3017" spans="1:3" ht="16.8">
      <c r="A3017" s="7">
        <v>30.159999999999499</v>
      </c>
      <c r="B3017" s="9">
        <v>20</v>
      </c>
      <c r="C3017" s="9">
        <v>29.56</v>
      </c>
    </row>
    <row r="3018" spans="1:3" ht="16.8">
      <c r="A3018" s="13">
        <v>30.169999999999501</v>
      </c>
      <c r="B3018" s="9">
        <v>20</v>
      </c>
      <c r="C3018" s="9">
        <v>29.911999999999999</v>
      </c>
    </row>
    <row r="3019" spans="1:3" ht="16.8">
      <c r="A3019" s="7">
        <v>30.179999999999499</v>
      </c>
      <c r="B3019" s="9">
        <v>20</v>
      </c>
      <c r="C3019" s="9">
        <v>29.911999999999999</v>
      </c>
    </row>
    <row r="3020" spans="1:3" ht="16.8">
      <c r="A3020" s="13">
        <v>30.1899999999995</v>
      </c>
      <c r="B3020" s="9">
        <v>20</v>
      </c>
      <c r="C3020" s="9">
        <v>30.263999999999999</v>
      </c>
    </row>
    <row r="3021" spans="1:3" ht="16.8">
      <c r="A3021" s="7">
        <v>30.199999999999498</v>
      </c>
      <c r="B3021" s="9">
        <v>20</v>
      </c>
      <c r="C3021" s="9">
        <v>30.616</v>
      </c>
    </row>
    <row r="3022" spans="1:3" ht="16.8">
      <c r="A3022" s="13">
        <v>30.2099999999995</v>
      </c>
      <c r="B3022" s="9">
        <v>20</v>
      </c>
      <c r="C3022" s="9">
        <v>30.968</v>
      </c>
    </row>
    <row r="3023" spans="1:3" ht="16.8">
      <c r="A3023" s="7">
        <v>30.219999999999501</v>
      </c>
      <c r="B3023" s="9">
        <v>20</v>
      </c>
      <c r="C3023" s="9">
        <v>31.32</v>
      </c>
    </row>
    <row r="3024" spans="1:3" ht="16.8">
      <c r="A3024" s="13">
        <v>30.229999999999499</v>
      </c>
      <c r="B3024" s="9">
        <v>20</v>
      </c>
      <c r="C3024" s="9">
        <v>31.32</v>
      </c>
    </row>
    <row r="3025" spans="1:3" ht="16.8">
      <c r="A3025" s="7">
        <v>30.239999999999501</v>
      </c>
      <c r="B3025" s="9">
        <v>20</v>
      </c>
      <c r="C3025" s="9">
        <v>31.672000000000001</v>
      </c>
    </row>
    <row r="3026" spans="1:3" ht="16.8">
      <c r="A3026" s="13">
        <v>30.249999999999499</v>
      </c>
      <c r="B3026" s="9">
        <v>20</v>
      </c>
      <c r="C3026" s="9">
        <v>32.375</v>
      </c>
    </row>
    <row r="3027" spans="1:3" ht="16.8">
      <c r="A3027" s="7">
        <v>30.259999999999501</v>
      </c>
      <c r="B3027" s="9">
        <v>20</v>
      </c>
      <c r="C3027" s="9">
        <v>32.726999999999997</v>
      </c>
    </row>
    <row r="3028" spans="1:3" ht="16.8">
      <c r="A3028" s="13">
        <v>30.269999999999499</v>
      </c>
      <c r="B3028" s="9">
        <v>20</v>
      </c>
      <c r="C3028" s="9">
        <v>33.430999999999997</v>
      </c>
    </row>
    <row r="3029" spans="1:3" ht="16.8">
      <c r="A3029" s="7">
        <v>30.2799999999995</v>
      </c>
      <c r="B3029" s="9">
        <v>20</v>
      </c>
      <c r="C3029" s="9">
        <v>33.079000000000001</v>
      </c>
    </row>
    <row r="3030" spans="1:3" ht="16.8">
      <c r="A3030" s="13">
        <v>30.289999999999502</v>
      </c>
      <c r="B3030" s="9">
        <v>20</v>
      </c>
      <c r="C3030" s="9">
        <v>33.430999999999997</v>
      </c>
    </row>
    <row r="3031" spans="1:3" ht="16.8">
      <c r="A3031" s="7">
        <v>30.2999999999995</v>
      </c>
      <c r="B3031" s="9">
        <v>20</v>
      </c>
      <c r="C3031" s="9">
        <v>33.783000000000001</v>
      </c>
    </row>
    <row r="3032" spans="1:3" ht="16.8">
      <c r="A3032" s="13">
        <v>30.309999999999501</v>
      </c>
      <c r="B3032" s="9">
        <v>20</v>
      </c>
      <c r="C3032" s="9">
        <v>34.134999999999998</v>
      </c>
    </row>
    <row r="3033" spans="1:3" ht="16.8">
      <c r="A3033" s="7">
        <v>30.319999999999499</v>
      </c>
      <c r="B3033" s="9">
        <v>20</v>
      </c>
      <c r="C3033" s="9">
        <v>34.487000000000002</v>
      </c>
    </row>
    <row r="3034" spans="1:3" ht="16.8">
      <c r="A3034" s="13">
        <v>30.329999999999501</v>
      </c>
      <c r="B3034" s="9">
        <v>20</v>
      </c>
      <c r="C3034" s="9">
        <v>34.487000000000002</v>
      </c>
    </row>
    <row r="3035" spans="1:3" ht="16.8">
      <c r="A3035" s="7">
        <v>30.339999999999499</v>
      </c>
      <c r="B3035" s="9">
        <v>20</v>
      </c>
      <c r="C3035" s="9">
        <v>34.838999999999999</v>
      </c>
    </row>
    <row r="3036" spans="1:3" ht="16.8">
      <c r="A3036" s="13">
        <v>30.3499999999995</v>
      </c>
      <c r="B3036" s="9">
        <v>20</v>
      </c>
      <c r="C3036" s="9">
        <v>35.191000000000003</v>
      </c>
    </row>
    <row r="3037" spans="1:3" ht="16.8">
      <c r="A3037" s="7">
        <v>30.359999999999498</v>
      </c>
      <c r="B3037" s="9">
        <v>20</v>
      </c>
      <c r="C3037" s="9">
        <v>35.542999999999999</v>
      </c>
    </row>
    <row r="3038" spans="1:3" ht="16.8">
      <c r="A3038" s="13">
        <v>30.3699999999995</v>
      </c>
      <c r="B3038" s="9">
        <v>20</v>
      </c>
      <c r="C3038" s="9">
        <v>35.893999999999998</v>
      </c>
    </row>
    <row r="3039" spans="1:3" ht="16.8">
      <c r="A3039" s="7">
        <v>30.379999999999502</v>
      </c>
      <c r="B3039" s="9">
        <v>20</v>
      </c>
      <c r="C3039" s="9">
        <v>35.893999999999998</v>
      </c>
    </row>
    <row r="3040" spans="1:3" ht="16.8">
      <c r="A3040" s="13">
        <v>30.3899999999995</v>
      </c>
      <c r="B3040" s="9">
        <v>20</v>
      </c>
      <c r="C3040" s="9">
        <v>35.893999999999998</v>
      </c>
    </row>
    <row r="3041" spans="1:3" ht="16.8">
      <c r="A3041" s="7">
        <v>30.399999999999501</v>
      </c>
      <c r="B3041" s="9">
        <v>20</v>
      </c>
      <c r="C3041" s="9">
        <v>36.246000000000002</v>
      </c>
    </row>
    <row r="3042" spans="1:3" ht="16.8">
      <c r="A3042" s="13">
        <v>30.409999999999499</v>
      </c>
      <c r="B3042" s="9">
        <v>20</v>
      </c>
      <c r="C3042" s="9">
        <v>36.246000000000002</v>
      </c>
    </row>
    <row r="3043" spans="1:3" ht="16.8">
      <c r="A3043" s="7">
        <v>30.419999999999501</v>
      </c>
      <c r="B3043" s="9">
        <v>20</v>
      </c>
      <c r="C3043" s="9">
        <v>36.246000000000002</v>
      </c>
    </row>
    <row r="3044" spans="1:3" ht="16.8">
      <c r="A3044" s="13">
        <v>30.429999999999499</v>
      </c>
      <c r="B3044" s="9">
        <v>20</v>
      </c>
      <c r="C3044" s="9">
        <v>36.246000000000002</v>
      </c>
    </row>
    <row r="3045" spans="1:3" ht="16.8">
      <c r="A3045" s="7">
        <v>30.4399999999995</v>
      </c>
      <c r="B3045" s="9">
        <v>20</v>
      </c>
      <c r="C3045" s="9">
        <v>36.246000000000002</v>
      </c>
    </row>
    <row r="3046" spans="1:3" ht="16.8">
      <c r="A3046" s="13">
        <v>30.449999999999498</v>
      </c>
      <c r="B3046" s="9">
        <v>20</v>
      </c>
      <c r="C3046" s="9">
        <v>36.597999999999999</v>
      </c>
    </row>
    <row r="3047" spans="1:3" ht="16.8">
      <c r="A3047" s="7">
        <v>30.4599999999995</v>
      </c>
      <c r="B3047" s="9">
        <v>20</v>
      </c>
      <c r="C3047" s="9">
        <v>36.246000000000002</v>
      </c>
    </row>
    <row r="3048" spans="1:3" ht="16.8">
      <c r="A3048" s="13">
        <v>30.469999999999501</v>
      </c>
      <c r="B3048" s="9">
        <v>20</v>
      </c>
      <c r="C3048" s="9">
        <v>36.246000000000002</v>
      </c>
    </row>
    <row r="3049" spans="1:3" ht="16.8">
      <c r="A3049" s="7">
        <v>30.479999999999499</v>
      </c>
      <c r="B3049" s="9">
        <v>20</v>
      </c>
      <c r="C3049" s="9">
        <v>36.246000000000002</v>
      </c>
    </row>
    <row r="3050" spans="1:3" ht="16.8">
      <c r="A3050" s="13">
        <v>30.489999999999501</v>
      </c>
      <c r="B3050" s="9">
        <v>20</v>
      </c>
      <c r="C3050" s="9">
        <v>36.246000000000002</v>
      </c>
    </row>
    <row r="3051" spans="1:3" ht="16.8">
      <c r="A3051" s="7">
        <v>30.499999999999499</v>
      </c>
      <c r="B3051" s="9">
        <v>20</v>
      </c>
      <c r="C3051" s="9">
        <v>36.246000000000002</v>
      </c>
    </row>
    <row r="3052" spans="1:3" ht="16.8">
      <c r="A3052" s="13">
        <v>30.509999999999501</v>
      </c>
      <c r="B3052" s="9">
        <v>20</v>
      </c>
      <c r="C3052" s="9">
        <v>36.246000000000002</v>
      </c>
    </row>
    <row r="3053" spans="1:3" ht="16.8">
      <c r="A3053" s="7">
        <v>30.519999999999499</v>
      </c>
      <c r="B3053" s="9">
        <v>20</v>
      </c>
      <c r="C3053" s="9">
        <v>35.893999999999998</v>
      </c>
    </row>
    <row r="3054" spans="1:3" ht="16.8">
      <c r="A3054" s="13">
        <v>30.5299999999995</v>
      </c>
      <c r="B3054" s="9">
        <v>20</v>
      </c>
      <c r="C3054" s="9">
        <v>36.246000000000002</v>
      </c>
    </row>
    <row r="3055" spans="1:3" ht="16.8">
      <c r="A3055" s="7">
        <v>30.539999999999502</v>
      </c>
      <c r="B3055" s="9">
        <v>20</v>
      </c>
      <c r="C3055" s="9">
        <v>35.893999999999998</v>
      </c>
    </row>
    <row r="3056" spans="1:3" ht="16.8">
      <c r="A3056" s="13">
        <v>30.5499999999995</v>
      </c>
      <c r="B3056" s="9">
        <v>20</v>
      </c>
      <c r="C3056" s="9">
        <v>35.893999999999998</v>
      </c>
    </row>
    <row r="3057" spans="1:3" ht="16.8">
      <c r="A3057" s="7">
        <v>30.559999999999501</v>
      </c>
      <c r="B3057" s="9">
        <v>20</v>
      </c>
      <c r="C3057" s="9">
        <v>35.893999999999998</v>
      </c>
    </row>
    <row r="3058" spans="1:3" ht="16.8">
      <c r="A3058" s="13">
        <v>30.569999999999499</v>
      </c>
      <c r="B3058" s="9">
        <v>20</v>
      </c>
      <c r="C3058" s="9">
        <v>35.893999999999998</v>
      </c>
    </row>
    <row r="3059" spans="1:3" ht="16.8">
      <c r="A3059" s="7">
        <v>30.579999999999501</v>
      </c>
      <c r="B3059" s="9">
        <v>20</v>
      </c>
      <c r="C3059" s="9">
        <v>35.542999999999999</v>
      </c>
    </row>
    <row r="3060" spans="1:3" ht="16.8">
      <c r="A3060" s="13">
        <v>30.589999999999499</v>
      </c>
      <c r="B3060" s="9">
        <v>20</v>
      </c>
      <c r="C3060" s="9">
        <v>35.542999999999999</v>
      </c>
    </row>
    <row r="3061" spans="1:3" ht="16.8">
      <c r="A3061" s="7">
        <v>30.5999999999995</v>
      </c>
      <c r="B3061" s="9">
        <v>20</v>
      </c>
      <c r="C3061" s="9">
        <v>35.542999999999999</v>
      </c>
    </row>
    <row r="3062" spans="1:3" ht="16.8">
      <c r="A3062" s="13">
        <v>30.609999999999498</v>
      </c>
      <c r="B3062" s="9">
        <v>20</v>
      </c>
      <c r="C3062" s="9">
        <v>35.542999999999999</v>
      </c>
    </row>
    <row r="3063" spans="1:3" ht="16.8">
      <c r="A3063" s="7">
        <v>30.6199999999995</v>
      </c>
      <c r="B3063" s="9">
        <v>20</v>
      </c>
      <c r="C3063" s="9">
        <v>35.542999999999999</v>
      </c>
    </row>
    <row r="3064" spans="1:3" ht="16.8">
      <c r="A3064" s="13">
        <v>30.629999999999502</v>
      </c>
      <c r="B3064" s="9">
        <v>20</v>
      </c>
      <c r="C3064" s="9">
        <v>35.542999999999999</v>
      </c>
    </row>
    <row r="3065" spans="1:3" ht="16.8">
      <c r="A3065" s="7">
        <v>30.6399999999995</v>
      </c>
      <c r="B3065" s="9">
        <v>20</v>
      </c>
      <c r="C3065" s="9">
        <v>35.542999999999999</v>
      </c>
    </row>
    <row r="3066" spans="1:3" ht="16.8">
      <c r="A3066" s="13">
        <v>30.649999999999501</v>
      </c>
      <c r="B3066" s="9">
        <v>20</v>
      </c>
      <c r="C3066" s="9">
        <v>35.542999999999999</v>
      </c>
    </row>
    <row r="3067" spans="1:3" ht="16.8">
      <c r="A3067" s="7">
        <v>30.659999999999499</v>
      </c>
      <c r="B3067" s="9">
        <v>20</v>
      </c>
      <c r="C3067" s="9">
        <v>35.542999999999999</v>
      </c>
    </row>
    <row r="3068" spans="1:3" ht="16.8">
      <c r="A3068" s="13">
        <v>30.669999999999501</v>
      </c>
      <c r="B3068" s="9">
        <v>20</v>
      </c>
      <c r="C3068" s="9">
        <v>35.542999999999999</v>
      </c>
    </row>
    <row r="3069" spans="1:3" ht="16.8">
      <c r="A3069" s="7">
        <v>30.679999999999499</v>
      </c>
      <c r="B3069" s="9">
        <v>20</v>
      </c>
      <c r="C3069" s="9">
        <v>35.542999999999999</v>
      </c>
    </row>
    <row r="3070" spans="1:3" ht="16.8">
      <c r="A3070" s="13">
        <v>30.6899999999995</v>
      </c>
      <c r="B3070" s="9">
        <v>20</v>
      </c>
      <c r="C3070" s="9">
        <v>35.542999999999999</v>
      </c>
    </row>
    <row r="3071" spans="1:3" ht="16.8">
      <c r="A3071" s="7">
        <v>30.699999999999498</v>
      </c>
      <c r="B3071" s="9">
        <v>20</v>
      </c>
      <c r="C3071" s="9">
        <v>35.542999999999999</v>
      </c>
    </row>
    <row r="3072" spans="1:3" ht="16.8">
      <c r="A3072" s="13">
        <v>30.7099999999995</v>
      </c>
      <c r="B3072" s="9">
        <v>20</v>
      </c>
      <c r="C3072" s="9">
        <v>35.542999999999999</v>
      </c>
    </row>
    <row r="3073" spans="1:3" ht="16.8">
      <c r="A3073" s="7">
        <v>30.719999999999501</v>
      </c>
      <c r="B3073" s="9">
        <v>20</v>
      </c>
      <c r="C3073" s="9">
        <v>35.542999999999999</v>
      </c>
    </row>
    <row r="3074" spans="1:3" ht="16.8">
      <c r="A3074" s="13">
        <v>30.729999999999499</v>
      </c>
      <c r="B3074" s="9">
        <v>20</v>
      </c>
      <c r="C3074" s="9">
        <v>35.191000000000003</v>
      </c>
    </row>
    <row r="3075" spans="1:3" ht="16.8">
      <c r="A3075" s="7">
        <v>30.739999999999501</v>
      </c>
      <c r="B3075" s="9">
        <v>20</v>
      </c>
      <c r="C3075" s="9">
        <v>35.191000000000003</v>
      </c>
    </row>
    <row r="3076" spans="1:3" ht="16.8">
      <c r="A3076" s="13">
        <v>30.749999999999499</v>
      </c>
      <c r="B3076" s="9">
        <v>20</v>
      </c>
      <c r="C3076" s="9">
        <v>35.191000000000003</v>
      </c>
    </row>
    <row r="3077" spans="1:3" ht="16.8">
      <c r="A3077" s="7">
        <v>30.759999999999501</v>
      </c>
      <c r="B3077" s="9">
        <v>20</v>
      </c>
      <c r="C3077" s="9">
        <v>35.542999999999999</v>
      </c>
    </row>
    <row r="3078" spans="1:3" ht="16.8">
      <c r="A3078" s="13">
        <v>30.769999999999499</v>
      </c>
      <c r="B3078" s="9">
        <v>20</v>
      </c>
      <c r="C3078" s="9">
        <v>35.542999999999999</v>
      </c>
    </row>
    <row r="3079" spans="1:3" ht="16.8">
      <c r="A3079" s="7">
        <v>30.7799999999995</v>
      </c>
      <c r="B3079" s="9">
        <v>20</v>
      </c>
      <c r="C3079" s="9">
        <v>35.542999999999999</v>
      </c>
    </row>
    <row r="3080" spans="1:3" ht="16.8">
      <c r="A3080" s="13">
        <v>30.789999999999502</v>
      </c>
      <c r="B3080" s="9">
        <v>20</v>
      </c>
      <c r="C3080" s="9">
        <v>35.542999999999999</v>
      </c>
    </row>
    <row r="3081" spans="1:3" ht="16.8">
      <c r="A3081" s="7">
        <v>30.7999999999995</v>
      </c>
      <c r="B3081" s="9">
        <v>20</v>
      </c>
      <c r="C3081" s="9">
        <v>35.542999999999999</v>
      </c>
    </row>
    <row r="3082" spans="1:3" ht="16.8">
      <c r="A3082" s="13">
        <v>30.809999999999501</v>
      </c>
      <c r="B3082" s="9">
        <v>20</v>
      </c>
      <c r="C3082" s="9">
        <v>35.542999999999999</v>
      </c>
    </row>
    <row r="3083" spans="1:3" ht="16.8">
      <c r="A3083" s="7">
        <v>30.819999999999499</v>
      </c>
      <c r="B3083" s="9">
        <v>20</v>
      </c>
      <c r="C3083" s="9">
        <v>35.542999999999999</v>
      </c>
    </row>
    <row r="3084" spans="1:3" ht="16.8">
      <c r="A3084" s="13">
        <v>30.829999999999501</v>
      </c>
      <c r="B3084" s="9">
        <v>20</v>
      </c>
      <c r="C3084" s="9">
        <v>35.542999999999999</v>
      </c>
    </row>
    <row r="3085" spans="1:3" ht="16.8">
      <c r="A3085" s="7">
        <v>30.839999999999499</v>
      </c>
      <c r="B3085" s="9">
        <v>20</v>
      </c>
      <c r="C3085" s="9">
        <v>35.542999999999999</v>
      </c>
    </row>
    <row r="3086" spans="1:3" ht="16.8">
      <c r="A3086" s="13">
        <v>30.8499999999995</v>
      </c>
      <c r="B3086" s="9">
        <v>20</v>
      </c>
      <c r="C3086" s="9">
        <v>35.542999999999999</v>
      </c>
    </row>
    <row r="3087" spans="1:3" ht="16.8">
      <c r="A3087" s="7">
        <v>30.859999999999498</v>
      </c>
      <c r="B3087" s="9">
        <v>20</v>
      </c>
      <c r="C3087" s="9">
        <v>35.542999999999999</v>
      </c>
    </row>
    <row r="3088" spans="1:3" ht="16.8">
      <c r="A3088" s="13">
        <v>30.8699999999995</v>
      </c>
      <c r="B3088" s="9">
        <v>20</v>
      </c>
      <c r="C3088" s="9">
        <v>35.191000000000003</v>
      </c>
    </row>
    <row r="3089" spans="1:3" ht="16.8">
      <c r="A3089" s="7">
        <v>30.879999999999502</v>
      </c>
      <c r="B3089" s="9">
        <v>20</v>
      </c>
      <c r="C3089" s="9">
        <v>35.542999999999999</v>
      </c>
    </row>
    <row r="3090" spans="1:3" ht="16.8">
      <c r="A3090" s="13">
        <v>30.8899999999995</v>
      </c>
      <c r="B3090" s="9">
        <v>20</v>
      </c>
      <c r="C3090" s="9">
        <v>35.542999999999999</v>
      </c>
    </row>
    <row r="3091" spans="1:3" ht="16.8">
      <c r="A3091" s="7">
        <v>30.899999999999501</v>
      </c>
      <c r="B3091" s="9">
        <v>20</v>
      </c>
      <c r="C3091" s="9">
        <v>35.191000000000003</v>
      </c>
    </row>
    <row r="3092" spans="1:3" ht="16.8">
      <c r="A3092" s="13">
        <v>30.909999999999499</v>
      </c>
      <c r="B3092" s="9">
        <v>20</v>
      </c>
      <c r="C3092" s="9">
        <v>35.191000000000003</v>
      </c>
    </row>
    <row r="3093" spans="1:3" ht="16.8">
      <c r="A3093" s="7">
        <v>30.919999999999501</v>
      </c>
      <c r="B3093" s="9">
        <v>20</v>
      </c>
      <c r="C3093" s="9">
        <v>35.542999999999999</v>
      </c>
    </row>
    <row r="3094" spans="1:3" ht="16.8">
      <c r="A3094" s="13">
        <v>30.929999999999499</v>
      </c>
      <c r="B3094" s="9">
        <v>20</v>
      </c>
      <c r="C3094" s="9">
        <v>35.542999999999999</v>
      </c>
    </row>
    <row r="3095" spans="1:3" ht="16.8">
      <c r="A3095" s="7">
        <v>30.9399999999995</v>
      </c>
      <c r="B3095" s="9">
        <v>20</v>
      </c>
      <c r="C3095" s="9">
        <v>35.542999999999999</v>
      </c>
    </row>
    <row r="3096" spans="1:3" ht="16.8">
      <c r="A3096" s="13">
        <v>30.949999999999498</v>
      </c>
      <c r="B3096" s="9">
        <v>20</v>
      </c>
      <c r="C3096" s="9">
        <v>35.191000000000003</v>
      </c>
    </row>
    <row r="3097" spans="1:3" ht="16.8">
      <c r="A3097" s="7">
        <v>30.9599999999995</v>
      </c>
      <c r="B3097" s="9">
        <v>20</v>
      </c>
      <c r="C3097" s="9">
        <v>35.191000000000003</v>
      </c>
    </row>
    <row r="3098" spans="1:3" ht="16.8">
      <c r="A3098" s="13">
        <v>30.969999999999501</v>
      </c>
      <c r="B3098" s="9">
        <v>20</v>
      </c>
      <c r="C3098" s="9">
        <v>35.191000000000003</v>
      </c>
    </row>
    <row r="3099" spans="1:3" ht="16.8">
      <c r="A3099" s="7">
        <v>30.979999999999499</v>
      </c>
      <c r="B3099" s="9">
        <v>20</v>
      </c>
      <c r="C3099" s="9">
        <v>35.191000000000003</v>
      </c>
    </row>
    <row r="3100" spans="1:3" ht="16.8">
      <c r="A3100" s="13">
        <v>30.989999999999501</v>
      </c>
      <c r="B3100" s="9">
        <v>20</v>
      </c>
      <c r="C3100" s="9">
        <v>35.191000000000003</v>
      </c>
    </row>
    <row r="3101" spans="1:3" ht="16.8">
      <c r="A3101" s="7">
        <v>30.999999999999499</v>
      </c>
      <c r="B3101" s="9">
        <v>20</v>
      </c>
      <c r="C3101" s="9">
        <v>35.542999999999999</v>
      </c>
    </row>
    <row r="3102" spans="1:3" ht="16.8">
      <c r="A3102" s="13">
        <v>31.009999999999501</v>
      </c>
      <c r="B3102" s="9">
        <v>20</v>
      </c>
      <c r="C3102" s="9">
        <v>35.542999999999999</v>
      </c>
    </row>
    <row r="3103" spans="1:3" ht="16.8">
      <c r="A3103" s="7">
        <v>31.019999999999499</v>
      </c>
      <c r="B3103" s="9">
        <v>20</v>
      </c>
      <c r="C3103" s="9">
        <v>35.542999999999999</v>
      </c>
    </row>
    <row r="3104" spans="1:3" ht="16.8">
      <c r="A3104" s="13">
        <v>31.0299999999995</v>
      </c>
      <c r="B3104" s="9">
        <v>20</v>
      </c>
      <c r="C3104" s="9">
        <v>35.542999999999999</v>
      </c>
    </row>
    <row r="3105" spans="1:3" ht="16.8">
      <c r="A3105" s="7">
        <v>31.039999999999399</v>
      </c>
      <c r="B3105" s="9">
        <v>20</v>
      </c>
      <c r="C3105" s="9">
        <v>35.542999999999999</v>
      </c>
    </row>
    <row r="3106" spans="1:3" ht="16.8">
      <c r="A3106" s="13">
        <v>31.0499999999995</v>
      </c>
      <c r="B3106" s="9">
        <v>20</v>
      </c>
      <c r="C3106" s="9">
        <v>35.542999999999999</v>
      </c>
    </row>
    <row r="3107" spans="1:3" ht="16.8">
      <c r="A3107" s="7">
        <v>31.059999999999501</v>
      </c>
      <c r="B3107" s="9">
        <v>20</v>
      </c>
      <c r="C3107" s="9">
        <v>35.542999999999999</v>
      </c>
    </row>
    <row r="3108" spans="1:3" ht="16.8">
      <c r="A3108" s="13">
        <v>31.069999999999499</v>
      </c>
      <c r="B3108" s="9">
        <v>20</v>
      </c>
      <c r="C3108" s="9">
        <v>35.542999999999999</v>
      </c>
    </row>
    <row r="3109" spans="1:3" ht="16.8">
      <c r="A3109" s="7">
        <v>31.079999999999401</v>
      </c>
      <c r="B3109" s="9">
        <v>20</v>
      </c>
      <c r="C3109" s="9">
        <v>35.542999999999999</v>
      </c>
    </row>
    <row r="3110" spans="1:3" ht="16.8">
      <c r="A3110" s="13">
        <v>31.089999999999499</v>
      </c>
      <c r="B3110" s="9">
        <v>20</v>
      </c>
      <c r="C3110" s="9">
        <v>35.542999999999999</v>
      </c>
    </row>
    <row r="3111" spans="1:3" ht="16.8">
      <c r="A3111" s="7">
        <v>31.0999999999995</v>
      </c>
      <c r="B3111" s="9">
        <v>20</v>
      </c>
      <c r="C3111" s="9">
        <v>35.191000000000003</v>
      </c>
    </row>
    <row r="3112" spans="1:3" ht="16.8">
      <c r="A3112" s="13">
        <v>31.109999999999399</v>
      </c>
      <c r="B3112" s="9">
        <v>20</v>
      </c>
      <c r="C3112" s="9">
        <v>35.542999999999999</v>
      </c>
    </row>
    <row r="3113" spans="1:3" ht="16.8">
      <c r="A3113" s="7">
        <v>31.119999999999401</v>
      </c>
      <c r="B3113" s="9">
        <v>20</v>
      </c>
      <c r="C3113" s="9">
        <v>35.191000000000003</v>
      </c>
    </row>
    <row r="3114" spans="1:3" ht="16.8">
      <c r="A3114" s="13">
        <v>31.129999999999399</v>
      </c>
      <c r="B3114" s="9">
        <v>20</v>
      </c>
      <c r="C3114" s="9">
        <v>35.542999999999999</v>
      </c>
    </row>
    <row r="3115" spans="1:3" ht="16.8">
      <c r="A3115" s="7">
        <v>31.1399999999995</v>
      </c>
      <c r="B3115" s="9">
        <v>20</v>
      </c>
      <c r="C3115" s="9">
        <v>35.542999999999999</v>
      </c>
    </row>
    <row r="3116" spans="1:3" ht="16.8">
      <c r="A3116" s="13">
        <v>31.149999999999402</v>
      </c>
      <c r="B3116" s="9">
        <v>20</v>
      </c>
      <c r="C3116" s="9">
        <v>35.542999999999999</v>
      </c>
    </row>
    <row r="3117" spans="1:3" ht="16.8">
      <c r="A3117" s="7">
        <v>31.1599999999994</v>
      </c>
      <c r="B3117" s="9">
        <v>20</v>
      </c>
      <c r="C3117" s="9">
        <v>35.191000000000003</v>
      </c>
    </row>
    <row r="3118" spans="1:3" ht="16.8">
      <c r="A3118" s="13">
        <v>31.169999999999401</v>
      </c>
      <c r="B3118" s="9">
        <v>20</v>
      </c>
      <c r="C3118" s="9">
        <v>35.893999999999998</v>
      </c>
    </row>
    <row r="3119" spans="1:3" ht="16.8">
      <c r="A3119" s="7">
        <v>31.179999999999499</v>
      </c>
      <c r="B3119" s="9">
        <v>20</v>
      </c>
      <c r="C3119" s="9">
        <v>35.542999999999999</v>
      </c>
    </row>
    <row r="3120" spans="1:3" ht="16.8">
      <c r="A3120" s="13">
        <v>31.189999999999401</v>
      </c>
      <c r="B3120" s="9">
        <v>20</v>
      </c>
      <c r="C3120" s="9">
        <v>35.542999999999999</v>
      </c>
    </row>
    <row r="3121" spans="1:3" ht="16.8">
      <c r="A3121" s="7">
        <v>31.199999999999399</v>
      </c>
      <c r="B3121" s="9">
        <v>20</v>
      </c>
      <c r="C3121" s="9">
        <v>35.542999999999999</v>
      </c>
    </row>
    <row r="3122" spans="1:3" ht="16.8">
      <c r="A3122" s="13">
        <v>31.2099999999994</v>
      </c>
      <c r="B3122" s="9">
        <v>20</v>
      </c>
      <c r="C3122" s="9">
        <v>35.542999999999999</v>
      </c>
    </row>
    <row r="3123" spans="1:3" ht="16.8">
      <c r="A3123" s="7">
        <v>31.219999999999398</v>
      </c>
      <c r="B3123" s="9">
        <v>20</v>
      </c>
      <c r="C3123" s="9">
        <v>35.542999999999999</v>
      </c>
    </row>
    <row r="3124" spans="1:3" ht="16.8">
      <c r="A3124" s="13">
        <v>31.2299999999994</v>
      </c>
      <c r="B3124" s="9">
        <v>20</v>
      </c>
      <c r="C3124" s="9">
        <v>35.542999999999999</v>
      </c>
    </row>
    <row r="3125" spans="1:3" ht="16.8">
      <c r="A3125" s="7">
        <v>31.239999999999402</v>
      </c>
      <c r="B3125" s="9">
        <v>20</v>
      </c>
      <c r="C3125" s="9">
        <v>35.542999999999999</v>
      </c>
    </row>
    <row r="3126" spans="1:3" ht="16.8">
      <c r="A3126" s="13">
        <v>31.2499999999994</v>
      </c>
      <c r="B3126" s="9">
        <v>20</v>
      </c>
      <c r="C3126" s="9">
        <v>35.542999999999999</v>
      </c>
    </row>
    <row r="3127" spans="1:3" ht="16.8">
      <c r="A3127" s="7">
        <v>31.259999999999401</v>
      </c>
      <c r="B3127" s="9">
        <v>20</v>
      </c>
      <c r="C3127" s="9">
        <v>35.542999999999999</v>
      </c>
    </row>
    <row r="3128" spans="1:3" ht="16.8">
      <c r="A3128" s="13">
        <v>31.269999999999399</v>
      </c>
      <c r="B3128" s="9">
        <v>20</v>
      </c>
      <c r="C3128" s="9">
        <v>35.542999999999999</v>
      </c>
    </row>
    <row r="3129" spans="1:3" ht="16.8">
      <c r="A3129" s="7">
        <v>31.279999999999401</v>
      </c>
      <c r="B3129" s="9">
        <v>20</v>
      </c>
      <c r="C3129" s="9">
        <v>35.191000000000003</v>
      </c>
    </row>
    <row r="3130" spans="1:3" ht="16.8">
      <c r="A3130" s="13">
        <v>31.289999999999399</v>
      </c>
      <c r="B3130" s="9">
        <v>20</v>
      </c>
      <c r="C3130" s="9">
        <v>35.542999999999999</v>
      </c>
    </row>
    <row r="3131" spans="1:3" ht="16.8">
      <c r="A3131" s="7">
        <v>31.2999999999994</v>
      </c>
      <c r="B3131" s="9">
        <v>20</v>
      </c>
      <c r="C3131" s="9">
        <v>35.542999999999999</v>
      </c>
    </row>
    <row r="3132" spans="1:3" ht="16.8">
      <c r="A3132" s="13">
        <v>31.309999999999398</v>
      </c>
      <c r="B3132" s="9">
        <v>20</v>
      </c>
      <c r="C3132" s="9">
        <v>35.191000000000003</v>
      </c>
    </row>
    <row r="3133" spans="1:3" ht="16.8">
      <c r="A3133" s="7">
        <v>31.3199999999994</v>
      </c>
      <c r="B3133" s="9">
        <v>20</v>
      </c>
      <c r="C3133" s="9">
        <v>35.542999999999999</v>
      </c>
    </row>
    <row r="3134" spans="1:3" ht="16.8">
      <c r="A3134" s="13">
        <v>31.329999999999401</v>
      </c>
      <c r="B3134" s="9">
        <v>20</v>
      </c>
      <c r="C3134" s="9">
        <v>35.542999999999999</v>
      </c>
    </row>
    <row r="3135" spans="1:3" ht="16.8">
      <c r="A3135" s="7">
        <v>31.339999999999399</v>
      </c>
      <c r="B3135" s="9">
        <v>20</v>
      </c>
      <c r="C3135" s="9">
        <v>35.542999999999999</v>
      </c>
    </row>
    <row r="3136" spans="1:3" ht="16.8">
      <c r="A3136" s="13">
        <v>31.349999999999401</v>
      </c>
      <c r="B3136" s="9">
        <v>20</v>
      </c>
      <c r="C3136" s="9">
        <v>35.542999999999999</v>
      </c>
    </row>
    <row r="3137" spans="1:3" ht="16.8">
      <c r="A3137" s="7">
        <v>31.359999999999399</v>
      </c>
      <c r="B3137" s="9">
        <v>20</v>
      </c>
      <c r="C3137" s="9">
        <v>35.542999999999999</v>
      </c>
    </row>
    <row r="3138" spans="1:3" ht="16.8">
      <c r="A3138" s="13">
        <v>31.369999999999401</v>
      </c>
      <c r="B3138" s="9">
        <v>20</v>
      </c>
      <c r="C3138" s="9">
        <v>35.542999999999999</v>
      </c>
    </row>
    <row r="3139" spans="1:3" ht="16.8">
      <c r="A3139" s="7">
        <v>31.379999999999399</v>
      </c>
      <c r="B3139" s="9">
        <v>20</v>
      </c>
      <c r="C3139" s="9">
        <v>35.191000000000003</v>
      </c>
    </row>
    <row r="3140" spans="1:3" ht="16.8">
      <c r="A3140" s="13">
        <v>31.3899999999994</v>
      </c>
      <c r="B3140" s="9">
        <v>20</v>
      </c>
      <c r="C3140" s="9">
        <v>35.542999999999999</v>
      </c>
    </row>
    <row r="3141" spans="1:3" ht="16.8">
      <c r="A3141" s="7">
        <v>31.399999999999402</v>
      </c>
      <c r="B3141" s="9">
        <v>20</v>
      </c>
      <c r="C3141" s="9">
        <v>35.542999999999999</v>
      </c>
    </row>
    <row r="3142" spans="1:3" ht="16.8">
      <c r="A3142" s="13">
        <v>31.4099999999994</v>
      </c>
      <c r="B3142" s="9">
        <v>20</v>
      </c>
      <c r="C3142" s="9">
        <v>35.542999999999999</v>
      </c>
    </row>
    <row r="3143" spans="1:3" ht="16.8">
      <c r="A3143" s="7">
        <v>31.419999999999401</v>
      </c>
      <c r="B3143" s="9">
        <v>20</v>
      </c>
      <c r="C3143" s="9">
        <v>35.542999999999999</v>
      </c>
    </row>
    <row r="3144" spans="1:3" ht="16.8">
      <c r="A3144" s="13">
        <v>31.429999999999399</v>
      </c>
      <c r="B3144" s="9">
        <v>20</v>
      </c>
      <c r="C3144" s="9">
        <v>35.542999999999999</v>
      </c>
    </row>
    <row r="3145" spans="1:3" ht="16.8">
      <c r="A3145" s="7">
        <v>31.439999999999401</v>
      </c>
      <c r="B3145" s="9">
        <v>20</v>
      </c>
      <c r="C3145" s="9">
        <v>35.542999999999999</v>
      </c>
    </row>
    <row r="3146" spans="1:3" ht="16.8">
      <c r="A3146" s="13">
        <v>31.449999999999399</v>
      </c>
      <c r="B3146" s="9">
        <v>20</v>
      </c>
      <c r="C3146" s="9">
        <v>35.542999999999999</v>
      </c>
    </row>
    <row r="3147" spans="1:3" ht="16.8">
      <c r="A3147" s="7">
        <v>31.4599999999994</v>
      </c>
      <c r="B3147" s="9">
        <v>20</v>
      </c>
      <c r="C3147" s="9">
        <v>35.542999999999999</v>
      </c>
    </row>
    <row r="3148" spans="1:3" ht="16.8">
      <c r="A3148" s="13">
        <v>31.469999999999398</v>
      </c>
      <c r="B3148" s="9">
        <v>20</v>
      </c>
      <c r="C3148" s="9">
        <v>35.542999999999999</v>
      </c>
    </row>
    <row r="3149" spans="1:3" ht="16.8">
      <c r="A3149" s="7">
        <v>31.4799999999994</v>
      </c>
      <c r="B3149" s="9">
        <v>20</v>
      </c>
      <c r="C3149" s="9">
        <v>35.542999999999999</v>
      </c>
    </row>
    <row r="3150" spans="1:3" ht="16.8">
      <c r="A3150" s="13">
        <v>31.489999999999402</v>
      </c>
      <c r="B3150" s="9">
        <v>20</v>
      </c>
      <c r="C3150" s="9">
        <v>35.542999999999999</v>
      </c>
    </row>
    <row r="3151" spans="1:3" ht="16.8">
      <c r="A3151" s="7">
        <v>31.4999999999994</v>
      </c>
      <c r="B3151" s="9">
        <v>20</v>
      </c>
      <c r="C3151" s="9">
        <v>35.542999999999999</v>
      </c>
    </row>
    <row r="3152" spans="1:3" ht="16.8">
      <c r="A3152" s="13">
        <v>31.509999999999401</v>
      </c>
      <c r="B3152" s="9">
        <v>20</v>
      </c>
      <c r="C3152" s="9">
        <v>35.191000000000003</v>
      </c>
    </row>
    <row r="3153" spans="1:3" ht="16.8">
      <c r="A3153" s="7">
        <v>31.519999999999399</v>
      </c>
      <c r="B3153" s="9">
        <v>20</v>
      </c>
      <c r="C3153" s="9">
        <v>35.191000000000003</v>
      </c>
    </row>
    <row r="3154" spans="1:3" ht="16.8">
      <c r="A3154" s="13">
        <v>31.529999999999401</v>
      </c>
      <c r="B3154" s="9">
        <v>20</v>
      </c>
      <c r="C3154" s="9">
        <v>35.542999999999999</v>
      </c>
    </row>
    <row r="3155" spans="1:3" ht="16.8">
      <c r="A3155" s="7">
        <v>31.539999999999399</v>
      </c>
      <c r="B3155" s="9">
        <v>20</v>
      </c>
      <c r="C3155" s="9">
        <v>35.542999999999999</v>
      </c>
    </row>
    <row r="3156" spans="1:3" ht="16.8">
      <c r="A3156" s="13">
        <v>31.5499999999994</v>
      </c>
      <c r="B3156" s="9">
        <v>20</v>
      </c>
      <c r="C3156" s="9">
        <v>35.542999999999999</v>
      </c>
    </row>
    <row r="3157" spans="1:3" ht="16.8">
      <c r="A3157" s="7">
        <v>31.559999999999398</v>
      </c>
      <c r="B3157" s="9">
        <v>20</v>
      </c>
      <c r="C3157" s="9">
        <v>35.893999999999998</v>
      </c>
    </row>
    <row r="3158" spans="1:3" ht="16.8">
      <c r="A3158" s="13">
        <v>31.5699999999994</v>
      </c>
      <c r="B3158" s="9">
        <v>20</v>
      </c>
      <c r="C3158" s="9">
        <v>35.542999999999999</v>
      </c>
    </row>
    <row r="3159" spans="1:3" ht="16.8">
      <c r="A3159" s="7">
        <v>31.579999999999401</v>
      </c>
      <c r="B3159" s="9">
        <v>20</v>
      </c>
      <c r="C3159" s="9">
        <v>35.542999999999999</v>
      </c>
    </row>
    <row r="3160" spans="1:3" ht="16.8">
      <c r="A3160" s="13">
        <v>31.589999999999399</v>
      </c>
      <c r="B3160" s="9">
        <v>20</v>
      </c>
      <c r="C3160" s="9">
        <v>35.542999999999999</v>
      </c>
    </row>
    <row r="3161" spans="1:3" ht="16.8">
      <c r="A3161" s="7">
        <v>31.599999999999401</v>
      </c>
      <c r="B3161" s="9">
        <v>20</v>
      </c>
      <c r="C3161" s="9">
        <v>35.542999999999999</v>
      </c>
    </row>
    <row r="3162" spans="1:3" ht="16.8">
      <c r="A3162" s="13">
        <v>31.609999999999399</v>
      </c>
      <c r="B3162" s="9">
        <v>20</v>
      </c>
      <c r="C3162" s="9">
        <v>35.191000000000003</v>
      </c>
    </row>
    <row r="3163" spans="1:3" ht="16.8">
      <c r="A3163" s="7">
        <v>31.619999999999401</v>
      </c>
      <c r="B3163" s="9">
        <v>20</v>
      </c>
      <c r="C3163" s="9">
        <v>35.542999999999999</v>
      </c>
    </row>
    <row r="3164" spans="1:3" ht="16.8">
      <c r="A3164" s="13">
        <v>31.629999999999399</v>
      </c>
      <c r="B3164" s="9">
        <v>20</v>
      </c>
      <c r="C3164" s="9">
        <v>35.542999999999999</v>
      </c>
    </row>
    <row r="3165" spans="1:3" ht="16.8">
      <c r="A3165" s="7">
        <v>31.6399999999994</v>
      </c>
      <c r="B3165" s="9">
        <v>20</v>
      </c>
      <c r="C3165" s="9">
        <v>35.542999999999999</v>
      </c>
    </row>
    <row r="3166" spans="1:3" ht="16.8">
      <c r="A3166" s="13">
        <v>31.649999999999402</v>
      </c>
      <c r="B3166" s="9">
        <v>20</v>
      </c>
      <c r="C3166" s="9">
        <v>35.542999999999999</v>
      </c>
    </row>
    <row r="3167" spans="1:3" ht="16.8">
      <c r="A3167" s="7">
        <v>31.6599999999994</v>
      </c>
      <c r="B3167" s="9">
        <v>20</v>
      </c>
      <c r="C3167" s="9">
        <v>35.191000000000003</v>
      </c>
    </row>
    <row r="3168" spans="1:3" ht="16.8">
      <c r="A3168" s="13">
        <v>31.669999999999401</v>
      </c>
      <c r="B3168" s="9">
        <v>20</v>
      </c>
      <c r="C3168" s="9">
        <v>35.542999999999999</v>
      </c>
    </row>
    <row r="3169" spans="1:3" ht="16.8">
      <c r="A3169" s="7">
        <v>31.679999999999399</v>
      </c>
      <c r="B3169" s="9">
        <v>20</v>
      </c>
      <c r="C3169" s="9">
        <v>35.542999999999999</v>
      </c>
    </row>
    <row r="3170" spans="1:3" ht="16.8">
      <c r="A3170" s="13">
        <v>31.689999999999401</v>
      </c>
      <c r="B3170" s="9">
        <v>20</v>
      </c>
      <c r="C3170" s="9">
        <v>35.542999999999999</v>
      </c>
    </row>
    <row r="3171" spans="1:3" ht="16.8">
      <c r="A3171" s="7">
        <v>31.699999999999399</v>
      </c>
      <c r="B3171" s="9">
        <v>20</v>
      </c>
      <c r="C3171" s="9">
        <v>35.542999999999999</v>
      </c>
    </row>
    <row r="3172" spans="1:3" ht="16.8">
      <c r="A3172" s="13">
        <v>31.7099999999994</v>
      </c>
      <c r="B3172" s="9">
        <v>20</v>
      </c>
      <c r="C3172" s="9">
        <v>35.542999999999999</v>
      </c>
    </row>
    <row r="3173" spans="1:3" ht="16.8">
      <c r="A3173" s="7">
        <v>31.719999999999398</v>
      </c>
      <c r="B3173" s="9">
        <v>20</v>
      </c>
      <c r="C3173" s="9">
        <v>35.542999999999999</v>
      </c>
    </row>
    <row r="3174" spans="1:3" ht="16.8">
      <c r="A3174" s="13">
        <v>31.7299999999994</v>
      </c>
      <c r="B3174" s="9">
        <v>20</v>
      </c>
      <c r="C3174" s="9">
        <v>35.542999999999999</v>
      </c>
    </row>
    <row r="3175" spans="1:3" ht="16.8">
      <c r="A3175" s="7">
        <v>31.739999999999402</v>
      </c>
      <c r="B3175" s="9">
        <v>20</v>
      </c>
      <c r="C3175" s="9">
        <v>35.542999999999999</v>
      </c>
    </row>
    <row r="3176" spans="1:3" ht="16.8">
      <c r="A3176" s="13">
        <v>31.7499999999994</v>
      </c>
      <c r="B3176" s="9">
        <v>20</v>
      </c>
      <c r="C3176" s="9">
        <v>35.542999999999999</v>
      </c>
    </row>
    <row r="3177" spans="1:3" ht="16.8">
      <c r="A3177" s="7">
        <v>31.759999999999401</v>
      </c>
      <c r="B3177" s="9">
        <v>20</v>
      </c>
      <c r="C3177" s="9">
        <v>35.542999999999999</v>
      </c>
    </row>
    <row r="3178" spans="1:3" ht="16.8">
      <c r="A3178" s="13">
        <v>31.769999999999399</v>
      </c>
      <c r="B3178" s="9">
        <v>20</v>
      </c>
      <c r="C3178" s="9">
        <v>35.542999999999999</v>
      </c>
    </row>
    <row r="3179" spans="1:3" ht="16.8">
      <c r="A3179" s="7">
        <v>31.779999999999401</v>
      </c>
      <c r="B3179" s="9">
        <v>20</v>
      </c>
      <c r="C3179" s="9">
        <v>35.542999999999999</v>
      </c>
    </row>
    <row r="3180" spans="1:3" ht="16.8">
      <c r="A3180" s="13">
        <v>31.789999999999399</v>
      </c>
      <c r="B3180" s="9">
        <v>20</v>
      </c>
      <c r="C3180" s="9">
        <v>35.191000000000003</v>
      </c>
    </row>
    <row r="3181" spans="1:3" ht="16.8">
      <c r="A3181" s="7">
        <v>31.7999999999994</v>
      </c>
      <c r="B3181" s="9">
        <v>20</v>
      </c>
      <c r="C3181" s="9">
        <v>35.542999999999999</v>
      </c>
    </row>
    <row r="3182" spans="1:3" ht="16.8">
      <c r="A3182" s="13">
        <v>31.809999999999398</v>
      </c>
      <c r="B3182" s="9">
        <v>20</v>
      </c>
      <c r="C3182" s="9">
        <v>35.542999999999999</v>
      </c>
    </row>
    <row r="3183" spans="1:3" ht="16.8">
      <c r="A3183" s="7">
        <v>31.8199999999994</v>
      </c>
      <c r="B3183" s="9">
        <v>20</v>
      </c>
      <c r="C3183" s="9">
        <v>35.542999999999999</v>
      </c>
    </row>
    <row r="3184" spans="1:3" ht="16.8">
      <c r="A3184" s="13">
        <v>31.829999999999401</v>
      </c>
      <c r="B3184" s="9">
        <v>20</v>
      </c>
      <c r="C3184" s="9">
        <v>35.542999999999999</v>
      </c>
    </row>
    <row r="3185" spans="1:3" ht="16.8">
      <c r="A3185" s="7">
        <v>31.839999999999399</v>
      </c>
      <c r="B3185" s="9">
        <v>20</v>
      </c>
      <c r="C3185" s="9">
        <v>35.542999999999999</v>
      </c>
    </row>
    <row r="3186" spans="1:3" ht="16.8">
      <c r="A3186" s="13">
        <v>31.849999999999401</v>
      </c>
      <c r="B3186" s="9">
        <v>20</v>
      </c>
      <c r="C3186" s="9">
        <v>35.542999999999999</v>
      </c>
    </row>
    <row r="3187" spans="1:3" ht="16.8">
      <c r="A3187" s="7">
        <v>31.859999999999399</v>
      </c>
      <c r="B3187" s="9">
        <v>20</v>
      </c>
      <c r="C3187" s="9">
        <v>35.542999999999999</v>
      </c>
    </row>
    <row r="3188" spans="1:3" ht="16.8">
      <c r="A3188" s="13">
        <v>31.869999999999401</v>
      </c>
      <c r="B3188" s="9">
        <v>20</v>
      </c>
      <c r="C3188" s="9">
        <v>35.542999999999999</v>
      </c>
    </row>
    <row r="3189" spans="1:3" ht="16.8">
      <c r="A3189" s="7">
        <v>31.879999999999399</v>
      </c>
      <c r="B3189" s="9">
        <v>20</v>
      </c>
      <c r="C3189" s="9">
        <v>35.542999999999999</v>
      </c>
    </row>
    <row r="3190" spans="1:3" ht="16.8">
      <c r="A3190" s="13">
        <v>31.8899999999994</v>
      </c>
      <c r="B3190" s="9">
        <v>20</v>
      </c>
      <c r="C3190" s="9">
        <v>35.191000000000003</v>
      </c>
    </row>
    <row r="3191" spans="1:3" ht="16.8">
      <c r="A3191" s="7">
        <v>31.899999999999402</v>
      </c>
      <c r="B3191" s="9">
        <v>20</v>
      </c>
      <c r="C3191" s="9">
        <v>35.542999999999999</v>
      </c>
    </row>
    <row r="3192" spans="1:3" ht="16.8">
      <c r="A3192" s="13">
        <v>31.9099999999994</v>
      </c>
      <c r="B3192" s="9">
        <v>20</v>
      </c>
      <c r="C3192" s="9">
        <v>35.542999999999999</v>
      </c>
    </row>
    <row r="3193" spans="1:3" ht="16.8">
      <c r="A3193" s="7">
        <v>31.919999999999401</v>
      </c>
      <c r="B3193" s="9">
        <v>20</v>
      </c>
      <c r="C3193" s="9">
        <v>35.542999999999999</v>
      </c>
    </row>
    <row r="3194" spans="1:3" ht="16.8">
      <c r="A3194" s="13">
        <v>31.929999999999399</v>
      </c>
      <c r="B3194" s="9">
        <v>20</v>
      </c>
      <c r="C3194" s="9">
        <v>35.542999999999999</v>
      </c>
    </row>
    <row r="3195" spans="1:3" ht="16.8">
      <c r="A3195" s="7">
        <v>31.939999999999401</v>
      </c>
      <c r="B3195" s="9">
        <v>20</v>
      </c>
      <c r="C3195" s="9">
        <v>35.542999999999999</v>
      </c>
    </row>
    <row r="3196" spans="1:3" ht="16.8">
      <c r="A3196" s="13">
        <v>31.949999999999399</v>
      </c>
      <c r="B3196" s="9">
        <v>20</v>
      </c>
      <c r="C3196" s="9">
        <v>35.542999999999999</v>
      </c>
    </row>
    <row r="3197" spans="1:3" ht="16.8">
      <c r="A3197" s="7">
        <v>31.9599999999994</v>
      </c>
      <c r="B3197" s="9">
        <v>20</v>
      </c>
      <c r="C3197" s="9">
        <v>35.542999999999999</v>
      </c>
    </row>
    <row r="3198" spans="1:3" ht="16.8">
      <c r="A3198" s="13">
        <v>31.969999999999398</v>
      </c>
      <c r="B3198" s="9">
        <v>20</v>
      </c>
      <c r="C3198" s="9">
        <v>35.542999999999999</v>
      </c>
    </row>
    <row r="3199" spans="1:3" ht="16.8">
      <c r="A3199" s="7">
        <v>31.9799999999994</v>
      </c>
      <c r="B3199" s="9">
        <v>20</v>
      </c>
      <c r="C3199" s="9">
        <v>35.542999999999999</v>
      </c>
    </row>
    <row r="3200" spans="1:3" ht="16.8">
      <c r="A3200" s="13">
        <v>31.989999999999402</v>
      </c>
      <c r="B3200" s="9">
        <v>20</v>
      </c>
      <c r="C3200" s="9">
        <v>35.542999999999999</v>
      </c>
    </row>
    <row r="3201" spans="1:3" ht="16.8">
      <c r="A3201" s="7">
        <v>31.9999999999994</v>
      </c>
      <c r="B3201" s="9">
        <v>20</v>
      </c>
      <c r="C3201" s="9">
        <v>35.542999999999999</v>
      </c>
    </row>
    <row r="3202" spans="1:3" ht="16.8">
      <c r="A3202" s="13">
        <v>32.009999999999401</v>
      </c>
      <c r="B3202" s="9">
        <v>20</v>
      </c>
      <c r="C3202" s="9">
        <v>35.542999999999999</v>
      </c>
    </row>
    <row r="3203" spans="1:3" ht="16.8">
      <c r="A3203" s="7">
        <v>32.019999999999399</v>
      </c>
      <c r="B3203" s="9">
        <v>20</v>
      </c>
      <c r="C3203" s="9">
        <v>35.191000000000003</v>
      </c>
    </row>
    <row r="3204" spans="1:3" ht="16.8">
      <c r="A3204" s="13">
        <v>32.029999999999397</v>
      </c>
      <c r="B3204" s="9">
        <v>20</v>
      </c>
      <c r="C3204" s="9">
        <v>35.542999999999999</v>
      </c>
    </row>
    <row r="3205" spans="1:3" ht="16.8">
      <c r="A3205" s="7">
        <v>32.039999999999402</v>
      </c>
      <c r="B3205" s="9">
        <v>20</v>
      </c>
      <c r="C3205" s="9">
        <v>35.542999999999999</v>
      </c>
    </row>
    <row r="3206" spans="1:3" ht="16.8">
      <c r="A3206" s="13">
        <v>32.0499999999994</v>
      </c>
      <c r="B3206" s="9">
        <v>20</v>
      </c>
      <c r="C3206" s="9">
        <v>35.542999999999999</v>
      </c>
    </row>
    <row r="3207" spans="1:3" ht="16.8">
      <c r="A3207" s="7">
        <v>32.059999999999398</v>
      </c>
      <c r="B3207" s="9">
        <v>20</v>
      </c>
      <c r="C3207" s="9">
        <v>35.542999999999999</v>
      </c>
    </row>
    <row r="3208" spans="1:3" ht="16.8">
      <c r="A3208" s="13">
        <v>32.069999999999403</v>
      </c>
      <c r="B3208" s="9">
        <v>20</v>
      </c>
      <c r="C3208" s="9">
        <v>35.191000000000003</v>
      </c>
    </row>
    <row r="3209" spans="1:3" ht="16.8">
      <c r="A3209" s="7">
        <v>32.079999999999401</v>
      </c>
      <c r="B3209" s="9">
        <v>20</v>
      </c>
      <c r="C3209" s="9">
        <v>35.542999999999999</v>
      </c>
    </row>
    <row r="3210" spans="1:3" ht="16.8">
      <c r="A3210" s="13">
        <v>32.089999999999399</v>
      </c>
      <c r="B3210" s="9">
        <v>20</v>
      </c>
      <c r="C3210" s="9">
        <v>35.542999999999999</v>
      </c>
    </row>
    <row r="3211" spans="1:3" ht="16.8">
      <c r="A3211" s="7">
        <v>32.099999999999397</v>
      </c>
      <c r="B3211" s="9">
        <v>20</v>
      </c>
      <c r="C3211" s="9">
        <v>35.542999999999999</v>
      </c>
    </row>
    <row r="3212" spans="1:3" ht="16.8">
      <c r="A3212" s="13">
        <v>32.109999999999403</v>
      </c>
      <c r="B3212" s="9">
        <v>20</v>
      </c>
      <c r="C3212" s="9">
        <v>35.542999999999999</v>
      </c>
    </row>
    <row r="3213" spans="1:3" ht="16.8">
      <c r="A3213" s="7">
        <v>32.119999999999401</v>
      </c>
      <c r="B3213" s="9">
        <v>20</v>
      </c>
      <c r="C3213" s="9">
        <v>35.542999999999999</v>
      </c>
    </row>
    <row r="3214" spans="1:3" ht="16.8">
      <c r="A3214" s="13">
        <v>32.129999999999399</v>
      </c>
      <c r="B3214" s="9">
        <v>20</v>
      </c>
      <c r="C3214" s="9">
        <v>35.542999999999999</v>
      </c>
    </row>
    <row r="3215" spans="1:3" ht="16.8">
      <c r="A3215" s="7">
        <v>32.139999999999397</v>
      </c>
      <c r="B3215" s="9">
        <v>20</v>
      </c>
      <c r="C3215" s="9">
        <v>35.542999999999999</v>
      </c>
    </row>
    <row r="3216" spans="1:3" ht="16.8">
      <c r="A3216" s="13">
        <v>32.149999999999402</v>
      </c>
      <c r="B3216" s="9">
        <v>20</v>
      </c>
      <c r="C3216" s="9">
        <v>35.542999999999999</v>
      </c>
    </row>
    <row r="3217" spans="1:3" ht="16.8">
      <c r="A3217" s="7">
        <v>32.1599999999994</v>
      </c>
      <c r="B3217" s="9">
        <v>20</v>
      </c>
      <c r="C3217" s="9">
        <v>34.838999999999999</v>
      </c>
    </row>
    <row r="3218" spans="1:3" ht="16.8">
      <c r="A3218" s="13">
        <v>32.169999999999398</v>
      </c>
      <c r="B3218" s="9">
        <v>20</v>
      </c>
      <c r="C3218" s="9">
        <v>35.542999999999999</v>
      </c>
    </row>
    <row r="3219" spans="1:3" ht="16.8">
      <c r="A3219" s="7">
        <v>32.179999999999403</v>
      </c>
      <c r="B3219" s="9">
        <v>20</v>
      </c>
      <c r="C3219" s="9">
        <v>35.542999999999999</v>
      </c>
    </row>
    <row r="3220" spans="1:3" ht="16.8">
      <c r="A3220" s="13">
        <v>32.189999999999401</v>
      </c>
      <c r="B3220" s="9">
        <v>20</v>
      </c>
      <c r="C3220" s="9">
        <v>35.542999999999999</v>
      </c>
    </row>
    <row r="3221" spans="1:3" ht="16.8">
      <c r="A3221" s="7">
        <v>32.199999999999399</v>
      </c>
      <c r="B3221" s="9">
        <v>20</v>
      </c>
      <c r="C3221" s="9">
        <v>35.542999999999999</v>
      </c>
    </row>
    <row r="3222" spans="1:3" ht="16.8">
      <c r="A3222" s="13">
        <v>32.209999999999397</v>
      </c>
      <c r="B3222" s="9">
        <v>20</v>
      </c>
      <c r="C3222" s="9">
        <v>35.542999999999999</v>
      </c>
    </row>
    <row r="3223" spans="1:3" ht="16.8">
      <c r="A3223" s="7">
        <v>32.219999999999402</v>
      </c>
      <c r="B3223" s="9">
        <v>20</v>
      </c>
      <c r="C3223" s="9">
        <v>35.542999999999999</v>
      </c>
    </row>
    <row r="3224" spans="1:3" ht="16.8">
      <c r="A3224" s="13">
        <v>32.2299999999994</v>
      </c>
      <c r="B3224" s="9">
        <v>20</v>
      </c>
      <c r="C3224" s="9">
        <v>35.542999999999999</v>
      </c>
    </row>
    <row r="3225" spans="1:3" ht="16.8">
      <c r="A3225" s="7">
        <v>32.239999999999398</v>
      </c>
      <c r="B3225" s="9">
        <v>20</v>
      </c>
      <c r="C3225" s="9">
        <v>35.542999999999999</v>
      </c>
    </row>
    <row r="3226" spans="1:3" ht="16.8">
      <c r="A3226" s="13">
        <v>32.249999999999403</v>
      </c>
      <c r="B3226" s="9">
        <v>20</v>
      </c>
      <c r="C3226" s="9">
        <v>35.542999999999999</v>
      </c>
    </row>
    <row r="3227" spans="1:3" ht="16.8">
      <c r="A3227" s="7">
        <v>32.259999999999401</v>
      </c>
      <c r="B3227" s="9">
        <v>20</v>
      </c>
      <c r="C3227" s="9">
        <v>35.542999999999999</v>
      </c>
    </row>
    <row r="3228" spans="1:3" ht="16.8">
      <c r="A3228" s="13">
        <v>32.269999999999399</v>
      </c>
      <c r="B3228" s="9">
        <v>20</v>
      </c>
      <c r="C3228" s="9">
        <v>35.542999999999999</v>
      </c>
    </row>
    <row r="3229" spans="1:3" ht="16.8">
      <c r="A3229" s="7">
        <v>32.279999999999397</v>
      </c>
      <c r="B3229" s="9">
        <v>20</v>
      </c>
      <c r="C3229" s="9">
        <v>35.542999999999999</v>
      </c>
    </row>
    <row r="3230" spans="1:3" ht="16.8">
      <c r="A3230" s="13">
        <v>32.289999999999402</v>
      </c>
      <c r="B3230" s="9">
        <v>20</v>
      </c>
      <c r="C3230" s="9">
        <v>35.542999999999999</v>
      </c>
    </row>
    <row r="3231" spans="1:3" ht="16.8">
      <c r="A3231" s="7">
        <v>32.2999999999994</v>
      </c>
      <c r="B3231" s="9">
        <v>20</v>
      </c>
      <c r="C3231" s="9">
        <v>35.542999999999999</v>
      </c>
    </row>
    <row r="3232" spans="1:3" ht="16.8">
      <c r="A3232" s="13">
        <v>32.309999999999398</v>
      </c>
      <c r="B3232" s="9">
        <v>20</v>
      </c>
      <c r="C3232" s="9">
        <v>34.838999999999999</v>
      </c>
    </row>
    <row r="3233" spans="1:3" ht="16.8">
      <c r="A3233" s="7">
        <v>32.319999999999403</v>
      </c>
      <c r="B3233" s="9">
        <v>20</v>
      </c>
      <c r="C3233" s="9">
        <v>35.893999999999998</v>
      </c>
    </row>
    <row r="3234" spans="1:3" ht="16.8">
      <c r="A3234" s="13">
        <v>32.329999999999401</v>
      </c>
      <c r="B3234" s="9">
        <v>20</v>
      </c>
      <c r="C3234" s="9">
        <v>35.542999999999999</v>
      </c>
    </row>
    <row r="3235" spans="1:3" ht="16.8">
      <c r="A3235" s="7">
        <v>32.339999999999399</v>
      </c>
      <c r="B3235" s="9">
        <v>20</v>
      </c>
      <c r="C3235" s="9">
        <v>35.542999999999999</v>
      </c>
    </row>
    <row r="3236" spans="1:3" ht="16.8">
      <c r="A3236" s="13">
        <v>32.349999999999397</v>
      </c>
      <c r="B3236" s="9">
        <v>20</v>
      </c>
      <c r="C3236" s="9">
        <v>35.191000000000003</v>
      </c>
    </row>
    <row r="3237" spans="1:3" ht="16.8">
      <c r="A3237" s="7">
        <v>32.359999999999403</v>
      </c>
      <c r="B3237" s="9">
        <v>20</v>
      </c>
      <c r="C3237" s="9">
        <v>35.542999999999999</v>
      </c>
    </row>
    <row r="3238" spans="1:3" ht="16.8">
      <c r="A3238" s="13">
        <v>32.369999999999401</v>
      </c>
      <c r="B3238" s="9">
        <v>20</v>
      </c>
      <c r="C3238" s="9">
        <v>35.542999999999999</v>
      </c>
    </row>
    <row r="3239" spans="1:3" ht="16.8">
      <c r="A3239" s="7">
        <v>32.379999999999399</v>
      </c>
      <c r="B3239" s="9">
        <v>20</v>
      </c>
      <c r="C3239" s="9">
        <v>35.542999999999999</v>
      </c>
    </row>
    <row r="3240" spans="1:3" ht="16.8">
      <c r="A3240" s="13">
        <v>32.389999999999397</v>
      </c>
      <c r="B3240" s="9">
        <v>20</v>
      </c>
      <c r="C3240" s="9">
        <v>35.542999999999999</v>
      </c>
    </row>
    <row r="3241" spans="1:3" ht="16.8">
      <c r="A3241" s="7">
        <v>32.399999999999402</v>
      </c>
      <c r="B3241" s="9">
        <v>20</v>
      </c>
      <c r="C3241" s="9">
        <v>35.542999999999999</v>
      </c>
    </row>
    <row r="3242" spans="1:3" ht="16.8">
      <c r="A3242" s="13">
        <v>32.4099999999994</v>
      </c>
      <c r="B3242" s="9">
        <v>20</v>
      </c>
      <c r="C3242" s="9">
        <v>35.542999999999999</v>
      </c>
    </row>
    <row r="3243" spans="1:3" ht="16.8">
      <c r="A3243" s="7">
        <v>32.419999999999398</v>
      </c>
      <c r="B3243" s="9">
        <v>20</v>
      </c>
      <c r="C3243" s="9">
        <v>35.542999999999999</v>
      </c>
    </row>
    <row r="3244" spans="1:3" ht="16.8">
      <c r="A3244" s="13">
        <v>32.429999999999403</v>
      </c>
      <c r="B3244" s="9">
        <v>20</v>
      </c>
      <c r="C3244" s="9">
        <v>35.893999999999998</v>
      </c>
    </row>
    <row r="3245" spans="1:3" ht="16.8">
      <c r="A3245" s="7">
        <v>32.439999999999401</v>
      </c>
      <c r="B3245" s="9">
        <v>20</v>
      </c>
      <c r="C3245" s="9">
        <v>35.542999999999999</v>
      </c>
    </row>
    <row r="3246" spans="1:3" ht="16.8">
      <c r="A3246" s="13">
        <v>32.449999999999399</v>
      </c>
      <c r="B3246" s="9">
        <v>20</v>
      </c>
      <c r="C3246" s="9">
        <v>35.542999999999999</v>
      </c>
    </row>
    <row r="3247" spans="1:3" ht="16.8">
      <c r="A3247" s="7">
        <v>32.459999999999397</v>
      </c>
      <c r="B3247" s="9">
        <v>20</v>
      </c>
      <c r="C3247" s="9">
        <v>35.191000000000003</v>
      </c>
    </row>
    <row r="3248" spans="1:3" ht="16.8">
      <c r="A3248" s="13">
        <v>32.469999999999402</v>
      </c>
      <c r="B3248" s="9">
        <v>20</v>
      </c>
      <c r="C3248" s="9">
        <v>35.542999999999999</v>
      </c>
    </row>
    <row r="3249" spans="1:3" ht="16.8">
      <c r="A3249" s="7">
        <v>32.4799999999994</v>
      </c>
      <c r="B3249" s="9">
        <v>20</v>
      </c>
      <c r="C3249" s="9">
        <v>35.542999999999999</v>
      </c>
    </row>
    <row r="3250" spans="1:3" ht="16.8">
      <c r="A3250" s="13">
        <v>32.489999999999398</v>
      </c>
      <c r="B3250" s="9">
        <v>20</v>
      </c>
      <c r="C3250" s="9">
        <v>35.542999999999999</v>
      </c>
    </row>
    <row r="3251" spans="1:3" ht="16.8">
      <c r="A3251" s="7">
        <v>32.499999999999403</v>
      </c>
      <c r="B3251" s="9">
        <v>20</v>
      </c>
      <c r="C3251" s="9">
        <v>35.542999999999999</v>
      </c>
    </row>
    <row r="3252" spans="1:3" ht="16.8">
      <c r="A3252" s="13">
        <v>32.509999999999401</v>
      </c>
      <c r="B3252" s="9">
        <v>20</v>
      </c>
      <c r="C3252" s="9">
        <v>35.542999999999999</v>
      </c>
    </row>
    <row r="3253" spans="1:3" ht="16.8">
      <c r="A3253" s="7">
        <v>32.519999999999399</v>
      </c>
      <c r="B3253" s="9">
        <v>20</v>
      </c>
      <c r="C3253" s="9">
        <v>35.542999999999999</v>
      </c>
    </row>
    <row r="3254" spans="1:3" ht="16.8">
      <c r="A3254" s="13">
        <v>32.529999999999397</v>
      </c>
      <c r="B3254" s="9">
        <v>20</v>
      </c>
      <c r="C3254" s="9">
        <v>35.542999999999999</v>
      </c>
    </row>
    <row r="3255" spans="1:3" ht="16.8">
      <c r="A3255" s="7">
        <v>32.539999999999402</v>
      </c>
      <c r="B3255" s="9">
        <v>20</v>
      </c>
      <c r="C3255" s="9">
        <v>35.542999999999999</v>
      </c>
    </row>
    <row r="3256" spans="1:3" ht="16.8">
      <c r="A3256" s="13">
        <v>32.5499999999994</v>
      </c>
      <c r="B3256" s="9">
        <v>20</v>
      </c>
      <c r="C3256" s="9">
        <v>35.191000000000003</v>
      </c>
    </row>
    <row r="3257" spans="1:3" ht="16.8">
      <c r="A3257" s="7">
        <v>32.559999999999398</v>
      </c>
      <c r="B3257" s="9">
        <v>20</v>
      </c>
      <c r="C3257" s="9">
        <v>35.542999999999999</v>
      </c>
    </row>
    <row r="3258" spans="1:3" ht="16.8">
      <c r="A3258" s="13">
        <v>32.569999999999403</v>
      </c>
      <c r="B3258" s="9">
        <v>20</v>
      </c>
      <c r="C3258" s="9">
        <v>35.542999999999999</v>
      </c>
    </row>
    <row r="3259" spans="1:3" ht="16.8">
      <c r="A3259" s="7">
        <v>32.579999999999401</v>
      </c>
      <c r="B3259" s="9">
        <v>20</v>
      </c>
      <c r="C3259" s="9">
        <v>35.542999999999999</v>
      </c>
    </row>
    <row r="3260" spans="1:3" ht="16.8">
      <c r="A3260" s="13">
        <v>32.589999999999399</v>
      </c>
      <c r="B3260" s="9">
        <v>20</v>
      </c>
      <c r="C3260" s="9">
        <v>35.191000000000003</v>
      </c>
    </row>
    <row r="3261" spans="1:3" ht="16.8">
      <c r="A3261" s="7">
        <v>32.599999999999397</v>
      </c>
      <c r="B3261" s="9">
        <v>20</v>
      </c>
      <c r="C3261" s="9">
        <v>35.542999999999999</v>
      </c>
    </row>
    <row r="3262" spans="1:3" ht="16.8">
      <c r="A3262" s="13">
        <v>32.609999999999403</v>
      </c>
      <c r="B3262" s="9">
        <v>20</v>
      </c>
      <c r="C3262" s="9">
        <v>35.191000000000003</v>
      </c>
    </row>
    <row r="3263" spans="1:3" ht="16.8">
      <c r="A3263" s="7">
        <v>32.619999999999401</v>
      </c>
      <c r="B3263" s="9">
        <v>20</v>
      </c>
      <c r="C3263" s="9">
        <v>35.542999999999999</v>
      </c>
    </row>
    <row r="3264" spans="1:3" ht="16.8">
      <c r="A3264" s="13">
        <v>32.629999999999399</v>
      </c>
      <c r="B3264" s="9">
        <v>20</v>
      </c>
      <c r="C3264" s="9">
        <v>35.542999999999999</v>
      </c>
    </row>
    <row r="3265" spans="1:3" ht="16.8">
      <c r="A3265" s="7">
        <v>32.639999999999397</v>
      </c>
      <c r="B3265" s="9">
        <v>20</v>
      </c>
      <c r="C3265" s="9">
        <v>35.542999999999999</v>
      </c>
    </row>
    <row r="3266" spans="1:3" ht="16.8">
      <c r="A3266" s="13">
        <v>32.649999999999402</v>
      </c>
      <c r="B3266" s="9">
        <v>20</v>
      </c>
      <c r="C3266" s="9">
        <v>35.542999999999999</v>
      </c>
    </row>
    <row r="3267" spans="1:3" ht="16.8">
      <c r="A3267" s="7">
        <v>32.6599999999994</v>
      </c>
      <c r="B3267" s="9">
        <v>20</v>
      </c>
      <c r="C3267" s="9">
        <v>35.542999999999999</v>
      </c>
    </row>
    <row r="3268" spans="1:3" ht="16.8">
      <c r="A3268" s="13">
        <v>32.669999999999398</v>
      </c>
      <c r="B3268" s="9">
        <v>20</v>
      </c>
      <c r="C3268" s="9">
        <v>35.191000000000003</v>
      </c>
    </row>
    <row r="3269" spans="1:3" ht="16.8">
      <c r="A3269" s="7">
        <v>32.679999999999403</v>
      </c>
      <c r="B3269" s="9">
        <v>20</v>
      </c>
      <c r="C3269" s="9">
        <v>35.542999999999999</v>
      </c>
    </row>
    <row r="3270" spans="1:3" ht="16.8">
      <c r="A3270" s="13">
        <v>32.689999999999401</v>
      </c>
      <c r="B3270" s="9">
        <v>20</v>
      </c>
      <c r="C3270" s="9">
        <v>35.542999999999999</v>
      </c>
    </row>
    <row r="3271" spans="1:3" ht="16.8">
      <c r="A3271" s="7">
        <v>32.699999999999399</v>
      </c>
      <c r="B3271" s="9">
        <v>20</v>
      </c>
      <c r="C3271" s="9">
        <v>35.542999999999999</v>
      </c>
    </row>
    <row r="3272" spans="1:3" ht="16.8">
      <c r="A3272" s="13">
        <v>32.709999999999397</v>
      </c>
      <c r="B3272" s="9">
        <v>20</v>
      </c>
      <c r="C3272" s="9">
        <v>35.191000000000003</v>
      </c>
    </row>
    <row r="3273" spans="1:3" ht="16.8">
      <c r="A3273" s="7">
        <v>32.719999999999402</v>
      </c>
      <c r="B3273" s="9">
        <v>20</v>
      </c>
      <c r="C3273" s="9">
        <v>35.542999999999999</v>
      </c>
    </row>
    <row r="3274" spans="1:3" ht="16.8">
      <c r="A3274" s="13">
        <v>32.7299999999994</v>
      </c>
      <c r="B3274" s="9">
        <v>20</v>
      </c>
      <c r="C3274" s="9">
        <v>35.191000000000003</v>
      </c>
    </row>
    <row r="3275" spans="1:3" ht="16.8">
      <c r="A3275" s="7">
        <v>32.739999999999398</v>
      </c>
      <c r="B3275" s="9">
        <v>20</v>
      </c>
      <c r="C3275" s="9">
        <v>35.542999999999999</v>
      </c>
    </row>
    <row r="3276" spans="1:3" ht="16.8">
      <c r="A3276" s="13">
        <v>32.749999999999403</v>
      </c>
      <c r="B3276" s="9">
        <v>20</v>
      </c>
      <c r="C3276" s="9">
        <v>35.542999999999999</v>
      </c>
    </row>
    <row r="3277" spans="1:3" ht="16.8">
      <c r="A3277" s="7">
        <v>32.759999999999401</v>
      </c>
      <c r="B3277" s="9">
        <v>20</v>
      </c>
      <c r="C3277" s="9">
        <v>35.542999999999999</v>
      </c>
    </row>
    <row r="3278" spans="1:3" ht="16.8">
      <c r="A3278" s="13">
        <v>32.769999999999399</v>
      </c>
      <c r="B3278" s="9">
        <v>20</v>
      </c>
      <c r="C3278" s="9">
        <v>35.542999999999999</v>
      </c>
    </row>
    <row r="3279" spans="1:3" ht="16.8">
      <c r="A3279" s="7">
        <v>32.779999999999397</v>
      </c>
      <c r="B3279" s="9">
        <v>20</v>
      </c>
      <c r="C3279" s="9">
        <v>35.542999999999999</v>
      </c>
    </row>
    <row r="3280" spans="1:3" ht="16.8">
      <c r="A3280" s="13">
        <v>32.789999999999402</v>
      </c>
      <c r="B3280" s="9">
        <v>20</v>
      </c>
      <c r="C3280" s="9">
        <v>35.542999999999999</v>
      </c>
    </row>
    <row r="3281" spans="1:3" ht="16.8">
      <c r="A3281" s="7">
        <v>32.7999999999994</v>
      </c>
      <c r="B3281" s="9">
        <v>20</v>
      </c>
      <c r="C3281" s="9">
        <v>35.542999999999999</v>
      </c>
    </row>
    <row r="3282" spans="1:3" ht="16.8">
      <c r="A3282" s="13">
        <v>32.809999999999398</v>
      </c>
      <c r="B3282" s="9">
        <v>20</v>
      </c>
      <c r="C3282" s="9">
        <v>35.542999999999999</v>
      </c>
    </row>
    <row r="3283" spans="1:3" ht="16.8">
      <c r="A3283" s="7">
        <v>32.819999999999403</v>
      </c>
      <c r="B3283" s="9">
        <v>20</v>
      </c>
      <c r="C3283" s="9">
        <v>35.542999999999999</v>
      </c>
    </row>
    <row r="3284" spans="1:3" ht="16.8">
      <c r="A3284" s="13">
        <v>32.829999999999401</v>
      </c>
      <c r="B3284" s="9">
        <v>20</v>
      </c>
      <c r="C3284" s="9">
        <v>35.542999999999999</v>
      </c>
    </row>
    <row r="3285" spans="1:3" ht="16.8">
      <c r="A3285" s="7">
        <v>32.839999999999399</v>
      </c>
      <c r="B3285" s="9">
        <v>20</v>
      </c>
      <c r="C3285" s="9">
        <v>35.542999999999999</v>
      </c>
    </row>
    <row r="3286" spans="1:3" ht="16.8">
      <c r="A3286" s="13">
        <v>32.849999999999397</v>
      </c>
      <c r="B3286" s="9">
        <v>20</v>
      </c>
      <c r="C3286" s="9">
        <v>35.542999999999999</v>
      </c>
    </row>
    <row r="3287" spans="1:3" ht="16.8">
      <c r="A3287" s="7">
        <v>32.859999999999403</v>
      </c>
      <c r="B3287" s="9">
        <v>20</v>
      </c>
      <c r="C3287" s="9">
        <v>35.542999999999999</v>
      </c>
    </row>
    <row r="3288" spans="1:3" ht="16.8">
      <c r="A3288" s="13">
        <v>32.869999999999401</v>
      </c>
      <c r="B3288" s="9">
        <v>20</v>
      </c>
      <c r="C3288" s="9">
        <v>35.542999999999999</v>
      </c>
    </row>
    <row r="3289" spans="1:3" ht="16.8">
      <c r="A3289" s="7">
        <v>32.879999999999399</v>
      </c>
      <c r="B3289" s="9">
        <v>20</v>
      </c>
      <c r="C3289" s="9">
        <v>35.542999999999999</v>
      </c>
    </row>
    <row r="3290" spans="1:3" ht="16.8">
      <c r="A3290" s="13">
        <v>32.889999999999397</v>
      </c>
      <c r="B3290" s="9">
        <v>20</v>
      </c>
      <c r="C3290" s="9">
        <v>35.542999999999999</v>
      </c>
    </row>
    <row r="3291" spans="1:3" ht="16.8">
      <c r="A3291" s="7">
        <v>32.899999999999402</v>
      </c>
      <c r="B3291" s="9">
        <v>20</v>
      </c>
      <c r="C3291" s="9">
        <v>35.542999999999999</v>
      </c>
    </row>
    <row r="3292" spans="1:3" ht="16.8">
      <c r="A3292" s="13">
        <v>32.9099999999994</v>
      </c>
      <c r="B3292" s="9">
        <v>20</v>
      </c>
      <c r="C3292" s="9">
        <v>35.542999999999999</v>
      </c>
    </row>
    <row r="3293" spans="1:3" ht="16.8">
      <c r="A3293" s="7">
        <v>32.919999999999398</v>
      </c>
      <c r="B3293" s="9">
        <v>20</v>
      </c>
      <c r="C3293" s="9">
        <v>35.542999999999999</v>
      </c>
    </row>
    <row r="3294" spans="1:3" ht="16.8">
      <c r="A3294" s="13">
        <v>32.929999999999403</v>
      </c>
      <c r="B3294" s="9">
        <v>20</v>
      </c>
      <c r="C3294" s="9">
        <v>35.542999999999999</v>
      </c>
    </row>
    <row r="3295" spans="1:3" ht="16.8">
      <c r="A3295" s="7">
        <v>32.939999999999401</v>
      </c>
      <c r="B3295" s="9">
        <v>20</v>
      </c>
      <c r="C3295" s="9">
        <v>35.542999999999999</v>
      </c>
    </row>
    <row r="3296" spans="1:3" ht="16.8">
      <c r="A3296" s="13">
        <v>32.949999999999399</v>
      </c>
      <c r="B3296" s="9">
        <v>20</v>
      </c>
      <c r="C3296" s="9">
        <v>35.542999999999999</v>
      </c>
    </row>
    <row r="3297" spans="1:3" ht="16.8">
      <c r="A3297" s="7">
        <v>32.959999999999397</v>
      </c>
      <c r="B3297" s="9">
        <v>20</v>
      </c>
      <c r="C3297" s="9">
        <v>35.542999999999999</v>
      </c>
    </row>
    <row r="3298" spans="1:3" ht="16.8">
      <c r="A3298" s="13">
        <v>32.969999999999402</v>
      </c>
      <c r="B3298" s="9">
        <v>20</v>
      </c>
      <c r="C3298" s="9">
        <v>35.542999999999999</v>
      </c>
    </row>
    <row r="3299" spans="1:3" ht="16.8">
      <c r="A3299" s="7">
        <v>32.9799999999994</v>
      </c>
      <c r="B3299" s="9">
        <v>20</v>
      </c>
      <c r="C3299" s="9">
        <v>35.542999999999999</v>
      </c>
    </row>
    <row r="3300" spans="1:3" ht="16.8">
      <c r="A3300" s="13">
        <v>32.989999999999398</v>
      </c>
      <c r="B3300" s="9">
        <v>20</v>
      </c>
      <c r="C3300" s="9">
        <v>35.542999999999999</v>
      </c>
    </row>
    <row r="3301" spans="1:3" ht="16.8">
      <c r="A3301" s="7">
        <v>32.999999999999403</v>
      </c>
      <c r="B3301" s="9">
        <v>20</v>
      </c>
      <c r="C3301" s="9">
        <v>35.542999999999999</v>
      </c>
    </row>
    <row r="3302" spans="1:3" ht="16.8">
      <c r="A3302" s="13">
        <v>33.009999999999401</v>
      </c>
      <c r="B3302" s="9">
        <v>20</v>
      </c>
      <c r="C3302" s="9">
        <v>35.542999999999999</v>
      </c>
    </row>
    <row r="3303" spans="1:3" ht="16.8">
      <c r="A3303" s="7">
        <v>33.019999999999399</v>
      </c>
      <c r="B3303" s="9">
        <v>20</v>
      </c>
      <c r="C3303" s="9">
        <v>35.542999999999999</v>
      </c>
    </row>
    <row r="3304" spans="1:3" ht="16.8">
      <c r="A3304" s="13">
        <v>33.029999999999397</v>
      </c>
      <c r="B3304" s="9">
        <v>20</v>
      </c>
      <c r="C3304" s="9">
        <v>35.542999999999999</v>
      </c>
    </row>
    <row r="3305" spans="1:3" ht="16.8">
      <c r="A3305" s="7">
        <v>33.039999999999402</v>
      </c>
      <c r="B3305" s="9">
        <v>20</v>
      </c>
      <c r="C3305" s="9">
        <v>35.542999999999999</v>
      </c>
    </row>
    <row r="3306" spans="1:3" ht="16.8">
      <c r="A3306" s="13">
        <v>33.0499999999994</v>
      </c>
      <c r="B3306" s="9">
        <v>20</v>
      </c>
      <c r="C3306" s="9">
        <v>35.542999999999999</v>
      </c>
    </row>
    <row r="3307" spans="1:3" ht="16.8">
      <c r="A3307" s="7">
        <v>33.059999999999398</v>
      </c>
      <c r="B3307" s="9">
        <v>20</v>
      </c>
      <c r="C3307" s="9">
        <v>35.542999999999999</v>
      </c>
    </row>
    <row r="3308" spans="1:3" ht="16.8">
      <c r="A3308" s="13">
        <v>33.069999999999403</v>
      </c>
      <c r="B3308" s="9">
        <v>20</v>
      </c>
      <c r="C3308" s="9">
        <v>35.542999999999999</v>
      </c>
    </row>
    <row r="3309" spans="1:3" ht="16.8">
      <c r="A3309" s="7">
        <v>33.079999999999401</v>
      </c>
      <c r="B3309" s="9">
        <v>20</v>
      </c>
      <c r="C3309" s="9">
        <v>35.542999999999999</v>
      </c>
    </row>
    <row r="3310" spans="1:3" ht="16.8">
      <c r="A3310" s="13">
        <v>33.089999999999399</v>
      </c>
      <c r="B3310" s="9">
        <v>20</v>
      </c>
      <c r="C3310" s="9">
        <v>35.191000000000003</v>
      </c>
    </row>
    <row r="3311" spans="1:3" ht="16.8">
      <c r="A3311" s="7">
        <v>33.099999999999397</v>
      </c>
      <c r="B3311" s="9">
        <v>20</v>
      </c>
      <c r="C3311" s="9">
        <v>35.191000000000003</v>
      </c>
    </row>
    <row r="3312" spans="1:3" ht="16.8">
      <c r="A3312" s="13">
        <v>33.109999999999403</v>
      </c>
      <c r="B3312" s="9">
        <v>20</v>
      </c>
      <c r="C3312" s="9">
        <v>35.542999999999999</v>
      </c>
    </row>
    <row r="3313" spans="1:3" ht="16.8">
      <c r="A3313" s="7">
        <v>33.119999999999401</v>
      </c>
      <c r="B3313" s="9">
        <v>20</v>
      </c>
      <c r="C3313" s="9">
        <v>34.838999999999999</v>
      </c>
    </row>
    <row r="3314" spans="1:3" ht="16.8">
      <c r="A3314" s="13">
        <v>33.129999999999399</v>
      </c>
      <c r="B3314" s="9">
        <v>20</v>
      </c>
      <c r="C3314" s="9">
        <v>35.542999999999999</v>
      </c>
    </row>
    <row r="3315" spans="1:3" ht="16.8">
      <c r="A3315" s="7">
        <v>33.139999999999397</v>
      </c>
      <c r="B3315" s="9">
        <v>20</v>
      </c>
      <c r="C3315" s="9">
        <v>35.542999999999999</v>
      </c>
    </row>
    <row r="3316" spans="1:3" ht="16.8">
      <c r="A3316" s="13">
        <v>33.149999999999402</v>
      </c>
      <c r="B3316" s="9">
        <v>20</v>
      </c>
      <c r="C3316" s="9">
        <v>35.542999999999999</v>
      </c>
    </row>
    <row r="3317" spans="1:3" ht="16.8">
      <c r="A3317" s="7">
        <v>33.1599999999994</v>
      </c>
      <c r="B3317" s="9">
        <v>20</v>
      </c>
      <c r="C3317" s="9">
        <v>35.542999999999999</v>
      </c>
    </row>
    <row r="3318" spans="1:3" ht="16.8">
      <c r="A3318" s="13">
        <v>33.169999999999398</v>
      </c>
      <c r="B3318" s="9">
        <v>20</v>
      </c>
      <c r="C3318" s="9">
        <v>34.487000000000002</v>
      </c>
    </row>
    <row r="3319" spans="1:3" ht="16.8">
      <c r="A3319" s="7">
        <v>33.179999999999403</v>
      </c>
      <c r="B3319" s="9">
        <v>20</v>
      </c>
      <c r="C3319" s="9">
        <v>35.542999999999999</v>
      </c>
    </row>
    <row r="3320" spans="1:3" ht="16.8">
      <c r="A3320" s="13">
        <v>33.189999999999401</v>
      </c>
      <c r="B3320" s="9">
        <v>20</v>
      </c>
      <c r="C3320" s="9">
        <v>35.542999999999999</v>
      </c>
    </row>
    <row r="3321" spans="1:3" ht="16.8">
      <c r="A3321" s="7">
        <v>33.199999999999399</v>
      </c>
      <c r="B3321" s="9">
        <v>20</v>
      </c>
      <c r="C3321" s="9">
        <v>35.542999999999999</v>
      </c>
    </row>
    <row r="3322" spans="1:3" ht="16.8">
      <c r="A3322" s="13">
        <v>33.209999999999397</v>
      </c>
      <c r="B3322" s="9">
        <v>20</v>
      </c>
      <c r="C3322" s="9">
        <v>35.542999999999999</v>
      </c>
    </row>
    <row r="3323" spans="1:3" ht="16.8">
      <c r="A3323" s="7">
        <v>33.219999999999402</v>
      </c>
      <c r="B3323" s="9">
        <v>20</v>
      </c>
      <c r="C3323" s="9">
        <v>34.838999999999999</v>
      </c>
    </row>
    <row r="3324" spans="1:3" ht="16.8">
      <c r="A3324" s="13">
        <v>33.2299999999994</v>
      </c>
      <c r="B3324" s="9">
        <v>20</v>
      </c>
      <c r="C3324" s="9">
        <v>35.542999999999999</v>
      </c>
    </row>
    <row r="3325" spans="1:3" ht="16.8">
      <c r="A3325" s="7">
        <v>33.239999999999398</v>
      </c>
      <c r="B3325" s="9">
        <v>20</v>
      </c>
      <c r="C3325" s="9">
        <v>35.542999999999999</v>
      </c>
    </row>
    <row r="3326" spans="1:3" ht="16.8">
      <c r="A3326" s="13">
        <v>33.249999999999403</v>
      </c>
      <c r="B3326" s="9">
        <v>20</v>
      </c>
      <c r="C3326" s="9">
        <v>35.542999999999999</v>
      </c>
    </row>
    <row r="3327" spans="1:3" ht="16.8">
      <c r="A3327" s="7">
        <v>33.259999999999401</v>
      </c>
      <c r="B3327" s="9">
        <v>20</v>
      </c>
      <c r="C3327" s="9">
        <v>35.191000000000003</v>
      </c>
    </row>
    <row r="3328" spans="1:3" ht="16.8">
      <c r="A3328" s="13">
        <v>33.269999999999399</v>
      </c>
      <c r="B3328" s="9">
        <v>20</v>
      </c>
      <c r="C3328" s="9">
        <v>35.191000000000003</v>
      </c>
    </row>
    <row r="3329" spans="1:3" ht="16.8">
      <c r="A3329" s="7">
        <v>33.279999999999397</v>
      </c>
      <c r="B3329" s="9">
        <v>20</v>
      </c>
      <c r="C3329" s="9">
        <v>35.542999999999999</v>
      </c>
    </row>
    <row r="3330" spans="1:3" ht="16.8">
      <c r="A3330" s="13">
        <v>33.289999999999402</v>
      </c>
      <c r="B3330" s="9">
        <v>20</v>
      </c>
      <c r="C3330" s="9">
        <v>35.542999999999999</v>
      </c>
    </row>
    <row r="3331" spans="1:3" ht="16.8">
      <c r="A3331" s="7">
        <v>33.2999999999994</v>
      </c>
      <c r="B3331" s="9">
        <v>20</v>
      </c>
      <c r="C3331" s="9">
        <v>35.542999999999999</v>
      </c>
    </row>
    <row r="3332" spans="1:3" ht="16.8">
      <c r="A3332" s="13">
        <v>33.309999999999398</v>
      </c>
      <c r="B3332" s="9">
        <v>20</v>
      </c>
      <c r="C3332" s="9">
        <v>34.838999999999999</v>
      </c>
    </row>
    <row r="3333" spans="1:3" ht="16.8">
      <c r="A3333" s="7">
        <v>33.319999999999403</v>
      </c>
      <c r="B3333" s="9">
        <v>20</v>
      </c>
      <c r="C3333" s="9">
        <v>35.542999999999999</v>
      </c>
    </row>
    <row r="3334" spans="1:3" ht="16.8">
      <c r="A3334" s="13">
        <v>33.329999999999401</v>
      </c>
      <c r="B3334" s="9">
        <v>20</v>
      </c>
      <c r="C3334" s="9">
        <v>35.542999999999999</v>
      </c>
    </row>
    <row r="3335" spans="1:3" ht="16.8">
      <c r="A3335" s="7">
        <v>33.339999999999399</v>
      </c>
      <c r="B3335" s="9">
        <v>20</v>
      </c>
      <c r="C3335" s="9">
        <v>35.542999999999999</v>
      </c>
    </row>
    <row r="3336" spans="1:3" ht="16.8">
      <c r="A3336" s="13">
        <v>33.349999999999397</v>
      </c>
      <c r="B3336" s="9">
        <v>20</v>
      </c>
      <c r="C3336" s="9">
        <v>35.191000000000003</v>
      </c>
    </row>
    <row r="3337" spans="1:3" ht="16.8">
      <c r="A3337" s="7">
        <v>33.359999999999403</v>
      </c>
      <c r="B3337" s="9">
        <v>20</v>
      </c>
      <c r="C3337" s="9">
        <v>35.191000000000003</v>
      </c>
    </row>
    <row r="3338" spans="1:3" ht="16.8">
      <c r="A3338" s="13">
        <v>33.369999999999401</v>
      </c>
      <c r="B3338" s="9">
        <v>20</v>
      </c>
      <c r="C3338" s="9">
        <v>35.191000000000003</v>
      </c>
    </row>
    <row r="3339" spans="1:3" ht="16.8">
      <c r="A3339" s="7">
        <v>33.379999999999399</v>
      </c>
      <c r="B3339" s="9">
        <v>20</v>
      </c>
      <c r="C3339" s="9">
        <v>35.191000000000003</v>
      </c>
    </row>
    <row r="3340" spans="1:3" ht="16.8">
      <c r="A3340" s="13">
        <v>33.389999999999397</v>
      </c>
      <c r="B3340" s="9">
        <v>20</v>
      </c>
      <c r="C3340" s="9">
        <v>35.542999999999999</v>
      </c>
    </row>
    <row r="3341" spans="1:3" ht="16.8">
      <c r="A3341" s="7">
        <v>33.399999999999402</v>
      </c>
      <c r="B3341" s="9">
        <v>20</v>
      </c>
      <c r="C3341" s="9">
        <v>35.542999999999999</v>
      </c>
    </row>
    <row r="3342" spans="1:3" ht="16.8">
      <c r="A3342" s="13">
        <v>33.4099999999994</v>
      </c>
      <c r="B3342" s="9">
        <v>20</v>
      </c>
      <c r="C3342" s="9">
        <v>35.191000000000003</v>
      </c>
    </row>
    <row r="3343" spans="1:3" ht="16.8">
      <c r="A3343" s="7">
        <v>33.419999999999398</v>
      </c>
      <c r="B3343" s="9">
        <v>20</v>
      </c>
      <c r="C3343" s="9">
        <v>35.191000000000003</v>
      </c>
    </row>
    <row r="3344" spans="1:3" ht="16.8">
      <c r="A3344" s="13">
        <v>33.429999999999403</v>
      </c>
      <c r="B3344" s="9">
        <v>20</v>
      </c>
      <c r="C3344" s="9">
        <v>35.542999999999999</v>
      </c>
    </row>
    <row r="3345" spans="1:3" ht="16.8">
      <c r="A3345" s="7">
        <v>33.439999999999401</v>
      </c>
      <c r="B3345" s="9">
        <v>20</v>
      </c>
      <c r="C3345" s="9">
        <v>35.542999999999999</v>
      </c>
    </row>
    <row r="3346" spans="1:3" ht="16.8">
      <c r="A3346" s="13">
        <v>33.449999999999399</v>
      </c>
      <c r="B3346" s="9">
        <v>20</v>
      </c>
      <c r="C3346" s="9">
        <v>35.542999999999999</v>
      </c>
    </row>
    <row r="3347" spans="1:3" ht="16.8">
      <c r="A3347" s="7">
        <v>33.459999999999397</v>
      </c>
      <c r="B3347" s="9">
        <v>20</v>
      </c>
      <c r="C3347" s="9">
        <v>35.542999999999999</v>
      </c>
    </row>
    <row r="3348" spans="1:3" ht="16.8">
      <c r="A3348" s="13">
        <v>33.469999999999402</v>
      </c>
      <c r="B3348" s="9">
        <v>20</v>
      </c>
      <c r="C3348" s="9">
        <v>35.542999999999999</v>
      </c>
    </row>
    <row r="3349" spans="1:3" ht="16.8">
      <c r="A3349" s="7">
        <v>33.4799999999994</v>
      </c>
      <c r="B3349" s="9">
        <v>20</v>
      </c>
      <c r="C3349" s="9">
        <v>35.542999999999999</v>
      </c>
    </row>
    <row r="3350" spans="1:3" ht="16.8">
      <c r="A3350" s="13">
        <v>33.489999999999398</v>
      </c>
      <c r="B3350" s="9">
        <v>20</v>
      </c>
      <c r="C3350" s="9">
        <v>35.542999999999999</v>
      </c>
    </row>
    <row r="3351" spans="1:3" ht="16.8">
      <c r="A3351" s="7">
        <v>33.499999999999403</v>
      </c>
      <c r="B3351" s="9">
        <v>20</v>
      </c>
      <c r="C3351" s="9">
        <v>35.542999999999999</v>
      </c>
    </row>
    <row r="3352" spans="1:3" ht="16.8">
      <c r="A3352" s="13">
        <v>33.509999999999401</v>
      </c>
      <c r="B3352" s="9">
        <v>20</v>
      </c>
      <c r="C3352" s="9">
        <v>35.542999999999999</v>
      </c>
    </row>
    <row r="3353" spans="1:3" ht="16.8">
      <c r="A3353" s="7">
        <v>33.519999999999399</v>
      </c>
      <c r="B3353" s="9">
        <v>20</v>
      </c>
      <c r="C3353" s="9">
        <v>35.893999999999998</v>
      </c>
    </row>
    <row r="3354" spans="1:3" ht="16.8">
      <c r="A3354" s="13">
        <v>33.529999999999397</v>
      </c>
      <c r="B3354" s="9">
        <v>20</v>
      </c>
      <c r="C3354" s="9">
        <v>35.542999999999999</v>
      </c>
    </row>
    <row r="3355" spans="1:3" ht="16.8">
      <c r="A3355" s="7">
        <v>33.539999999999402</v>
      </c>
      <c r="B3355" s="9">
        <v>20</v>
      </c>
      <c r="C3355" s="9">
        <v>35.191000000000003</v>
      </c>
    </row>
    <row r="3356" spans="1:3" ht="16.8">
      <c r="A3356" s="13">
        <v>33.5499999999994</v>
      </c>
      <c r="B3356" s="9">
        <v>20</v>
      </c>
      <c r="C3356" s="9">
        <v>35.542999999999999</v>
      </c>
    </row>
    <row r="3357" spans="1:3" ht="16.8">
      <c r="A3357" s="7">
        <v>33.559999999999398</v>
      </c>
      <c r="B3357" s="9">
        <v>20</v>
      </c>
      <c r="C3357" s="9">
        <v>35.542999999999999</v>
      </c>
    </row>
    <row r="3358" spans="1:3" ht="16.8">
      <c r="A3358" s="13">
        <v>33.569999999999403</v>
      </c>
      <c r="B3358" s="9">
        <v>20</v>
      </c>
      <c r="C3358" s="9">
        <v>35.191000000000003</v>
      </c>
    </row>
    <row r="3359" spans="1:3" ht="16.8">
      <c r="A3359" s="7">
        <v>33.579999999999401</v>
      </c>
      <c r="B3359" s="9">
        <v>20</v>
      </c>
      <c r="C3359" s="9">
        <v>35.191000000000003</v>
      </c>
    </row>
    <row r="3360" spans="1:3" ht="16.8">
      <c r="A3360" s="13">
        <v>33.589999999999399</v>
      </c>
      <c r="B3360" s="9">
        <v>20</v>
      </c>
      <c r="C3360" s="9">
        <v>35.191000000000003</v>
      </c>
    </row>
    <row r="3361" spans="1:3" ht="16.8">
      <c r="A3361" s="7">
        <v>33.599999999999397</v>
      </c>
      <c r="B3361" s="9">
        <v>20</v>
      </c>
      <c r="C3361" s="9">
        <v>35.542999999999999</v>
      </c>
    </row>
    <row r="3362" spans="1:3" ht="16.8">
      <c r="A3362" s="13">
        <v>33.609999999999403</v>
      </c>
      <c r="B3362" s="9">
        <v>20</v>
      </c>
      <c r="C3362" s="9">
        <v>34.838999999999999</v>
      </c>
    </row>
    <row r="3363" spans="1:3" ht="16.8">
      <c r="A3363" s="7">
        <v>33.619999999999401</v>
      </c>
      <c r="B3363" s="9">
        <v>20</v>
      </c>
      <c r="C3363" s="9">
        <v>35.191000000000003</v>
      </c>
    </row>
    <row r="3364" spans="1:3" ht="16.8">
      <c r="A3364" s="13">
        <v>33.629999999999399</v>
      </c>
      <c r="B3364" s="9">
        <v>20</v>
      </c>
      <c r="C3364" s="9">
        <v>35.542999999999999</v>
      </c>
    </row>
    <row r="3365" spans="1:3" ht="16.8">
      <c r="A3365" s="7">
        <v>33.639999999999397</v>
      </c>
      <c r="B3365" s="9">
        <v>20</v>
      </c>
      <c r="C3365" s="9">
        <v>35.542999999999999</v>
      </c>
    </row>
    <row r="3366" spans="1:3" ht="16.8">
      <c r="A3366" s="13">
        <v>33.649999999999402</v>
      </c>
      <c r="B3366" s="9">
        <v>20</v>
      </c>
      <c r="C3366" s="9">
        <v>35.191000000000003</v>
      </c>
    </row>
    <row r="3367" spans="1:3" ht="16.8">
      <c r="A3367" s="7">
        <v>33.6599999999994</v>
      </c>
      <c r="B3367" s="9">
        <v>20</v>
      </c>
      <c r="C3367" s="9">
        <v>35.542999999999999</v>
      </c>
    </row>
    <row r="3368" spans="1:3" ht="16.8">
      <c r="A3368" s="13">
        <v>33.669999999999398</v>
      </c>
      <c r="B3368" s="9">
        <v>20</v>
      </c>
      <c r="C3368" s="9">
        <v>35.542999999999999</v>
      </c>
    </row>
    <row r="3369" spans="1:3" ht="16.8">
      <c r="A3369" s="7">
        <v>33.679999999999403</v>
      </c>
      <c r="B3369" s="9">
        <v>20</v>
      </c>
      <c r="C3369" s="9">
        <v>35.542999999999999</v>
      </c>
    </row>
    <row r="3370" spans="1:3" ht="16.8">
      <c r="A3370" s="13">
        <v>33.689999999999401</v>
      </c>
      <c r="B3370" s="9">
        <v>20</v>
      </c>
      <c r="C3370" s="9">
        <v>35.542999999999999</v>
      </c>
    </row>
    <row r="3371" spans="1:3" ht="16.8">
      <c r="A3371" s="7">
        <v>33.699999999999399</v>
      </c>
      <c r="B3371" s="9">
        <v>20</v>
      </c>
      <c r="C3371" s="9">
        <v>35.191000000000003</v>
      </c>
    </row>
    <row r="3372" spans="1:3" ht="16.8">
      <c r="A3372" s="13">
        <v>33.709999999999397</v>
      </c>
      <c r="B3372" s="9">
        <v>20</v>
      </c>
      <c r="C3372" s="9">
        <v>35.542999999999999</v>
      </c>
    </row>
    <row r="3373" spans="1:3" ht="16.8">
      <c r="A3373" s="7">
        <v>33.719999999999402</v>
      </c>
      <c r="B3373" s="9">
        <v>20</v>
      </c>
      <c r="C3373" s="9">
        <v>35.542999999999999</v>
      </c>
    </row>
    <row r="3374" spans="1:3" ht="16.8">
      <c r="A3374" s="13">
        <v>33.7299999999994</v>
      </c>
      <c r="B3374" s="9">
        <v>20</v>
      </c>
      <c r="C3374" s="9">
        <v>35.542999999999999</v>
      </c>
    </row>
    <row r="3375" spans="1:3" ht="16.8">
      <c r="A3375" s="7">
        <v>33.739999999999398</v>
      </c>
      <c r="B3375" s="9">
        <v>20</v>
      </c>
      <c r="C3375" s="9">
        <v>35.542999999999999</v>
      </c>
    </row>
    <row r="3376" spans="1:3" ht="16.8">
      <c r="A3376" s="13">
        <v>33.749999999999403</v>
      </c>
      <c r="B3376" s="9">
        <v>20</v>
      </c>
      <c r="C3376" s="9">
        <v>35.191000000000003</v>
      </c>
    </row>
    <row r="3377" spans="1:3" ht="16.8">
      <c r="A3377" s="7">
        <v>33.759999999999401</v>
      </c>
      <c r="B3377" s="9">
        <v>20</v>
      </c>
      <c r="C3377" s="9">
        <v>35.542999999999999</v>
      </c>
    </row>
    <row r="3378" spans="1:3" ht="16.8">
      <c r="A3378" s="13">
        <v>33.769999999999399</v>
      </c>
      <c r="B3378" s="9">
        <v>20</v>
      </c>
      <c r="C3378" s="9">
        <v>35.191000000000003</v>
      </c>
    </row>
    <row r="3379" spans="1:3" ht="16.8">
      <c r="A3379" s="7">
        <v>33.779999999999397</v>
      </c>
      <c r="B3379" s="9">
        <v>20</v>
      </c>
      <c r="C3379" s="9">
        <v>35.542999999999999</v>
      </c>
    </row>
    <row r="3380" spans="1:3" ht="16.8">
      <c r="A3380" s="13">
        <v>33.789999999999402</v>
      </c>
      <c r="B3380" s="9">
        <v>20</v>
      </c>
      <c r="C3380" s="9">
        <v>35.542999999999999</v>
      </c>
    </row>
    <row r="3381" spans="1:3" ht="16.8">
      <c r="A3381" s="7">
        <v>33.7999999999994</v>
      </c>
      <c r="B3381" s="9">
        <v>20</v>
      </c>
      <c r="C3381" s="9">
        <v>35.542999999999999</v>
      </c>
    </row>
    <row r="3382" spans="1:3" ht="16.8">
      <c r="A3382" s="13">
        <v>33.809999999999398</v>
      </c>
      <c r="B3382" s="9">
        <v>20</v>
      </c>
      <c r="C3382" s="9">
        <v>35.542999999999999</v>
      </c>
    </row>
    <row r="3383" spans="1:3" ht="16.8">
      <c r="A3383" s="7">
        <v>33.819999999999403</v>
      </c>
      <c r="B3383" s="9">
        <v>20</v>
      </c>
      <c r="C3383" s="9">
        <v>35.542999999999999</v>
      </c>
    </row>
    <row r="3384" spans="1:3" ht="16.8">
      <c r="A3384" s="13">
        <v>33.829999999999401</v>
      </c>
      <c r="B3384" s="9">
        <v>20</v>
      </c>
      <c r="C3384" s="9">
        <v>35.542999999999999</v>
      </c>
    </row>
    <row r="3385" spans="1:3" ht="16.8">
      <c r="A3385" s="7">
        <v>33.839999999999399</v>
      </c>
      <c r="B3385" s="9">
        <v>20</v>
      </c>
      <c r="C3385" s="9">
        <v>35.542999999999999</v>
      </c>
    </row>
    <row r="3386" spans="1:3" ht="16.8">
      <c r="A3386" s="13">
        <v>33.849999999999397</v>
      </c>
      <c r="B3386" s="9">
        <v>20</v>
      </c>
      <c r="C3386" s="9">
        <v>35.542999999999999</v>
      </c>
    </row>
    <row r="3387" spans="1:3" ht="16.8">
      <c r="A3387" s="7">
        <v>33.859999999999403</v>
      </c>
      <c r="B3387" s="9">
        <v>20</v>
      </c>
      <c r="C3387" s="9">
        <v>35.542999999999999</v>
      </c>
    </row>
    <row r="3388" spans="1:3" ht="16.8">
      <c r="A3388" s="13">
        <v>33.869999999999401</v>
      </c>
      <c r="B3388" s="9">
        <v>20</v>
      </c>
      <c r="C3388" s="9">
        <v>35.191000000000003</v>
      </c>
    </row>
    <row r="3389" spans="1:3" ht="16.8">
      <c r="A3389" s="7">
        <v>33.879999999999399</v>
      </c>
      <c r="B3389" s="9">
        <v>20</v>
      </c>
      <c r="C3389" s="9">
        <v>35.191000000000003</v>
      </c>
    </row>
    <row r="3390" spans="1:3" ht="16.8">
      <c r="A3390" s="13">
        <v>33.889999999999397</v>
      </c>
      <c r="B3390" s="9">
        <v>20</v>
      </c>
      <c r="C3390" s="9">
        <v>35.542999999999999</v>
      </c>
    </row>
    <row r="3391" spans="1:3" ht="16.8">
      <c r="A3391" s="7">
        <v>33.899999999999402</v>
      </c>
      <c r="B3391" s="9">
        <v>20</v>
      </c>
      <c r="C3391" s="9">
        <v>35.542999999999999</v>
      </c>
    </row>
    <row r="3392" spans="1:3" ht="16.8">
      <c r="A3392" s="13">
        <v>33.9099999999994</v>
      </c>
      <c r="B3392" s="9">
        <v>20</v>
      </c>
      <c r="C3392" s="9">
        <v>35.542999999999999</v>
      </c>
    </row>
    <row r="3393" spans="1:3" ht="16.8">
      <c r="A3393" s="7">
        <v>33.919999999999398</v>
      </c>
      <c r="B3393" s="9">
        <v>20</v>
      </c>
      <c r="C3393" s="9">
        <v>35.542999999999999</v>
      </c>
    </row>
    <row r="3394" spans="1:3" ht="16.8">
      <c r="A3394" s="13">
        <v>33.929999999999403</v>
      </c>
      <c r="B3394" s="9">
        <v>20</v>
      </c>
      <c r="C3394" s="9">
        <v>35.542999999999999</v>
      </c>
    </row>
    <row r="3395" spans="1:3" ht="16.8">
      <c r="A3395" s="7">
        <v>33.939999999999401</v>
      </c>
      <c r="B3395" s="9">
        <v>20</v>
      </c>
      <c r="C3395" s="9">
        <v>35.542999999999999</v>
      </c>
    </row>
    <row r="3396" spans="1:3" ht="16.8">
      <c r="A3396" s="13">
        <v>33.949999999999399</v>
      </c>
      <c r="B3396" s="9">
        <v>20</v>
      </c>
      <c r="C3396" s="9">
        <v>35.542999999999999</v>
      </c>
    </row>
    <row r="3397" spans="1:3" ht="16.8">
      <c r="A3397" s="7">
        <v>33.959999999999397</v>
      </c>
      <c r="B3397" s="9">
        <v>20</v>
      </c>
      <c r="C3397" s="9">
        <v>35.191000000000003</v>
      </c>
    </row>
    <row r="3398" spans="1:3" ht="16.8">
      <c r="A3398" s="13">
        <v>33.969999999999402</v>
      </c>
      <c r="B3398" s="9">
        <v>20</v>
      </c>
      <c r="C3398" s="9">
        <v>35.542999999999999</v>
      </c>
    </row>
    <row r="3399" spans="1:3" ht="16.8">
      <c r="A3399" s="7">
        <v>33.9799999999994</v>
      </c>
      <c r="B3399" s="9">
        <v>20</v>
      </c>
      <c r="C3399" s="9">
        <v>35.542999999999999</v>
      </c>
    </row>
    <row r="3400" spans="1:3" ht="16.8">
      <c r="A3400" s="13">
        <v>33.989999999999398</v>
      </c>
      <c r="B3400" s="9">
        <v>20</v>
      </c>
      <c r="C3400" s="9">
        <v>35.191000000000003</v>
      </c>
    </row>
    <row r="3401" spans="1:3" ht="16.8">
      <c r="A3401" s="7">
        <v>33.999999999999403</v>
      </c>
      <c r="B3401" s="9">
        <v>20</v>
      </c>
      <c r="C3401" s="9">
        <v>35.191000000000003</v>
      </c>
    </row>
    <row r="3402" spans="1:3" ht="16.8">
      <c r="A3402" s="13">
        <v>34.009999999999401</v>
      </c>
      <c r="B3402" s="9">
        <v>20</v>
      </c>
      <c r="C3402" s="9">
        <v>35.542999999999999</v>
      </c>
    </row>
    <row r="3403" spans="1:3" ht="16.8">
      <c r="A3403" s="7">
        <v>34.019999999999399</v>
      </c>
      <c r="B3403" s="9">
        <v>20</v>
      </c>
      <c r="C3403" s="9">
        <v>35.542999999999999</v>
      </c>
    </row>
    <row r="3404" spans="1:3" ht="16.8">
      <c r="A3404" s="13">
        <v>34.029999999999397</v>
      </c>
      <c r="B3404" s="9">
        <v>20</v>
      </c>
      <c r="C3404" s="9">
        <v>35.191000000000003</v>
      </c>
    </row>
    <row r="3405" spans="1:3" ht="16.8">
      <c r="A3405" s="7">
        <v>34.039999999999402</v>
      </c>
      <c r="B3405" s="9">
        <v>20</v>
      </c>
      <c r="C3405" s="9">
        <v>35.191000000000003</v>
      </c>
    </row>
    <row r="3406" spans="1:3" ht="16.8">
      <c r="A3406" s="13">
        <v>34.0499999999994</v>
      </c>
      <c r="B3406" s="9">
        <v>20</v>
      </c>
      <c r="C3406" s="9">
        <v>35.191000000000003</v>
      </c>
    </row>
    <row r="3407" spans="1:3" ht="16.8">
      <c r="A3407" s="7">
        <v>34.059999999999398</v>
      </c>
      <c r="B3407" s="9">
        <v>20</v>
      </c>
      <c r="C3407" s="9">
        <v>35.191000000000003</v>
      </c>
    </row>
    <row r="3408" spans="1:3" ht="16.8">
      <c r="A3408" s="13">
        <v>34.069999999999403</v>
      </c>
      <c r="B3408" s="9">
        <v>20</v>
      </c>
      <c r="C3408" s="9">
        <v>35.542999999999999</v>
      </c>
    </row>
    <row r="3409" spans="1:3" ht="16.8">
      <c r="A3409" s="7">
        <v>34.079999999999401</v>
      </c>
      <c r="B3409" s="9">
        <v>20</v>
      </c>
      <c r="C3409" s="9">
        <v>35.542999999999999</v>
      </c>
    </row>
    <row r="3410" spans="1:3" ht="16.8">
      <c r="A3410" s="13">
        <v>34.089999999999399</v>
      </c>
      <c r="B3410" s="9">
        <v>20</v>
      </c>
      <c r="C3410" s="9">
        <v>35.542999999999999</v>
      </c>
    </row>
    <row r="3411" spans="1:3" ht="16.8">
      <c r="A3411" s="7">
        <v>34.099999999999397</v>
      </c>
      <c r="B3411" s="9">
        <v>20</v>
      </c>
      <c r="C3411" s="9">
        <v>35.542999999999999</v>
      </c>
    </row>
    <row r="3412" spans="1:3" ht="16.8">
      <c r="A3412" s="13">
        <v>34.109999999999403</v>
      </c>
      <c r="B3412" s="9">
        <v>20</v>
      </c>
      <c r="C3412" s="9">
        <v>35.542999999999999</v>
      </c>
    </row>
    <row r="3413" spans="1:3" ht="16.8">
      <c r="A3413" s="7">
        <v>34.119999999999401</v>
      </c>
      <c r="B3413" s="9">
        <v>20</v>
      </c>
      <c r="C3413" s="9">
        <v>35.542999999999999</v>
      </c>
    </row>
    <row r="3414" spans="1:3" ht="16.8">
      <c r="A3414" s="13">
        <v>34.129999999999399</v>
      </c>
      <c r="B3414" s="9">
        <v>20</v>
      </c>
      <c r="C3414" s="9">
        <v>35.542999999999999</v>
      </c>
    </row>
    <row r="3415" spans="1:3" ht="16.8">
      <c r="A3415" s="7">
        <v>34.139999999999397</v>
      </c>
      <c r="B3415" s="9">
        <v>20</v>
      </c>
      <c r="C3415" s="9">
        <v>35.191000000000003</v>
      </c>
    </row>
    <row r="3416" spans="1:3" ht="16.8">
      <c r="A3416" s="13">
        <v>34.149999999999402</v>
      </c>
      <c r="B3416" s="9">
        <v>20</v>
      </c>
      <c r="C3416" s="9">
        <v>35.191000000000003</v>
      </c>
    </row>
    <row r="3417" spans="1:3" ht="16.8">
      <c r="A3417" s="7">
        <v>34.1599999999994</v>
      </c>
      <c r="B3417" s="9">
        <v>20</v>
      </c>
      <c r="C3417" s="9">
        <v>35.542999999999999</v>
      </c>
    </row>
    <row r="3418" spans="1:3" ht="16.8">
      <c r="A3418" s="13">
        <v>34.169999999999398</v>
      </c>
      <c r="B3418" s="9">
        <v>20</v>
      </c>
      <c r="C3418" s="9">
        <v>35.191000000000003</v>
      </c>
    </row>
    <row r="3419" spans="1:3" ht="16.8">
      <c r="A3419" s="7">
        <v>34.179999999999403</v>
      </c>
      <c r="B3419" s="9">
        <v>20</v>
      </c>
      <c r="C3419" s="9">
        <v>35.191000000000003</v>
      </c>
    </row>
    <row r="3420" spans="1:3" ht="16.8">
      <c r="A3420" s="13">
        <v>34.189999999999401</v>
      </c>
      <c r="B3420" s="9">
        <v>20</v>
      </c>
      <c r="C3420" s="9">
        <v>35.191000000000003</v>
      </c>
    </row>
    <row r="3421" spans="1:3" ht="16.8">
      <c r="A3421" s="7">
        <v>34.199999999999399</v>
      </c>
      <c r="B3421" s="9">
        <v>20</v>
      </c>
      <c r="C3421" s="9">
        <v>35.191000000000003</v>
      </c>
    </row>
    <row r="3422" spans="1:3" ht="16.8">
      <c r="A3422" s="13">
        <v>34.209999999999397</v>
      </c>
      <c r="B3422" s="9">
        <v>20</v>
      </c>
      <c r="C3422" s="9">
        <v>35.542999999999999</v>
      </c>
    </row>
    <row r="3423" spans="1:3" ht="16.8">
      <c r="A3423" s="7">
        <v>34.219999999999402</v>
      </c>
      <c r="B3423" s="9">
        <v>20</v>
      </c>
      <c r="C3423" s="9">
        <v>35.191000000000003</v>
      </c>
    </row>
    <row r="3424" spans="1:3" ht="16.8">
      <c r="A3424" s="13">
        <v>34.2299999999994</v>
      </c>
      <c r="B3424" s="9">
        <v>20</v>
      </c>
      <c r="C3424" s="9">
        <v>35.542999999999999</v>
      </c>
    </row>
    <row r="3425" spans="1:3" ht="16.8">
      <c r="A3425" s="7">
        <v>34.239999999999398</v>
      </c>
      <c r="B3425" s="9">
        <v>20</v>
      </c>
      <c r="C3425" s="9">
        <v>35.542999999999999</v>
      </c>
    </row>
    <row r="3426" spans="1:3" ht="16.8">
      <c r="A3426" s="13">
        <v>34.249999999999403</v>
      </c>
      <c r="B3426" s="9">
        <v>20</v>
      </c>
      <c r="C3426" s="9">
        <v>35.542999999999999</v>
      </c>
    </row>
    <row r="3427" spans="1:3" ht="16.8">
      <c r="A3427" s="7">
        <v>34.259999999999401</v>
      </c>
      <c r="B3427" s="9">
        <v>20</v>
      </c>
      <c r="C3427" s="9">
        <v>35.191000000000003</v>
      </c>
    </row>
    <row r="3428" spans="1:3" ht="16.8">
      <c r="A3428" s="13">
        <v>34.269999999999399</v>
      </c>
      <c r="B3428" s="9">
        <v>20</v>
      </c>
      <c r="C3428" s="9">
        <v>35.542999999999999</v>
      </c>
    </row>
    <row r="3429" spans="1:3" ht="16.8">
      <c r="A3429" s="7">
        <v>34.279999999999397</v>
      </c>
      <c r="B3429" s="9">
        <v>20</v>
      </c>
      <c r="C3429" s="9">
        <v>35.542999999999999</v>
      </c>
    </row>
    <row r="3430" spans="1:3" ht="16.8">
      <c r="A3430" s="13">
        <v>34.289999999999402</v>
      </c>
      <c r="B3430" s="9">
        <v>20</v>
      </c>
      <c r="C3430" s="9">
        <v>35.542999999999999</v>
      </c>
    </row>
    <row r="3431" spans="1:3" ht="16.8">
      <c r="A3431" s="7">
        <v>34.2999999999994</v>
      </c>
      <c r="B3431" s="9">
        <v>20</v>
      </c>
      <c r="C3431" s="9">
        <v>35.542999999999999</v>
      </c>
    </row>
    <row r="3432" spans="1:3" ht="16.8">
      <c r="A3432" s="13">
        <v>34.309999999999398</v>
      </c>
      <c r="B3432" s="9">
        <v>20</v>
      </c>
      <c r="C3432" s="9">
        <v>35.542999999999999</v>
      </c>
    </row>
    <row r="3433" spans="1:3" ht="16.8">
      <c r="A3433" s="7">
        <v>34.319999999999403</v>
      </c>
      <c r="B3433" s="9">
        <v>20</v>
      </c>
      <c r="C3433" s="9">
        <v>35.191000000000003</v>
      </c>
    </row>
    <row r="3434" spans="1:3" ht="16.8">
      <c r="A3434" s="13">
        <v>34.329999999999401</v>
      </c>
      <c r="B3434" s="9">
        <v>20</v>
      </c>
      <c r="C3434" s="9">
        <v>35.542999999999999</v>
      </c>
    </row>
    <row r="3435" spans="1:3" ht="16.8">
      <c r="A3435" s="7">
        <v>34.339999999999399</v>
      </c>
      <c r="B3435" s="9">
        <v>20</v>
      </c>
      <c r="C3435" s="9">
        <v>35.542999999999999</v>
      </c>
    </row>
    <row r="3436" spans="1:3" ht="16.8">
      <c r="A3436" s="13">
        <v>34.349999999999397</v>
      </c>
      <c r="B3436" s="9">
        <v>20</v>
      </c>
      <c r="C3436" s="9">
        <v>35.191000000000003</v>
      </c>
    </row>
    <row r="3437" spans="1:3" ht="16.8">
      <c r="A3437" s="7">
        <v>34.359999999999403</v>
      </c>
      <c r="B3437" s="9">
        <v>20</v>
      </c>
      <c r="C3437" s="9">
        <v>36.246000000000002</v>
      </c>
    </row>
    <row r="3438" spans="1:3" ht="16.8">
      <c r="A3438" s="13">
        <v>34.369999999999401</v>
      </c>
      <c r="B3438" s="9">
        <v>20</v>
      </c>
      <c r="C3438" s="9">
        <v>35.542999999999999</v>
      </c>
    </row>
    <row r="3439" spans="1:3" ht="16.8">
      <c r="A3439" s="7">
        <v>34.379999999999399</v>
      </c>
      <c r="B3439" s="9">
        <v>20</v>
      </c>
      <c r="C3439" s="9">
        <v>35.542999999999999</v>
      </c>
    </row>
    <row r="3440" spans="1:3" ht="16.8">
      <c r="A3440" s="13">
        <v>34.389999999999397</v>
      </c>
      <c r="B3440" s="9">
        <v>20</v>
      </c>
      <c r="C3440" s="9">
        <v>35.542999999999999</v>
      </c>
    </row>
    <row r="3441" spans="1:3" ht="16.8">
      <c r="A3441" s="7">
        <v>34.399999999999402</v>
      </c>
      <c r="B3441" s="9">
        <v>20</v>
      </c>
      <c r="C3441" s="9">
        <v>35.191000000000003</v>
      </c>
    </row>
    <row r="3442" spans="1:3" ht="16.8">
      <c r="A3442" s="13">
        <v>34.4099999999994</v>
      </c>
      <c r="B3442" s="9">
        <v>20</v>
      </c>
      <c r="C3442" s="9">
        <v>35.191000000000003</v>
      </c>
    </row>
    <row r="3443" spans="1:3" ht="16.8">
      <c r="A3443" s="7">
        <v>34.419999999999398</v>
      </c>
      <c r="B3443" s="9">
        <v>20</v>
      </c>
      <c r="C3443" s="9">
        <v>35.542999999999999</v>
      </c>
    </row>
    <row r="3444" spans="1:3" ht="16.8">
      <c r="A3444" s="13">
        <v>34.429999999999403</v>
      </c>
      <c r="B3444" s="9">
        <v>20</v>
      </c>
      <c r="C3444" s="9">
        <v>35.191000000000003</v>
      </c>
    </row>
    <row r="3445" spans="1:3" ht="16.8">
      <c r="A3445" s="7">
        <v>34.439999999999401</v>
      </c>
      <c r="B3445" s="9">
        <v>20</v>
      </c>
      <c r="C3445" s="9">
        <v>35.542999999999999</v>
      </c>
    </row>
    <row r="3446" spans="1:3" ht="16.8">
      <c r="A3446" s="13">
        <v>34.449999999999399</v>
      </c>
      <c r="B3446" s="9">
        <v>20</v>
      </c>
      <c r="C3446" s="9">
        <v>35.542999999999999</v>
      </c>
    </row>
    <row r="3447" spans="1:3" ht="16.8">
      <c r="A3447" s="7">
        <v>34.459999999999397</v>
      </c>
      <c r="B3447" s="9">
        <v>20</v>
      </c>
      <c r="C3447" s="9">
        <v>35.542999999999999</v>
      </c>
    </row>
    <row r="3448" spans="1:3" ht="16.8">
      <c r="A3448" s="13">
        <v>34.469999999999402</v>
      </c>
      <c r="B3448" s="9">
        <v>20</v>
      </c>
      <c r="C3448" s="9">
        <v>35.542999999999999</v>
      </c>
    </row>
    <row r="3449" spans="1:3" ht="16.8">
      <c r="A3449" s="7">
        <v>34.4799999999994</v>
      </c>
      <c r="B3449" s="9">
        <v>20</v>
      </c>
      <c r="C3449" s="9">
        <v>35.191000000000003</v>
      </c>
    </row>
    <row r="3450" spans="1:3" ht="16.8">
      <c r="A3450" s="13">
        <v>34.489999999999398</v>
      </c>
      <c r="B3450" s="9">
        <v>20</v>
      </c>
      <c r="C3450" s="9">
        <v>35.542999999999999</v>
      </c>
    </row>
    <row r="3451" spans="1:3" ht="16.8">
      <c r="A3451" s="7">
        <v>34.499999999999403</v>
      </c>
      <c r="B3451" s="9">
        <v>20</v>
      </c>
      <c r="C3451" s="9">
        <v>35.542999999999999</v>
      </c>
    </row>
    <row r="3452" spans="1:3" ht="16.8">
      <c r="A3452" s="13">
        <v>34.509999999999401</v>
      </c>
      <c r="B3452" s="9">
        <v>20</v>
      </c>
      <c r="C3452" s="9">
        <v>35.542999999999999</v>
      </c>
    </row>
    <row r="3453" spans="1:3" ht="16.8">
      <c r="A3453" s="7">
        <v>34.519999999999399</v>
      </c>
      <c r="B3453" s="9">
        <v>20</v>
      </c>
      <c r="C3453" s="9">
        <v>35.542999999999999</v>
      </c>
    </row>
    <row r="3454" spans="1:3" ht="16.8">
      <c r="A3454" s="13">
        <v>34.529999999999397</v>
      </c>
      <c r="B3454" s="9">
        <v>20</v>
      </c>
      <c r="C3454" s="9">
        <v>35.542999999999999</v>
      </c>
    </row>
    <row r="3455" spans="1:3" ht="16.8">
      <c r="A3455" s="7">
        <v>34.539999999999402</v>
      </c>
      <c r="B3455" s="9">
        <v>20</v>
      </c>
      <c r="C3455" s="9">
        <v>35.191000000000003</v>
      </c>
    </row>
    <row r="3456" spans="1:3" ht="16.8">
      <c r="A3456" s="13">
        <v>34.5499999999994</v>
      </c>
      <c r="B3456" s="9">
        <v>20</v>
      </c>
      <c r="C3456" s="9">
        <v>35.191000000000003</v>
      </c>
    </row>
    <row r="3457" spans="1:3" ht="16.8">
      <c r="A3457" s="7">
        <v>34.559999999999398</v>
      </c>
      <c r="B3457" s="9">
        <v>20</v>
      </c>
      <c r="C3457" s="9">
        <v>35.542999999999999</v>
      </c>
    </row>
    <row r="3458" spans="1:3" ht="16.8">
      <c r="A3458" s="13">
        <v>34.569999999999403</v>
      </c>
      <c r="B3458" s="9">
        <v>20</v>
      </c>
      <c r="C3458" s="9">
        <v>35.191000000000003</v>
      </c>
    </row>
    <row r="3459" spans="1:3" ht="16.8">
      <c r="A3459" s="7">
        <v>34.579999999999401</v>
      </c>
      <c r="B3459" s="9">
        <v>20</v>
      </c>
      <c r="C3459" s="9">
        <v>35.191000000000003</v>
      </c>
    </row>
    <row r="3460" spans="1:3" ht="16.8">
      <c r="A3460" s="13">
        <v>34.589999999999399</v>
      </c>
      <c r="B3460" s="9">
        <v>20</v>
      </c>
      <c r="C3460" s="9">
        <v>35.542999999999999</v>
      </c>
    </row>
    <row r="3461" spans="1:3" ht="16.8">
      <c r="A3461" s="7">
        <v>34.599999999999397</v>
      </c>
      <c r="B3461" s="9">
        <v>20</v>
      </c>
      <c r="C3461" s="9">
        <v>35.542999999999999</v>
      </c>
    </row>
    <row r="3462" spans="1:3" ht="16.8">
      <c r="A3462" s="13">
        <v>34.609999999999403</v>
      </c>
      <c r="B3462" s="9">
        <v>20</v>
      </c>
      <c r="C3462" s="9">
        <v>35.542999999999999</v>
      </c>
    </row>
    <row r="3463" spans="1:3" ht="16.8">
      <c r="A3463" s="7">
        <v>34.619999999999401</v>
      </c>
      <c r="B3463" s="9">
        <v>20</v>
      </c>
      <c r="C3463" s="9">
        <v>35.542999999999999</v>
      </c>
    </row>
    <row r="3464" spans="1:3" ht="16.8">
      <c r="A3464" s="13">
        <v>34.629999999999399</v>
      </c>
      <c r="B3464" s="9">
        <v>20</v>
      </c>
      <c r="C3464" s="9">
        <v>35.191000000000003</v>
      </c>
    </row>
    <row r="3465" spans="1:3" ht="16.8">
      <c r="A3465" s="7">
        <v>34.639999999999397</v>
      </c>
      <c r="B3465" s="9">
        <v>20</v>
      </c>
      <c r="C3465" s="9">
        <v>35.191000000000003</v>
      </c>
    </row>
    <row r="3466" spans="1:3" ht="16.8">
      <c r="A3466" s="13">
        <v>34.649999999999402</v>
      </c>
      <c r="B3466" s="9">
        <v>20</v>
      </c>
      <c r="C3466" s="9">
        <v>35.542999999999999</v>
      </c>
    </row>
    <row r="3467" spans="1:3" ht="16.8">
      <c r="A3467" s="7">
        <v>34.6599999999994</v>
      </c>
      <c r="B3467" s="9">
        <v>20</v>
      </c>
      <c r="C3467" s="9">
        <v>35.542999999999999</v>
      </c>
    </row>
    <row r="3468" spans="1:3" ht="16.8">
      <c r="A3468" s="13">
        <v>34.669999999999398</v>
      </c>
      <c r="B3468" s="9">
        <v>20</v>
      </c>
      <c r="C3468" s="9">
        <v>35.542999999999999</v>
      </c>
    </row>
    <row r="3469" spans="1:3" ht="16.8">
      <c r="A3469" s="7">
        <v>34.679999999999403</v>
      </c>
      <c r="B3469" s="9">
        <v>20</v>
      </c>
      <c r="C3469" s="9">
        <v>35.542999999999999</v>
      </c>
    </row>
    <row r="3470" spans="1:3" ht="16.8">
      <c r="A3470" s="13">
        <v>34.689999999999401</v>
      </c>
      <c r="B3470" s="9">
        <v>20</v>
      </c>
      <c r="C3470" s="9">
        <v>35.542999999999999</v>
      </c>
    </row>
    <row r="3471" spans="1:3" ht="16.8">
      <c r="A3471" s="7">
        <v>34.699999999999399</v>
      </c>
      <c r="B3471" s="9">
        <v>20</v>
      </c>
      <c r="C3471" s="9">
        <v>35.542999999999999</v>
      </c>
    </row>
    <row r="3472" spans="1:3" ht="16.8">
      <c r="A3472" s="13">
        <v>34.709999999999397</v>
      </c>
      <c r="B3472" s="9">
        <v>20</v>
      </c>
      <c r="C3472" s="9">
        <v>35.191000000000003</v>
      </c>
    </row>
    <row r="3473" spans="1:3" ht="16.8">
      <c r="A3473" s="7">
        <v>34.719999999999402</v>
      </c>
      <c r="B3473" s="9">
        <v>20</v>
      </c>
      <c r="C3473" s="9">
        <v>35.191000000000003</v>
      </c>
    </row>
    <row r="3474" spans="1:3" ht="16.8">
      <c r="A3474" s="13">
        <v>34.7299999999994</v>
      </c>
      <c r="B3474" s="9">
        <v>20</v>
      </c>
      <c r="C3474" s="9">
        <v>35.542999999999999</v>
      </c>
    </row>
    <row r="3475" spans="1:3" ht="16.8">
      <c r="A3475" s="7">
        <v>34.739999999999398</v>
      </c>
      <c r="B3475" s="9">
        <v>20</v>
      </c>
      <c r="C3475" s="9">
        <v>35.542999999999999</v>
      </c>
    </row>
    <row r="3476" spans="1:3" ht="16.8">
      <c r="A3476" s="13">
        <v>34.749999999999403</v>
      </c>
      <c r="B3476" s="9">
        <v>20</v>
      </c>
      <c r="C3476" s="9">
        <v>35.542999999999999</v>
      </c>
    </row>
    <row r="3477" spans="1:3" ht="16.8">
      <c r="A3477" s="7">
        <v>34.759999999999401</v>
      </c>
      <c r="B3477" s="9">
        <v>20</v>
      </c>
      <c r="C3477" s="9">
        <v>35.542999999999999</v>
      </c>
    </row>
    <row r="3478" spans="1:3" ht="16.8">
      <c r="A3478" s="13">
        <v>34.769999999999399</v>
      </c>
      <c r="B3478" s="9">
        <v>20</v>
      </c>
      <c r="C3478" s="9">
        <v>35.542999999999999</v>
      </c>
    </row>
    <row r="3479" spans="1:3" ht="16.8">
      <c r="A3479" s="7">
        <v>34.779999999999397</v>
      </c>
      <c r="B3479" s="9">
        <v>20</v>
      </c>
      <c r="C3479" s="9">
        <v>35.542999999999999</v>
      </c>
    </row>
    <row r="3480" spans="1:3" ht="16.8">
      <c r="A3480" s="13">
        <v>34.789999999999402</v>
      </c>
      <c r="B3480" s="9">
        <v>20</v>
      </c>
      <c r="C3480" s="9">
        <v>35.191000000000003</v>
      </c>
    </row>
    <row r="3481" spans="1:3" ht="16.8">
      <c r="A3481" s="7">
        <v>34.7999999999994</v>
      </c>
      <c r="B3481" s="9">
        <v>20</v>
      </c>
      <c r="C3481" s="9">
        <v>35.542999999999999</v>
      </c>
    </row>
    <row r="3482" spans="1:3" ht="16.8">
      <c r="A3482" s="13">
        <v>34.809999999999398</v>
      </c>
      <c r="B3482" s="9">
        <v>20</v>
      </c>
      <c r="C3482" s="9">
        <v>35.191000000000003</v>
      </c>
    </row>
    <row r="3483" spans="1:3" ht="16.8">
      <c r="A3483" s="7">
        <v>34.819999999999403</v>
      </c>
      <c r="B3483" s="9">
        <v>20</v>
      </c>
      <c r="C3483" s="9">
        <v>35.542999999999999</v>
      </c>
    </row>
    <row r="3484" spans="1:3" ht="16.8">
      <c r="A3484" s="13">
        <v>34.829999999999401</v>
      </c>
      <c r="B3484" s="9">
        <v>20</v>
      </c>
      <c r="C3484" s="9">
        <v>35.191000000000003</v>
      </c>
    </row>
    <row r="3485" spans="1:3" ht="16.8">
      <c r="A3485" s="7">
        <v>34.839999999999399</v>
      </c>
      <c r="B3485" s="9">
        <v>20</v>
      </c>
      <c r="C3485" s="9">
        <v>35.542999999999999</v>
      </c>
    </row>
    <row r="3486" spans="1:3" ht="16.8">
      <c r="A3486" s="13">
        <v>34.849999999999397</v>
      </c>
      <c r="B3486" s="9">
        <v>20</v>
      </c>
      <c r="C3486" s="9">
        <v>35.542999999999999</v>
      </c>
    </row>
    <row r="3487" spans="1:3" ht="16.8">
      <c r="A3487" s="7">
        <v>34.859999999999403</v>
      </c>
      <c r="B3487" s="9">
        <v>20</v>
      </c>
      <c r="C3487" s="9">
        <v>35.191000000000003</v>
      </c>
    </row>
    <row r="3488" spans="1:3" ht="16.8">
      <c r="A3488" s="13">
        <v>34.869999999999401</v>
      </c>
      <c r="B3488" s="9">
        <v>20</v>
      </c>
      <c r="C3488" s="9">
        <v>35.542999999999999</v>
      </c>
    </row>
    <row r="3489" spans="1:3" ht="16.8">
      <c r="A3489" s="7">
        <v>34.879999999999399</v>
      </c>
      <c r="B3489" s="9">
        <v>20</v>
      </c>
      <c r="C3489" s="9">
        <v>35.191000000000003</v>
      </c>
    </row>
    <row r="3490" spans="1:3" ht="16.8">
      <c r="A3490" s="13">
        <v>34.889999999999397</v>
      </c>
      <c r="B3490" s="9">
        <v>20</v>
      </c>
      <c r="C3490" s="9">
        <v>35.191000000000003</v>
      </c>
    </row>
    <row r="3491" spans="1:3" ht="16.8">
      <c r="A3491" s="7">
        <v>34.899999999999402</v>
      </c>
      <c r="B3491" s="9">
        <v>20</v>
      </c>
      <c r="C3491" s="9">
        <v>35.542999999999999</v>
      </c>
    </row>
    <row r="3492" spans="1:3" ht="16.8">
      <c r="A3492" s="13">
        <v>34.9099999999994</v>
      </c>
      <c r="B3492" s="9">
        <v>20</v>
      </c>
      <c r="C3492" s="9">
        <v>35.542999999999999</v>
      </c>
    </row>
    <row r="3493" spans="1:3" ht="16.8">
      <c r="A3493" s="7">
        <v>34.919999999999398</v>
      </c>
      <c r="B3493" s="9">
        <v>20</v>
      </c>
      <c r="C3493" s="9">
        <v>35.191000000000003</v>
      </c>
    </row>
    <row r="3494" spans="1:3" ht="16.8">
      <c r="A3494" s="13">
        <v>34.929999999999403</v>
      </c>
      <c r="B3494" s="9">
        <v>20</v>
      </c>
      <c r="C3494" s="9">
        <v>35.542999999999999</v>
      </c>
    </row>
    <row r="3495" spans="1:3" ht="16.8">
      <c r="A3495" s="7">
        <v>34.939999999999401</v>
      </c>
      <c r="B3495" s="9">
        <v>20</v>
      </c>
      <c r="C3495" s="9">
        <v>35.191000000000003</v>
      </c>
    </row>
    <row r="3496" spans="1:3" ht="16.8">
      <c r="A3496" s="13">
        <v>34.949999999999399</v>
      </c>
      <c r="B3496" s="9">
        <v>20</v>
      </c>
      <c r="C3496" s="9">
        <v>35.542999999999999</v>
      </c>
    </row>
    <row r="3497" spans="1:3" ht="16.8">
      <c r="A3497" s="7">
        <v>34.959999999999397</v>
      </c>
      <c r="B3497" s="9">
        <v>20</v>
      </c>
      <c r="C3497" s="9">
        <v>35.191000000000003</v>
      </c>
    </row>
    <row r="3498" spans="1:3" ht="16.8">
      <c r="A3498" s="13">
        <v>34.969999999999402</v>
      </c>
      <c r="B3498" s="9">
        <v>20</v>
      </c>
      <c r="C3498" s="9">
        <v>35.542999999999999</v>
      </c>
    </row>
    <row r="3499" spans="1:3" ht="16.8">
      <c r="A3499" s="7">
        <v>34.9799999999994</v>
      </c>
      <c r="B3499" s="9">
        <v>20</v>
      </c>
      <c r="C3499" s="9">
        <v>35.542999999999999</v>
      </c>
    </row>
    <row r="3500" spans="1:3" ht="16.8">
      <c r="A3500" s="13">
        <v>34.989999999999398</v>
      </c>
      <c r="B3500" s="9">
        <v>20</v>
      </c>
      <c r="C3500" s="9">
        <v>35.191000000000003</v>
      </c>
    </row>
    <row r="3501" spans="1:3" ht="16.8">
      <c r="A3501" s="7">
        <v>34.999999999999403</v>
      </c>
      <c r="B3501" s="9">
        <v>20</v>
      </c>
      <c r="C3501" s="9">
        <v>35.191000000000003</v>
      </c>
    </row>
    <row r="3502" spans="1:3" ht="16.8">
      <c r="A3502" s="13">
        <v>35.009999999999401</v>
      </c>
      <c r="B3502" s="9">
        <v>20</v>
      </c>
      <c r="C3502" s="9">
        <v>35.542999999999999</v>
      </c>
    </row>
    <row r="3503" spans="1:3" ht="16.8">
      <c r="A3503" s="7">
        <v>35.019999999999399</v>
      </c>
      <c r="B3503" s="9">
        <v>20</v>
      </c>
      <c r="C3503" s="9">
        <v>35.542999999999999</v>
      </c>
    </row>
    <row r="3504" spans="1:3" ht="16.8">
      <c r="A3504" s="13">
        <v>35.029999999999397</v>
      </c>
      <c r="B3504" s="9">
        <v>20</v>
      </c>
      <c r="C3504" s="9">
        <v>35.542999999999999</v>
      </c>
    </row>
    <row r="3505" spans="1:3" ht="16.8">
      <c r="A3505" s="7">
        <v>35.039999999999402</v>
      </c>
      <c r="B3505" s="9">
        <v>20</v>
      </c>
      <c r="C3505" s="9">
        <v>35.191000000000003</v>
      </c>
    </row>
    <row r="3506" spans="1:3" ht="16.8">
      <c r="A3506" s="13">
        <v>35.0499999999994</v>
      </c>
      <c r="B3506" s="9">
        <v>20</v>
      </c>
      <c r="C3506" s="9">
        <v>35.191000000000003</v>
      </c>
    </row>
    <row r="3507" spans="1:3" ht="16.8">
      <c r="A3507" s="7">
        <v>35.059999999999398</v>
      </c>
      <c r="B3507" s="9">
        <v>20</v>
      </c>
      <c r="C3507" s="9">
        <v>35.542999999999999</v>
      </c>
    </row>
    <row r="3508" spans="1:3" ht="16.8">
      <c r="A3508" s="13">
        <v>35.069999999999403</v>
      </c>
      <c r="B3508" s="9">
        <v>20</v>
      </c>
      <c r="C3508" s="9">
        <v>35.191000000000003</v>
      </c>
    </row>
    <row r="3509" spans="1:3" ht="16.8">
      <c r="A3509" s="7">
        <v>35.079999999999401</v>
      </c>
      <c r="B3509" s="9">
        <v>20</v>
      </c>
      <c r="C3509" s="9">
        <v>35.191000000000003</v>
      </c>
    </row>
    <row r="3510" spans="1:3" ht="16.8">
      <c r="A3510" s="13">
        <v>35.089999999999399</v>
      </c>
      <c r="B3510" s="9">
        <v>20</v>
      </c>
      <c r="C3510" s="9">
        <v>35.191000000000003</v>
      </c>
    </row>
    <row r="3511" spans="1:3" ht="16.8">
      <c r="A3511" s="7">
        <v>35.099999999999397</v>
      </c>
      <c r="B3511" s="9">
        <v>20</v>
      </c>
      <c r="C3511" s="9">
        <v>35.191000000000003</v>
      </c>
    </row>
    <row r="3512" spans="1:3" ht="16.8">
      <c r="A3512" s="13">
        <v>35.109999999999403</v>
      </c>
      <c r="B3512" s="9">
        <v>20</v>
      </c>
      <c r="C3512" s="9">
        <v>35.542999999999999</v>
      </c>
    </row>
    <row r="3513" spans="1:3" ht="16.8">
      <c r="A3513" s="7">
        <v>35.119999999999401</v>
      </c>
      <c r="B3513" s="9">
        <v>20</v>
      </c>
      <c r="C3513" s="9">
        <v>35.542999999999999</v>
      </c>
    </row>
    <row r="3514" spans="1:3" ht="16.8">
      <c r="A3514" s="13">
        <v>35.129999999999399</v>
      </c>
      <c r="B3514" s="9">
        <v>20</v>
      </c>
      <c r="C3514" s="9">
        <v>35.191000000000003</v>
      </c>
    </row>
    <row r="3515" spans="1:3" ht="16.8">
      <c r="A3515" s="7">
        <v>35.139999999999397</v>
      </c>
      <c r="B3515" s="9">
        <v>20</v>
      </c>
      <c r="C3515" s="9">
        <v>35.542999999999999</v>
      </c>
    </row>
    <row r="3516" spans="1:3" ht="16.8">
      <c r="A3516" s="13">
        <v>35.149999999999402</v>
      </c>
      <c r="B3516" s="9">
        <v>20</v>
      </c>
      <c r="C3516" s="9">
        <v>35.542999999999999</v>
      </c>
    </row>
    <row r="3517" spans="1:3" ht="16.8">
      <c r="A3517" s="7">
        <v>35.1599999999994</v>
      </c>
      <c r="B3517" s="9">
        <v>20</v>
      </c>
      <c r="C3517" s="9">
        <v>35.191000000000003</v>
      </c>
    </row>
    <row r="3518" spans="1:3" ht="16.8">
      <c r="A3518" s="13">
        <v>35.169999999999398</v>
      </c>
      <c r="B3518" s="9">
        <v>20</v>
      </c>
      <c r="C3518" s="9">
        <v>35.542999999999999</v>
      </c>
    </row>
    <row r="3519" spans="1:3" ht="16.8">
      <c r="A3519" s="7">
        <v>35.179999999999403</v>
      </c>
      <c r="B3519" s="9">
        <v>20</v>
      </c>
      <c r="C3519" s="9">
        <v>35.542999999999999</v>
      </c>
    </row>
    <row r="3520" spans="1:3" ht="16.8">
      <c r="A3520" s="13">
        <v>35.189999999999401</v>
      </c>
      <c r="B3520" s="9">
        <v>20</v>
      </c>
      <c r="C3520" s="9">
        <v>35.191000000000003</v>
      </c>
    </row>
    <row r="3521" spans="1:3" ht="16.8">
      <c r="A3521" s="7">
        <v>35.199999999999399</v>
      </c>
      <c r="B3521" s="9">
        <v>20</v>
      </c>
      <c r="C3521" s="9">
        <v>35.191000000000003</v>
      </c>
    </row>
    <row r="3522" spans="1:3" ht="16.8">
      <c r="A3522" s="13">
        <v>35.209999999999397</v>
      </c>
      <c r="B3522" s="9">
        <v>20</v>
      </c>
      <c r="C3522" s="9">
        <v>35.542999999999999</v>
      </c>
    </row>
    <row r="3523" spans="1:3" ht="16.8">
      <c r="A3523" s="7">
        <v>35.219999999999402</v>
      </c>
      <c r="B3523" s="9">
        <v>20</v>
      </c>
      <c r="C3523" s="9">
        <v>35.542999999999999</v>
      </c>
    </row>
    <row r="3524" spans="1:3" ht="16.8">
      <c r="A3524" s="13">
        <v>35.2299999999994</v>
      </c>
      <c r="B3524" s="9">
        <v>20</v>
      </c>
      <c r="C3524" s="9">
        <v>35.542999999999999</v>
      </c>
    </row>
    <row r="3525" spans="1:3" ht="16.8">
      <c r="A3525" s="7">
        <v>35.239999999999398</v>
      </c>
      <c r="B3525" s="9">
        <v>20</v>
      </c>
      <c r="C3525" s="9">
        <v>35.191000000000003</v>
      </c>
    </row>
    <row r="3526" spans="1:3" ht="16.8">
      <c r="A3526" s="13">
        <v>35.249999999999403</v>
      </c>
      <c r="B3526" s="9">
        <v>20</v>
      </c>
      <c r="C3526" s="9">
        <v>35.542999999999999</v>
      </c>
    </row>
    <row r="3527" spans="1:3" ht="16.8">
      <c r="A3527" s="7">
        <v>35.259999999999401</v>
      </c>
      <c r="B3527" s="9">
        <v>20</v>
      </c>
      <c r="C3527" s="9">
        <v>35.542999999999999</v>
      </c>
    </row>
    <row r="3528" spans="1:3" ht="16.8">
      <c r="A3528" s="13">
        <v>35.269999999999399</v>
      </c>
      <c r="B3528" s="9">
        <v>20</v>
      </c>
      <c r="C3528" s="9">
        <v>35.191000000000003</v>
      </c>
    </row>
    <row r="3529" spans="1:3" ht="16.8">
      <c r="A3529" s="7">
        <v>35.279999999999397</v>
      </c>
      <c r="B3529" s="9">
        <v>20</v>
      </c>
      <c r="C3529" s="9">
        <v>35.542999999999999</v>
      </c>
    </row>
    <row r="3530" spans="1:3" ht="16.8">
      <c r="A3530" s="13">
        <v>35.289999999999402</v>
      </c>
      <c r="B3530" s="9">
        <v>20</v>
      </c>
      <c r="C3530" s="9">
        <v>35.191000000000003</v>
      </c>
    </row>
    <row r="3531" spans="1:3" ht="16.8">
      <c r="A3531" s="7">
        <v>35.2999999999994</v>
      </c>
      <c r="B3531" s="9">
        <v>20</v>
      </c>
      <c r="C3531" s="9">
        <v>35.191000000000003</v>
      </c>
    </row>
    <row r="3532" spans="1:3" ht="16.8">
      <c r="A3532" s="13">
        <v>35.309999999999398</v>
      </c>
      <c r="B3532" s="9">
        <v>20</v>
      </c>
      <c r="C3532" s="9">
        <v>35.542999999999999</v>
      </c>
    </row>
    <row r="3533" spans="1:3" ht="16.8">
      <c r="A3533" s="7">
        <v>35.319999999999403</v>
      </c>
      <c r="B3533" s="9">
        <v>20</v>
      </c>
      <c r="C3533" s="9">
        <v>35.191000000000003</v>
      </c>
    </row>
    <row r="3534" spans="1:3" ht="16.8">
      <c r="A3534" s="13">
        <v>35.329999999999401</v>
      </c>
      <c r="B3534" s="9">
        <v>20</v>
      </c>
      <c r="C3534" s="9">
        <v>35.542999999999999</v>
      </c>
    </row>
    <row r="3535" spans="1:3" ht="16.8">
      <c r="A3535" s="7">
        <v>35.339999999999399</v>
      </c>
      <c r="B3535" s="9">
        <v>20</v>
      </c>
      <c r="C3535" s="9">
        <v>35.191000000000003</v>
      </c>
    </row>
    <row r="3536" spans="1:3" ht="16.8">
      <c r="A3536" s="13">
        <v>35.349999999999397</v>
      </c>
      <c r="B3536" s="9">
        <v>20</v>
      </c>
      <c r="C3536" s="9">
        <v>35.542999999999999</v>
      </c>
    </row>
    <row r="3537" spans="1:3" ht="16.8">
      <c r="A3537" s="7">
        <v>35.359999999999403</v>
      </c>
      <c r="B3537" s="9">
        <v>20</v>
      </c>
      <c r="C3537" s="9">
        <v>35.191000000000003</v>
      </c>
    </row>
    <row r="3538" spans="1:3" ht="16.8">
      <c r="A3538" s="13">
        <v>35.369999999999401</v>
      </c>
      <c r="B3538" s="9">
        <v>20</v>
      </c>
      <c r="C3538" s="9">
        <v>35.542999999999999</v>
      </c>
    </row>
    <row r="3539" spans="1:3" ht="16.8">
      <c r="A3539" s="7">
        <v>35.379999999999399</v>
      </c>
      <c r="B3539" s="9">
        <v>20</v>
      </c>
      <c r="C3539" s="9">
        <v>35.542999999999999</v>
      </c>
    </row>
    <row r="3540" spans="1:3" ht="16.8">
      <c r="A3540" s="13">
        <v>35.389999999999397</v>
      </c>
      <c r="B3540" s="9">
        <v>20</v>
      </c>
      <c r="C3540" s="9">
        <v>35.542999999999999</v>
      </c>
    </row>
    <row r="3541" spans="1:3" ht="16.8">
      <c r="A3541" s="7">
        <v>35.399999999999402</v>
      </c>
      <c r="B3541" s="9">
        <v>20</v>
      </c>
      <c r="C3541" s="9">
        <v>35.191000000000003</v>
      </c>
    </row>
    <row r="3542" spans="1:3" ht="16.8">
      <c r="A3542" s="13">
        <v>35.4099999999994</v>
      </c>
      <c r="B3542" s="9">
        <v>20</v>
      </c>
      <c r="C3542" s="9">
        <v>35.191000000000003</v>
      </c>
    </row>
    <row r="3543" spans="1:3" ht="16.8">
      <c r="A3543" s="7">
        <v>35.419999999999398</v>
      </c>
      <c r="B3543" s="9">
        <v>20</v>
      </c>
      <c r="C3543" s="9">
        <v>35.542999999999999</v>
      </c>
    </row>
    <row r="3544" spans="1:3" ht="16.8">
      <c r="A3544" s="13">
        <v>35.429999999999403</v>
      </c>
      <c r="B3544" s="9">
        <v>20</v>
      </c>
      <c r="C3544" s="9">
        <v>35.191000000000003</v>
      </c>
    </row>
    <row r="3545" spans="1:3" ht="16.8">
      <c r="A3545" s="7">
        <v>35.439999999999401</v>
      </c>
      <c r="B3545" s="9">
        <v>20</v>
      </c>
      <c r="C3545" s="9">
        <v>35.542999999999999</v>
      </c>
    </row>
    <row r="3546" spans="1:3" ht="16.8">
      <c r="A3546" s="13">
        <v>35.449999999999399</v>
      </c>
      <c r="B3546" s="9">
        <v>20</v>
      </c>
      <c r="C3546" s="9">
        <v>35.191000000000003</v>
      </c>
    </row>
    <row r="3547" spans="1:3" ht="16.8">
      <c r="A3547" s="7">
        <v>35.459999999999397</v>
      </c>
      <c r="B3547" s="9">
        <v>20</v>
      </c>
      <c r="C3547" s="9">
        <v>35.542999999999999</v>
      </c>
    </row>
    <row r="3548" spans="1:3" ht="16.8">
      <c r="A3548" s="13">
        <v>35.469999999999402</v>
      </c>
      <c r="B3548" s="9">
        <v>20</v>
      </c>
      <c r="C3548" s="9">
        <v>35.191000000000003</v>
      </c>
    </row>
    <row r="3549" spans="1:3" ht="16.8">
      <c r="A3549" s="7">
        <v>35.4799999999994</v>
      </c>
      <c r="B3549" s="9">
        <v>20</v>
      </c>
      <c r="C3549" s="9">
        <v>35.191000000000003</v>
      </c>
    </row>
    <row r="3550" spans="1:3" ht="16.8">
      <c r="A3550" s="13">
        <v>35.489999999999398</v>
      </c>
      <c r="B3550" s="9">
        <v>20</v>
      </c>
      <c r="C3550" s="9">
        <v>35.191000000000003</v>
      </c>
    </row>
    <row r="3551" spans="1:3" ht="16.8">
      <c r="A3551" s="7">
        <v>35.499999999999403</v>
      </c>
      <c r="B3551" s="9">
        <v>20</v>
      </c>
      <c r="C3551" s="9">
        <v>35.191000000000003</v>
      </c>
    </row>
    <row r="3552" spans="1:3" ht="16.8">
      <c r="A3552" s="13">
        <v>35.509999999999401</v>
      </c>
      <c r="B3552" s="9">
        <v>20</v>
      </c>
      <c r="C3552" s="9">
        <v>35.542999999999999</v>
      </c>
    </row>
    <row r="3553" spans="1:3" ht="16.8">
      <c r="A3553" s="7">
        <v>35.519999999999399</v>
      </c>
      <c r="B3553" s="9">
        <v>20</v>
      </c>
      <c r="C3553" s="9">
        <v>35.542999999999999</v>
      </c>
    </row>
    <row r="3554" spans="1:3" ht="16.8">
      <c r="A3554" s="13">
        <v>35.529999999999397</v>
      </c>
      <c r="B3554" s="9">
        <v>20</v>
      </c>
      <c r="C3554" s="9">
        <v>35.542999999999999</v>
      </c>
    </row>
    <row r="3555" spans="1:3" ht="16.8">
      <c r="A3555" s="7">
        <v>35.539999999999402</v>
      </c>
      <c r="B3555" s="9">
        <v>20</v>
      </c>
      <c r="C3555" s="9">
        <v>35.191000000000003</v>
      </c>
    </row>
    <row r="3556" spans="1:3" ht="16.8">
      <c r="A3556" s="13">
        <v>35.5499999999994</v>
      </c>
      <c r="B3556" s="9">
        <v>20</v>
      </c>
      <c r="C3556" s="9">
        <v>35.191000000000003</v>
      </c>
    </row>
    <row r="3557" spans="1:3" ht="16.8">
      <c r="A3557" s="7">
        <v>35.559999999999398</v>
      </c>
      <c r="B3557" s="9">
        <v>20</v>
      </c>
      <c r="C3557" s="9">
        <v>35.542999999999999</v>
      </c>
    </row>
    <row r="3558" spans="1:3" ht="16.8">
      <c r="A3558" s="13">
        <v>35.569999999999403</v>
      </c>
      <c r="B3558" s="9">
        <v>20</v>
      </c>
      <c r="C3558" s="9">
        <v>35.542999999999999</v>
      </c>
    </row>
    <row r="3559" spans="1:3" ht="16.8">
      <c r="A3559" s="7">
        <v>35.579999999999401</v>
      </c>
      <c r="B3559" s="9">
        <v>20</v>
      </c>
      <c r="C3559" s="9">
        <v>35.542999999999999</v>
      </c>
    </row>
    <row r="3560" spans="1:3" ht="16.8">
      <c r="A3560" s="13">
        <v>35.589999999999399</v>
      </c>
      <c r="B3560" s="9">
        <v>20</v>
      </c>
      <c r="C3560" s="9">
        <v>35.191000000000003</v>
      </c>
    </row>
    <row r="3561" spans="1:3" ht="16.8">
      <c r="A3561" s="7">
        <v>35.599999999999397</v>
      </c>
      <c r="B3561" s="9">
        <v>20</v>
      </c>
      <c r="C3561" s="9">
        <v>35.191000000000003</v>
      </c>
    </row>
    <row r="3562" spans="1:3" ht="16.8">
      <c r="A3562" s="13">
        <v>35.609999999999403</v>
      </c>
      <c r="B3562" s="9">
        <v>20</v>
      </c>
      <c r="C3562" s="9">
        <v>35.542999999999999</v>
      </c>
    </row>
    <row r="3563" spans="1:3" ht="16.8">
      <c r="A3563" s="7">
        <v>35.619999999999401</v>
      </c>
      <c r="B3563" s="9">
        <v>20</v>
      </c>
      <c r="C3563" s="9">
        <v>35.542999999999999</v>
      </c>
    </row>
    <row r="3564" spans="1:3" ht="16.8">
      <c r="A3564" s="13">
        <v>35.629999999999399</v>
      </c>
      <c r="B3564" s="9">
        <v>20</v>
      </c>
      <c r="C3564" s="9">
        <v>35.191000000000003</v>
      </c>
    </row>
    <row r="3565" spans="1:3" ht="16.8">
      <c r="A3565" s="7">
        <v>35.639999999999397</v>
      </c>
      <c r="B3565" s="9">
        <v>20</v>
      </c>
      <c r="C3565" s="9">
        <v>35.542999999999999</v>
      </c>
    </row>
    <row r="3566" spans="1:3" ht="16.8">
      <c r="A3566" s="13">
        <v>35.649999999999402</v>
      </c>
      <c r="B3566" s="9">
        <v>20</v>
      </c>
      <c r="C3566" s="9">
        <v>35.542999999999999</v>
      </c>
    </row>
    <row r="3567" spans="1:3" ht="16.8">
      <c r="A3567" s="7">
        <v>35.6599999999994</v>
      </c>
      <c r="B3567" s="9">
        <v>20</v>
      </c>
      <c r="C3567" s="9">
        <v>35.542999999999999</v>
      </c>
    </row>
    <row r="3568" spans="1:3" ht="16.8">
      <c r="A3568" s="13">
        <v>35.669999999999398</v>
      </c>
      <c r="B3568" s="9">
        <v>20</v>
      </c>
      <c r="C3568" s="9">
        <v>35.542999999999999</v>
      </c>
    </row>
    <row r="3569" spans="1:3" ht="16.8">
      <c r="A3569" s="7">
        <v>35.679999999999403</v>
      </c>
      <c r="B3569" s="9">
        <v>20</v>
      </c>
      <c r="C3569" s="9">
        <v>35.542999999999999</v>
      </c>
    </row>
    <row r="3570" spans="1:3" ht="16.8">
      <c r="A3570" s="13">
        <v>35.689999999999401</v>
      </c>
      <c r="B3570" s="9">
        <v>20</v>
      </c>
      <c r="C3570" s="9">
        <v>35.191000000000003</v>
      </c>
    </row>
    <row r="3571" spans="1:3" ht="16.8">
      <c r="A3571" s="7">
        <v>35.699999999999399</v>
      </c>
      <c r="B3571" s="9">
        <v>20</v>
      </c>
      <c r="C3571" s="9">
        <v>35.191000000000003</v>
      </c>
    </row>
    <row r="3572" spans="1:3" ht="16.8">
      <c r="A3572" s="13">
        <v>35.709999999999397</v>
      </c>
      <c r="B3572" s="9">
        <v>20</v>
      </c>
      <c r="C3572" s="9">
        <v>35.542999999999999</v>
      </c>
    </row>
    <row r="3573" spans="1:3" ht="16.8">
      <c r="A3573" s="7">
        <v>35.719999999999303</v>
      </c>
      <c r="B3573" s="9">
        <v>20</v>
      </c>
      <c r="C3573" s="9">
        <v>35.542999999999999</v>
      </c>
    </row>
    <row r="3574" spans="1:3" ht="16.8">
      <c r="A3574" s="13">
        <v>35.7299999999994</v>
      </c>
      <c r="B3574" s="9">
        <v>20</v>
      </c>
      <c r="C3574" s="9">
        <v>35.542999999999999</v>
      </c>
    </row>
    <row r="3575" spans="1:3" ht="16.8">
      <c r="A3575" s="7">
        <v>35.739999999999398</v>
      </c>
      <c r="B3575" s="9">
        <v>20</v>
      </c>
      <c r="C3575" s="9">
        <v>35.542999999999999</v>
      </c>
    </row>
    <row r="3576" spans="1:3" ht="16.8">
      <c r="A3576" s="13">
        <v>35.749999999999403</v>
      </c>
      <c r="B3576" s="9">
        <v>20</v>
      </c>
      <c r="C3576" s="9">
        <v>35.542999999999999</v>
      </c>
    </row>
    <row r="3577" spans="1:3" ht="16.8">
      <c r="A3577" s="7">
        <v>35.759999999999302</v>
      </c>
      <c r="B3577" s="9">
        <v>20</v>
      </c>
      <c r="C3577" s="9">
        <v>35.191000000000003</v>
      </c>
    </row>
    <row r="3578" spans="1:3" ht="16.8">
      <c r="A3578" s="13">
        <v>35.769999999999399</v>
      </c>
      <c r="B3578" s="9">
        <v>20</v>
      </c>
      <c r="C3578" s="9">
        <v>35.191000000000003</v>
      </c>
    </row>
    <row r="3579" spans="1:3" ht="16.8">
      <c r="A3579" s="7">
        <v>35.779999999999397</v>
      </c>
      <c r="B3579" s="9">
        <v>20</v>
      </c>
      <c r="C3579" s="9">
        <v>35.542999999999999</v>
      </c>
    </row>
    <row r="3580" spans="1:3" ht="16.8">
      <c r="A3580" s="13">
        <v>35.789999999999402</v>
      </c>
      <c r="B3580" s="9">
        <v>20</v>
      </c>
      <c r="C3580" s="9">
        <v>35.542999999999999</v>
      </c>
    </row>
    <row r="3581" spans="1:3" ht="16.8">
      <c r="A3581" s="7">
        <v>35.799999999999301</v>
      </c>
      <c r="B3581" s="9">
        <v>20</v>
      </c>
      <c r="C3581" s="9">
        <v>35.542999999999999</v>
      </c>
    </row>
    <row r="3582" spans="1:3" ht="16.8">
      <c r="A3582" s="13">
        <v>35.809999999999299</v>
      </c>
      <c r="B3582" s="9">
        <v>20</v>
      </c>
      <c r="C3582" s="9">
        <v>35.191000000000003</v>
      </c>
    </row>
    <row r="3583" spans="1:3" ht="16.8">
      <c r="A3583" s="7">
        <v>35.819999999999403</v>
      </c>
      <c r="B3583" s="9">
        <v>20</v>
      </c>
      <c r="C3583" s="9">
        <v>35.191000000000003</v>
      </c>
    </row>
    <row r="3584" spans="1:3" ht="16.8">
      <c r="A3584" s="13">
        <v>35.829999999999302</v>
      </c>
      <c r="B3584" s="9">
        <v>20</v>
      </c>
      <c r="C3584" s="9">
        <v>35.542999999999999</v>
      </c>
    </row>
    <row r="3585" spans="1:3" ht="16.8">
      <c r="A3585" s="7">
        <v>35.8399999999993</v>
      </c>
      <c r="B3585" s="9">
        <v>20</v>
      </c>
      <c r="C3585" s="9">
        <v>35.542999999999999</v>
      </c>
    </row>
    <row r="3586" spans="1:3" ht="16.8">
      <c r="A3586" s="13">
        <v>35.849999999999298</v>
      </c>
      <c r="B3586" s="9">
        <v>20</v>
      </c>
      <c r="C3586" s="9">
        <v>35.542999999999999</v>
      </c>
    </row>
    <row r="3587" spans="1:3" ht="16.8">
      <c r="A3587" s="7">
        <v>35.859999999999403</v>
      </c>
      <c r="B3587" s="9">
        <v>20</v>
      </c>
      <c r="C3587" s="9">
        <v>35.191000000000003</v>
      </c>
    </row>
    <row r="3588" spans="1:3" ht="16.8">
      <c r="A3588" s="13">
        <v>35.869999999999301</v>
      </c>
      <c r="B3588" s="9">
        <v>20</v>
      </c>
      <c r="C3588" s="9">
        <v>35.191000000000003</v>
      </c>
    </row>
    <row r="3589" spans="1:3" ht="16.8">
      <c r="A3589" s="7">
        <v>35.879999999999299</v>
      </c>
      <c r="B3589" s="9">
        <v>20</v>
      </c>
      <c r="C3589" s="9">
        <v>35.542999999999999</v>
      </c>
    </row>
    <row r="3590" spans="1:3" ht="16.8">
      <c r="A3590" s="13">
        <v>35.889999999999297</v>
      </c>
      <c r="B3590" s="9">
        <v>20</v>
      </c>
      <c r="C3590" s="9">
        <v>35.191000000000003</v>
      </c>
    </row>
    <row r="3591" spans="1:3" ht="16.8">
      <c r="A3591" s="7">
        <v>35.899999999999302</v>
      </c>
      <c r="B3591" s="9">
        <v>20</v>
      </c>
      <c r="C3591" s="9">
        <v>35.542999999999999</v>
      </c>
    </row>
    <row r="3592" spans="1:3" ht="16.8">
      <c r="A3592" s="13">
        <v>35.9099999999993</v>
      </c>
      <c r="B3592" s="9">
        <v>20</v>
      </c>
      <c r="C3592" s="9">
        <v>35.191000000000003</v>
      </c>
    </row>
    <row r="3593" spans="1:3" ht="16.8">
      <c r="A3593" s="7">
        <v>35.919999999999298</v>
      </c>
      <c r="B3593" s="9">
        <v>20</v>
      </c>
      <c r="C3593" s="9">
        <v>35.542999999999999</v>
      </c>
    </row>
    <row r="3594" spans="1:3" ht="16.8">
      <c r="A3594" s="13">
        <v>35.929999999999303</v>
      </c>
      <c r="B3594" s="9">
        <v>20</v>
      </c>
      <c r="C3594" s="9">
        <v>35.542999999999999</v>
      </c>
    </row>
    <row r="3595" spans="1:3" ht="16.8">
      <c r="A3595" s="7">
        <v>35.939999999999301</v>
      </c>
      <c r="B3595" s="9">
        <v>20</v>
      </c>
      <c r="C3595" s="9">
        <v>35.542999999999999</v>
      </c>
    </row>
    <row r="3596" spans="1:3" ht="16.8">
      <c r="A3596" s="13">
        <v>35.949999999999299</v>
      </c>
      <c r="B3596" s="9">
        <v>20</v>
      </c>
      <c r="C3596" s="9">
        <v>35.191000000000003</v>
      </c>
    </row>
    <row r="3597" spans="1:3" ht="16.8">
      <c r="A3597" s="7">
        <v>35.959999999999297</v>
      </c>
      <c r="B3597" s="9">
        <v>20</v>
      </c>
      <c r="C3597" s="9">
        <v>35.542999999999999</v>
      </c>
    </row>
    <row r="3598" spans="1:3" ht="16.8">
      <c r="A3598" s="13">
        <v>35.969999999999303</v>
      </c>
      <c r="B3598" s="9">
        <v>20</v>
      </c>
      <c r="C3598" s="9">
        <v>35.191000000000003</v>
      </c>
    </row>
    <row r="3599" spans="1:3" ht="16.8">
      <c r="A3599" s="7">
        <v>35.979999999999301</v>
      </c>
      <c r="B3599" s="9">
        <v>20</v>
      </c>
      <c r="C3599" s="9">
        <v>35.542999999999999</v>
      </c>
    </row>
    <row r="3600" spans="1:3" ht="16.8">
      <c r="A3600" s="13">
        <v>35.989999999999299</v>
      </c>
      <c r="B3600" s="9">
        <v>20</v>
      </c>
      <c r="C3600" s="9">
        <v>35.542999999999999</v>
      </c>
    </row>
    <row r="3601" spans="1:3" ht="16.8">
      <c r="A3601" s="7">
        <v>35.999999999999297</v>
      </c>
      <c r="B3601" s="9">
        <v>20</v>
      </c>
      <c r="C3601" s="9">
        <v>35.542999999999999</v>
      </c>
    </row>
    <row r="3602" spans="1:3" ht="16.8">
      <c r="A3602" s="13">
        <v>36.009999999999302</v>
      </c>
      <c r="B3602" s="9">
        <v>20</v>
      </c>
      <c r="C3602" s="9">
        <v>35.542999999999999</v>
      </c>
    </row>
    <row r="3603" spans="1:3" ht="16.8">
      <c r="A3603" s="7">
        <v>36.0199999999993</v>
      </c>
      <c r="B3603" s="9">
        <v>20</v>
      </c>
      <c r="C3603" s="9">
        <v>35.542999999999999</v>
      </c>
    </row>
    <row r="3604" spans="1:3" ht="16.8">
      <c r="A3604" s="13">
        <v>36.029999999999298</v>
      </c>
      <c r="B3604" s="9">
        <v>20</v>
      </c>
      <c r="C3604" s="9">
        <v>35.542999999999999</v>
      </c>
    </row>
    <row r="3605" spans="1:3" ht="16.8">
      <c r="A3605" s="7">
        <v>36.039999999999303</v>
      </c>
      <c r="B3605" s="9">
        <v>20</v>
      </c>
      <c r="C3605" s="9">
        <v>35.542999999999999</v>
      </c>
    </row>
    <row r="3606" spans="1:3" ht="16.8">
      <c r="A3606" s="13">
        <v>36.049999999999301</v>
      </c>
      <c r="B3606" s="9">
        <v>20</v>
      </c>
      <c r="C3606" s="9">
        <v>35.542999999999999</v>
      </c>
    </row>
    <row r="3607" spans="1:3" ht="16.8">
      <c r="A3607" s="7">
        <v>36.059999999999299</v>
      </c>
      <c r="B3607" s="9">
        <v>20</v>
      </c>
      <c r="C3607" s="9">
        <v>35.542999999999999</v>
      </c>
    </row>
    <row r="3608" spans="1:3" ht="16.8">
      <c r="A3608" s="13">
        <v>36.069999999999297</v>
      </c>
      <c r="B3608" s="9">
        <v>20</v>
      </c>
      <c r="C3608" s="9">
        <v>35.542999999999999</v>
      </c>
    </row>
    <row r="3609" spans="1:3" ht="16.8">
      <c r="A3609" s="7">
        <v>36.079999999999302</v>
      </c>
      <c r="B3609" s="9">
        <v>20</v>
      </c>
      <c r="C3609" s="9">
        <v>35.542999999999999</v>
      </c>
    </row>
    <row r="3610" spans="1:3" ht="16.8">
      <c r="A3610" s="13">
        <v>36.0899999999993</v>
      </c>
      <c r="B3610" s="9">
        <v>20</v>
      </c>
      <c r="C3610" s="9">
        <v>35.542999999999999</v>
      </c>
    </row>
    <row r="3611" spans="1:3" ht="16.8">
      <c r="A3611" s="7">
        <v>36.099999999999298</v>
      </c>
      <c r="B3611" s="9">
        <v>20</v>
      </c>
      <c r="C3611" s="9">
        <v>35.542999999999999</v>
      </c>
    </row>
    <row r="3612" spans="1:3" ht="16.8">
      <c r="A3612" s="13">
        <v>36.109999999999303</v>
      </c>
      <c r="B3612" s="9">
        <v>20</v>
      </c>
      <c r="C3612" s="9">
        <v>35.542999999999999</v>
      </c>
    </row>
    <row r="3613" spans="1:3" ht="16.8">
      <c r="A3613" s="7">
        <v>36.119999999999301</v>
      </c>
      <c r="B3613" s="9">
        <v>20</v>
      </c>
      <c r="C3613" s="9">
        <v>35.542999999999999</v>
      </c>
    </row>
    <row r="3614" spans="1:3" ht="16.8">
      <c r="A3614" s="13">
        <v>36.129999999999299</v>
      </c>
      <c r="B3614" s="9">
        <v>20</v>
      </c>
      <c r="C3614" s="9">
        <v>35.542999999999999</v>
      </c>
    </row>
    <row r="3615" spans="1:3" ht="16.8">
      <c r="A3615" s="7">
        <v>36.139999999999297</v>
      </c>
      <c r="B3615" s="9">
        <v>20</v>
      </c>
      <c r="C3615" s="9">
        <v>35.542999999999999</v>
      </c>
    </row>
    <row r="3616" spans="1:3" ht="16.8">
      <c r="A3616" s="13">
        <v>36.149999999999302</v>
      </c>
      <c r="B3616" s="9">
        <v>20</v>
      </c>
      <c r="C3616" s="9">
        <v>35.542999999999999</v>
      </c>
    </row>
    <row r="3617" spans="1:3" ht="16.8">
      <c r="A3617" s="7">
        <v>36.1599999999993</v>
      </c>
      <c r="B3617" s="9">
        <v>20</v>
      </c>
      <c r="C3617" s="9">
        <v>35.542999999999999</v>
      </c>
    </row>
    <row r="3618" spans="1:3" ht="16.8">
      <c r="A3618" s="13">
        <v>36.169999999999298</v>
      </c>
      <c r="B3618" s="9">
        <v>20</v>
      </c>
      <c r="C3618" s="9">
        <v>35.542999999999999</v>
      </c>
    </row>
    <row r="3619" spans="1:3" ht="16.8">
      <c r="A3619" s="7">
        <v>36.179999999999303</v>
      </c>
      <c r="B3619" s="9">
        <v>20</v>
      </c>
      <c r="C3619" s="9">
        <v>35.542999999999999</v>
      </c>
    </row>
    <row r="3620" spans="1:3" ht="16.8">
      <c r="A3620" s="13">
        <v>36.189999999999301</v>
      </c>
      <c r="B3620" s="9">
        <v>20</v>
      </c>
      <c r="C3620" s="9">
        <v>35.191000000000003</v>
      </c>
    </row>
    <row r="3621" spans="1:3" ht="16.8">
      <c r="A3621" s="7">
        <v>36.199999999999299</v>
      </c>
      <c r="B3621" s="9">
        <v>20</v>
      </c>
      <c r="C3621" s="9">
        <v>35.542999999999999</v>
      </c>
    </row>
    <row r="3622" spans="1:3" ht="16.8">
      <c r="A3622" s="13">
        <v>36.209999999999297</v>
      </c>
      <c r="B3622" s="9">
        <v>20</v>
      </c>
      <c r="C3622" s="9">
        <v>35.542999999999999</v>
      </c>
    </row>
    <row r="3623" spans="1:3" ht="16.8">
      <c r="A3623" s="7">
        <v>36.219999999999303</v>
      </c>
      <c r="B3623" s="9">
        <v>20</v>
      </c>
      <c r="C3623" s="9">
        <v>35.542999999999999</v>
      </c>
    </row>
    <row r="3624" spans="1:3" ht="16.8">
      <c r="A3624" s="13">
        <v>36.229999999999301</v>
      </c>
      <c r="B3624" s="9">
        <v>20</v>
      </c>
      <c r="C3624" s="9">
        <v>35.542999999999999</v>
      </c>
    </row>
    <row r="3625" spans="1:3" ht="16.8">
      <c r="A3625" s="7">
        <v>36.239999999999299</v>
      </c>
      <c r="B3625" s="9">
        <v>20</v>
      </c>
      <c r="C3625" s="9">
        <v>35.542999999999999</v>
      </c>
    </row>
    <row r="3626" spans="1:3" ht="16.8">
      <c r="A3626" s="13">
        <v>36.249999999999297</v>
      </c>
      <c r="B3626" s="9">
        <v>20</v>
      </c>
      <c r="C3626" s="9">
        <v>35.542999999999999</v>
      </c>
    </row>
    <row r="3627" spans="1:3" ht="16.8">
      <c r="A3627" s="7">
        <v>36.259999999999302</v>
      </c>
      <c r="B3627" s="9">
        <v>20</v>
      </c>
      <c r="C3627" s="9">
        <v>35.893999999999998</v>
      </c>
    </row>
    <row r="3628" spans="1:3" ht="16.8">
      <c r="A3628" s="13">
        <v>36.2699999999993</v>
      </c>
      <c r="B3628" s="9">
        <v>20</v>
      </c>
      <c r="C3628" s="9">
        <v>35.542999999999999</v>
      </c>
    </row>
    <row r="3629" spans="1:3" ht="16.8">
      <c r="A3629" s="7">
        <v>36.279999999999298</v>
      </c>
      <c r="B3629" s="9">
        <v>20</v>
      </c>
      <c r="C3629" s="9">
        <v>35.542999999999999</v>
      </c>
    </row>
    <row r="3630" spans="1:3" ht="16.8">
      <c r="A3630" s="13">
        <v>36.289999999999303</v>
      </c>
      <c r="B3630" s="9">
        <v>20</v>
      </c>
      <c r="C3630" s="9">
        <v>35.542999999999999</v>
      </c>
    </row>
    <row r="3631" spans="1:3" ht="16.8">
      <c r="A3631" s="7">
        <v>36.299999999999301</v>
      </c>
      <c r="B3631" s="9">
        <v>20</v>
      </c>
      <c r="C3631" s="9">
        <v>35.542999999999999</v>
      </c>
    </row>
    <row r="3632" spans="1:3" ht="16.8">
      <c r="A3632" s="13">
        <v>36.309999999999299</v>
      </c>
      <c r="B3632" s="9">
        <v>20</v>
      </c>
      <c r="C3632" s="9">
        <v>35.542999999999999</v>
      </c>
    </row>
    <row r="3633" spans="1:3" ht="16.8">
      <c r="A3633" s="7">
        <v>36.319999999999297</v>
      </c>
      <c r="B3633" s="9">
        <v>20</v>
      </c>
      <c r="C3633" s="9">
        <v>35.542999999999999</v>
      </c>
    </row>
    <row r="3634" spans="1:3" ht="16.8">
      <c r="A3634" s="13">
        <v>36.329999999999302</v>
      </c>
      <c r="B3634" s="9">
        <v>20</v>
      </c>
      <c r="C3634" s="9">
        <v>35.542999999999999</v>
      </c>
    </row>
    <row r="3635" spans="1:3" ht="16.8">
      <c r="A3635" s="7">
        <v>36.3399999999993</v>
      </c>
      <c r="B3635" s="9">
        <v>20</v>
      </c>
      <c r="C3635" s="9">
        <v>35.542999999999999</v>
      </c>
    </row>
    <row r="3636" spans="1:3" ht="16.8">
      <c r="A3636" s="13">
        <v>36.349999999999298</v>
      </c>
      <c r="B3636" s="9">
        <v>20</v>
      </c>
      <c r="C3636" s="9">
        <v>35.191000000000003</v>
      </c>
    </row>
    <row r="3637" spans="1:3" ht="16.8">
      <c r="A3637" s="7">
        <v>36.359999999999303</v>
      </c>
      <c r="B3637" s="9">
        <v>20</v>
      </c>
      <c r="C3637" s="9">
        <v>35.542999999999999</v>
      </c>
    </row>
    <row r="3638" spans="1:3" ht="16.8">
      <c r="A3638" s="13">
        <v>36.369999999999301</v>
      </c>
      <c r="B3638" s="9">
        <v>20</v>
      </c>
      <c r="C3638" s="9">
        <v>35.542999999999999</v>
      </c>
    </row>
    <row r="3639" spans="1:3" ht="16.8">
      <c r="A3639" s="7">
        <v>36.379999999999299</v>
      </c>
      <c r="B3639" s="9">
        <v>20</v>
      </c>
      <c r="C3639" s="9">
        <v>35.542999999999999</v>
      </c>
    </row>
    <row r="3640" spans="1:3" ht="16.8">
      <c r="A3640" s="13">
        <v>36.389999999999297</v>
      </c>
      <c r="B3640" s="9">
        <v>20</v>
      </c>
      <c r="C3640" s="9">
        <v>35.542999999999999</v>
      </c>
    </row>
    <row r="3641" spans="1:3" ht="16.8">
      <c r="A3641" s="7">
        <v>36.399999999999302</v>
      </c>
      <c r="B3641" s="9">
        <v>20</v>
      </c>
      <c r="C3641" s="9">
        <v>35.542999999999999</v>
      </c>
    </row>
    <row r="3642" spans="1:3" ht="16.8">
      <c r="A3642" s="13">
        <v>36.4099999999993</v>
      </c>
      <c r="B3642" s="9">
        <v>20</v>
      </c>
      <c r="C3642" s="9">
        <v>35.542999999999999</v>
      </c>
    </row>
    <row r="3643" spans="1:3" ht="16.8">
      <c r="A3643" s="7">
        <v>36.419999999999298</v>
      </c>
      <c r="B3643" s="9">
        <v>20</v>
      </c>
      <c r="C3643" s="9">
        <v>35.542999999999999</v>
      </c>
    </row>
    <row r="3644" spans="1:3" ht="16.8">
      <c r="A3644" s="13">
        <v>36.429999999999303</v>
      </c>
      <c r="B3644" s="9">
        <v>20</v>
      </c>
      <c r="C3644" s="9">
        <v>35.542999999999999</v>
      </c>
    </row>
    <row r="3645" spans="1:3" ht="16.8">
      <c r="A3645" s="7">
        <v>36.439999999999301</v>
      </c>
      <c r="B3645" s="9">
        <v>20</v>
      </c>
      <c r="C3645" s="9">
        <v>35.542999999999999</v>
      </c>
    </row>
    <row r="3646" spans="1:3" ht="16.8">
      <c r="A3646" s="13">
        <v>36.449999999999299</v>
      </c>
      <c r="B3646" s="9">
        <v>20</v>
      </c>
      <c r="C3646" s="9">
        <v>35.542999999999999</v>
      </c>
    </row>
    <row r="3647" spans="1:3" ht="16.8">
      <c r="A3647" s="7">
        <v>36.459999999999297</v>
      </c>
      <c r="B3647" s="9">
        <v>20</v>
      </c>
      <c r="C3647" s="9">
        <v>35.542999999999999</v>
      </c>
    </row>
    <row r="3648" spans="1:3" ht="16.8">
      <c r="A3648" s="13">
        <v>36.469999999999303</v>
      </c>
      <c r="B3648" s="9">
        <v>20</v>
      </c>
      <c r="C3648" s="9">
        <v>34.487000000000002</v>
      </c>
    </row>
    <row r="3649" spans="1:3" ht="16.8">
      <c r="A3649" s="7">
        <v>36.479999999999301</v>
      </c>
      <c r="B3649" s="9">
        <v>20</v>
      </c>
      <c r="C3649" s="9">
        <v>35.542999999999999</v>
      </c>
    </row>
    <row r="3650" spans="1:3" ht="16.8">
      <c r="A3650" s="13">
        <v>36.489999999999299</v>
      </c>
      <c r="B3650" s="9">
        <v>20</v>
      </c>
      <c r="C3650" s="9">
        <v>35.542999999999999</v>
      </c>
    </row>
    <row r="3651" spans="1:3" ht="16.8">
      <c r="A3651" s="7">
        <v>36.499999999999297</v>
      </c>
      <c r="B3651" s="9">
        <v>20</v>
      </c>
      <c r="C3651" s="9">
        <v>35.542999999999999</v>
      </c>
    </row>
    <row r="3652" spans="1:3" ht="16.8">
      <c r="A3652" s="13">
        <v>36.509999999999302</v>
      </c>
      <c r="B3652" s="9">
        <v>20</v>
      </c>
      <c r="C3652" s="9">
        <v>35.542999999999999</v>
      </c>
    </row>
    <row r="3653" spans="1:3" ht="16.8">
      <c r="A3653" s="7">
        <v>36.5199999999993</v>
      </c>
      <c r="B3653" s="9">
        <v>20</v>
      </c>
      <c r="C3653" s="9">
        <v>35.893999999999998</v>
      </c>
    </row>
    <row r="3654" spans="1:3" ht="16.8">
      <c r="A3654" s="13">
        <v>36.529999999999298</v>
      </c>
      <c r="B3654" s="9">
        <v>20</v>
      </c>
      <c r="C3654" s="9">
        <v>35.542999999999999</v>
      </c>
    </row>
    <row r="3655" spans="1:3" ht="16.8">
      <c r="A3655" s="7">
        <v>36.539999999999303</v>
      </c>
      <c r="B3655" s="9">
        <v>20</v>
      </c>
      <c r="C3655" s="9">
        <v>35.542999999999999</v>
      </c>
    </row>
    <row r="3656" spans="1:3" ht="16.8">
      <c r="A3656" s="13">
        <v>36.549999999999301</v>
      </c>
      <c r="B3656" s="9">
        <v>20</v>
      </c>
      <c r="C3656" s="9">
        <v>35.542999999999999</v>
      </c>
    </row>
    <row r="3657" spans="1:3" ht="16.8">
      <c r="A3657" s="7">
        <v>36.559999999999299</v>
      </c>
      <c r="B3657" s="9">
        <v>20</v>
      </c>
      <c r="C3657" s="9">
        <v>35.542999999999999</v>
      </c>
    </row>
    <row r="3658" spans="1:3" ht="16.8">
      <c r="A3658" s="13">
        <v>36.569999999999297</v>
      </c>
      <c r="B3658" s="9">
        <v>20</v>
      </c>
      <c r="C3658" s="9">
        <v>35.542999999999999</v>
      </c>
    </row>
    <row r="3659" spans="1:3" ht="16.8">
      <c r="A3659" s="7">
        <v>36.579999999999302</v>
      </c>
      <c r="B3659" s="9">
        <v>20</v>
      </c>
      <c r="C3659" s="9">
        <v>35.542999999999999</v>
      </c>
    </row>
    <row r="3660" spans="1:3" ht="16.8">
      <c r="A3660" s="13">
        <v>36.5899999999993</v>
      </c>
      <c r="B3660" s="9">
        <v>20</v>
      </c>
      <c r="C3660" s="9">
        <v>35.542999999999999</v>
      </c>
    </row>
    <row r="3661" spans="1:3" ht="16.8">
      <c r="A3661" s="7">
        <v>36.599999999999298</v>
      </c>
      <c r="B3661" s="9">
        <v>20</v>
      </c>
      <c r="C3661" s="9">
        <v>35.542999999999999</v>
      </c>
    </row>
    <row r="3662" spans="1:3" ht="16.8">
      <c r="A3662" s="13">
        <v>36.609999999999303</v>
      </c>
      <c r="B3662" s="9">
        <v>20</v>
      </c>
      <c r="C3662" s="9">
        <v>35.542999999999999</v>
      </c>
    </row>
    <row r="3663" spans="1:3" ht="16.8">
      <c r="A3663" s="7">
        <v>36.619999999999301</v>
      </c>
      <c r="B3663" s="9">
        <v>20</v>
      </c>
      <c r="C3663" s="9">
        <v>35.542999999999999</v>
      </c>
    </row>
    <row r="3664" spans="1:3" ht="16.8">
      <c r="A3664" s="13">
        <v>36.629999999999299</v>
      </c>
      <c r="B3664" s="9">
        <v>20</v>
      </c>
      <c r="C3664" s="9">
        <v>35.542999999999999</v>
      </c>
    </row>
    <row r="3665" spans="1:3" ht="16.8">
      <c r="A3665" s="7">
        <v>36.639999999999297</v>
      </c>
      <c r="B3665" s="9">
        <v>20</v>
      </c>
      <c r="C3665" s="9">
        <v>35.542999999999999</v>
      </c>
    </row>
    <row r="3666" spans="1:3" ht="16.8">
      <c r="A3666" s="13">
        <v>36.649999999999302</v>
      </c>
      <c r="B3666" s="9">
        <v>20</v>
      </c>
      <c r="C3666" s="9">
        <v>35.542999999999999</v>
      </c>
    </row>
    <row r="3667" spans="1:3" ht="16.8">
      <c r="A3667" s="7">
        <v>36.6599999999993</v>
      </c>
      <c r="B3667" s="9">
        <v>20</v>
      </c>
      <c r="C3667" s="9">
        <v>35.542999999999999</v>
      </c>
    </row>
    <row r="3668" spans="1:3" ht="16.8">
      <c r="A3668" s="13">
        <v>36.669999999999298</v>
      </c>
      <c r="B3668" s="9">
        <v>20</v>
      </c>
      <c r="C3668" s="9">
        <v>35.893999999999998</v>
      </c>
    </row>
    <row r="3669" spans="1:3" ht="16.8">
      <c r="A3669" s="7">
        <v>36.679999999999303</v>
      </c>
      <c r="B3669" s="9">
        <v>20</v>
      </c>
      <c r="C3669" s="9">
        <v>35.542999999999999</v>
      </c>
    </row>
    <row r="3670" spans="1:3" ht="16.8">
      <c r="A3670" s="13">
        <v>36.689999999999301</v>
      </c>
      <c r="B3670" s="9">
        <v>20</v>
      </c>
      <c r="C3670" s="9">
        <v>35.542999999999999</v>
      </c>
    </row>
    <row r="3671" spans="1:3" ht="16.8">
      <c r="A3671" s="7">
        <v>36.699999999999299</v>
      </c>
      <c r="B3671" s="9">
        <v>20</v>
      </c>
      <c r="C3671" s="9">
        <v>35.542999999999999</v>
      </c>
    </row>
    <row r="3672" spans="1:3" ht="16.8">
      <c r="A3672" s="13">
        <v>36.709999999999297</v>
      </c>
      <c r="B3672" s="9">
        <v>20</v>
      </c>
      <c r="C3672" s="9">
        <v>35.542999999999999</v>
      </c>
    </row>
    <row r="3673" spans="1:3" ht="16.8">
      <c r="A3673" s="7">
        <v>36.719999999999303</v>
      </c>
      <c r="B3673" s="9">
        <v>20</v>
      </c>
      <c r="C3673" s="9">
        <v>35.542999999999999</v>
      </c>
    </row>
    <row r="3674" spans="1:3" ht="16.8">
      <c r="A3674" s="13">
        <v>36.729999999999301</v>
      </c>
      <c r="B3674" s="9">
        <v>20</v>
      </c>
      <c r="C3674" s="9">
        <v>35.542999999999999</v>
      </c>
    </row>
    <row r="3675" spans="1:3" ht="16.8">
      <c r="A3675" s="7">
        <v>36.739999999999299</v>
      </c>
      <c r="B3675" s="9">
        <v>20</v>
      </c>
      <c r="C3675" s="9">
        <v>35.542999999999999</v>
      </c>
    </row>
    <row r="3676" spans="1:3" ht="16.8">
      <c r="A3676" s="13">
        <v>36.749999999999297</v>
      </c>
      <c r="B3676" s="9">
        <v>20</v>
      </c>
      <c r="C3676" s="9">
        <v>35.542999999999999</v>
      </c>
    </row>
    <row r="3677" spans="1:3" ht="16.8">
      <c r="A3677" s="7">
        <v>36.759999999999302</v>
      </c>
      <c r="B3677" s="9">
        <v>20</v>
      </c>
      <c r="C3677" s="9">
        <v>35.542999999999999</v>
      </c>
    </row>
    <row r="3678" spans="1:3" ht="16.8">
      <c r="A3678" s="13">
        <v>36.7699999999993</v>
      </c>
      <c r="B3678" s="9">
        <v>20</v>
      </c>
      <c r="C3678" s="9">
        <v>35.542999999999999</v>
      </c>
    </row>
    <row r="3679" spans="1:3" ht="16.8">
      <c r="A3679" s="7">
        <v>36.779999999999298</v>
      </c>
      <c r="B3679" s="9">
        <v>20</v>
      </c>
      <c r="C3679" s="9">
        <v>35.542999999999999</v>
      </c>
    </row>
    <row r="3680" spans="1:3" ht="16.8">
      <c r="A3680" s="13">
        <v>36.789999999999303</v>
      </c>
      <c r="B3680" s="9">
        <v>20</v>
      </c>
      <c r="C3680" s="9">
        <v>35.542999999999999</v>
      </c>
    </row>
    <row r="3681" spans="1:3" ht="16.8">
      <c r="A3681" s="7">
        <v>36.799999999999301</v>
      </c>
      <c r="B3681" s="9">
        <v>20</v>
      </c>
      <c r="C3681" s="9">
        <v>35.542999999999999</v>
      </c>
    </row>
    <row r="3682" spans="1:3" ht="16.8">
      <c r="A3682" s="13">
        <v>36.809999999999299</v>
      </c>
      <c r="B3682" s="9">
        <v>20</v>
      </c>
      <c r="C3682" s="9">
        <v>35.542999999999999</v>
      </c>
    </row>
    <row r="3683" spans="1:3" ht="16.8">
      <c r="A3683" s="7">
        <v>36.819999999999297</v>
      </c>
      <c r="B3683" s="9">
        <v>20</v>
      </c>
      <c r="C3683" s="9">
        <v>35.542999999999999</v>
      </c>
    </row>
    <row r="3684" spans="1:3" ht="16.8">
      <c r="A3684" s="13">
        <v>36.829999999999302</v>
      </c>
      <c r="B3684" s="9">
        <v>20</v>
      </c>
      <c r="C3684" s="9">
        <v>35.542999999999999</v>
      </c>
    </row>
    <row r="3685" spans="1:3" ht="16.8">
      <c r="A3685" s="7">
        <v>36.8399999999993</v>
      </c>
      <c r="B3685" s="9">
        <v>20</v>
      </c>
      <c r="C3685" s="9">
        <v>35.542999999999999</v>
      </c>
    </row>
    <row r="3686" spans="1:3" ht="16.8">
      <c r="A3686" s="13">
        <v>36.849999999999298</v>
      </c>
      <c r="B3686" s="9">
        <v>20</v>
      </c>
      <c r="C3686" s="9">
        <v>35.542999999999999</v>
      </c>
    </row>
    <row r="3687" spans="1:3" ht="16.8">
      <c r="A3687" s="7">
        <v>36.859999999999303</v>
      </c>
      <c r="B3687" s="9">
        <v>20</v>
      </c>
      <c r="C3687" s="9">
        <v>35.542999999999999</v>
      </c>
    </row>
    <row r="3688" spans="1:3" ht="16.8">
      <c r="A3688" s="13">
        <v>36.869999999999301</v>
      </c>
      <c r="B3688" s="9">
        <v>20</v>
      </c>
      <c r="C3688" s="9">
        <v>35.542999999999999</v>
      </c>
    </row>
    <row r="3689" spans="1:3" ht="16.8">
      <c r="A3689" s="7">
        <v>36.879999999999299</v>
      </c>
      <c r="B3689" s="9">
        <v>20</v>
      </c>
      <c r="C3689" s="9">
        <v>35.542999999999999</v>
      </c>
    </row>
    <row r="3690" spans="1:3" ht="16.8">
      <c r="A3690" s="13">
        <v>36.889999999999297</v>
      </c>
      <c r="B3690" s="9">
        <v>20</v>
      </c>
      <c r="C3690" s="9">
        <v>35.542999999999999</v>
      </c>
    </row>
    <row r="3691" spans="1:3" ht="16.8">
      <c r="A3691" s="7">
        <v>36.899999999999302</v>
      </c>
      <c r="B3691" s="9">
        <v>20</v>
      </c>
      <c r="C3691" s="9">
        <v>35.542999999999999</v>
      </c>
    </row>
    <row r="3692" spans="1:3" ht="16.8">
      <c r="A3692" s="13">
        <v>36.9099999999993</v>
      </c>
      <c r="B3692" s="9">
        <v>20</v>
      </c>
      <c r="C3692" s="9">
        <v>35.542999999999999</v>
      </c>
    </row>
    <row r="3693" spans="1:3" ht="16.8">
      <c r="A3693" s="7">
        <v>36.919999999999298</v>
      </c>
      <c r="B3693" s="9">
        <v>20</v>
      </c>
      <c r="C3693" s="9">
        <v>35.542999999999999</v>
      </c>
    </row>
    <row r="3694" spans="1:3" ht="16.8">
      <c r="A3694" s="13">
        <v>36.929999999999303</v>
      </c>
      <c r="B3694" s="9">
        <v>20</v>
      </c>
      <c r="C3694" s="9">
        <v>35.542999999999999</v>
      </c>
    </row>
    <row r="3695" spans="1:3" ht="16.8">
      <c r="A3695" s="7">
        <v>36.939999999999301</v>
      </c>
      <c r="B3695" s="9">
        <v>20</v>
      </c>
      <c r="C3695" s="9">
        <v>35.542999999999999</v>
      </c>
    </row>
    <row r="3696" spans="1:3" ht="16.8">
      <c r="A3696" s="13">
        <v>36.949999999999299</v>
      </c>
      <c r="B3696" s="9">
        <v>20</v>
      </c>
      <c r="C3696" s="9">
        <v>35.542999999999999</v>
      </c>
    </row>
    <row r="3697" spans="1:3" ht="16.8">
      <c r="A3697" s="7">
        <v>36.959999999999297</v>
      </c>
      <c r="B3697" s="9">
        <v>20</v>
      </c>
      <c r="C3697" s="9">
        <v>35.542999999999999</v>
      </c>
    </row>
    <row r="3698" spans="1:3" ht="16.8">
      <c r="A3698" s="13">
        <v>36.969999999999303</v>
      </c>
      <c r="B3698" s="9">
        <v>20</v>
      </c>
      <c r="C3698" s="9">
        <v>35.542999999999999</v>
      </c>
    </row>
    <row r="3699" spans="1:3" ht="16.8">
      <c r="A3699" s="7">
        <v>36.979999999999301</v>
      </c>
      <c r="B3699" s="9">
        <v>20</v>
      </c>
      <c r="C3699" s="9">
        <v>35.542999999999999</v>
      </c>
    </row>
    <row r="3700" spans="1:3" ht="16.8">
      <c r="A3700" s="13">
        <v>36.989999999999299</v>
      </c>
      <c r="B3700" s="9">
        <v>20</v>
      </c>
      <c r="C3700" s="9">
        <v>35.542999999999999</v>
      </c>
    </row>
    <row r="3701" spans="1:3" ht="16.8">
      <c r="A3701" s="7">
        <v>36.999999999999297</v>
      </c>
      <c r="B3701" s="9">
        <v>20</v>
      </c>
      <c r="C3701" s="9">
        <v>35.542999999999999</v>
      </c>
    </row>
    <row r="3702" spans="1:3" ht="16.8">
      <c r="A3702" s="13">
        <v>37.009999999999302</v>
      </c>
      <c r="B3702" s="9">
        <v>20</v>
      </c>
      <c r="C3702" s="9">
        <v>35.542999999999999</v>
      </c>
    </row>
    <row r="3703" spans="1:3" ht="16.8">
      <c r="A3703" s="7">
        <v>37.0199999999993</v>
      </c>
      <c r="B3703" s="9">
        <v>20</v>
      </c>
      <c r="C3703" s="9">
        <v>35.542999999999999</v>
      </c>
    </row>
    <row r="3704" spans="1:3" ht="16.8">
      <c r="A3704" s="13">
        <v>37.029999999999298</v>
      </c>
      <c r="B3704" s="9">
        <v>20</v>
      </c>
      <c r="C3704" s="9">
        <v>35.542999999999999</v>
      </c>
    </row>
    <row r="3705" spans="1:3" ht="16.8">
      <c r="A3705" s="7">
        <v>37.039999999999303</v>
      </c>
      <c r="B3705" s="9">
        <v>20</v>
      </c>
      <c r="C3705" s="9">
        <v>35.542999999999999</v>
      </c>
    </row>
    <row r="3706" spans="1:3" ht="16.8">
      <c r="A3706" s="13">
        <v>37.049999999999301</v>
      </c>
      <c r="B3706" s="9">
        <v>20</v>
      </c>
      <c r="C3706" s="9">
        <v>35.542999999999999</v>
      </c>
    </row>
    <row r="3707" spans="1:3" ht="16.8">
      <c r="A3707" s="7">
        <v>37.059999999999299</v>
      </c>
      <c r="B3707" s="9">
        <v>20</v>
      </c>
      <c r="C3707" s="9">
        <v>35.542999999999999</v>
      </c>
    </row>
    <row r="3708" spans="1:3" ht="16.8">
      <c r="A3708" s="13">
        <v>37.069999999999297</v>
      </c>
      <c r="B3708" s="9">
        <v>20</v>
      </c>
      <c r="C3708" s="9">
        <v>35.893999999999998</v>
      </c>
    </row>
    <row r="3709" spans="1:3" ht="16.8">
      <c r="A3709" s="7">
        <v>37.079999999999302</v>
      </c>
      <c r="B3709" s="9">
        <v>20</v>
      </c>
      <c r="C3709" s="9">
        <v>35.542999999999999</v>
      </c>
    </row>
    <row r="3710" spans="1:3" ht="16.8">
      <c r="A3710" s="13">
        <v>37.0899999999993</v>
      </c>
      <c r="B3710" s="9">
        <v>20</v>
      </c>
      <c r="C3710" s="9">
        <v>35.542999999999999</v>
      </c>
    </row>
    <row r="3711" spans="1:3" ht="16.8">
      <c r="A3711" s="7">
        <v>37.099999999999298</v>
      </c>
      <c r="B3711" s="9">
        <v>20</v>
      </c>
      <c r="C3711" s="9">
        <v>35.542999999999999</v>
      </c>
    </row>
    <row r="3712" spans="1:3" ht="16.8">
      <c r="A3712" s="13">
        <v>37.109999999999303</v>
      </c>
      <c r="B3712" s="9">
        <v>20</v>
      </c>
      <c r="C3712" s="9">
        <v>35.542999999999999</v>
      </c>
    </row>
    <row r="3713" spans="1:3" ht="16.8">
      <c r="A3713" s="7">
        <v>37.119999999999301</v>
      </c>
      <c r="B3713" s="9">
        <v>20</v>
      </c>
      <c r="C3713" s="9">
        <v>35.542999999999999</v>
      </c>
    </row>
    <row r="3714" spans="1:3" ht="16.8">
      <c r="A3714" s="13">
        <v>37.129999999999299</v>
      </c>
      <c r="B3714" s="9">
        <v>20</v>
      </c>
      <c r="C3714" s="9">
        <v>35.542999999999999</v>
      </c>
    </row>
    <row r="3715" spans="1:3" ht="16.8">
      <c r="A3715" s="7">
        <v>37.139999999999297</v>
      </c>
      <c r="B3715" s="9">
        <v>20</v>
      </c>
      <c r="C3715" s="9">
        <v>35.893999999999998</v>
      </c>
    </row>
    <row r="3716" spans="1:3" ht="16.8">
      <c r="A3716" s="13">
        <v>37.149999999999302</v>
      </c>
      <c r="B3716" s="9">
        <v>20</v>
      </c>
      <c r="C3716" s="9">
        <v>35.542999999999999</v>
      </c>
    </row>
    <row r="3717" spans="1:3" ht="16.8">
      <c r="A3717" s="7">
        <v>37.1599999999993</v>
      </c>
      <c r="B3717" s="9">
        <v>20</v>
      </c>
      <c r="C3717" s="9">
        <v>35.893999999999998</v>
      </c>
    </row>
    <row r="3718" spans="1:3" ht="16.8">
      <c r="A3718" s="13">
        <v>37.169999999999298</v>
      </c>
      <c r="B3718" s="9">
        <v>20</v>
      </c>
      <c r="C3718" s="9">
        <v>35.542999999999999</v>
      </c>
    </row>
    <row r="3719" spans="1:3" ht="16.8">
      <c r="A3719" s="7">
        <v>37.179999999999303</v>
      </c>
      <c r="B3719" s="9">
        <v>20</v>
      </c>
      <c r="C3719" s="9">
        <v>35.542999999999999</v>
      </c>
    </row>
    <row r="3720" spans="1:3" ht="16.8">
      <c r="A3720" s="13">
        <v>37.189999999999301</v>
      </c>
      <c r="B3720" s="9">
        <v>20</v>
      </c>
      <c r="C3720" s="9">
        <v>35.542999999999999</v>
      </c>
    </row>
    <row r="3721" spans="1:3" ht="16.8">
      <c r="A3721" s="7">
        <v>37.199999999999299</v>
      </c>
      <c r="B3721" s="9">
        <v>20</v>
      </c>
      <c r="C3721" s="9">
        <v>35.542999999999999</v>
      </c>
    </row>
    <row r="3722" spans="1:3" ht="16.8">
      <c r="A3722" s="13">
        <v>37.209999999999297</v>
      </c>
      <c r="B3722" s="9">
        <v>20</v>
      </c>
      <c r="C3722" s="9">
        <v>35.542999999999999</v>
      </c>
    </row>
    <row r="3723" spans="1:3" ht="16.8">
      <c r="A3723" s="7">
        <v>37.219999999999303</v>
      </c>
      <c r="B3723" s="9">
        <v>20</v>
      </c>
      <c r="C3723" s="9">
        <v>35.542999999999999</v>
      </c>
    </row>
    <row r="3724" spans="1:3" ht="16.8">
      <c r="A3724" s="13">
        <v>37.229999999999301</v>
      </c>
      <c r="B3724" s="9">
        <v>20</v>
      </c>
      <c r="C3724" s="9">
        <v>35.893999999999998</v>
      </c>
    </row>
    <row r="3725" spans="1:3" ht="16.8">
      <c r="A3725" s="7">
        <v>37.239999999999299</v>
      </c>
      <c r="B3725" s="9">
        <v>20</v>
      </c>
      <c r="C3725" s="9">
        <v>35.542999999999999</v>
      </c>
    </row>
    <row r="3726" spans="1:3" ht="16.8">
      <c r="A3726" s="13">
        <v>37.249999999999297</v>
      </c>
      <c r="B3726" s="9">
        <v>20</v>
      </c>
      <c r="C3726" s="9">
        <v>35.542999999999999</v>
      </c>
    </row>
    <row r="3727" spans="1:3" ht="16.8">
      <c r="A3727" s="7">
        <v>37.259999999999302</v>
      </c>
      <c r="B3727" s="9">
        <v>20</v>
      </c>
      <c r="C3727" s="9">
        <v>35.542999999999999</v>
      </c>
    </row>
    <row r="3728" spans="1:3" ht="16.8">
      <c r="A3728" s="13">
        <v>37.2699999999993</v>
      </c>
      <c r="B3728" s="9">
        <v>20</v>
      </c>
      <c r="C3728" s="9">
        <v>35.542999999999999</v>
      </c>
    </row>
    <row r="3729" spans="1:3" ht="16.8">
      <c r="A3729" s="7">
        <v>37.279999999999298</v>
      </c>
      <c r="B3729" s="9">
        <v>20</v>
      </c>
      <c r="C3729" s="9">
        <v>35.542999999999999</v>
      </c>
    </row>
    <row r="3730" spans="1:3" ht="16.8">
      <c r="A3730" s="13">
        <v>37.289999999999303</v>
      </c>
      <c r="B3730" s="9">
        <v>20</v>
      </c>
      <c r="C3730" s="9">
        <v>35.542999999999999</v>
      </c>
    </row>
    <row r="3731" spans="1:3" ht="16.8">
      <c r="A3731" s="7">
        <v>37.299999999999301</v>
      </c>
      <c r="B3731" s="9">
        <v>20</v>
      </c>
      <c r="C3731" s="9">
        <v>35.542999999999999</v>
      </c>
    </row>
    <row r="3732" spans="1:3" ht="16.8">
      <c r="A3732" s="13">
        <v>37.309999999999299</v>
      </c>
      <c r="B3732" s="9">
        <v>20</v>
      </c>
      <c r="C3732" s="9">
        <v>35.542999999999999</v>
      </c>
    </row>
    <row r="3733" spans="1:3" ht="16.8">
      <c r="A3733" s="7">
        <v>37.319999999999297</v>
      </c>
      <c r="B3733" s="9">
        <v>20</v>
      </c>
      <c r="C3733" s="9">
        <v>34.838999999999999</v>
      </c>
    </row>
    <row r="3734" spans="1:3" ht="16.8">
      <c r="A3734" s="13">
        <v>37.329999999999302</v>
      </c>
      <c r="B3734" s="9">
        <v>20</v>
      </c>
      <c r="C3734" s="9">
        <v>35.542999999999999</v>
      </c>
    </row>
    <row r="3735" spans="1:3" ht="16.8">
      <c r="A3735" s="7">
        <v>37.3399999999993</v>
      </c>
      <c r="B3735" s="9">
        <v>20</v>
      </c>
      <c r="C3735" s="9">
        <v>35.542999999999999</v>
      </c>
    </row>
    <row r="3736" spans="1:3" ht="16.8">
      <c r="A3736" s="13">
        <v>37.349999999999298</v>
      </c>
      <c r="B3736" s="9">
        <v>20</v>
      </c>
      <c r="C3736" s="9">
        <v>35.542999999999999</v>
      </c>
    </row>
    <row r="3737" spans="1:3" ht="16.8">
      <c r="A3737" s="7">
        <v>37.359999999999303</v>
      </c>
      <c r="B3737" s="9">
        <v>20</v>
      </c>
      <c r="C3737" s="9">
        <v>35.542999999999999</v>
      </c>
    </row>
    <row r="3738" spans="1:3" ht="16.8">
      <c r="A3738" s="13">
        <v>37.369999999999301</v>
      </c>
      <c r="B3738" s="9">
        <v>20</v>
      </c>
      <c r="C3738" s="9">
        <v>35.542999999999999</v>
      </c>
    </row>
    <row r="3739" spans="1:3" ht="16.8">
      <c r="A3739" s="7">
        <v>37.379999999999299</v>
      </c>
      <c r="B3739" s="9">
        <v>20</v>
      </c>
      <c r="C3739" s="9">
        <v>35.542999999999999</v>
      </c>
    </row>
    <row r="3740" spans="1:3" ht="16.8">
      <c r="A3740" s="13">
        <v>37.389999999999297</v>
      </c>
      <c r="B3740" s="9">
        <v>20</v>
      </c>
      <c r="C3740" s="9">
        <v>35.542999999999999</v>
      </c>
    </row>
    <row r="3741" spans="1:3" ht="16.8">
      <c r="A3741" s="7">
        <v>37.399999999999302</v>
      </c>
      <c r="B3741" s="9">
        <v>20</v>
      </c>
      <c r="C3741" s="9">
        <v>35.542999999999999</v>
      </c>
    </row>
    <row r="3742" spans="1:3" ht="16.8">
      <c r="A3742" s="13">
        <v>37.4099999999993</v>
      </c>
      <c r="B3742" s="9">
        <v>20</v>
      </c>
      <c r="C3742" s="9">
        <v>35.542999999999999</v>
      </c>
    </row>
    <row r="3743" spans="1:3" ht="16.8">
      <c r="A3743" s="7">
        <v>37.419999999999298</v>
      </c>
      <c r="B3743" s="9">
        <v>20</v>
      </c>
      <c r="C3743" s="9">
        <v>35.542999999999999</v>
      </c>
    </row>
    <row r="3744" spans="1:3" ht="16.8">
      <c r="A3744" s="13">
        <v>37.429999999999303</v>
      </c>
      <c r="B3744" s="9">
        <v>20</v>
      </c>
      <c r="C3744" s="9">
        <v>35.542999999999999</v>
      </c>
    </row>
    <row r="3745" spans="1:3" ht="16.8">
      <c r="A3745" s="7">
        <v>37.439999999999301</v>
      </c>
      <c r="B3745" s="9">
        <v>20</v>
      </c>
      <c r="C3745" s="9">
        <v>35.542999999999999</v>
      </c>
    </row>
    <row r="3746" spans="1:3" ht="16.8">
      <c r="A3746" s="13">
        <v>37.449999999999299</v>
      </c>
      <c r="B3746" s="9">
        <v>20</v>
      </c>
      <c r="C3746" s="9">
        <v>35.893999999999998</v>
      </c>
    </row>
    <row r="3747" spans="1:3" ht="16.8">
      <c r="A3747" s="7">
        <v>37.459999999999297</v>
      </c>
      <c r="B3747" s="9">
        <v>20</v>
      </c>
      <c r="C3747" s="9">
        <v>35.542999999999999</v>
      </c>
    </row>
    <row r="3748" spans="1:3" ht="16.8">
      <c r="A3748" s="13">
        <v>37.469999999999303</v>
      </c>
      <c r="B3748" s="9">
        <v>20</v>
      </c>
      <c r="C3748" s="9">
        <v>35.542999999999999</v>
      </c>
    </row>
    <row r="3749" spans="1:3" ht="16.8">
      <c r="A3749" s="7">
        <v>37.479999999999301</v>
      </c>
      <c r="B3749" s="9">
        <v>20</v>
      </c>
      <c r="C3749" s="9">
        <v>35.542999999999999</v>
      </c>
    </row>
    <row r="3750" spans="1:3" ht="16.8">
      <c r="A3750" s="13">
        <v>37.489999999999299</v>
      </c>
      <c r="B3750" s="9">
        <v>20</v>
      </c>
      <c r="C3750" s="9">
        <v>35.542999999999999</v>
      </c>
    </row>
    <row r="3751" spans="1:3" ht="16.8">
      <c r="A3751" s="7">
        <v>37.499999999999297</v>
      </c>
      <c r="B3751" s="9">
        <v>20</v>
      </c>
      <c r="C3751" s="9">
        <v>35.893999999999998</v>
      </c>
    </row>
    <row r="3752" spans="1:3" ht="16.8">
      <c r="A3752" s="13">
        <v>37.509999999999302</v>
      </c>
      <c r="B3752" s="9">
        <v>20</v>
      </c>
      <c r="C3752" s="9">
        <v>35.893999999999998</v>
      </c>
    </row>
    <row r="3753" spans="1:3" ht="16.8">
      <c r="A3753" s="7">
        <v>37.5199999999993</v>
      </c>
      <c r="B3753" s="9">
        <v>20</v>
      </c>
      <c r="C3753" s="9">
        <v>35.542999999999999</v>
      </c>
    </row>
    <row r="3754" spans="1:3" ht="16.8">
      <c r="A3754" s="13">
        <v>37.529999999999298</v>
      </c>
      <c r="B3754" s="9">
        <v>20</v>
      </c>
      <c r="C3754" s="9">
        <v>35.893999999999998</v>
      </c>
    </row>
    <row r="3755" spans="1:3" ht="16.8">
      <c r="A3755" s="7">
        <v>37.539999999999303</v>
      </c>
      <c r="B3755" s="9">
        <v>20</v>
      </c>
      <c r="C3755" s="9">
        <v>35.542999999999999</v>
      </c>
    </row>
    <row r="3756" spans="1:3" ht="16.8">
      <c r="A3756" s="13">
        <v>37.549999999999301</v>
      </c>
      <c r="B3756" s="9">
        <v>20</v>
      </c>
      <c r="C3756" s="9">
        <v>35.893999999999998</v>
      </c>
    </row>
    <row r="3757" spans="1:3" ht="16.8">
      <c r="A3757" s="7">
        <v>37.559999999999299</v>
      </c>
      <c r="B3757" s="9">
        <v>20</v>
      </c>
      <c r="C3757" s="9">
        <v>35.893999999999998</v>
      </c>
    </row>
    <row r="3758" spans="1:3" ht="16.8">
      <c r="A3758" s="13">
        <v>37.569999999999297</v>
      </c>
      <c r="B3758" s="9">
        <v>20</v>
      </c>
      <c r="C3758" s="9">
        <v>35.893999999999998</v>
      </c>
    </row>
    <row r="3759" spans="1:3" ht="16.8">
      <c r="A3759" s="7">
        <v>37.579999999999302</v>
      </c>
      <c r="B3759" s="9">
        <v>20</v>
      </c>
      <c r="C3759" s="9">
        <v>35.542999999999999</v>
      </c>
    </row>
    <row r="3760" spans="1:3" ht="16.8">
      <c r="A3760" s="13">
        <v>37.5899999999993</v>
      </c>
      <c r="B3760" s="9">
        <v>20</v>
      </c>
      <c r="C3760" s="9">
        <v>35.893999999999998</v>
      </c>
    </row>
    <row r="3761" spans="1:3" ht="16.8">
      <c r="A3761" s="7">
        <v>37.599999999999298</v>
      </c>
      <c r="B3761" s="9">
        <v>20</v>
      </c>
      <c r="C3761" s="9">
        <v>35.542999999999999</v>
      </c>
    </row>
    <row r="3762" spans="1:3" ht="16.8">
      <c r="A3762" s="13">
        <v>37.609999999999303</v>
      </c>
      <c r="B3762" s="9">
        <v>20</v>
      </c>
      <c r="C3762" s="9">
        <v>35.893999999999998</v>
      </c>
    </row>
    <row r="3763" spans="1:3" ht="16.8">
      <c r="A3763" s="7">
        <v>37.619999999999301</v>
      </c>
      <c r="B3763" s="9">
        <v>20</v>
      </c>
      <c r="C3763" s="9">
        <v>35.542999999999999</v>
      </c>
    </row>
    <row r="3764" spans="1:3" ht="16.8">
      <c r="A3764" s="13">
        <v>37.629999999999299</v>
      </c>
      <c r="B3764" s="9">
        <v>20</v>
      </c>
      <c r="C3764" s="9">
        <v>35.542999999999999</v>
      </c>
    </row>
    <row r="3765" spans="1:3" ht="16.8">
      <c r="A3765" s="7">
        <v>37.639999999999297</v>
      </c>
      <c r="B3765" s="9">
        <v>20</v>
      </c>
      <c r="C3765" s="9">
        <v>35.542999999999999</v>
      </c>
    </row>
    <row r="3766" spans="1:3" ht="16.8">
      <c r="A3766" s="13">
        <v>37.649999999999302</v>
      </c>
      <c r="B3766" s="9">
        <v>20</v>
      </c>
      <c r="C3766" s="9">
        <v>35.542999999999999</v>
      </c>
    </row>
    <row r="3767" spans="1:3" ht="16.8">
      <c r="A3767" s="7">
        <v>37.6599999999993</v>
      </c>
      <c r="B3767" s="9">
        <v>20</v>
      </c>
      <c r="C3767" s="9">
        <v>35.893999999999998</v>
      </c>
    </row>
    <row r="3768" spans="1:3" ht="16.8">
      <c r="A3768" s="13">
        <v>37.669999999999298</v>
      </c>
      <c r="B3768" s="9">
        <v>20</v>
      </c>
      <c r="C3768" s="9">
        <v>35.542999999999999</v>
      </c>
    </row>
    <row r="3769" spans="1:3" ht="16.8">
      <c r="A3769" s="7">
        <v>37.679999999999303</v>
      </c>
      <c r="B3769" s="9">
        <v>20</v>
      </c>
      <c r="C3769" s="9">
        <v>35.893999999999998</v>
      </c>
    </row>
    <row r="3770" spans="1:3" ht="16.8">
      <c r="A3770" s="13">
        <v>37.689999999999301</v>
      </c>
      <c r="B3770" s="9">
        <v>20</v>
      </c>
      <c r="C3770" s="9">
        <v>35.542999999999999</v>
      </c>
    </row>
    <row r="3771" spans="1:3" ht="16.8">
      <c r="A3771" s="7">
        <v>37.699999999999299</v>
      </c>
      <c r="B3771" s="9">
        <v>20</v>
      </c>
      <c r="C3771" s="9">
        <v>35.893999999999998</v>
      </c>
    </row>
    <row r="3772" spans="1:3" ht="16.8">
      <c r="A3772" s="13">
        <v>37.709999999999297</v>
      </c>
      <c r="B3772" s="9">
        <v>20</v>
      </c>
      <c r="C3772" s="9">
        <v>35.542999999999999</v>
      </c>
    </row>
    <row r="3773" spans="1:3" ht="16.8">
      <c r="A3773" s="7">
        <v>37.719999999999303</v>
      </c>
      <c r="B3773" s="9">
        <v>20</v>
      </c>
      <c r="C3773" s="9">
        <v>35.542999999999999</v>
      </c>
    </row>
    <row r="3774" spans="1:3" ht="16.8">
      <c r="A3774" s="13">
        <v>37.729999999999301</v>
      </c>
      <c r="B3774" s="9">
        <v>20</v>
      </c>
      <c r="C3774" s="9">
        <v>35.542999999999999</v>
      </c>
    </row>
    <row r="3775" spans="1:3" ht="16.8">
      <c r="A3775" s="7">
        <v>37.739999999999299</v>
      </c>
      <c r="B3775" s="9">
        <v>20</v>
      </c>
      <c r="C3775" s="9">
        <v>35.542999999999999</v>
      </c>
    </row>
    <row r="3776" spans="1:3" ht="16.8">
      <c r="A3776" s="13">
        <v>37.749999999999297</v>
      </c>
      <c r="B3776" s="9">
        <v>20</v>
      </c>
      <c r="C3776" s="9">
        <v>35.893999999999998</v>
      </c>
    </row>
    <row r="3777" spans="1:3" ht="16.8">
      <c r="A3777" s="7">
        <v>37.759999999999302</v>
      </c>
      <c r="B3777" s="9">
        <v>20</v>
      </c>
      <c r="C3777" s="9">
        <v>35.542999999999999</v>
      </c>
    </row>
    <row r="3778" spans="1:3" ht="16.8">
      <c r="A3778" s="13">
        <v>37.7699999999993</v>
      </c>
      <c r="B3778" s="9">
        <v>20</v>
      </c>
      <c r="C3778" s="9">
        <v>35.542999999999999</v>
      </c>
    </row>
    <row r="3779" spans="1:3" ht="16.8">
      <c r="A3779" s="7">
        <v>37.779999999999298</v>
      </c>
      <c r="B3779" s="9">
        <v>20</v>
      </c>
      <c r="C3779" s="9">
        <v>35.542999999999999</v>
      </c>
    </row>
    <row r="3780" spans="1:3" ht="16.8">
      <c r="A3780" s="13">
        <v>37.789999999999303</v>
      </c>
      <c r="B3780" s="9">
        <v>20</v>
      </c>
      <c r="C3780" s="9">
        <v>35.542999999999999</v>
      </c>
    </row>
    <row r="3781" spans="1:3" ht="16.8">
      <c r="A3781" s="7">
        <v>37.799999999999301</v>
      </c>
      <c r="B3781" s="9">
        <v>20</v>
      </c>
      <c r="C3781" s="9">
        <v>35.542999999999999</v>
      </c>
    </row>
    <row r="3782" spans="1:3" ht="16.8">
      <c r="A3782" s="13">
        <v>37.809999999999299</v>
      </c>
      <c r="B3782" s="9">
        <v>20</v>
      </c>
      <c r="C3782" s="9">
        <v>35.542999999999999</v>
      </c>
    </row>
    <row r="3783" spans="1:3" ht="16.8">
      <c r="A3783" s="7">
        <v>37.819999999999297</v>
      </c>
      <c r="B3783" s="9">
        <v>20</v>
      </c>
      <c r="C3783" s="9">
        <v>35.893999999999998</v>
      </c>
    </row>
    <row r="3784" spans="1:3" ht="16.8">
      <c r="A3784" s="13">
        <v>37.829999999999302</v>
      </c>
      <c r="B3784" s="9">
        <v>20</v>
      </c>
      <c r="C3784" s="9">
        <v>35.542999999999999</v>
      </c>
    </row>
    <row r="3785" spans="1:3" ht="16.8">
      <c r="A3785" s="7">
        <v>37.8399999999993</v>
      </c>
      <c r="B3785" s="9">
        <v>20</v>
      </c>
      <c r="C3785" s="9">
        <v>35.542999999999999</v>
      </c>
    </row>
    <row r="3786" spans="1:3" ht="16.8">
      <c r="A3786" s="13">
        <v>37.849999999999298</v>
      </c>
      <c r="B3786" s="9">
        <v>20</v>
      </c>
      <c r="C3786" s="9">
        <v>35.893999999999998</v>
      </c>
    </row>
    <row r="3787" spans="1:3" ht="16.8">
      <c r="A3787" s="7">
        <v>37.859999999999303</v>
      </c>
      <c r="B3787" s="9">
        <v>20</v>
      </c>
      <c r="C3787" s="9">
        <v>35.542999999999999</v>
      </c>
    </row>
    <row r="3788" spans="1:3" ht="16.8">
      <c r="A3788" s="13">
        <v>37.869999999999301</v>
      </c>
      <c r="B3788" s="9">
        <v>20</v>
      </c>
      <c r="C3788" s="9">
        <v>35.542999999999999</v>
      </c>
    </row>
    <row r="3789" spans="1:3" ht="16.8">
      <c r="A3789" s="7">
        <v>37.879999999999299</v>
      </c>
      <c r="B3789" s="9">
        <v>20</v>
      </c>
      <c r="C3789" s="9">
        <v>35.542999999999999</v>
      </c>
    </row>
    <row r="3790" spans="1:3" ht="16.8">
      <c r="A3790" s="13">
        <v>37.889999999999297</v>
      </c>
      <c r="B3790" s="9">
        <v>20</v>
      </c>
      <c r="C3790" s="9">
        <v>35.542999999999999</v>
      </c>
    </row>
    <row r="3791" spans="1:3" ht="16.8">
      <c r="A3791" s="7">
        <v>37.899999999999302</v>
      </c>
      <c r="B3791" s="9">
        <v>20</v>
      </c>
      <c r="C3791" s="9">
        <v>35.542999999999999</v>
      </c>
    </row>
    <row r="3792" spans="1:3" ht="16.8">
      <c r="A3792" s="13">
        <v>37.9099999999993</v>
      </c>
      <c r="B3792" s="9">
        <v>20</v>
      </c>
      <c r="C3792" s="9">
        <v>35.893999999999998</v>
      </c>
    </row>
    <row r="3793" spans="1:3" ht="16.8">
      <c r="A3793" s="7">
        <v>37.919999999999298</v>
      </c>
      <c r="B3793" s="9">
        <v>20</v>
      </c>
      <c r="C3793" s="9">
        <v>35.542999999999999</v>
      </c>
    </row>
    <row r="3794" spans="1:3" ht="16.8">
      <c r="A3794" s="13">
        <v>37.929999999999303</v>
      </c>
      <c r="B3794" s="9">
        <v>20</v>
      </c>
      <c r="C3794" s="9">
        <v>35.893999999999998</v>
      </c>
    </row>
    <row r="3795" spans="1:3" ht="16.8">
      <c r="A3795" s="7">
        <v>37.939999999999301</v>
      </c>
      <c r="B3795" s="9">
        <v>20</v>
      </c>
      <c r="C3795" s="9">
        <v>35.542999999999999</v>
      </c>
    </row>
    <row r="3796" spans="1:3" ht="16.8">
      <c r="A3796" s="13">
        <v>37.949999999999299</v>
      </c>
      <c r="B3796" s="9">
        <v>20</v>
      </c>
      <c r="C3796" s="9">
        <v>35.542999999999999</v>
      </c>
    </row>
    <row r="3797" spans="1:3" ht="16.8">
      <c r="A3797" s="7">
        <v>37.959999999999297</v>
      </c>
      <c r="B3797" s="9">
        <v>20</v>
      </c>
      <c r="C3797" s="9">
        <v>35.893999999999998</v>
      </c>
    </row>
    <row r="3798" spans="1:3" ht="16.8">
      <c r="A3798" s="13">
        <v>37.969999999999303</v>
      </c>
      <c r="B3798" s="9">
        <v>20</v>
      </c>
      <c r="C3798" s="9">
        <v>35.542999999999999</v>
      </c>
    </row>
    <row r="3799" spans="1:3" ht="16.8">
      <c r="A3799" s="7">
        <v>37.979999999999301</v>
      </c>
      <c r="B3799" s="9">
        <v>20</v>
      </c>
      <c r="C3799" s="9">
        <v>35.893999999999998</v>
      </c>
    </row>
    <row r="3800" spans="1:3" ht="16.8">
      <c r="A3800" s="13">
        <v>37.989999999999299</v>
      </c>
      <c r="B3800" s="9">
        <v>20</v>
      </c>
      <c r="C3800" s="9">
        <v>35.542999999999999</v>
      </c>
    </row>
    <row r="3801" spans="1:3" ht="16.8">
      <c r="A3801" s="7">
        <v>37.999999999999297</v>
      </c>
      <c r="B3801" s="9">
        <v>20</v>
      </c>
      <c r="C3801" s="9">
        <v>35.893999999999998</v>
      </c>
    </row>
    <row r="3802" spans="1:3" ht="16.8">
      <c r="A3802" s="13">
        <v>38.009999999999302</v>
      </c>
      <c r="B3802" s="9">
        <v>20</v>
      </c>
      <c r="C3802" s="9">
        <v>35.542999999999999</v>
      </c>
    </row>
    <row r="3803" spans="1:3" ht="16.8">
      <c r="A3803" s="7">
        <v>38.0199999999993</v>
      </c>
      <c r="B3803" s="9">
        <v>20</v>
      </c>
      <c r="C3803" s="9">
        <v>35.893999999999998</v>
      </c>
    </row>
    <row r="3804" spans="1:3" ht="16.8">
      <c r="A3804" s="13">
        <v>38.029999999999298</v>
      </c>
      <c r="B3804" s="9">
        <v>20</v>
      </c>
      <c r="C3804" s="9">
        <v>35.542999999999999</v>
      </c>
    </row>
    <row r="3805" spans="1:3" ht="16.8">
      <c r="A3805" s="7">
        <v>38.039999999999303</v>
      </c>
      <c r="B3805" s="9">
        <v>20</v>
      </c>
      <c r="C3805" s="9">
        <v>35.542999999999999</v>
      </c>
    </row>
    <row r="3806" spans="1:3" ht="16.8">
      <c r="A3806" s="13">
        <v>38.049999999999301</v>
      </c>
      <c r="B3806" s="9">
        <v>20</v>
      </c>
      <c r="C3806" s="9">
        <v>35.542999999999999</v>
      </c>
    </row>
    <row r="3807" spans="1:3" ht="16.8">
      <c r="A3807" s="7">
        <v>38.059999999999299</v>
      </c>
      <c r="B3807" s="9">
        <v>20</v>
      </c>
      <c r="C3807" s="9">
        <v>35.191000000000003</v>
      </c>
    </row>
    <row r="3808" spans="1:3" ht="16.8">
      <c r="A3808" s="13">
        <v>38.069999999999297</v>
      </c>
      <c r="B3808" s="9">
        <v>20</v>
      </c>
      <c r="C3808" s="9">
        <v>35.893999999999998</v>
      </c>
    </row>
    <row r="3809" spans="1:3" ht="16.8">
      <c r="A3809" s="7">
        <v>38.079999999999302</v>
      </c>
      <c r="B3809" s="9">
        <v>20</v>
      </c>
      <c r="C3809" s="9">
        <v>35.542999999999999</v>
      </c>
    </row>
    <row r="3810" spans="1:3" ht="16.8">
      <c r="A3810" s="13">
        <v>38.0899999999993</v>
      </c>
      <c r="B3810" s="9">
        <v>20</v>
      </c>
      <c r="C3810" s="9">
        <v>35.542999999999999</v>
      </c>
    </row>
    <row r="3811" spans="1:3" ht="16.8">
      <c r="A3811" s="7">
        <v>38.099999999999298</v>
      </c>
      <c r="B3811" s="9">
        <v>20</v>
      </c>
      <c r="C3811" s="9">
        <v>35.542999999999999</v>
      </c>
    </row>
    <row r="3812" spans="1:3" ht="16.8">
      <c r="A3812" s="13">
        <v>38.109999999999303</v>
      </c>
      <c r="B3812" s="9">
        <v>20</v>
      </c>
      <c r="C3812" s="9">
        <v>35.893999999999998</v>
      </c>
    </row>
    <row r="3813" spans="1:3" ht="16.8">
      <c r="A3813" s="7">
        <v>38.119999999999301</v>
      </c>
      <c r="B3813" s="9">
        <v>20</v>
      </c>
      <c r="C3813" s="9">
        <v>35.542999999999999</v>
      </c>
    </row>
    <row r="3814" spans="1:3" ht="16.8">
      <c r="A3814" s="13">
        <v>38.129999999999299</v>
      </c>
      <c r="B3814" s="9">
        <v>20</v>
      </c>
      <c r="C3814" s="9">
        <v>35.893999999999998</v>
      </c>
    </row>
    <row r="3815" spans="1:3" ht="16.8">
      <c r="A3815" s="7">
        <v>38.139999999999297</v>
      </c>
      <c r="B3815" s="9">
        <v>20</v>
      </c>
      <c r="C3815" s="9">
        <v>35.542999999999999</v>
      </c>
    </row>
    <row r="3816" spans="1:3" ht="16.8">
      <c r="A3816" s="13">
        <v>38.149999999999302</v>
      </c>
      <c r="B3816" s="9">
        <v>20</v>
      </c>
      <c r="C3816" s="9">
        <v>35.542999999999999</v>
      </c>
    </row>
    <row r="3817" spans="1:3" ht="16.8">
      <c r="A3817" s="7">
        <v>38.1599999999993</v>
      </c>
      <c r="B3817" s="9">
        <v>20</v>
      </c>
      <c r="C3817" s="9">
        <v>35.191000000000003</v>
      </c>
    </row>
    <row r="3818" spans="1:3" ht="16.8">
      <c r="A3818" s="13">
        <v>38.169999999999298</v>
      </c>
      <c r="B3818" s="9">
        <v>20</v>
      </c>
      <c r="C3818" s="9">
        <v>35.542999999999999</v>
      </c>
    </row>
    <row r="3819" spans="1:3" ht="16.8">
      <c r="A3819" s="7">
        <v>38.179999999999303</v>
      </c>
      <c r="B3819" s="9">
        <v>20</v>
      </c>
      <c r="C3819" s="9">
        <v>35.542999999999999</v>
      </c>
    </row>
    <row r="3820" spans="1:3" ht="16.8">
      <c r="A3820" s="13">
        <v>38.189999999999301</v>
      </c>
      <c r="B3820" s="9">
        <v>20</v>
      </c>
      <c r="C3820" s="9">
        <v>35.893999999999998</v>
      </c>
    </row>
    <row r="3821" spans="1:3" ht="16.8">
      <c r="A3821" s="7">
        <v>38.199999999999299</v>
      </c>
      <c r="B3821" s="9">
        <v>20</v>
      </c>
      <c r="C3821" s="9">
        <v>35.542999999999999</v>
      </c>
    </row>
    <row r="3822" spans="1:3" ht="16.8">
      <c r="A3822" s="13">
        <v>38.209999999999297</v>
      </c>
      <c r="B3822" s="9">
        <v>20</v>
      </c>
      <c r="C3822" s="9">
        <v>35.542999999999999</v>
      </c>
    </row>
    <row r="3823" spans="1:3" ht="16.8">
      <c r="A3823" s="7">
        <v>38.219999999999303</v>
      </c>
      <c r="B3823" s="9">
        <v>20</v>
      </c>
      <c r="C3823" s="9">
        <v>35.893999999999998</v>
      </c>
    </row>
    <row r="3824" spans="1:3" ht="16.8">
      <c r="A3824" s="13">
        <v>38.229999999999301</v>
      </c>
      <c r="B3824" s="9">
        <v>20</v>
      </c>
      <c r="C3824" s="9">
        <v>35.893999999999998</v>
      </c>
    </row>
    <row r="3825" spans="1:3" ht="16.8">
      <c r="A3825" s="7">
        <v>38.239999999999299</v>
      </c>
      <c r="B3825" s="9">
        <v>20</v>
      </c>
      <c r="C3825" s="9">
        <v>35.542999999999999</v>
      </c>
    </row>
    <row r="3826" spans="1:3" ht="16.8">
      <c r="A3826" s="13">
        <v>38.249999999999297</v>
      </c>
      <c r="B3826" s="9">
        <v>20</v>
      </c>
      <c r="C3826" s="9">
        <v>35.542999999999999</v>
      </c>
    </row>
    <row r="3827" spans="1:3" ht="16.8">
      <c r="A3827" s="7">
        <v>38.259999999999302</v>
      </c>
      <c r="B3827" s="9">
        <v>20</v>
      </c>
      <c r="C3827" s="9">
        <v>35.542999999999999</v>
      </c>
    </row>
    <row r="3828" spans="1:3" ht="16.8">
      <c r="A3828" s="13">
        <v>38.2699999999993</v>
      </c>
      <c r="B3828" s="9">
        <v>20</v>
      </c>
      <c r="C3828" s="9">
        <v>35.893999999999998</v>
      </c>
    </row>
    <row r="3829" spans="1:3" ht="16.8">
      <c r="A3829" s="7">
        <v>38.279999999999298</v>
      </c>
      <c r="B3829" s="9">
        <v>20</v>
      </c>
      <c r="C3829" s="9">
        <v>35.542999999999999</v>
      </c>
    </row>
    <row r="3830" spans="1:3" ht="16.8">
      <c r="A3830" s="13">
        <v>38.289999999999303</v>
      </c>
      <c r="B3830" s="9">
        <v>20</v>
      </c>
      <c r="C3830" s="9">
        <v>35.542999999999999</v>
      </c>
    </row>
    <row r="3831" spans="1:3" ht="16.8">
      <c r="A3831" s="7">
        <v>38.299999999999301</v>
      </c>
      <c r="B3831" s="9">
        <v>20</v>
      </c>
      <c r="C3831" s="9">
        <v>35.542999999999999</v>
      </c>
    </row>
    <row r="3832" spans="1:3" ht="16.8">
      <c r="A3832" s="13">
        <v>38.309999999999299</v>
      </c>
      <c r="B3832" s="9">
        <v>20</v>
      </c>
      <c r="C3832" s="9">
        <v>35.542999999999999</v>
      </c>
    </row>
    <row r="3833" spans="1:3" ht="16.8">
      <c r="A3833" s="7">
        <v>38.319999999999297</v>
      </c>
      <c r="B3833" s="9">
        <v>20</v>
      </c>
      <c r="C3833" s="9">
        <v>35.893999999999998</v>
      </c>
    </row>
    <row r="3834" spans="1:3" ht="16.8">
      <c r="A3834" s="13">
        <v>38.329999999999302</v>
      </c>
      <c r="B3834" s="9">
        <v>20</v>
      </c>
      <c r="C3834" s="9">
        <v>35.542999999999999</v>
      </c>
    </row>
    <row r="3835" spans="1:3" ht="16.8">
      <c r="A3835" s="7">
        <v>38.3399999999993</v>
      </c>
      <c r="B3835" s="9">
        <v>20</v>
      </c>
      <c r="C3835" s="9">
        <v>35.893999999999998</v>
      </c>
    </row>
    <row r="3836" spans="1:3" ht="16.8">
      <c r="A3836" s="13">
        <v>38.349999999999298</v>
      </c>
      <c r="B3836" s="9">
        <v>20</v>
      </c>
      <c r="C3836" s="9">
        <v>35.542999999999999</v>
      </c>
    </row>
    <row r="3837" spans="1:3" ht="16.8">
      <c r="A3837" s="7">
        <v>38.359999999999303</v>
      </c>
      <c r="B3837" s="9">
        <v>20</v>
      </c>
      <c r="C3837" s="9">
        <v>35.542999999999999</v>
      </c>
    </row>
    <row r="3838" spans="1:3" ht="16.8">
      <c r="A3838" s="13">
        <v>38.369999999999301</v>
      </c>
      <c r="B3838" s="9">
        <v>20</v>
      </c>
      <c r="C3838" s="9">
        <v>36.246000000000002</v>
      </c>
    </row>
    <row r="3839" spans="1:3" ht="16.8">
      <c r="A3839" s="7">
        <v>38.379999999999299</v>
      </c>
      <c r="B3839" s="9">
        <v>20</v>
      </c>
      <c r="C3839" s="9">
        <v>35.893999999999998</v>
      </c>
    </row>
    <row r="3840" spans="1:3" ht="16.8">
      <c r="A3840" s="13">
        <v>38.389999999999297</v>
      </c>
      <c r="B3840" s="9">
        <v>20</v>
      </c>
      <c r="C3840" s="9">
        <v>35.542999999999999</v>
      </c>
    </row>
    <row r="3841" spans="1:3" ht="16.8">
      <c r="A3841" s="7">
        <v>38.399999999999302</v>
      </c>
      <c r="B3841" s="9">
        <v>20</v>
      </c>
      <c r="C3841" s="9">
        <v>35.893999999999998</v>
      </c>
    </row>
    <row r="3842" spans="1:3" ht="16.8">
      <c r="A3842" s="13">
        <v>38.4099999999993</v>
      </c>
      <c r="B3842" s="9">
        <v>20</v>
      </c>
      <c r="C3842" s="9">
        <v>35.893999999999998</v>
      </c>
    </row>
    <row r="3843" spans="1:3" ht="16.8">
      <c r="A3843" s="7">
        <v>38.419999999999298</v>
      </c>
      <c r="B3843" s="9">
        <v>20</v>
      </c>
      <c r="C3843" s="9">
        <v>35.542999999999999</v>
      </c>
    </row>
    <row r="3844" spans="1:3" ht="16.8">
      <c r="A3844" s="13">
        <v>38.429999999999303</v>
      </c>
      <c r="B3844" s="9">
        <v>20</v>
      </c>
      <c r="C3844" s="9">
        <v>35.893999999999998</v>
      </c>
    </row>
    <row r="3845" spans="1:3" ht="16.8">
      <c r="A3845" s="7">
        <v>38.439999999999301</v>
      </c>
      <c r="B3845" s="9">
        <v>20</v>
      </c>
      <c r="C3845" s="9">
        <v>35.542999999999999</v>
      </c>
    </row>
    <row r="3846" spans="1:3" ht="16.8">
      <c r="A3846" s="13">
        <v>38.449999999999299</v>
      </c>
      <c r="B3846" s="9">
        <v>20</v>
      </c>
      <c r="C3846" s="9">
        <v>35.542999999999999</v>
      </c>
    </row>
    <row r="3847" spans="1:3" ht="16.8">
      <c r="A3847" s="7">
        <v>38.459999999999297</v>
      </c>
      <c r="B3847" s="9">
        <v>20</v>
      </c>
      <c r="C3847" s="9">
        <v>35.542999999999999</v>
      </c>
    </row>
    <row r="3848" spans="1:3" ht="16.8">
      <c r="A3848" s="13">
        <v>38.469999999999303</v>
      </c>
      <c r="B3848" s="9">
        <v>20</v>
      </c>
      <c r="C3848" s="9">
        <v>35.542999999999999</v>
      </c>
    </row>
    <row r="3849" spans="1:3" ht="16.8">
      <c r="A3849" s="7">
        <v>38.479999999999301</v>
      </c>
      <c r="B3849" s="9">
        <v>20</v>
      </c>
      <c r="C3849" s="9">
        <v>35.542999999999999</v>
      </c>
    </row>
    <row r="3850" spans="1:3" ht="16.8">
      <c r="A3850" s="13">
        <v>38.489999999999299</v>
      </c>
      <c r="B3850" s="9">
        <v>20</v>
      </c>
      <c r="C3850" s="9">
        <v>35.542999999999999</v>
      </c>
    </row>
    <row r="3851" spans="1:3" ht="16.8">
      <c r="A3851" s="7">
        <v>38.499999999999297</v>
      </c>
      <c r="B3851" s="9">
        <v>20</v>
      </c>
      <c r="C3851" s="9">
        <v>35.542999999999999</v>
      </c>
    </row>
    <row r="3852" spans="1:3" ht="16.8">
      <c r="A3852" s="13">
        <v>38.509999999999302</v>
      </c>
      <c r="B3852" s="9">
        <v>20</v>
      </c>
      <c r="C3852" s="9">
        <v>35.893999999999998</v>
      </c>
    </row>
    <row r="3853" spans="1:3" ht="16.8">
      <c r="A3853" s="7">
        <v>38.5199999999993</v>
      </c>
      <c r="B3853" s="9">
        <v>20</v>
      </c>
      <c r="C3853" s="9">
        <v>35.542999999999999</v>
      </c>
    </row>
    <row r="3854" spans="1:3" ht="16.8">
      <c r="A3854" s="13">
        <v>38.529999999999298</v>
      </c>
      <c r="B3854" s="9">
        <v>20</v>
      </c>
      <c r="C3854" s="9">
        <v>35.542999999999999</v>
      </c>
    </row>
    <row r="3855" spans="1:3" ht="16.8">
      <c r="A3855" s="7">
        <v>38.539999999999303</v>
      </c>
      <c r="B3855" s="9">
        <v>20</v>
      </c>
      <c r="C3855" s="9">
        <v>35.542999999999999</v>
      </c>
    </row>
    <row r="3856" spans="1:3" ht="16.8">
      <c r="A3856" s="13">
        <v>38.549999999999301</v>
      </c>
      <c r="B3856" s="9">
        <v>20</v>
      </c>
      <c r="C3856" s="9">
        <v>35.893999999999998</v>
      </c>
    </row>
    <row r="3857" spans="1:3" ht="16.8">
      <c r="A3857" s="7">
        <v>38.559999999999299</v>
      </c>
      <c r="B3857" s="9">
        <v>20</v>
      </c>
      <c r="C3857" s="9">
        <v>35.893999999999998</v>
      </c>
    </row>
    <row r="3858" spans="1:3" ht="16.8">
      <c r="A3858" s="13">
        <v>38.569999999999297</v>
      </c>
      <c r="B3858" s="9">
        <v>20</v>
      </c>
      <c r="C3858" s="9">
        <v>35.542999999999999</v>
      </c>
    </row>
    <row r="3859" spans="1:3" ht="16.8">
      <c r="A3859" s="7">
        <v>38.579999999999302</v>
      </c>
      <c r="B3859" s="9">
        <v>20</v>
      </c>
      <c r="C3859" s="9">
        <v>35.542999999999999</v>
      </c>
    </row>
    <row r="3860" spans="1:3" ht="16.8">
      <c r="A3860" s="13">
        <v>38.5899999999993</v>
      </c>
      <c r="B3860" s="9">
        <v>20</v>
      </c>
      <c r="C3860" s="9">
        <v>35.542999999999999</v>
      </c>
    </row>
    <row r="3861" spans="1:3" ht="16.8">
      <c r="A3861" s="7">
        <v>38.599999999999298</v>
      </c>
      <c r="B3861" s="9">
        <v>20</v>
      </c>
      <c r="C3861" s="9">
        <v>35.893999999999998</v>
      </c>
    </row>
    <row r="3862" spans="1:3" ht="16.8">
      <c r="A3862" s="13">
        <v>38.609999999999303</v>
      </c>
      <c r="B3862" s="9">
        <v>20</v>
      </c>
      <c r="C3862" s="9">
        <v>35.542999999999999</v>
      </c>
    </row>
    <row r="3863" spans="1:3" ht="16.8">
      <c r="A3863" s="7">
        <v>38.619999999999301</v>
      </c>
      <c r="B3863" s="9">
        <v>20</v>
      </c>
      <c r="C3863" s="9">
        <v>35.893999999999998</v>
      </c>
    </row>
    <row r="3864" spans="1:3" ht="16.8">
      <c r="A3864" s="13">
        <v>38.629999999999299</v>
      </c>
      <c r="B3864" s="9">
        <v>20</v>
      </c>
      <c r="C3864" s="9">
        <v>35.542999999999999</v>
      </c>
    </row>
    <row r="3865" spans="1:3" ht="16.8">
      <c r="A3865" s="7">
        <v>38.639999999999297</v>
      </c>
      <c r="B3865" s="9">
        <v>20</v>
      </c>
      <c r="C3865" s="9">
        <v>35.893999999999998</v>
      </c>
    </row>
    <row r="3866" spans="1:3" ht="16.8">
      <c r="A3866" s="13">
        <v>38.649999999999302</v>
      </c>
      <c r="B3866" s="9">
        <v>20</v>
      </c>
      <c r="C3866" s="9">
        <v>35.893999999999998</v>
      </c>
    </row>
    <row r="3867" spans="1:3" ht="16.8">
      <c r="A3867" s="7">
        <v>38.6599999999993</v>
      </c>
      <c r="B3867" s="9">
        <v>20</v>
      </c>
      <c r="C3867" s="9">
        <v>35.542999999999999</v>
      </c>
    </row>
    <row r="3868" spans="1:3" ht="16.8">
      <c r="A3868" s="13">
        <v>38.669999999999298</v>
      </c>
      <c r="B3868" s="9">
        <v>20</v>
      </c>
      <c r="C3868" s="9">
        <v>35.542999999999999</v>
      </c>
    </row>
    <row r="3869" spans="1:3" ht="16.8">
      <c r="A3869" s="7">
        <v>38.679999999999303</v>
      </c>
      <c r="B3869" s="9">
        <v>20</v>
      </c>
      <c r="C3869" s="9">
        <v>35.542999999999999</v>
      </c>
    </row>
    <row r="3870" spans="1:3" ht="16.8">
      <c r="A3870" s="13">
        <v>38.689999999999301</v>
      </c>
      <c r="B3870" s="9">
        <v>20</v>
      </c>
      <c r="C3870" s="9">
        <v>35.542999999999999</v>
      </c>
    </row>
    <row r="3871" spans="1:3" ht="16.8">
      <c r="A3871" s="7">
        <v>38.699999999999299</v>
      </c>
      <c r="B3871" s="9">
        <v>20</v>
      </c>
      <c r="C3871" s="9">
        <v>35.542999999999999</v>
      </c>
    </row>
    <row r="3872" spans="1:3" ht="16.8">
      <c r="A3872" s="13">
        <v>38.709999999999297</v>
      </c>
      <c r="B3872" s="9">
        <v>20</v>
      </c>
      <c r="C3872" s="9">
        <v>35.542999999999999</v>
      </c>
    </row>
    <row r="3873" spans="1:3" ht="16.8">
      <c r="A3873" s="7">
        <v>38.719999999999303</v>
      </c>
      <c r="B3873" s="9">
        <v>20</v>
      </c>
      <c r="C3873" s="9">
        <v>35.893999999999998</v>
      </c>
    </row>
    <row r="3874" spans="1:3" ht="16.8">
      <c r="A3874" s="13">
        <v>38.729999999999301</v>
      </c>
      <c r="B3874" s="9">
        <v>20</v>
      </c>
      <c r="C3874" s="9">
        <v>35.542999999999999</v>
      </c>
    </row>
    <row r="3875" spans="1:3" ht="16.8">
      <c r="A3875" s="7">
        <v>38.739999999999299</v>
      </c>
      <c r="B3875" s="9">
        <v>20</v>
      </c>
      <c r="C3875" s="9">
        <v>35.542999999999999</v>
      </c>
    </row>
    <row r="3876" spans="1:3" ht="16.8">
      <c r="A3876" s="13">
        <v>38.749999999999297</v>
      </c>
      <c r="B3876" s="9">
        <v>20</v>
      </c>
      <c r="C3876" s="9">
        <v>35.542999999999999</v>
      </c>
    </row>
    <row r="3877" spans="1:3" ht="16.8">
      <c r="A3877" s="7">
        <v>38.759999999999302</v>
      </c>
      <c r="B3877" s="9">
        <v>20</v>
      </c>
      <c r="C3877" s="9">
        <v>35.542999999999999</v>
      </c>
    </row>
    <row r="3878" spans="1:3" ht="16.8">
      <c r="A3878" s="13">
        <v>38.7699999999993</v>
      </c>
      <c r="B3878" s="9">
        <v>20</v>
      </c>
      <c r="C3878" s="9">
        <v>35.542999999999999</v>
      </c>
    </row>
    <row r="3879" spans="1:3" ht="16.8">
      <c r="A3879" s="7">
        <v>38.779999999999298</v>
      </c>
      <c r="B3879" s="9">
        <v>20</v>
      </c>
      <c r="C3879" s="9">
        <v>35.542999999999999</v>
      </c>
    </row>
    <row r="3880" spans="1:3" ht="16.8">
      <c r="A3880" s="13">
        <v>38.789999999999303</v>
      </c>
      <c r="B3880" s="9">
        <v>20</v>
      </c>
      <c r="C3880" s="9">
        <v>35.542999999999999</v>
      </c>
    </row>
    <row r="3881" spans="1:3" ht="16.8">
      <c r="A3881" s="7">
        <v>38.799999999999301</v>
      </c>
      <c r="B3881" s="9">
        <v>20</v>
      </c>
      <c r="C3881" s="9">
        <v>35.542999999999999</v>
      </c>
    </row>
    <row r="3882" spans="1:3" ht="16.8">
      <c r="A3882" s="13">
        <v>38.809999999999299</v>
      </c>
      <c r="B3882" s="9">
        <v>20</v>
      </c>
      <c r="C3882" s="9">
        <v>35.542999999999999</v>
      </c>
    </row>
    <row r="3883" spans="1:3" ht="16.8">
      <c r="A3883" s="7">
        <v>38.819999999999297</v>
      </c>
      <c r="B3883" s="9">
        <v>20</v>
      </c>
      <c r="C3883" s="9">
        <v>35.542999999999999</v>
      </c>
    </row>
    <row r="3884" spans="1:3" ht="16.8">
      <c r="A3884" s="13">
        <v>38.829999999999302</v>
      </c>
      <c r="B3884" s="9">
        <v>20</v>
      </c>
      <c r="C3884" s="9">
        <v>35.542999999999999</v>
      </c>
    </row>
    <row r="3885" spans="1:3" ht="16.8">
      <c r="A3885" s="7">
        <v>38.8399999999993</v>
      </c>
      <c r="B3885" s="9">
        <v>20</v>
      </c>
      <c r="C3885" s="9">
        <v>35.542999999999999</v>
      </c>
    </row>
    <row r="3886" spans="1:3" ht="16.8">
      <c r="A3886" s="13">
        <v>38.849999999999298</v>
      </c>
      <c r="B3886" s="9">
        <v>20</v>
      </c>
      <c r="C3886" s="9">
        <v>35.542999999999999</v>
      </c>
    </row>
    <row r="3887" spans="1:3" ht="16.8">
      <c r="A3887" s="7">
        <v>38.859999999999303</v>
      </c>
      <c r="B3887" s="9">
        <v>20</v>
      </c>
      <c r="C3887" s="9">
        <v>35.542999999999999</v>
      </c>
    </row>
    <row r="3888" spans="1:3" ht="16.8">
      <c r="A3888" s="13">
        <v>38.869999999999301</v>
      </c>
      <c r="B3888" s="9">
        <v>20</v>
      </c>
      <c r="C3888" s="9">
        <v>34.838999999999999</v>
      </c>
    </row>
    <row r="3889" spans="1:3" ht="16.8">
      <c r="A3889" s="7">
        <v>38.879999999999299</v>
      </c>
      <c r="B3889" s="9">
        <v>20</v>
      </c>
      <c r="C3889" s="9">
        <v>35.542999999999999</v>
      </c>
    </row>
    <row r="3890" spans="1:3" ht="16.8">
      <c r="A3890" s="13">
        <v>38.889999999999297</v>
      </c>
      <c r="B3890" s="9">
        <v>20</v>
      </c>
      <c r="C3890" s="9">
        <v>35.542999999999999</v>
      </c>
    </row>
    <row r="3891" spans="1:3" ht="16.8">
      <c r="A3891" s="7">
        <v>38.899999999999302</v>
      </c>
      <c r="B3891" s="9">
        <v>20</v>
      </c>
      <c r="C3891" s="9">
        <v>35.542999999999999</v>
      </c>
    </row>
    <row r="3892" spans="1:3" ht="16.8">
      <c r="A3892" s="13">
        <v>38.9099999999993</v>
      </c>
      <c r="B3892" s="9">
        <v>20</v>
      </c>
      <c r="C3892" s="9">
        <v>35.542999999999999</v>
      </c>
    </row>
    <row r="3893" spans="1:3" ht="16.8">
      <c r="A3893" s="7">
        <v>38.919999999999298</v>
      </c>
      <c r="B3893" s="9">
        <v>20</v>
      </c>
      <c r="C3893" s="9">
        <v>35.893999999999998</v>
      </c>
    </row>
    <row r="3894" spans="1:3" ht="16.8">
      <c r="A3894" s="13">
        <v>38.929999999999303</v>
      </c>
      <c r="B3894" s="9">
        <v>20</v>
      </c>
      <c r="C3894" s="9">
        <v>35.542999999999999</v>
      </c>
    </row>
    <row r="3895" spans="1:3" ht="16.8">
      <c r="A3895" s="7">
        <v>38.939999999999301</v>
      </c>
      <c r="B3895" s="9">
        <v>20</v>
      </c>
      <c r="C3895" s="9">
        <v>35.542999999999999</v>
      </c>
    </row>
    <row r="3896" spans="1:3" ht="16.8">
      <c r="A3896" s="13">
        <v>38.949999999999299</v>
      </c>
      <c r="B3896" s="9">
        <v>20</v>
      </c>
      <c r="C3896" s="9">
        <v>35.542999999999999</v>
      </c>
    </row>
    <row r="3897" spans="1:3" ht="16.8">
      <c r="A3897" s="7">
        <v>38.959999999999297</v>
      </c>
      <c r="B3897" s="9">
        <v>20</v>
      </c>
      <c r="C3897" s="9">
        <v>35.542999999999999</v>
      </c>
    </row>
    <row r="3898" spans="1:3" ht="16.8">
      <c r="A3898" s="13">
        <v>38.969999999999303</v>
      </c>
      <c r="B3898" s="9">
        <v>20</v>
      </c>
      <c r="C3898" s="9">
        <v>35.893999999999998</v>
      </c>
    </row>
    <row r="3899" spans="1:3" ht="16.8">
      <c r="A3899" s="7">
        <v>38.979999999999301</v>
      </c>
      <c r="B3899" s="9">
        <v>20</v>
      </c>
      <c r="C3899" s="9">
        <v>35.542999999999999</v>
      </c>
    </row>
    <row r="3900" spans="1:3" ht="16.8">
      <c r="A3900" s="13">
        <v>38.989999999999299</v>
      </c>
      <c r="B3900" s="9">
        <v>20</v>
      </c>
      <c r="C3900" s="9">
        <v>35.542999999999999</v>
      </c>
    </row>
    <row r="3901" spans="1:3" ht="16.8">
      <c r="A3901" s="7">
        <v>38.999999999999297</v>
      </c>
      <c r="B3901" s="9">
        <v>20</v>
      </c>
      <c r="C3901" s="9">
        <v>35.542999999999999</v>
      </c>
    </row>
    <row r="3902" spans="1:3" ht="16.8">
      <c r="A3902" s="13">
        <v>39.009999999999302</v>
      </c>
      <c r="B3902" s="9">
        <v>20</v>
      </c>
      <c r="C3902" s="9">
        <v>35.542999999999999</v>
      </c>
    </row>
    <row r="3903" spans="1:3" ht="16.8">
      <c r="A3903" s="7">
        <v>39.0199999999993</v>
      </c>
      <c r="B3903" s="9">
        <v>20</v>
      </c>
      <c r="C3903" s="9">
        <v>35.542999999999999</v>
      </c>
    </row>
    <row r="3904" spans="1:3" ht="16.8">
      <c r="A3904" s="13">
        <v>39.029999999999298</v>
      </c>
      <c r="B3904" s="9">
        <v>20</v>
      </c>
      <c r="C3904" s="9">
        <v>35.893999999999998</v>
      </c>
    </row>
    <row r="3905" spans="1:3" ht="16.8">
      <c r="A3905" s="7">
        <v>39.039999999999303</v>
      </c>
      <c r="B3905" s="9">
        <v>20</v>
      </c>
      <c r="C3905" s="9">
        <v>35.542999999999999</v>
      </c>
    </row>
    <row r="3906" spans="1:3" ht="16.8">
      <c r="A3906" s="13">
        <v>39.049999999999301</v>
      </c>
      <c r="B3906" s="9">
        <v>20</v>
      </c>
      <c r="C3906" s="9">
        <v>35.542999999999999</v>
      </c>
    </row>
    <row r="3907" spans="1:3" ht="16.8">
      <c r="A3907" s="7">
        <v>39.059999999999299</v>
      </c>
      <c r="B3907" s="9">
        <v>20</v>
      </c>
      <c r="C3907" s="9">
        <v>35.542999999999999</v>
      </c>
    </row>
    <row r="3908" spans="1:3" ht="16.8">
      <c r="A3908" s="13">
        <v>39.069999999999297</v>
      </c>
      <c r="B3908" s="9">
        <v>20</v>
      </c>
      <c r="C3908" s="9">
        <v>35.893999999999998</v>
      </c>
    </row>
    <row r="3909" spans="1:3" ht="16.8">
      <c r="A3909" s="7">
        <v>39.079999999999302</v>
      </c>
      <c r="B3909" s="9">
        <v>20</v>
      </c>
      <c r="C3909" s="9">
        <v>35.542999999999999</v>
      </c>
    </row>
    <row r="3910" spans="1:3" ht="16.8">
      <c r="A3910" s="13">
        <v>39.0899999999993</v>
      </c>
      <c r="B3910" s="9">
        <v>20</v>
      </c>
      <c r="C3910" s="9">
        <v>35.542999999999999</v>
      </c>
    </row>
    <row r="3911" spans="1:3" ht="16.8">
      <c r="A3911" s="7">
        <v>39.099999999999298</v>
      </c>
      <c r="B3911" s="9">
        <v>20</v>
      </c>
      <c r="C3911" s="9">
        <v>35.542999999999999</v>
      </c>
    </row>
    <row r="3912" spans="1:3" ht="16.8">
      <c r="A3912" s="13">
        <v>39.109999999999303</v>
      </c>
      <c r="B3912" s="9">
        <v>20</v>
      </c>
      <c r="C3912" s="9">
        <v>35.542999999999999</v>
      </c>
    </row>
    <row r="3913" spans="1:3" ht="16.8">
      <c r="A3913" s="7">
        <v>39.119999999999301</v>
      </c>
      <c r="B3913" s="9">
        <v>20</v>
      </c>
      <c r="C3913" s="9">
        <v>35.542999999999999</v>
      </c>
    </row>
    <row r="3914" spans="1:3" ht="16.8">
      <c r="A3914" s="13">
        <v>39.129999999999299</v>
      </c>
      <c r="B3914" s="9">
        <v>20</v>
      </c>
      <c r="C3914" s="9">
        <v>35.542999999999999</v>
      </c>
    </row>
    <row r="3915" spans="1:3" ht="16.8">
      <c r="A3915" s="7">
        <v>39.139999999999297</v>
      </c>
      <c r="B3915" s="9">
        <v>20</v>
      </c>
      <c r="C3915" s="9">
        <v>35.542999999999999</v>
      </c>
    </row>
    <row r="3916" spans="1:3" ht="16.8">
      <c r="A3916" s="13">
        <v>39.149999999999302</v>
      </c>
      <c r="B3916" s="9">
        <v>20</v>
      </c>
      <c r="C3916" s="9">
        <v>35.893999999999998</v>
      </c>
    </row>
    <row r="3917" spans="1:3" ht="16.8">
      <c r="A3917" s="7">
        <v>39.1599999999993</v>
      </c>
      <c r="B3917" s="9">
        <v>20</v>
      </c>
      <c r="C3917" s="9">
        <v>35.542999999999999</v>
      </c>
    </row>
    <row r="3918" spans="1:3" ht="16.8">
      <c r="A3918" s="13">
        <v>39.169999999999298</v>
      </c>
      <c r="B3918" s="9">
        <v>20</v>
      </c>
      <c r="C3918" s="9">
        <v>35.893999999999998</v>
      </c>
    </row>
    <row r="3919" spans="1:3" ht="16.8">
      <c r="A3919" s="7">
        <v>39.179999999999303</v>
      </c>
      <c r="B3919" s="9">
        <v>20</v>
      </c>
      <c r="C3919" s="9">
        <v>35.542999999999999</v>
      </c>
    </row>
    <row r="3920" spans="1:3" ht="16.8">
      <c r="A3920" s="13">
        <v>39.189999999999301</v>
      </c>
      <c r="B3920" s="9">
        <v>20</v>
      </c>
      <c r="C3920" s="9">
        <v>35.542999999999999</v>
      </c>
    </row>
    <row r="3921" spans="1:3" ht="16.8">
      <c r="A3921" s="7">
        <v>39.199999999999299</v>
      </c>
      <c r="B3921" s="9">
        <v>20</v>
      </c>
      <c r="C3921" s="9">
        <v>35.893999999999998</v>
      </c>
    </row>
    <row r="3922" spans="1:3" ht="16.8">
      <c r="A3922" s="13">
        <v>39.209999999999297</v>
      </c>
      <c r="B3922" s="9">
        <v>20</v>
      </c>
      <c r="C3922" s="9">
        <v>35.542999999999999</v>
      </c>
    </row>
    <row r="3923" spans="1:3" ht="16.8">
      <c r="A3923" s="7">
        <v>39.219999999999303</v>
      </c>
      <c r="B3923" s="9">
        <v>20</v>
      </c>
      <c r="C3923" s="9">
        <v>35.542999999999999</v>
      </c>
    </row>
    <row r="3924" spans="1:3" ht="16.8">
      <c r="A3924" s="13">
        <v>39.229999999999301</v>
      </c>
      <c r="B3924" s="9">
        <v>20</v>
      </c>
      <c r="C3924" s="9">
        <v>35.542999999999999</v>
      </c>
    </row>
    <row r="3925" spans="1:3" ht="16.8">
      <c r="A3925" s="7">
        <v>39.239999999999299</v>
      </c>
      <c r="B3925" s="9">
        <v>20</v>
      </c>
      <c r="C3925" s="9">
        <v>35.893999999999998</v>
      </c>
    </row>
    <row r="3926" spans="1:3" ht="16.8">
      <c r="A3926" s="13">
        <v>39.249999999999297</v>
      </c>
      <c r="B3926" s="9">
        <v>20</v>
      </c>
      <c r="C3926" s="9">
        <v>35.542999999999999</v>
      </c>
    </row>
    <row r="3927" spans="1:3" ht="16.8">
      <c r="A3927" s="7">
        <v>39.259999999999302</v>
      </c>
      <c r="B3927" s="9">
        <v>20</v>
      </c>
      <c r="C3927" s="9">
        <v>35.191000000000003</v>
      </c>
    </row>
    <row r="3928" spans="1:3" ht="16.8">
      <c r="A3928" s="13">
        <v>39.2699999999993</v>
      </c>
      <c r="B3928" s="9">
        <v>20</v>
      </c>
      <c r="C3928" s="9">
        <v>35.542999999999999</v>
      </c>
    </row>
    <row r="3929" spans="1:3" ht="16.8">
      <c r="A3929" s="7">
        <v>39.279999999999298</v>
      </c>
      <c r="B3929" s="9">
        <v>20</v>
      </c>
      <c r="C3929" s="9">
        <v>35.893999999999998</v>
      </c>
    </row>
    <row r="3930" spans="1:3" ht="16.8">
      <c r="A3930" s="13">
        <v>39.289999999999303</v>
      </c>
      <c r="B3930" s="9">
        <v>20</v>
      </c>
      <c r="C3930" s="9">
        <v>35.893999999999998</v>
      </c>
    </row>
    <row r="3931" spans="1:3" ht="16.8">
      <c r="A3931" s="7">
        <v>39.299999999999301</v>
      </c>
      <c r="B3931" s="9">
        <v>20</v>
      </c>
      <c r="C3931" s="9">
        <v>35.542999999999999</v>
      </c>
    </row>
    <row r="3932" spans="1:3" ht="16.8">
      <c r="A3932" s="13">
        <v>39.309999999999299</v>
      </c>
      <c r="B3932" s="9">
        <v>20</v>
      </c>
      <c r="C3932" s="9">
        <v>35.893999999999998</v>
      </c>
    </row>
    <row r="3933" spans="1:3" ht="16.8">
      <c r="A3933" s="7">
        <v>39.319999999999297</v>
      </c>
      <c r="B3933" s="9">
        <v>20</v>
      </c>
      <c r="C3933" s="9">
        <v>35.542999999999999</v>
      </c>
    </row>
    <row r="3934" spans="1:3" ht="16.8">
      <c r="A3934" s="13">
        <v>39.329999999999302</v>
      </c>
      <c r="B3934" s="9">
        <v>20</v>
      </c>
      <c r="C3934" s="9">
        <v>35.893999999999998</v>
      </c>
    </row>
    <row r="3935" spans="1:3" ht="16.8">
      <c r="A3935" s="7">
        <v>39.3399999999993</v>
      </c>
      <c r="B3935" s="9">
        <v>20</v>
      </c>
      <c r="C3935" s="9">
        <v>35.542999999999999</v>
      </c>
    </row>
    <row r="3936" spans="1:3" ht="16.8">
      <c r="A3936" s="13">
        <v>39.349999999999298</v>
      </c>
      <c r="B3936" s="9">
        <v>20</v>
      </c>
      <c r="C3936" s="9">
        <v>35.542999999999999</v>
      </c>
    </row>
    <row r="3937" spans="1:3" ht="16.8">
      <c r="A3937" s="7">
        <v>39.359999999999303</v>
      </c>
      <c r="B3937" s="9">
        <v>20</v>
      </c>
      <c r="C3937" s="9">
        <v>35.893999999999998</v>
      </c>
    </row>
    <row r="3938" spans="1:3" ht="16.8">
      <c r="A3938" s="13">
        <v>39.369999999999301</v>
      </c>
      <c r="B3938" s="9">
        <v>20</v>
      </c>
      <c r="C3938" s="9">
        <v>35.542999999999999</v>
      </c>
    </row>
    <row r="3939" spans="1:3" ht="16.8">
      <c r="A3939" s="7">
        <v>39.379999999999299</v>
      </c>
      <c r="B3939" s="9">
        <v>20</v>
      </c>
      <c r="C3939" s="9">
        <v>35.542999999999999</v>
      </c>
    </row>
    <row r="3940" spans="1:3" ht="16.8">
      <c r="A3940" s="13">
        <v>39.389999999999297</v>
      </c>
      <c r="B3940" s="9">
        <v>20</v>
      </c>
      <c r="C3940" s="9">
        <v>35.542999999999999</v>
      </c>
    </row>
    <row r="3941" spans="1:3" ht="16.8">
      <c r="A3941" s="7">
        <v>39.399999999999302</v>
      </c>
      <c r="B3941" s="9">
        <v>20</v>
      </c>
      <c r="C3941" s="9">
        <v>35.893999999999998</v>
      </c>
    </row>
    <row r="3942" spans="1:3" ht="16.8">
      <c r="A3942" s="13">
        <v>39.4099999999993</v>
      </c>
      <c r="B3942" s="9">
        <v>20</v>
      </c>
      <c r="C3942" s="9">
        <v>35.542999999999999</v>
      </c>
    </row>
    <row r="3943" spans="1:3" ht="16.8">
      <c r="A3943" s="7">
        <v>39.419999999999298</v>
      </c>
      <c r="B3943" s="9">
        <v>20</v>
      </c>
      <c r="C3943" s="9">
        <v>35.542999999999999</v>
      </c>
    </row>
    <row r="3944" spans="1:3" ht="16.8">
      <c r="A3944" s="13">
        <v>39.429999999999303</v>
      </c>
      <c r="B3944" s="9">
        <v>20</v>
      </c>
      <c r="C3944" s="9">
        <v>35.542999999999999</v>
      </c>
    </row>
    <row r="3945" spans="1:3" ht="16.8">
      <c r="A3945" s="7">
        <v>39.439999999999301</v>
      </c>
      <c r="B3945" s="9">
        <v>20</v>
      </c>
      <c r="C3945" s="9">
        <v>35.542999999999999</v>
      </c>
    </row>
    <row r="3946" spans="1:3" ht="16.8">
      <c r="A3946" s="13">
        <v>39.449999999999299</v>
      </c>
      <c r="B3946" s="9">
        <v>20</v>
      </c>
      <c r="C3946" s="9">
        <v>35.542999999999999</v>
      </c>
    </row>
    <row r="3947" spans="1:3" ht="16.8">
      <c r="A3947" s="7">
        <v>39.459999999999297</v>
      </c>
      <c r="B3947" s="9">
        <v>20</v>
      </c>
      <c r="C3947" s="9">
        <v>35.542999999999999</v>
      </c>
    </row>
    <row r="3948" spans="1:3" ht="16.8">
      <c r="A3948" s="13">
        <v>39.469999999999303</v>
      </c>
      <c r="B3948" s="9">
        <v>20</v>
      </c>
      <c r="C3948" s="9">
        <v>35.542999999999999</v>
      </c>
    </row>
    <row r="3949" spans="1:3" ht="16.8">
      <c r="A3949" s="7">
        <v>39.479999999999301</v>
      </c>
      <c r="B3949" s="9">
        <v>20</v>
      </c>
      <c r="C3949" s="9">
        <v>35.542999999999999</v>
      </c>
    </row>
    <row r="3950" spans="1:3" ht="16.8">
      <c r="A3950" s="13">
        <v>39.489999999999299</v>
      </c>
      <c r="B3950" s="9">
        <v>20</v>
      </c>
      <c r="C3950" s="9">
        <v>35.542999999999999</v>
      </c>
    </row>
    <row r="3951" spans="1:3" ht="16.8">
      <c r="A3951" s="7">
        <v>39.499999999999297</v>
      </c>
      <c r="B3951" s="9">
        <v>20</v>
      </c>
      <c r="C3951" s="9">
        <v>35.542999999999999</v>
      </c>
    </row>
    <row r="3952" spans="1:3" ht="16.8">
      <c r="A3952" s="13">
        <v>39.509999999999302</v>
      </c>
      <c r="B3952" s="9">
        <v>20</v>
      </c>
      <c r="C3952" s="9">
        <v>35.893999999999998</v>
      </c>
    </row>
    <row r="3953" spans="1:3" ht="16.8">
      <c r="A3953" s="7">
        <v>39.5199999999993</v>
      </c>
      <c r="B3953" s="9">
        <v>20</v>
      </c>
      <c r="C3953" s="9">
        <v>35.542999999999999</v>
      </c>
    </row>
    <row r="3954" spans="1:3" ht="16.8">
      <c r="A3954" s="13">
        <v>39.529999999999298</v>
      </c>
      <c r="B3954" s="9">
        <v>20</v>
      </c>
      <c r="C3954" s="9">
        <v>35.542999999999999</v>
      </c>
    </row>
    <row r="3955" spans="1:3" ht="16.8">
      <c r="A3955" s="7">
        <v>39.539999999999303</v>
      </c>
      <c r="B3955" s="9">
        <v>20</v>
      </c>
      <c r="C3955" s="9">
        <v>35.542999999999999</v>
      </c>
    </row>
    <row r="3956" spans="1:3" ht="16.8">
      <c r="A3956" s="13">
        <v>39.549999999999301</v>
      </c>
      <c r="B3956" s="9">
        <v>20</v>
      </c>
      <c r="C3956" s="9">
        <v>35.542999999999999</v>
      </c>
    </row>
    <row r="3957" spans="1:3" ht="16.8">
      <c r="A3957" s="7">
        <v>39.559999999999299</v>
      </c>
      <c r="B3957" s="9">
        <v>20</v>
      </c>
      <c r="C3957" s="9">
        <v>35.893999999999998</v>
      </c>
    </row>
    <row r="3958" spans="1:3" ht="16.8">
      <c r="A3958" s="13">
        <v>39.569999999999297</v>
      </c>
      <c r="B3958" s="9">
        <v>20</v>
      </c>
      <c r="C3958" s="9">
        <v>35.542999999999999</v>
      </c>
    </row>
    <row r="3959" spans="1:3" ht="16.8">
      <c r="A3959" s="7">
        <v>39.579999999999302</v>
      </c>
      <c r="B3959" s="9">
        <v>20</v>
      </c>
      <c r="C3959" s="9">
        <v>35.542999999999999</v>
      </c>
    </row>
    <row r="3960" spans="1:3" ht="16.8">
      <c r="A3960" s="13">
        <v>39.5899999999993</v>
      </c>
      <c r="B3960" s="9">
        <v>20</v>
      </c>
      <c r="C3960" s="9">
        <v>35.893999999999998</v>
      </c>
    </row>
    <row r="3961" spans="1:3" ht="16.8">
      <c r="A3961" s="7">
        <v>39.599999999999298</v>
      </c>
      <c r="B3961" s="9">
        <v>20</v>
      </c>
      <c r="C3961" s="9">
        <v>35.542999999999999</v>
      </c>
    </row>
    <row r="3962" spans="1:3" ht="16.8">
      <c r="A3962" s="13">
        <v>39.609999999999303</v>
      </c>
      <c r="B3962" s="9">
        <v>20</v>
      </c>
      <c r="C3962" s="9">
        <v>35.542999999999999</v>
      </c>
    </row>
    <row r="3963" spans="1:3" ht="16.8">
      <c r="A3963" s="7">
        <v>39.619999999999301</v>
      </c>
      <c r="B3963" s="9">
        <v>20</v>
      </c>
      <c r="C3963" s="9">
        <v>35.542999999999999</v>
      </c>
    </row>
    <row r="3964" spans="1:3" ht="16.8">
      <c r="A3964" s="13">
        <v>39.629999999999299</v>
      </c>
      <c r="B3964" s="9">
        <v>20</v>
      </c>
      <c r="C3964" s="9">
        <v>35.542999999999999</v>
      </c>
    </row>
    <row r="3965" spans="1:3" ht="16.8">
      <c r="A3965" s="7">
        <v>39.639999999999297</v>
      </c>
      <c r="B3965" s="9">
        <v>20</v>
      </c>
      <c r="C3965" s="9">
        <v>35.542999999999999</v>
      </c>
    </row>
    <row r="3966" spans="1:3" ht="16.8">
      <c r="A3966" s="13">
        <v>39.649999999999302</v>
      </c>
      <c r="B3966" s="9">
        <v>20</v>
      </c>
      <c r="C3966" s="9">
        <v>35.542999999999999</v>
      </c>
    </row>
    <row r="3967" spans="1:3" ht="16.8">
      <c r="A3967" s="7">
        <v>39.6599999999993</v>
      </c>
      <c r="B3967" s="9">
        <v>20</v>
      </c>
      <c r="C3967" s="9">
        <v>35.893999999999998</v>
      </c>
    </row>
    <row r="3968" spans="1:3" ht="16.8">
      <c r="A3968" s="13">
        <v>39.669999999999298</v>
      </c>
      <c r="B3968" s="9">
        <v>20</v>
      </c>
      <c r="C3968" s="9">
        <v>35.542999999999999</v>
      </c>
    </row>
    <row r="3969" spans="1:3" ht="16.8">
      <c r="A3969" s="7">
        <v>39.679999999999303</v>
      </c>
      <c r="B3969" s="9">
        <v>20</v>
      </c>
      <c r="C3969" s="9">
        <v>35.542999999999999</v>
      </c>
    </row>
    <row r="3970" spans="1:3" ht="16.8">
      <c r="A3970" s="13">
        <v>39.689999999999301</v>
      </c>
      <c r="B3970" s="9">
        <v>20</v>
      </c>
      <c r="C3970" s="9">
        <v>35.542999999999999</v>
      </c>
    </row>
    <row r="3971" spans="1:3" ht="16.8">
      <c r="A3971" s="7">
        <v>39.699999999999299</v>
      </c>
      <c r="B3971" s="9">
        <v>20</v>
      </c>
      <c r="C3971" s="9">
        <v>35.542999999999999</v>
      </c>
    </row>
    <row r="3972" spans="1:3" ht="16.8">
      <c r="A3972" s="13">
        <v>39.709999999999297</v>
      </c>
      <c r="B3972" s="9">
        <v>20</v>
      </c>
      <c r="C3972" s="9">
        <v>35.542999999999999</v>
      </c>
    </row>
    <row r="3973" spans="1:3" ht="16.8">
      <c r="A3973" s="7">
        <v>39.719999999999303</v>
      </c>
      <c r="B3973" s="9">
        <v>20</v>
      </c>
      <c r="C3973" s="9">
        <v>35.542999999999999</v>
      </c>
    </row>
    <row r="3974" spans="1:3" ht="16.8">
      <c r="A3974" s="13">
        <v>39.729999999999301</v>
      </c>
      <c r="B3974" s="9">
        <v>20</v>
      </c>
      <c r="C3974" s="9">
        <v>35.893999999999998</v>
      </c>
    </row>
    <row r="3975" spans="1:3" ht="16.8">
      <c r="A3975" s="7">
        <v>39.739999999999299</v>
      </c>
      <c r="B3975" s="9">
        <v>20</v>
      </c>
      <c r="C3975" s="9">
        <v>35.893999999999998</v>
      </c>
    </row>
    <row r="3976" spans="1:3" ht="16.8">
      <c r="A3976" s="13">
        <v>39.749999999999297</v>
      </c>
      <c r="B3976" s="9">
        <v>20</v>
      </c>
      <c r="C3976" s="9">
        <v>35.893999999999998</v>
      </c>
    </row>
    <row r="3977" spans="1:3" ht="16.8">
      <c r="A3977" s="7">
        <v>39.759999999999302</v>
      </c>
      <c r="B3977" s="9">
        <v>20</v>
      </c>
      <c r="C3977" s="9">
        <v>35.893999999999998</v>
      </c>
    </row>
    <row r="3978" spans="1:3" ht="16.8">
      <c r="A3978" s="13">
        <v>39.7699999999993</v>
      </c>
      <c r="B3978" s="9">
        <v>20</v>
      </c>
      <c r="C3978" s="9">
        <v>35.542999999999999</v>
      </c>
    </row>
    <row r="3979" spans="1:3" ht="16.8">
      <c r="A3979" s="7">
        <v>39.779999999999298</v>
      </c>
      <c r="B3979" s="9">
        <v>20</v>
      </c>
      <c r="C3979" s="9">
        <v>35.893999999999998</v>
      </c>
    </row>
    <row r="3980" spans="1:3" ht="16.8">
      <c r="A3980" s="13">
        <v>39.789999999999303</v>
      </c>
      <c r="B3980" s="9">
        <v>20</v>
      </c>
      <c r="C3980" s="9">
        <v>35.893999999999998</v>
      </c>
    </row>
    <row r="3981" spans="1:3" ht="16.8">
      <c r="A3981" s="7">
        <v>39.799999999999301</v>
      </c>
      <c r="B3981" s="9">
        <v>20</v>
      </c>
      <c r="C3981" s="9">
        <v>35.542999999999999</v>
      </c>
    </row>
    <row r="3982" spans="1:3" ht="16.8">
      <c r="A3982" s="13">
        <v>39.809999999999299</v>
      </c>
      <c r="B3982" s="9">
        <v>20</v>
      </c>
      <c r="C3982" s="9">
        <v>35.542999999999999</v>
      </c>
    </row>
    <row r="3983" spans="1:3" ht="16.8">
      <c r="A3983" s="7">
        <v>39.819999999999297</v>
      </c>
      <c r="B3983" s="9">
        <v>20</v>
      </c>
      <c r="C3983" s="9">
        <v>35.893999999999998</v>
      </c>
    </row>
    <row r="3984" spans="1:3" ht="16.8">
      <c r="A3984" s="13">
        <v>39.829999999999302</v>
      </c>
      <c r="B3984" s="9">
        <v>20</v>
      </c>
      <c r="C3984" s="9">
        <v>35.893999999999998</v>
      </c>
    </row>
    <row r="3985" spans="1:3" ht="16.8">
      <c r="A3985" s="7">
        <v>39.8399999999993</v>
      </c>
      <c r="B3985" s="9">
        <v>20</v>
      </c>
      <c r="C3985" s="9">
        <v>35.893999999999998</v>
      </c>
    </row>
    <row r="3986" spans="1:3" ht="16.8">
      <c r="A3986" s="13">
        <v>39.849999999999298</v>
      </c>
      <c r="B3986" s="9">
        <v>20</v>
      </c>
      <c r="C3986" s="9">
        <v>35.893999999999998</v>
      </c>
    </row>
    <row r="3987" spans="1:3" ht="16.8">
      <c r="A3987" s="7">
        <v>39.859999999999303</v>
      </c>
      <c r="B3987" s="9">
        <v>20</v>
      </c>
      <c r="C3987" s="9">
        <v>35.893999999999998</v>
      </c>
    </row>
    <row r="3988" spans="1:3" ht="16.8">
      <c r="A3988" s="13">
        <v>39.869999999999301</v>
      </c>
      <c r="B3988" s="9">
        <v>20</v>
      </c>
      <c r="C3988" s="9">
        <v>35.893999999999998</v>
      </c>
    </row>
    <row r="3989" spans="1:3" ht="16.8">
      <c r="A3989" s="7">
        <v>39.879999999999299</v>
      </c>
      <c r="B3989" s="9">
        <v>20</v>
      </c>
      <c r="C3989" s="9">
        <v>35.893999999999998</v>
      </c>
    </row>
    <row r="3990" spans="1:3" ht="16.8">
      <c r="A3990" s="13">
        <v>39.889999999999297</v>
      </c>
      <c r="B3990" s="9">
        <v>20</v>
      </c>
      <c r="C3990" s="9">
        <v>35.542999999999999</v>
      </c>
    </row>
    <row r="3991" spans="1:3" ht="16.8">
      <c r="A3991" s="7">
        <v>39.899999999999302</v>
      </c>
      <c r="B3991" s="9">
        <v>20</v>
      </c>
      <c r="C3991" s="9">
        <v>35.542999999999999</v>
      </c>
    </row>
    <row r="3992" spans="1:3" ht="16.8">
      <c r="A3992" s="13">
        <v>39.9099999999993</v>
      </c>
      <c r="B3992" s="9">
        <v>20</v>
      </c>
      <c r="C3992" s="9">
        <v>35.893999999999998</v>
      </c>
    </row>
    <row r="3993" spans="1:3" ht="16.8">
      <c r="A3993" s="7">
        <v>39.919999999999298</v>
      </c>
      <c r="B3993" s="9">
        <v>20</v>
      </c>
      <c r="C3993" s="9">
        <v>35.542999999999999</v>
      </c>
    </row>
    <row r="3994" spans="1:3" ht="16.8">
      <c r="A3994" s="13">
        <v>39.929999999999303</v>
      </c>
      <c r="B3994" s="9">
        <v>20</v>
      </c>
      <c r="C3994" s="9">
        <v>35.893999999999998</v>
      </c>
    </row>
    <row r="3995" spans="1:3" ht="16.8">
      <c r="A3995" s="7">
        <v>39.939999999999301</v>
      </c>
      <c r="B3995" s="9">
        <v>20</v>
      </c>
      <c r="C3995" s="9">
        <v>35.893999999999998</v>
      </c>
    </row>
    <row r="3996" spans="1:3" ht="16.8">
      <c r="A3996" s="13">
        <v>39.949999999999299</v>
      </c>
      <c r="B3996" s="9">
        <v>20</v>
      </c>
      <c r="C3996" s="9">
        <v>35.893999999999998</v>
      </c>
    </row>
    <row r="3997" spans="1:3" ht="16.8">
      <c r="A3997" s="7">
        <v>39.959999999999297</v>
      </c>
      <c r="B3997" s="9">
        <v>20</v>
      </c>
      <c r="C3997" s="9">
        <v>35.893999999999998</v>
      </c>
    </row>
    <row r="3998" spans="1:3" ht="16.8">
      <c r="A3998" s="13">
        <v>39.969999999999303</v>
      </c>
      <c r="B3998" s="9">
        <v>20</v>
      </c>
      <c r="C3998" s="9">
        <v>35.893999999999998</v>
      </c>
    </row>
    <row r="3999" spans="1:3" ht="16.8">
      <c r="A3999" s="7">
        <v>39.979999999999301</v>
      </c>
      <c r="B3999" s="9">
        <v>20</v>
      </c>
      <c r="C3999" s="9">
        <v>35.893999999999998</v>
      </c>
    </row>
    <row r="4000" spans="1:3" ht="16.8">
      <c r="A4000" s="13">
        <v>39.989999999999299</v>
      </c>
      <c r="B4000" s="9">
        <v>20</v>
      </c>
      <c r="C4000" s="9">
        <v>35.542999999999999</v>
      </c>
    </row>
    <row r="4001" spans="1:3" ht="16.8">
      <c r="A4001" s="7">
        <v>39.999999999999297</v>
      </c>
      <c r="B4001" s="9">
        <v>20</v>
      </c>
      <c r="C4001" s="9">
        <v>35.893999999999998</v>
      </c>
    </row>
    <row r="4002" spans="1:3" ht="16.8">
      <c r="A4002" s="13">
        <v>40.009999999999302</v>
      </c>
      <c r="B4002" s="9">
        <v>27</v>
      </c>
      <c r="C4002" s="9">
        <v>35.893999999999998</v>
      </c>
    </row>
    <row r="4003" spans="1:3" ht="16.8">
      <c r="A4003" s="7">
        <v>40.0199999999993</v>
      </c>
      <c r="B4003" s="9">
        <v>27</v>
      </c>
      <c r="C4003" s="9">
        <v>35.893999999999998</v>
      </c>
    </row>
    <row r="4004" spans="1:3" ht="16.8">
      <c r="A4004" s="13">
        <v>40.029999999999298</v>
      </c>
      <c r="B4004" s="9">
        <v>27</v>
      </c>
      <c r="C4004" s="9">
        <v>35.542999999999999</v>
      </c>
    </row>
    <row r="4005" spans="1:3" ht="16.8">
      <c r="A4005" s="7">
        <v>40.039999999999303</v>
      </c>
      <c r="B4005" s="9">
        <v>27</v>
      </c>
      <c r="C4005" s="9">
        <v>35.542999999999999</v>
      </c>
    </row>
    <row r="4006" spans="1:3" ht="16.8">
      <c r="A4006" s="13">
        <v>40.049999999999301</v>
      </c>
      <c r="B4006" s="9">
        <v>27</v>
      </c>
      <c r="C4006" s="9">
        <v>35.191000000000003</v>
      </c>
    </row>
    <row r="4007" spans="1:3" ht="16.8">
      <c r="A4007" s="7">
        <v>40.059999999999299</v>
      </c>
      <c r="B4007" s="9">
        <v>27</v>
      </c>
      <c r="C4007" s="9">
        <v>35.893999999999998</v>
      </c>
    </row>
    <row r="4008" spans="1:3" ht="16.8">
      <c r="A4008" s="13">
        <v>40.069999999999297</v>
      </c>
      <c r="B4008" s="9">
        <v>27</v>
      </c>
      <c r="C4008" s="9">
        <v>35.893999999999998</v>
      </c>
    </row>
    <row r="4009" spans="1:3" ht="16.8">
      <c r="A4009" s="7">
        <v>40.079999999999302</v>
      </c>
      <c r="B4009" s="9">
        <v>27</v>
      </c>
      <c r="C4009" s="9">
        <v>36.246000000000002</v>
      </c>
    </row>
    <row r="4010" spans="1:3" ht="16.8">
      <c r="A4010" s="13">
        <v>40.0899999999993</v>
      </c>
      <c r="B4010" s="9">
        <v>27</v>
      </c>
      <c r="C4010" s="9">
        <v>36.246000000000002</v>
      </c>
    </row>
    <row r="4011" spans="1:3" ht="16.8">
      <c r="A4011" s="7">
        <v>40.099999999999298</v>
      </c>
      <c r="B4011" s="9">
        <v>27</v>
      </c>
      <c r="C4011" s="9">
        <v>36.597999999999999</v>
      </c>
    </row>
    <row r="4012" spans="1:3" ht="16.8">
      <c r="A4012" s="13">
        <v>40.109999999999303</v>
      </c>
      <c r="B4012" s="9">
        <v>27</v>
      </c>
      <c r="C4012" s="9">
        <v>36.597999999999999</v>
      </c>
    </row>
    <row r="4013" spans="1:3" ht="16.8">
      <c r="A4013" s="7">
        <v>40.119999999999301</v>
      </c>
      <c r="B4013" s="9">
        <v>27</v>
      </c>
      <c r="C4013" s="9">
        <v>36.950000000000003</v>
      </c>
    </row>
    <row r="4014" spans="1:3" ht="16.8">
      <c r="A4014" s="13">
        <v>40.129999999999299</v>
      </c>
      <c r="B4014" s="9">
        <v>27</v>
      </c>
      <c r="C4014" s="9">
        <v>37.302</v>
      </c>
    </row>
    <row r="4015" spans="1:3" ht="16.8">
      <c r="A4015" s="7">
        <v>40.139999999999297</v>
      </c>
      <c r="B4015" s="9">
        <v>27</v>
      </c>
      <c r="C4015" s="9">
        <v>37.302</v>
      </c>
    </row>
    <row r="4016" spans="1:3" ht="16.8">
      <c r="A4016" s="13">
        <v>40.149999999999302</v>
      </c>
      <c r="B4016" s="9">
        <v>27</v>
      </c>
      <c r="C4016" s="9">
        <v>37.654000000000003</v>
      </c>
    </row>
    <row r="4017" spans="1:3" ht="16.8">
      <c r="A4017" s="7">
        <v>40.1599999999993</v>
      </c>
      <c r="B4017" s="9">
        <v>27</v>
      </c>
      <c r="C4017" s="9">
        <v>38.357999999999997</v>
      </c>
    </row>
    <row r="4018" spans="1:3" ht="16.8">
      <c r="A4018" s="13">
        <v>40.169999999999298</v>
      </c>
      <c r="B4018" s="9">
        <v>27</v>
      </c>
      <c r="C4018" s="9">
        <v>38.71</v>
      </c>
    </row>
    <row r="4019" spans="1:3" ht="16.8">
      <c r="A4019" s="7">
        <v>40.179999999999303</v>
      </c>
      <c r="B4019" s="9">
        <v>27</v>
      </c>
      <c r="C4019" s="9">
        <v>38.71</v>
      </c>
    </row>
    <row r="4020" spans="1:3" ht="16.8">
      <c r="A4020" s="13">
        <v>40.189999999999301</v>
      </c>
      <c r="B4020" s="9">
        <v>27</v>
      </c>
      <c r="C4020" s="9">
        <v>39.412999999999997</v>
      </c>
    </row>
    <row r="4021" spans="1:3" ht="16.8">
      <c r="A4021" s="7">
        <v>40.199999999999299</v>
      </c>
      <c r="B4021" s="9">
        <v>27</v>
      </c>
      <c r="C4021" s="9">
        <v>39.765000000000001</v>
      </c>
    </row>
    <row r="4022" spans="1:3" ht="16.8">
      <c r="A4022" s="13">
        <v>40.209999999999297</v>
      </c>
      <c r="B4022" s="9">
        <v>27</v>
      </c>
      <c r="C4022" s="9">
        <v>40.469000000000001</v>
      </c>
    </row>
    <row r="4023" spans="1:3" ht="16.8">
      <c r="A4023" s="7">
        <v>40.219999999999303</v>
      </c>
      <c r="B4023" s="9">
        <v>27</v>
      </c>
      <c r="C4023" s="9">
        <v>40.820999999999998</v>
      </c>
    </row>
    <row r="4024" spans="1:3" ht="16.8">
      <c r="A4024" s="13">
        <v>40.229999999999301</v>
      </c>
      <c r="B4024" s="9">
        <v>27</v>
      </c>
      <c r="C4024" s="9">
        <v>41.524999999999999</v>
      </c>
    </row>
    <row r="4025" spans="1:3" ht="16.8">
      <c r="A4025" s="7">
        <v>40.239999999999299</v>
      </c>
      <c r="B4025" s="9">
        <v>27</v>
      </c>
      <c r="C4025" s="9">
        <v>42.228999999999999</v>
      </c>
    </row>
    <row r="4026" spans="1:3" ht="16.8">
      <c r="A4026" s="13">
        <v>40.249999999999297</v>
      </c>
      <c r="B4026" s="9">
        <v>27</v>
      </c>
      <c r="C4026" s="9">
        <v>42.581000000000003</v>
      </c>
    </row>
    <row r="4027" spans="1:3" ht="16.8">
      <c r="A4027" s="7">
        <v>40.259999999999302</v>
      </c>
      <c r="B4027" s="9">
        <v>27</v>
      </c>
      <c r="C4027" s="9">
        <v>43.283999999999999</v>
      </c>
    </row>
    <row r="4028" spans="1:3" ht="16.8">
      <c r="A4028" s="13">
        <v>40.2699999999993</v>
      </c>
      <c r="B4028" s="9">
        <v>27</v>
      </c>
      <c r="C4028" s="9">
        <v>43.988</v>
      </c>
    </row>
    <row r="4029" spans="1:3" ht="16.8">
      <c r="A4029" s="7">
        <v>40.279999999999298</v>
      </c>
      <c r="B4029" s="9">
        <v>27</v>
      </c>
      <c r="C4029" s="9">
        <v>44.34</v>
      </c>
    </row>
    <row r="4030" spans="1:3" ht="16.8">
      <c r="A4030" s="13">
        <v>40.289999999999303</v>
      </c>
      <c r="B4030" s="9">
        <v>27</v>
      </c>
      <c r="C4030" s="9">
        <v>45.043999999999997</v>
      </c>
    </row>
    <row r="4031" spans="1:3" ht="16.8">
      <c r="A4031" s="7">
        <v>40.299999999999301</v>
      </c>
      <c r="B4031" s="9">
        <v>27</v>
      </c>
      <c r="C4031" s="9">
        <v>45.747999999999998</v>
      </c>
    </row>
    <row r="4032" spans="1:3" ht="16.8">
      <c r="A4032" s="13">
        <v>40.309999999999299</v>
      </c>
      <c r="B4032" s="9">
        <v>27</v>
      </c>
      <c r="C4032" s="9">
        <v>46.451999999999998</v>
      </c>
    </row>
    <row r="4033" spans="1:3" ht="16.8">
      <c r="A4033" s="7">
        <v>40.319999999999297</v>
      </c>
      <c r="B4033" s="9">
        <v>27</v>
      </c>
      <c r="C4033" s="9">
        <v>46.804000000000002</v>
      </c>
    </row>
    <row r="4034" spans="1:3" ht="16.8">
      <c r="A4034" s="13">
        <v>40.329999999999302</v>
      </c>
      <c r="B4034" s="9">
        <v>27</v>
      </c>
      <c r="C4034" s="9">
        <v>47.506999999999998</v>
      </c>
    </row>
    <row r="4035" spans="1:3" ht="16.8">
      <c r="A4035" s="7">
        <v>40.3399999999993</v>
      </c>
      <c r="B4035" s="9">
        <v>27</v>
      </c>
      <c r="C4035" s="9">
        <v>47.859000000000002</v>
      </c>
    </row>
    <row r="4036" spans="1:3" ht="16.8">
      <c r="A4036" s="13">
        <v>40.349999999999298</v>
      </c>
      <c r="B4036" s="9">
        <v>27</v>
      </c>
      <c r="C4036" s="9">
        <v>48.563000000000002</v>
      </c>
    </row>
    <row r="4037" spans="1:3" ht="16.8">
      <c r="A4037" s="7">
        <v>40.359999999999303</v>
      </c>
      <c r="B4037" s="9">
        <v>27</v>
      </c>
      <c r="C4037" s="9">
        <v>48.914999999999999</v>
      </c>
    </row>
    <row r="4038" spans="1:3" ht="16.8">
      <c r="A4038" s="13">
        <v>40.369999999999301</v>
      </c>
      <c r="B4038" s="9">
        <v>27</v>
      </c>
      <c r="C4038" s="9">
        <v>49.619</v>
      </c>
    </row>
    <row r="4039" spans="1:3" ht="16.8">
      <c r="A4039" s="7">
        <v>40.379999999999299</v>
      </c>
      <c r="B4039" s="9">
        <v>27</v>
      </c>
      <c r="C4039" s="9">
        <v>50.323</v>
      </c>
    </row>
    <row r="4040" spans="1:3" ht="16.8">
      <c r="A4040" s="13">
        <v>40.389999999999297</v>
      </c>
      <c r="B4040" s="9">
        <v>27</v>
      </c>
      <c r="C4040" s="9">
        <v>50.673999999999999</v>
      </c>
    </row>
    <row r="4041" spans="1:3" ht="16.8">
      <c r="A4041" s="7">
        <v>40.399999999999203</v>
      </c>
      <c r="B4041" s="9">
        <v>27</v>
      </c>
      <c r="C4041" s="9">
        <v>51.026000000000003</v>
      </c>
    </row>
    <row r="4042" spans="1:3" ht="16.8">
      <c r="A4042" s="13">
        <v>40.4099999999993</v>
      </c>
      <c r="B4042" s="9">
        <v>27</v>
      </c>
      <c r="C4042" s="9">
        <v>51.378</v>
      </c>
    </row>
    <row r="4043" spans="1:3" ht="16.8">
      <c r="A4043" s="7">
        <v>40.419999999999298</v>
      </c>
      <c r="B4043" s="9">
        <v>27</v>
      </c>
      <c r="C4043" s="9">
        <v>51.73</v>
      </c>
    </row>
    <row r="4044" spans="1:3" ht="16.8">
      <c r="A4044" s="13">
        <v>40.429999999999303</v>
      </c>
      <c r="B4044" s="9">
        <v>27</v>
      </c>
      <c r="C4044" s="9">
        <v>52.082000000000001</v>
      </c>
    </row>
    <row r="4045" spans="1:3" ht="16.8">
      <c r="A4045" s="7">
        <v>40.439999999999202</v>
      </c>
      <c r="B4045" s="9">
        <v>27</v>
      </c>
      <c r="C4045" s="9">
        <v>52.433999999999997</v>
      </c>
    </row>
    <row r="4046" spans="1:3" ht="16.8">
      <c r="A4046" s="13">
        <v>40.449999999999299</v>
      </c>
      <c r="B4046" s="9">
        <v>27</v>
      </c>
      <c r="C4046" s="9">
        <v>52.786000000000001</v>
      </c>
    </row>
    <row r="4047" spans="1:3" ht="16.8">
      <c r="A4047" s="7">
        <v>40.459999999999297</v>
      </c>
      <c r="B4047" s="9">
        <v>27</v>
      </c>
      <c r="C4047" s="9">
        <v>53.137999999999998</v>
      </c>
    </row>
    <row r="4048" spans="1:3" ht="16.8">
      <c r="A4048" s="13">
        <v>40.469999999999303</v>
      </c>
      <c r="B4048" s="9">
        <v>27</v>
      </c>
      <c r="C4048" s="9">
        <v>53.137999999999998</v>
      </c>
    </row>
    <row r="4049" spans="1:3" ht="16.8">
      <c r="A4049" s="7">
        <v>40.479999999999201</v>
      </c>
      <c r="B4049" s="9">
        <v>27</v>
      </c>
      <c r="C4049" s="9">
        <v>53.49</v>
      </c>
    </row>
    <row r="4050" spans="1:3" ht="16.8">
      <c r="A4050" s="13">
        <v>40.489999999999199</v>
      </c>
      <c r="B4050" s="9">
        <v>27</v>
      </c>
      <c r="C4050" s="9">
        <v>53.49</v>
      </c>
    </row>
    <row r="4051" spans="1:3" ht="16.8">
      <c r="A4051" s="7">
        <v>40.499999999999297</v>
      </c>
      <c r="B4051" s="9">
        <v>27</v>
      </c>
      <c r="C4051" s="9">
        <v>53.49</v>
      </c>
    </row>
    <row r="4052" spans="1:3" ht="16.8">
      <c r="A4052" s="13">
        <v>40.509999999999202</v>
      </c>
      <c r="B4052" s="9">
        <v>27</v>
      </c>
      <c r="C4052" s="9">
        <v>53.841999999999999</v>
      </c>
    </row>
    <row r="4053" spans="1:3" ht="16.8">
      <c r="A4053" s="7">
        <v>40.5199999999992</v>
      </c>
      <c r="B4053" s="9">
        <v>27</v>
      </c>
      <c r="C4053" s="9">
        <v>53.841999999999999</v>
      </c>
    </row>
    <row r="4054" spans="1:3" ht="16.8">
      <c r="A4054" s="13">
        <v>40.529999999999198</v>
      </c>
      <c r="B4054" s="9">
        <v>27</v>
      </c>
      <c r="C4054" s="9">
        <v>53.841999999999999</v>
      </c>
    </row>
    <row r="4055" spans="1:3" ht="16.8">
      <c r="A4055" s="7">
        <v>40.539999999999303</v>
      </c>
      <c r="B4055" s="9">
        <v>27</v>
      </c>
      <c r="C4055" s="9">
        <v>53.841999999999999</v>
      </c>
    </row>
    <row r="4056" spans="1:3" ht="16.8">
      <c r="A4056" s="13">
        <v>40.549999999999201</v>
      </c>
      <c r="B4056" s="9">
        <v>27</v>
      </c>
      <c r="C4056" s="9">
        <v>53.841999999999999</v>
      </c>
    </row>
    <row r="4057" spans="1:3" ht="16.8">
      <c r="A4057" s="7">
        <v>40.559999999999199</v>
      </c>
      <c r="B4057" s="9">
        <v>27</v>
      </c>
      <c r="C4057" s="9">
        <v>53.49</v>
      </c>
    </row>
    <row r="4058" spans="1:3" ht="16.8">
      <c r="A4058" s="13">
        <v>40.569999999999197</v>
      </c>
      <c r="B4058" s="9">
        <v>27</v>
      </c>
      <c r="C4058" s="9">
        <v>53.49</v>
      </c>
    </row>
    <row r="4059" spans="1:3" ht="16.8">
      <c r="A4059" s="7">
        <v>40.579999999999202</v>
      </c>
      <c r="B4059" s="9">
        <v>27</v>
      </c>
      <c r="C4059" s="9">
        <v>53.49</v>
      </c>
    </row>
    <row r="4060" spans="1:3" ht="16.8">
      <c r="A4060" s="13">
        <v>40.5899999999992</v>
      </c>
      <c r="B4060" s="9">
        <v>27</v>
      </c>
      <c r="C4060" s="9">
        <v>53.49</v>
      </c>
    </row>
    <row r="4061" spans="1:3" ht="16.8">
      <c r="A4061" s="7">
        <v>40.599999999999199</v>
      </c>
      <c r="B4061" s="9">
        <v>27</v>
      </c>
      <c r="C4061" s="9">
        <v>53.49</v>
      </c>
    </row>
    <row r="4062" spans="1:3" ht="16.8">
      <c r="A4062" s="13">
        <v>40.609999999999197</v>
      </c>
      <c r="B4062" s="9">
        <v>27</v>
      </c>
      <c r="C4062" s="9">
        <v>53.137999999999998</v>
      </c>
    </row>
    <row r="4063" spans="1:3" ht="16.8">
      <c r="A4063" s="7">
        <v>40.619999999999202</v>
      </c>
      <c r="B4063" s="9">
        <v>27</v>
      </c>
      <c r="C4063" s="9">
        <v>53.137999999999998</v>
      </c>
    </row>
    <row r="4064" spans="1:3" ht="16.8">
      <c r="A4064" s="13">
        <v>40.6299999999992</v>
      </c>
      <c r="B4064" s="9">
        <v>27</v>
      </c>
      <c r="C4064" s="9">
        <v>53.137999999999998</v>
      </c>
    </row>
    <row r="4065" spans="1:3" ht="16.8">
      <c r="A4065" s="7">
        <v>40.639999999999198</v>
      </c>
      <c r="B4065" s="9">
        <v>27</v>
      </c>
      <c r="C4065" s="9">
        <v>53.137999999999998</v>
      </c>
    </row>
    <row r="4066" spans="1:3" ht="16.8">
      <c r="A4066" s="13">
        <v>40.649999999999203</v>
      </c>
      <c r="B4066" s="9">
        <v>27</v>
      </c>
      <c r="C4066" s="9">
        <v>52.786000000000001</v>
      </c>
    </row>
    <row r="4067" spans="1:3" ht="16.8">
      <c r="A4067" s="7">
        <v>40.659999999999201</v>
      </c>
      <c r="B4067" s="9">
        <v>27</v>
      </c>
      <c r="C4067" s="9">
        <v>52.786000000000001</v>
      </c>
    </row>
    <row r="4068" spans="1:3" ht="16.8">
      <c r="A4068" s="13">
        <v>40.669999999999199</v>
      </c>
      <c r="B4068" s="9">
        <v>27</v>
      </c>
      <c r="C4068" s="9">
        <v>52.433999999999997</v>
      </c>
    </row>
    <row r="4069" spans="1:3" ht="16.8">
      <c r="A4069" s="7">
        <v>40.679999999999197</v>
      </c>
      <c r="B4069" s="9">
        <v>27</v>
      </c>
      <c r="C4069" s="9">
        <v>52.433999999999997</v>
      </c>
    </row>
    <row r="4070" spans="1:3" ht="16.8">
      <c r="A4070" s="13">
        <v>40.689999999999202</v>
      </c>
      <c r="B4070" s="9">
        <v>27</v>
      </c>
      <c r="C4070" s="9">
        <v>52.433999999999997</v>
      </c>
    </row>
    <row r="4071" spans="1:3" ht="16.8">
      <c r="A4071" s="7">
        <v>40.6999999999992</v>
      </c>
      <c r="B4071" s="9">
        <v>27</v>
      </c>
      <c r="C4071" s="9">
        <v>52.082000000000001</v>
      </c>
    </row>
    <row r="4072" spans="1:3" ht="16.8">
      <c r="A4072" s="13">
        <v>40.709999999999198</v>
      </c>
      <c r="B4072" s="9">
        <v>27</v>
      </c>
      <c r="C4072" s="9">
        <v>52.433999999999997</v>
      </c>
    </row>
    <row r="4073" spans="1:3" ht="16.8">
      <c r="A4073" s="7">
        <v>40.719999999999203</v>
      </c>
      <c r="B4073" s="9">
        <v>27</v>
      </c>
      <c r="C4073" s="9">
        <v>52.082000000000001</v>
      </c>
    </row>
    <row r="4074" spans="1:3" ht="16.8">
      <c r="A4074" s="13">
        <v>40.729999999999201</v>
      </c>
      <c r="B4074" s="9">
        <v>27</v>
      </c>
      <c r="C4074" s="9">
        <v>51.73</v>
      </c>
    </row>
    <row r="4075" spans="1:3" ht="16.8">
      <c r="A4075" s="7">
        <v>40.739999999999199</v>
      </c>
      <c r="B4075" s="9">
        <v>27</v>
      </c>
      <c r="C4075" s="9">
        <v>51.73</v>
      </c>
    </row>
    <row r="4076" spans="1:3" ht="16.8">
      <c r="A4076" s="13">
        <v>40.749999999999197</v>
      </c>
      <c r="B4076" s="9">
        <v>27</v>
      </c>
      <c r="C4076" s="9">
        <v>51.73</v>
      </c>
    </row>
    <row r="4077" spans="1:3" ht="16.8">
      <c r="A4077" s="7">
        <v>40.759999999999202</v>
      </c>
      <c r="B4077" s="9">
        <v>27</v>
      </c>
      <c r="C4077" s="9">
        <v>51.73</v>
      </c>
    </row>
    <row r="4078" spans="1:3" ht="16.8">
      <c r="A4078" s="13">
        <v>40.7699999999992</v>
      </c>
      <c r="B4078" s="9">
        <v>27</v>
      </c>
      <c r="C4078" s="9">
        <v>51.378</v>
      </c>
    </row>
    <row r="4079" spans="1:3" ht="16.8">
      <c r="A4079" s="7">
        <v>40.779999999999198</v>
      </c>
      <c r="B4079" s="9">
        <v>27</v>
      </c>
      <c r="C4079" s="9">
        <v>51.378</v>
      </c>
    </row>
    <row r="4080" spans="1:3" ht="16.8">
      <c r="A4080" s="13">
        <v>40.789999999999203</v>
      </c>
      <c r="B4080" s="9">
        <v>27</v>
      </c>
      <c r="C4080" s="9">
        <v>51.378</v>
      </c>
    </row>
    <row r="4081" spans="1:3" ht="16.8">
      <c r="A4081" s="7">
        <v>40.799999999999201</v>
      </c>
      <c r="B4081" s="9">
        <v>27</v>
      </c>
      <c r="C4081" s="9">
        <v>51.378</v>
      </c>
    </row>
    <row r="4082" spans="1:3" ht="16.8">
      <c r="A4082" s="13">
        <v>40.809999999999199</v>
      </c>
      <c r="B4082" s="9">
        <v>27</v>
      </c>
      <c r="C4082" s="9">
        <v>51.378</v>
      </c>
    </row>
    <row r="4083" spans="1:3" ht="16.8">
      <c r="A4083" s="7">
        <v>40.819999999999197</v>
      </c>
      <c r="B4083" s="9">
        <v>27</v>
      </c>
      <c r="C4083" s="9">
        <v>51.026000000000003</v>
      </c>
    </row>
    <row r="4084" spans="1:3" ht="16.8">
      <c r="A4084" s="13">
        <v>40.829999999999202</v>
      </c>
      <c r="B4084" s="9">
        <v>27</v>
      </c>
      <c r="C4084" s="9">
        <v>51.378</v>
      </c>
    </row>
    <row r="4085" spans="1:3" ht="16.8">
      <c r="A4085" s="7">
        <v>40.8399999999992</v>
      </c>
      <c r="B4085" s="9">
        <v>27</v>
      </c>
      <c r="C4085" s="9">
        <v>51.026000000000003</v>
      </c>
    </row>
    <row r="4086" spans="1:3" ht="16.8">
      <c r="A4086" s="13">
        <v>40.849999999999199</v>
      </c>
      <c r="B4086" s="9">
        <v>27</v>
      </c>
      <c r="C4086" s="9">
        <v>51.026000000000003</v>
      </c>
    </row>
    <row r="4087" spans="1:3" ht="16.8">
      <c r="A4087" s="7">
        <v>40.859999999999197</v>
      </c>
      <c r="B4087" s="9">
        <v>27</v>
      </c>
      <c r="C4087" s="9">
        <v>51.378</v>
      </c>
    </row>
    <row r="4088" spans="1:3" ht="16.8">
      <c r="A4088" s="13">
        <v>40.869999999999202</v>
      </c>
      <c r="B4088" s="9">
        <v>27</v>
      </c>
      <c r="C4088" s="9">
        <v>51.026000000000003</v>
      </c>
    </row>
    <row r="4089" spans="1:3" ht="16.8">
      <c r="A4089" s="7">
        <v>40.8799999999992</v>
      </c>
      <c r="B4089" s="9">
        <v>27</v>
      </c>
      <c r="C4089" s="9">
        <v>51.026000000000003</v>
      </c>
    </row>
    <row r="4090" spans="1:3" ht="16.8">
      <c r="A4090" s="13">
        <v>40.889999999999198</v>
      </c>
      <c r="B4090" s="9">
        <v>27</v>
      </c>
      <c r="C4090" s="9">
        <v>51.026000000000003</v>
      </c>
    </row>
    <row r="4091" spans="1:3" ht="16.8">
      <c r="A4091" s="7">
        <v>40.899999999999203</v>
      </c>
      <c r="B4091" s="9">
        <v>27</v>
      </c>
      <c r="C4091" s="9">
        <v>50.673999999999999</v>
      </c>
    </row>
    <row r="4092" spans="1:3" ht="16.8">
      <c r="A4092" s="13">
        <v>40.909999999999201</v>
      </c>
      <c r="B4092" s="9">
        <v>27</v>
      </c>
      <c r="C4092" s="9">
        <v>51.026000000000003</v>
      </c>
    </row>
    <row r="4093" spans="1:3" ht="16.8">
      <c r="A4093" s="7">
        <v>40.919999999999199</v>
      </c>
      <c r="B4093" s="9">
        <v>27</v>
      </c>
      <c r="C4093" s="9">
        <v>51.026000000000003</v>
      </c>
    </row>
    <row r="4094" spans="1:3" ht="16.8">
      <c r="A4094" s="13">
        <v>40.929999999999197</v>
      </c>
      <c r="B4094" s="9">
        <v>27</v>
      </c>
      <c r="C4094" s="9">
        <v>51.026000000000003</v>
      </c>
    </row>
    <row r="4095" spans="1:3" ht="16.8">
      <c r="A4095" s="7">
        <v>40.939999999999202</v>
      </c>
      <c r="B4095" s="9">
        <v>27</v>
      </c>
      <c r="C4095" s="9">
        <v>51.026000000000003</v>
      </c>
    </row>
    <row r="4096" spans="1:3" ht="16.8">
      <c r="A4096" s="13">
        <v>40.9499999999992</v>
      </c>
      <c r="B4096" s="9">
        <v>27</v>
      </c>
      <c r="C4096" s="9">
        <v>51.026000000000003</v>
      </c>
    </row>
    <row r="4097" spans="1:3" ht="16.8">
      <c r="A4097" s="7">
        <v>40.959999999999198</v>
      </c>
      <c r="B4097" s="9">
        <v>27</v>
      </c>
      <c r="C4097" s="9">
        <v>51.026000000000003</v>
      </c>
    </row>
    <row r="4098" spans="1:3" ht="16.8">
      <c r="A4098" s="13">
        <v>40.969999999999203</v>
      </c>
      <c r="B4098" s="9">
        <v>27</v>
      </c>
      <c r="C4098" s="9">
        <v>51.026000000000003</v>
      </c>
    </row>
    <row r="4099" spans="1:3" ht="16.8">
      <c r="A4099" s="7">
        <v>40.979999999999201</v>
      </c>
      <c r="B4099" s="9">
        <v>27</v>
      </c>
      <c r="C4099" s="9">
        <v>51.026000000000003</v>
      </c>
    </row>
    <row r="4100" spans="1:3" ht="16.8">
      <c r="A4100" s="13">
        <v>40.989999999999199</v>
      </c>
      <c r="B4100" s="9">
        <v>27</v>
      </c>
      <c r="C4100" s="9">
        <v>51.026000000000003</v>
      </c>
    </row>
    <row r="4101" spans="1:3" ht="16.8">
      <c r="A4101" s="7">
        <v>40.999999999999197</v>
      </c>
      <c r="B4101" s="9">
        <v>27</v>
      </c>
      <c r="C4101" s="9">
        <v>50.673999999999999</v>
      </c>
    </row>
    <row r="4102" spans="1:3" ht="16.8">
      <c r="A4102" s="13">
        <v>41.009999999999202</v>
      </c>
      <c r="B4102" s="9">
        <v>27</v>
      </c>
      <c r="C4102" s="9">
        <v>50.673999999999999</v>
      </c>
    </row>
    <row r="4103" spans="1:3" ht="16.8">
      <c r="A4103" s="7">
        <v>41.0199999999992</v>
      </c>
      <c r="B4103" s="9">
        <v>27</v>
      </c>
      <c r="C4103" s="9">
        <v>51.026000000000003</v>
      </c>
    </row>
    <row r="4104" spans="1:3" ht="16.8">
      <c r="A4104" s="13">
        <v>41.029999999999198</v>
      </c>
      <c r="B4104" s="9">
        <v>27</v>
      </c>
      <c r="C4104" s="9">
        <v>51.026000000000003</v>
      </c>
    </row>
    <row r="4105" spans="1:3" ht="16.8">
      <c r="A4105" s="7">
        <v>41.039999999999203</v>
      </c>
      <c r="B4105" s="9">
        <v>27</v>
      </c>
      <c r="C4105" s="9">
        <v>51.026000000000003</v>
      </c>
    </row>
    <row r="4106" spans="1:3" ht="16.8">
      <c r="A4106" s="13">
        <v>41.049999999999201</v>
      </c>
      <c r="B4106" s="9">
        <v>27</v>
      </c>
      <c r="C4106" s="9">
        <v>50.673999999999999</v>
      </c>
    </row>
    <row r="4107" spans="1:3" ht="16.8">
      <c r="A4107" s="7">
        <v>41.059999999999199</v>
      </c>
      <c r="B4107" s="9">
        <v>27</v>
      </c>
      <c r="C4107" s="9">
        <v>51.026000000000003</v>
      </c>
    </row>
    <row r="4108" spans="1:3" ht="16.8">
      <c r="A4108" s="13">
        <v>41.069999999999197</v>
      </c>
      <c r="B4108" s="9">
        <v>27</v>
      </c>
      <c r="C4108" s="9">
        <v>51.026000000000003</v>
      </c>
    </row>
    <row r="4109" spans="1:3" ht="16.8">
      <c r="A4109" s="7">
        <v>41.079999999999202</v>
      </c>
      <c r="B4109" s="9">
        <v>27</v>
      </c>
      <c r="C4109" s="9">
        <v>51.026000000000003</v>
      </c>
    </row>
    <row r="4110" spans="1:3" ht="16.8">
      <c r="A4110" s="13">
        <v>41.0899999999992</v>
      </c>
      <c r="B4110" s="9">
        <v>27</v>
      </c>
      <c r="C4110" s="9">
        <v>51.026000000000003</v>
      </c>
    </row>
    <row r="4111" spans="1:3" ht="16.8">
      <c r="A4111" s="7">
        <v>41.099999999999199</v>
      </c>
      <c r="B4111" s="9">
        <v>27</v>
      </c>
      <c r="C4111" s="9">
        <v>51.026000000000003</v>
      </c>
    </row>
    <row r="4112" spans="1:3" ht="16.8">
      <c r="A4112" s="13">
        <v>41.109999999999197</v>
      </c>
      <c r="B4112" s="9">
        <v>27</v>
      </c>
      <c r="C4112" s="9">
        <v>51.026000000000003</v>
      </c>
    </row>
    <row r="4113" spans="1:3" ht="16.8">
      <c r="A4113" s="7">
        <v>41.119999999999202</v>
      </c>
      <c r="B4113" s="9">
        <v>27</v>
      </c>
      <c r="C4113" s="9">
        <v>51.026000000000003</v>
      </c>
    </row>
    <row r="4114" spans="1:3" ht="16.8">
      <c r="A4114" s="13">
        <v>41.1299999999992</v>
      </c>
      <c r="B4114" s="9">
        <v>27</v>
      </c>
      <c r="C4114" s="9">
        <v>51.026000000000003</v>
      </c>
    </row>
    <row r="4115" spans="1:3" ht="16.8">
      <c r="A4115" s="7">
        <v>41.139999999999198</v>
      </c>
      <c r="B4115" s="9">
        <v>27</v>
      </c>
      <c r="C4115" s="9">
        <v>51.378</v>
      </c>
    </row>
    <row r="4116" spans="1:3" ht="16.8">
      <c r="A4116" s="13">
        <v>41.149999999999203</v>
      </c>
      <c r="B4116" s="9">
        <v>27</v>
      </c>
      <c r="C4116" s="9">
        <v>51.026000000000003</v>
      </c>
    </row>
    <row r="4117" spans="1:3" ht="16.8">
      <c r="A4117" s="7">
        <v>41.159999999999201</v>
      </c>
      <c r="B4117" s="9">
        <v>27</v>
      </c>
      <c r="C4117" s="9">
        <v>51.026000000000003</v>
      </c>
    </row>
    <row r="4118" spans="1:3" ht="16.8">
      <c r="A4118" s="13">
        <v>41.169999999999199</v>
      </c>
      <c r="B4118" s="9">
        <v>27</v>
      </c>
      <c r="C4118" s="9">
        <v>51.026000000000003</v>
      </c>
    </row>
    <row r="4119" spans="1:3" ht="16.8">
      <c r="A4119" s="7">
        <v>41.179999999999197</v>
      </c>
      <c r="B4119" s="9">
        <v>27</v>
      </c>
      <c r="C4119" s="9">
        <v>51.026000000000003</v>
      </c>
    </row>
    <row r="4120" spans="1:3" ht="16.8">
      <c r="A4120" s="13">
        <v>41.189999999999202</v>
      </c>
      <c r="B4120" s="9">
        <v>27</v>
      </c>
      <c r="C4120" s="9">
        <v>51.026000000000003</v>
      </c>
    </row>
    <row r="4121" spans="1:3" ht="16.8">
      <c r="A4121" s="7">
        <v>41.1999999999992</v>
      </c>
      <c r="B4121" s="9">
        <v>27</v>
      </c>
      <c r="C4121" s="9">
        <v>51.026000000000003</v>
      </c>
    </row>
    <row r="4122" spans="1:3" ht="16.8">
      <c r="A4122" s="13">
        <v>41.209999999999198</v>
      </c>
      <c r="B4122" s="9">
        <v>27</v>
      </c>
      <c r="C4122" s="9">
        <v>50.673999999999999</v>
      </c>
    </row>
    <row r="4123" spans="1:3" ht="16.8">
      <c r="A4123" s="7">
        <v>41.219999999999203</v>
      </c>
      <c r="B4123" s="9">
        <v>27</v>
      </c>
      <c r="C4123" s="9">
        <v>51.026000000000003</v>
      </c>
    </row>
    <row r="4124" spans="1:3" ht="16.8">
      <c r="A4124" s="13">
        <v>41.229999999999201</v>
      </c>
      <c r="B4124" s="9">
        <v>27</v>
      </c>
      <c r="C4124" s="9">
        <v>51.026000000000003</v>
      </c>
    </row>
    <row r="4125" spans="1:3" ht="16.8">
      <c r="A4125" s="7">
        <v>41.239999999999199</v>
      </c>
      <c r="B4125" s="9">
        <v>27</v>
      </c>
      <c r="C4125" s="9">
        <v>51.026000000000003</v>
      </c>
    </row>
    <row r="4126" spans="1:3" ht="16.8">
      <c r="A4126" s="13">
        <v>41.249999999999197</v>
      </c>
      <c r="B4126" s="9">
        <v>27</v>
      </c>
      <c r="C4126" s="9">
        <v>51.026000000000003</v>
      </c>
    </row>
    <row r="4127" spans="1:3" ht="16.8">
      <c r="A4127" s="7">
        <v>41.259999999999202</v>
      </c>
      <c r="B4127" s="9">
        <v>27</v>
      </c>
      <c r="C4127" s="9">
        <v>51.026000000000003</v>
      </c>
    </row>
    <row r="4128" spans="1:3" ht="16.8">
      <c r="A4128" s="13">
        <v>41.2699999999992</v>
      </c>
      <c r="B4128" s="9">
        <v>27</v>
      </c>
      <c r="C4128" s="9">
        <v>51.026000000000003</v>
      </c>
    </row>
    <row r="4129" spans="1:3" ht="16.8">
      <c r="A4129" s="7">
        <v>41.279999999999198</v>
      </c>
      <c r="B4129" s="9">
        <v>27</v>
      </c>
      <c r="C4129" s="9">
        <v>51.026000000000003</v>
      </c>
    </row>
    <row r="4130" spans="1:3" ht="16.8">
      <c r="A4130" s="13">
        <v>41.289999999999203</v>
      </c>
      <c r="B4130" s="9">
        <v>27</v>
      </c>
      <c r="C4130" s="9">
        <v>51.026000000000003</v>
      </c>
    </row>
    <row r="4131" spans="1:3" ht="16.8">
      <c r="A4131" s="7">
        <v>41.299999999999201</v>
      </c>
      <c r="B4131" s="9">
        <v>27</v>
      </c>
      <c r="C4131" s="9">
        <v>51.026000000000003</v>
      </c>
    </row>
    <row r="4132" spans="1:3" ht="16.8">
      <c r="A4132" s="13">
        <v>41.309999999999199</v>
      </c>
      <c r="B4132" s="9">
        <v>27</v>
      </c>
      <c r="C4132" s="9">
        <v>51.026000000000003</v>
      </c>
    </row>
    <row r="4133" spans="1:3" ht="16.8">
      <c r="A4133" s="7">
        <v>41.319999999999197</v>
      </c>
      <c r="B4133" s="9">
        <v>27</v>
      </c>
      <c r="C4133" s="9">
        <v>51.026000000000003</v>
      </c>
    </row>
    <row r="4134" spans="1:3" ht="16.8">
      <c r="A4134" s="13">
        <v>41.329999999999202</v>
      </c>
      <c r="B4134" s="9">
        <v>27</v>
      </c>
      <c r="C4134" s="9">
        <v>51.026000000000003</v>
      </c>
    </row>
    <row r="4135" spans="1:3" ht="16.8">
      <c r="A4135" s="7">
        <v>41.3399999999992</v>
      </c>
      <c r="B4135" s="9">
        <v>27</v>
      </c>
      <c r="C4135" s="9">
        <v>51.026000000000003</v>
      </c>
    </row>
    <row r="4136" spans="1:3" ht="16.8">
      <c r="A4136" s="13">
        <v>41.349999999999199</v>
      </c>
      <c r="B4136" s="9">
        <v>27</v>
      </c>
      <c r="C4136" s="9">
        <v>51.026000000000003</v>
      </c>
    </row>
    <row r="4137" spans="1:3" ht="16.8">
      <c r="A4137" s="7">
        <v>41.359999999999197</v>
      </c>
      <c r="B4137" s="9">
        <v>27</v>
      </c>
      <c r="C4137" s="9">
        <v>51.378</v>
      </c>
    </row>
    <row r="4138" spans="1:3" ht="16.8">
      <c r="A4138" s="13">
        <v>41.369999999999202</v>
      </c>
      <c r="B4138" s="9">
        <v>27</v>
      </c>
      <c r="C4138" s="9">
        <v>51.026000000000003</v>
      </c>
    </row>
    <row r="4139" spans="1:3" ht="16.8">
      <c r="A4139" s="7">
        <v>41.3799999999992</v>
      </c>
      <c r="B4139" s="9">
        <v>27</v>
      </c>
      <c r="C4139" s="9">
        <v>51.026000000000003</v>
      </c>
    </row>
    <row r="4140" spans="1:3" ht="16.8">
      <c r="A4140" s="13">
        <v>41.389999999999198</v>
      </c>
      <c r="B4140" s="9">
        <v>27</v>
      </c>
      <c r="C4140" s="9">
        <v>51.026000000000003</v>
      </c>
    </row>
    <row r="4141" spans="1:3" ht="16.8">
      <c r="A4141" s="7">
        <v>41.399999999999203</v>
      </c>
      <c r="B4141" s="9">
        <v>27</v>
      </c>
      <c r="C4141" s="9">
        <v>51.026000000000003</v>
      </c>
    </row>
    <row r="4142" spans="1:3" ht="16.8">
      <c r="A4142" s="13">
        <v>41.409999999999201</v>
      </c>
      <c r="B4142" s="9">
        <v>27</v>
      </c>
      <c r="C4142" s="9">
        <v>51.026000000000003</v>
      </c>
    </row>
    <row r="4143" spans="1:3" ht="16.8">
      <c r="A4143" s="7">
        <v>41.419999999999199</v>
      </c>
      <c r="B4143" s="9">
        <v>27</v>
      </c>
      <c r="C4143" s="9">
        <v>51.026000000000003</v>
      </c>
    </row>
    <row r="4144" spans="1:3" ht="16.8">
      <c r="A4144" s="13">
        <v>41.429999999999197</v>
      </c>
      <c r="B4144" s="9">
        <v>27</v>
      </c>
      <c r="C4144" s="9">
        <v>51.026000000000003</v>
      </c>
    </row>
    <row r="4145" spans="1:3" ht="16.8">
      <c r="A4145" s="7">
        <v>41.439999999999202</v>
      </c>
      <c r="B4145" s="9">
        <v>27</v>
      </c>
      <c r="C4145" s="9">
        <v>51.026000000000003</v>
      </c>
    </row>
    <row r="4146" spans="1:3" ht="16.8">
      <c r="A4146" s="13">
        <v>41.4499999999992</v>
      </c>
      <c r="B4146" s="9">
        <v>27</v>
      </c>
      <c r="C4146" s="9">
        <v>51.026000000000003</v>
      </c>
    </row>
    <row r="4147" spans="1:3" ht="16.8">
      <c r="A4147" s="7">
        <v>41.459999999999198</v>
      </c>
      <c r="B4147" s="9">
        <v>27</v>
      </c>
      <c r="C4147" s="9">
        <v>51.378</v>
      </c>
    </row>
    <row r="4148" spans="1:3" ht="16.8">
      <c r="A4148" s="13">
        <v>41.469999999999203</v>
      </c>
      <c r="B4148" s="9">
        <v>27</v>
      </c>
      <c r="C4148" s="9">
        <v>50.673999999999999</v>
      </c>
    </row>
    <row r="4149" spans="1:3" ht="16.8">
      <c r="A4149" s="7">
        <v>41.479999999999201</v>
      </c>
      <c r="B4149" s="9">
        <v>27</v>
      </c>
      <c r="C4149" s="9">
        <v>51.026000000000003</v>
      </c>
    </row>
    <row r="4150" spans="1:3" ht="16.8">
      <c r="A4150" s="13">
        <v>41.489999999999199</v>
      </c>
      <c r="B4150" s="9">
        <v>27</v>
      </c>
      <c r="C4150" s="9">
        <v>51.026000000000003</v>
      </c>
    </row>
    <row r="4151" spans="1:3" ht="16.8">
      <c r="A4151" s="7">
        <v>41.499999999999197</v>
      </c>
      <c r="B4151" s="9">
        <v>27</v>
      </c>
      <c r="C4151" s="9">
        <v>51.026000000000003</v>
      </c>
    </row>
    <row r="4152" spans="1:3" ht="16.8">
      <c r="A4152" s="13">
        <v>41.509999999999202</v>
      </c>
      <c r="B4152" s="9">
        <v>27</v>
      </c>
      <c r="C4152" s="9">
        <v>51.026000000000003</v>
      </c>
    </row>
    <row r="4153" spans="1:3" ht="16.8">
      <c r="A4153" s="7">
        <v>41.5199999999992</v>
      </c>
      <c r="B4153" s="9">
        <v>27</v>
      </c>
      <c r="C4153" s="9">
        <v>50.673999999999999</v>
      </c>
    </row>
    <row r="4154" spans="1:3" ht="16.8">
      <c r="A4154" s="13">
        <v>41.529999999999198</v>
      </c>
      <c r="B4154" s="9">
        <v>27</v>
      </c>
      <c r="C4154" s="9">
        <v>51.026000000000003</v>
      </c>
    </row>
    <row r="4155" spans="1:3" ht="16.8">
      <c r="A4155" s="7">
        <v>41.539999999999203</v>
      </c>
      <c r="B4155" s="9">
        <v>27</v>
      </c>
      <c r="C4155" s="9">
        <v>51.026000000000003</v>
      </c>
    </row>
    <row r="4156" spans="1:3" ht="16.8">
      <c r="A4156" s="13">
        <v>41.549999999999201</v>
      </c>
      <c r="B4156" s="9">
        <v>27</v>
      </c>
      <c r="C4156" s="9">
        <v>51.026000000000003</v>
      </c>
    </row>
    <row r="4157" spans="1:3" ht="16.8">
      <c r="A4157" s="7">
        <v>41.559999999999199</v>
      </c>
      <c r="B4157" s="9">
        <v>27</v>
      </c>
      <c r="C4157" s="9">
        <v>51.026000000000003</v>
      </c>
    </row>
    <row r="4158" spans="1:3" ht="16.8">
      <c r="A4158" s="13">
        <v>41.569999999999197</v>
      </c>
      <c r="B4158" s="9">
        <v>27</v>
      </c>
      <c r="C4158" s="9">
        <v>51.026000000000003</v>
      </c>
    </row>
    <row r="4159" spans="1:3" ht="16.8">
      <c r="A4159" s="7">
        <v>41.579999999999202</v>
      </c>
      <c r="B4159" s="9">
        <v>27</v>
      </c>
      <c r="C4159" s="9">
        <v>51.026000000000003</v>
      </c>
    </row>
    <row r="4160" spans="1:3" ht="16.8">
      <c r="A4160" s="13">
        <v>41.5899999999992</v>
      </c>
      <c r="B4160" s="9">
        <v>27</v>
      </c>
      <c r="C4160" s="9">
        <v>50.673999999999999</v>
      </c>
    </row>
    <row r="4161" spans="1:3" ht="16.8">
      <c r="A4161" s="7">
        <v>41.599999999999199</v>
      </c>
      <c r="B4161" s="9">
        <v>27</v>
      </c>
      <c r="C4161" s="9">
        <v>51.026000000000003</v>
      </c>
    </row>
    <row r="4162" spans="1:3" ht="16.8">
      <c r="A4162" s="13">
        <v>41.609999999999197</v>
      </c>
      <c r="B4162" s="9">
        <v>27</v>
      </c>
      <c r="C4162" s="9">
        <v>51.026000000000003</v>
      </c>
    </row>
    <row r="4163" spans="1:3" ht="16.8">
      <c r="A4163" s="7">
        <v>41.619999999999202</v>
      </c>
      <c r="B4163" s="9">
        <v>27</v>
      </c>
      <c r="C4163" s="9">
        <v>51.026000000000003</v>
      </c>
    </row>
    <row r="4164" spans="1:3" ht="16.8">
      <c r="A4164" s="13">
        <v>41.6299999999992</v>
      </c>
      <c r="B4164" s="9">
        <v>27</v>
      </c>
      <c r="C4164" s="9">
        <v>51.026000000000003</v>
      </c>
    </row>
    <row r="4165" spans="1:3" ht="16.8">
      <c r="A4165" s="7">
        <v>41.639999999999198</v>
      </c>
      <c r="B4165" s="9">
        <v>27</v>
      </c>
      <c r="C4165" s="9">
        <v>51.026000000000003</v>
      </c>
    </row>
    <row r="4166" spans="1:3" ht="16.8">
      <c r="A4166" s="13">
        <v>41.649999999999203</v>
      </c>
      <c r="B4166" s="9">
        <v>27</v>
      </c>
      <c r="C4166" s="9">
        <v>50.673999999999999</v>
      </c>
    </row>
    <row r="4167" spans="1:3" ht="16.8">
      <c r="A4167" s="7">
        <v>41.659999999999201</v>
      </c>
      <c r="B4167" s="9">
        <v>27</v>
      </c>
      <c r="C4167" s="9">
        <v>51.026000000000003</v>
      </c>
    </row>
    <row r="4168" spans="1:3" ht="16.8">
      <c r="A4168" s="13">
        <v>41.669999999999199</v>
      </c>
      <c r="B4168" s="9">
        <v>27</v>
      </c>
      <c r="C4168" s="9">
        <v>51.026000000000003</v>
      </c>
    </row>
    <row r="4169" spans="1:3" ht="16.8">
      <c r="A4169" s="7">
        <v>41.679999999999197</v>
      </c>
      <c r="B4169" s="9">
        <v>27</v>
      </c>
      <c r="C4169" s="9">
        <v>51.026000000000003</v>
      </c>
    </row>
    <row r="4170" spans="1:3" ht="16.8">
      <c r="A4170" s="13">
        <v>41.689999999999202</v>
      </c>
      <c r="B4170" s="9">
        <v>27</v>
      </c>
      <c r="C4170" s="9">
        <v>51.026000000000003</v>
      </c>
    </row>
    <row r="4171" spans="1:3" ht="16.8">
      <c r="A4171" s="7">
        <v>41.6999999999992</v>
      </c>
      <c r="B4171" s="9">
        <v>27</v>
      </c>
      <c r="C4171" s="9">
        <v>51.026000000000003</v>
      </c>
    </row>
    <row r="4172" spans="1:3" ht="16.8">
      <c r="A4172" s="13">
        <v>41.709999999999198</v>
      </c>
      <c r="B4172" s="9">
        <v>27</v>
      </c>
      <c r="C4172" s="9">
        <v>51.026000000000003</v>
      </c>
    </row>
    <row r="4173" spans="1:3" ht="16.8">
      <c r="A4173" s="7">
        <v>41.719999999999203</v>
      </c>
      <c r="B4173" s="9">
        <v>27</v>
      </c>
      <c r="C4173" s="9">
        <v>51.026000000000003</v>
      </c>
    </row>
    <row r="4174" spans="1:3" ht="16.8">
      <c r="A4174" s="13">
        <v>41.729999999999201</v>
      </c>
      <c r="B4174" s="9">
        <v>27</v>
      </c>
      <c r="C4174" s="9">
        <v>51.026000000000003</v>
      </c>
    </row>
    <row r="4175" spans="1:3" ht="16.8">
      <c r="A4175" s="7">
        <v>41.739999999999199</v>
      </c>
      <c r="B4175" s="9">
        <v>27</v>
      </c>
      <c r="C4175" s="9">
        <v>51.026000000000003</v>
      </c>
    </row>
    <row r="4176" spans="1:3" ht="16.8">
      <c r="A4176" s="13">
        <v>41.749999999999197</v>
      </c>
      <c r="B4176" s="9">
        <v>27</v>
      </c>
      <c r="C4176" s="9">
        <v>51.026000000000003</v>
      </c>
    </row>
    <row r="4177" spans="1:3" ht="16.8">
      <c r="A4177" s="7">
        <v>41.759999999999202</v>
      </c>
      <c r="B4177" s="9">
        <v>27</v>
      </c>
      <c r="C4177" s="9">
        <v>51.026000000000003</v>
      </c>
    </row>
    <row r="4178" spans="1:3" ht="16.8">
      <c r="A4178" s="13">
        <v>41.7699999999992</v>
      </c>
      <c r="B4178" s="9">
        <v>27</v>
      </c>
      <c r="C4178" s="9">
        <v>51.026000000000003</v>
      </c>
    </row>
    <row r="4179" spans="1:3" ht="16.8">
      <c r="A4179" s="7">
        <v>41.779999999999198</v>
      </c>
      <c r="B4179" s="9">
        <v>27</v>
      </c>
      <c r="C4179" s="9">
        <v>51.026000000000003</v>
      </c>
    </row>
    <row r="4180" spans="1:3" ht="16.8">
      <c r="A4180" s="13">
        <v>41.789999999999203</v>
      </c>
      <c r="B4180" s="9">
        <v>27</v>
      </c>
      <c r="C4180" s="9">
        <v>51.026000000000003</v>
      </c>
    </row>
    <row r="4181" spans="1:3" ht="16.8">
      <c r="A4181" s="7">
        <v>41.799999999999201</v>
      </c>
      <c r="B4181" s="9">
        <v>27</v>
      </c>
      <c r="C4181" s="9">
        <v>51.026000000000003</v>
      </c>
    </row>
    <row r="4182" spans="1:3" ht="16.8">
      <c r="A4182" s="13">
        <v>41.809999999999199</v>
      </c>
      <c r="B4182" s="9">
        <v>27</v>
      </c>
      <c r="C4182" s="9">
        <v>51.026000000000003</v>
      </c>
    </row>
    <row r="4183" spans="1:3" ht="16.8">
      <c r="A4183" s="7">
        <v>41.819999999999197</v>
      </c>
      <c r="B4183" s="9">
        <v>27</v>
      </c>
      <c r="C4183" s="9">
        <v>50.673999999999999</v>
      </c>
    </row>
    <row r="4184" spans="1:3" ht="16.8">
      <c r="A4184" s="13">
        <v>41.829999999999202</v>
      </c>
      <c r="B4184" s="9">
        <v>27</v>
      </c>
      <c r="C4184" s="9">
        <v>51.026000000000003</v>
      </c>
    </row>
    <row r="4185" spans="1:3" ht="16.8">
      <c r="A4185" s="7">
        <v>41.8399999999992</v>
      </c>
      <c r="B4185" s="9">
        <v>27</v>
      </c>
      <c r="C4185" s="9">
        <v>51.026000000000003</v>
      </c>
    </row>
    <row r="4186" spans="1:3" ht="16.8">
      <c r="A4186" s="13">
        <v>41.849999999999199</v>
      </c>
      <c r="B4186" s="9">
        <v>27</v>
      </c>
      <c r="C4186" s="9">
        <v>51.026000000000003</v>
      </c>
    </row>
    <row r="4187" spans="1:3" ht="16.8">
      <c r="A4187" s="7">
        <v>41.859999999999197</v>
      </c>
      <c r="B4187" s="9">
        <v>27</v>
      </c>
      <c r="C4187" s="9">
        <v>51.026000000000003</v>
      </c>
    </row>
    <row r="4188" spans="1:3" ht="16.8">
      <c r="A4188" s="13">
        <v>41.869999999999202</v>
      </c>
      <c r="B4188" s="9">
        <v>27</v>
      </c>
      <c r="C4188" s="9">
        <v>51.026000000000003</v>
      </c>
    </row>
    <row r="4189" spans="1:3" ht="16.8">
      <c r="A4189" s="7">
        <v>41.8799999999992</v>
      </c>
      <c r="B4189" s="9">
        <v>27</v>
      </c>
      <c r="C4189" s="9">
        <v>51.026000000000003</v>
      </c>
    </row>
    <row r="4190" spans="1:3" ht="16.8">
      <c r="A4190" s="13">
        <v>41.889999999999198</v>
      </c>
      <c r="B4190" s="9">
        <v>27</v>
      </c>
      <c r="C4190" s="9">
        <v>51.026000000000003</v>
      </c>
    </row>
    <row r="4191" spans="1:3" ht="16.8">
      <c r="A4191" s="7">
        <v>41.899999999999203</v>
      </c>
      <c r="B4191" s="9">
        <v>27</v>
      </c>
      <c r="C4191" s="9">
        <v>50.673999999999999</v>
      </c>
    </row>
    <row r="4192" spans="1:3" ht="16.8">
      <c r="A4192" s="13">
        <v>41.909999999999201</v>
      </c>
      <c r="B4192" s="9">
        <v>27</v>
      </c>
      <c r="C4192" s="9">
        <v>50.673999999999999</v>
      </c>
    </row>
    <row r="4193" spans="1:3" ht="16.8">
      <c r="A4193" s="7">
        <v>41.919999999999199</v>
      </c>
      <c r="B4193" s="9">
        <v>27</v>
      </c>
      <c r="C4193" s="9">
        <v>50.673999999999999</v>
      </c>
    </row>
    <row r="4194" spans="1:3" ht="16.8">
      <c r="A4194" s="13">
        <v>41.929999999999197</v>
      </c>
      <c r="B4194" s="9">
        <v>27</v>
      </c>
      <c r="C4194" s="9">
        <v>50.673999999999999</v>
      </c>
    </row>
    <row r="4195" spans="1:3" ht="16.8">
      <c r="A4195" s="7">
        <v>41.939999999999202</v>
      </c>
      <c r="B4195" s="9">
        <v>27</v>
      </c>
      <c r="C4195" s="9">
        <v>51.026000000000003</v>
      </c>
    </row>
    <row r="4196" spans="1:3" ht="16.8">
      <c r="A4196" s="13">
        <v>41.9499999999992</v>
      </c>
      <c r="B4196" s="9">
        <v>27</v>
      </c>
      <c r="C4196" s="9">
        <v>51.026000000000003</v>
      </c>
    </row>
    <row r="4197" spans="1:3" ht="16.8">
      <c r="A4197" s="7">
        <v>41.959999999999198</v>
      </c>
      <c r="B4197" s="9">
        <v>27</v>
      </c>
      <c r="C4197" s="9">
        <v>51.026000000000003</v>
      </c>
    </row>
    <row r="4198" spans="1:3" ht="16.8">
      <c r="A4198" s="13">
        <v>41.969999999999203</v>
      </c>
      <c r="B4198" s="9">
        <v>27</v>
      </c>
      <c r="C4198" s="9">
        <v>51.026000000000003</v>
      </c>
    </row>
    <row r="4199" spans="1:3" ht="16.8">
      <c r="A4199" s="7">
        <v>41.979999999999201</v>
      </c>
      <c r="B4199" s="9">
        <v>27</v>
      </c>
      <c r="C4199" s="9">
        <v>51.026000000000003</v>
      </c>
    </row>
    <row r="4200" spans="1:3" ht="16.8">
      <c r="A4200" s="13">
        <v>41.989999999999199</v>
      </c>
      <c r="B4200" s="9">
        <v>27</v>
      </c>
      <c r="C4200" s="9">
        <v>51.026000000000003</v>
      </c>
    </row>
    <row r="4201" spans="1:3" ht="16.8">
      <c r="A4201" s="7">
        <v>41.999999999999197</v>
      </c>
      <c r="B4201" s="9">
        <v>27</v>
      </c>
      <c r="C4201" s="9">
        <v>51.026000000000003</v>
      </c>
    </row>
    <row r="4202" spans="1:3" ht="16.8">
      <c r="A4202" s="13">
        <v>42.009999999999202</v>
      </c>
      <c r="B4202" s="9">
        <v>27</v>
      </c>
      <c r="C4202" s="9">
        <v>51.026000000000003</v>
      </c>
    </row>
    <row r="4203" spans="1:3" ht="16.8">
      <c r="A4203" s="7">
        <v>42.0199999999992</v>
      </c>
      <c r="B4203" s="9">
        <v>27</v>
      </c>
      <c r="C4203" s="9">
        <v>51.026000000000003</v>
      </c>
    </row>
    <row r="4204" spans="1:3" ht="16.8">
      <c r="A4204" s="13">
        <v>42.029999999999198</v>
      </c>
      <c r="B4204" s="9">
        <v>27</v>
      </c>
      <c r="C4204" s="9">
        <v>51.026000000000003</v>
      </c>
    </row>
    <row r="4205" spans="1:3" ht="16.8">
      <c r="A4205" s="7">
        <v>42.039999999999203</v>
      </c>
      <c r="B4205" s="9">
        <v>27</v>
      </c>
      <c r="C4205" s="9">
        <v>51.026000000000003</v>
      </c>
    </row>
    <row r="4206" spans="1:3" ht="16.8">
      <c r="A4206" s="13">
        <v>42.049999999999201</v>
      </c>
      <c r="B4206" s="9">
        <v>27</v>
      </c>
      <c r="C4206" s="9">
        <v>50.673999999999999</v>
      </c>
    </row>
    <row r="4207" spans="1:3" ht="16.8">
      <c r="A4207" s="7">
        <v>42.059999999999199</v>
      </c>
      <c r="B4207" s="9">
        <v>27</v>
      </c>
      <c r="C4207" s="9">
        <v>51.026000000000003</v>
      </c>
    </row>
    <row r="4208" spans="1:3" ht="16.8">
      <c r="A4208" s="13">
        <v>42.069999999999197</v>
      </c>
      <c r="B4208" s="9">
        <v>27</v>
      </c>
      <c r="C4208" s="9">
        <v>50.673999999999999</v>
      </c>
    </row>
    <row r="4209" spans="1:3" ht="16.8">
      <c r="A4209" s="7">
        <v>42.079999999999202</v>
      </c>
      <c r="B4209" s="9">
        <v>27</v>
      </c>
      <c r="C4209" s="9">
        <v>50.673999999999999</v>
      </c>
    </row>
    <row r="4210" spans="1:3" ht="16.8">
      <c r="A4210" s="13">
        <v>42.0899999999992</v>
      </c>
      <c r="B4210" s="9">
        <v>27</v>
      </c>
      <c r="C4210" s="9">
        <v>51.026000000000003</v>
      </c>
    </row>
    <row r="4211" spans="1:3" ht="16.8">
      <c r="A4211" s="7">
        <v>42.099999999999199</v>
      </c>
      <c r="B4211" s="9">
        <v>27</v>
      </c>
      <c r="C4211" s="9">
        <v>51.026000000000003</v>
      </c>
    </row>
    <row r="4212" spans="1:3" ht="16.8">
      <c r="A4212" s="13">
        <v>42.109999999999197</v>
      </c>
      <c r="B4212" s="9">
        <v>27</v>
      </c>
      <c r="C4212" s="9">
        <v>51.026000000000003</v>
      </c>
    </row>
    <row r="4213" spans="1:3" ht="16.8">
      <c r="A4213" s="7">
        <v>42.119999999999202</v>
      </c>
      <c r="B4213" s="9">
        <v>27</v>
      </c>
      <c r="C4213" s="9">
        <v>51.026000000000003</v>
      </c>
    </row>
    <row r="4214" spans="1:3" ht="16.8">
      <c r="A4214" s="13">
        <v>42.1299999999992</v>
      </c>
      <c r="B4214" s="9">
        <v>27</v>
      </c>
      <c r="C4214" s="9">
        <v>50.673999999999999</v>
      </c>
    </row>
    <row r="4215" spans="1:3" ht="16.8">
      <c r="A4215" s="7">
        <v>42.139999999999198</v>
      </c>
      <c r="B4215" s="9">
        <v>27</v>
      </c>
      <c r="C4215" s="9">
        <v>50.673999999999999</v>
      </c>
    </row>
    <row r="4216" spans="1:3" ht="16.8">
      <c r="A4216" s="13">
        <v>42.149999999999203</v>
      </c>
      <c r="B4216" s="9">
        <v>27</v>
      </c>
      <c r="C4216" s="9">
        <v>50.673999999999999</v>
      </c>
    </row>
    <row r="4217" spans="1:3" ht="16.8">
      <c r="A4217" s="7">
        <v>42.159999999999201</v>
      </c>
      <c r="B4217" s="9">
        <v>27</v>
      </c>
      <c r="C4217" s="9">
        <v>51.026000000000003</v>
      </c>
    </row>
    <row r="4218" spans="1:3" ht="16.8">
      <c r="A4218" s="13">
        <v>42.169999999999199</v>
      </c>
      <c r="B4218" s="9">
        <v>27</v>
      </c>
      <c r="C4218" s="9">
        <v>51.026000000000003</v>
      </c>
    </row>
    <row r="4219" spans="1:3" ht="16.8">
      <c r="A4219" s="7">
        <v>42.179999999999197</v>
      </c>
      <c r="B4219" s="9">
        <v>27</v>
      </c>
      <c r="C4219" s="9">
        <v>51.026000000000003</v>
      </c>
    </row>
    <row r="4220" spans="1:3" ht="16.8">
      <c r="A4220" s="13">
        <v>42.189999999999202</v>
      </c>
      <c r="B4220" s="9">
        <v>27</v>
      </c>
      <c r="C4220" s="9">
        <v>50.673999999999999</v>
      </c>
    </row>
    <row r="4221" spans="1:3" ht="16.8">
      <c r="A4221" s="7">
        <v>42.1999999999992</v>
      </c>
      <c r="B4221" s="9">
        <v>27</v>
      </c>
      <c r="C4221" s="9">
        <v>51.026000000000003</v>
      </c>
    </row>
    <row r="4222" spans="1:3" ht="16.8">
      <c r="A4222" s="13">
        <v>42.209999999999198</v>
      </c>
      <c r="B4222" s="9">
        <v>27</v>
      </c>
      <c r="C4222" s="9">
        <v>51.378</v>
      </c>
    </row>
    <row r="4223" spans="1:3" ht="16.8">
      <c r="A4223" s="7">
        <v>42.219999999999203</v>
      </c>
      <c r="B4223" s="9">
        <v>27</v>
      </c>
      <c r="C4223" s="9">
        <v>51.026000000000003</v>
      </c>
    </row>
    <row r="4224" spans="1:3" ht="16.8">
      <c r="A4224" s="13">
        <v>42.229999999999201</v>
      </c>
      <c r="B4224" s="9">
        <v>27</v>
      </c>
      <c r="C4224" s="9">
        <v>50.673999999999999</v>
      </c>
    </row>
    <row r="4225" spans="1:3" ht="16.8">
      <c r="A4225" s="7">
        <v>42.239999999999199</v>
      </c>
      <c r="B4225" s="9">
        <v>27</v>
      </c>
      <c r="C4225" s="9">
        <v>50.673999999999999</v>
      </c>
    </row>
    <row r="4226" spans="1:3" ht="16.8">
      <c r="A4226" s="13">
        <v>42.249999999999197</v>
      </c>
      <c r="B4226" s="9">
        <v>27</v>
      </c>
      <c r="C4226" s="9">
        <v>51.026000000000003</v>
      </c>
    </row>
    <row r="4227" spans="1:3" ht="16.8">
      <c r="A4227" s="7">
        <v>42.259999999999202</v>
      </c>
      <c r="B4227" s="9">
        <v>27</v>
      </c>
      <c r="C4227" s="9">
        <v>50.673999999999999</v>
      </c>
    </row>
    <row r="4228" spans="1:3" ht="16.8">
      <c r="A4228" s="13">
        <v>42.2699999999992</v>
      </c>
      <c r="B4228" s="9">
        <v>27</v>
      </c>
      <c r="C4228" s="9">
        <v>50.673999999999999</v>
      </c>
    </row>
    <row r="4229" spans="1:3" ht="16.8">
      <c r="A4229" s="7">
        <v>42.279999999999198</v>
      </c>
      <c r="B4229" s="9">
        <v>27</v>
      </c>
      <c r="C4229" s="9">
        <v>50.673999999999999</v>
      </c>
    </row>
    <row r="4230" spans="1:3" ht="16.8">
      <c r="A4230" s="13">
        <v>42.289999999999203</v>
      </c>
      <c r="B4230" s="9">
        <v>27</v>
      </c>
      <c r="C4230" s="9">
        <v>51.026000000000003</v>
      </c>
    </row>
    <row r="4231" spans="1:3" ht="16.8">
      <c r="A4231" s="7">
        <v>42.299999999999201</v>
      </c>
      <c r="B4231" s="9">
        <v>27</v>
      </c>
      <c r="C4231" s="9">
        <v>50.673999999999999</v>
      </c>
    </row>
    <row r="4232" spans="1:3" ht="16.8">
      <c r="A4232" s="13">
        <v>42.309999999999199</v>
      </c>
      <c r="B4232" s="9">
        <v>27</v>
      </c>
      <c r="C4232" s="9">
        <v>49.619</v>
      </c>
    </row>
    <row r="4233" spans="1:3" ht="16.8">
      <c r="A4233" s="7">
        <v>42.319999999999197</v>
      </c>
      <c r="B4233" s="9">
        <v>27</v>
      </c>
      <c r="C4233" s="9">
        <v>50.673999999999999</v>
      </c>
    </row>
    <row r="4234" spans="1:3" ht="16.8">
      <c r="A4234" s="13">
        <v>42.329999999999202</v>
      </c>
      <c r="B4234" s="9">
        <v>27</v>
      </c>
      <c r="C4234" s="9">
        <v>50.673999999999999</v>
      </c>
    </row>
    <row r="4235" spans="1:3" ht="16.8">
      <c r="A4235" s="7">
        <v>42.3399999999992</v>
      </c>
      <c r="B4235" s="9">
        <v>27</v>
      </c>
      <c r="C4235" s="9">
        <v>50.673999999999999</v>
      </c>
    </row>
    <row r="4236" spans="1:3" ht="16.8">
      <c r="A4236" s="13">
        <v>42.349999999999199</v>
      </c>
      <c r="B4236" s="9">
        <v>27</v>
      </c>
      <c r="C4236" s="9">
        <v>50.673999999999999</v>
      </c>
    </row>
    <row r="4237" spans="1:3" ht="16.8">
      <c r="A4237" s="7">
        <v>42.359999999999197</v>
      </c>
      <c r="B4237" s="9">
        <v>27</v>
      </c>
      <c r="C4237" s="9">
        <v>50.673999999999999</v>
      </c>
    </row>
    <row r="4238" spans="1:3" ht="16.8">
      <c r="A4238" s="13">
        <v>42.369999999999202</v>
      </c>
      <c r="B4238" s="9">
        <v>27</v>
      </c>
      <c r="C4238" s="9">
        <v>50.673999999999999</v>
      </c>
    </row>
    <row r="4239" spans="1:3" ht="16.8">
      <c r="A4239" s="7">
        <v>42.3799999999992</v>
      </c>
      <c r="B4239" s="9">
        <v>27</v>
      </c>
      <c r="C4239" s="9">
        <v>50.673999999999999</v>
      </c>
    </row>
    <row r="4240" spans="1:3" ht="16.8">
      <c r="A4240" s="13">
        <v>42.389999999999198</v>
      </c>
      <c r="B4240" s="9">
        <v>27</v>
      </c>
      <c r="C4240" s="9">
        <v>50.673999999999999</v>
      </c>
    </row>
    <row r="4241" spans="1:3" ht="16.8">
      <c r="A4241" s="7">
        <v>42.399999999999203</v>
      </c>
      <c r="B4241" s="9">
        <v>27</v>
      </c>
      <c r="C4241" s="9">
        <v>50.673999999999999</v>
      </c>
    </row>
    <row r="4242" spans="1:3" ht="16.8">
      <c r="A4242" s="13">
        <v>42.409999999999201</v>
      </c>
      <c r="B4242" s="9">
        <v>27</v>
      </c>
      <c r="C4242" s="9">
        <v>51.026000000000003</v>
      </c>
    </row>
    <row r="4243" spans="1:3" ht="16.8">
      <c r="A4243" s="7">
        <v>42.419999999999199</v>
      </c>
      <c r="B4243" s="9">
        <v>27</v>
      </c>
      <c r="C4243" s="9">
        <v>50.673999999999999</v>
      </c>
    </row>
    <row r="4244" spans="1:3" ht="16.8">
      <c r="A4244" s="13">
        <v>42.429999999999197</v>
      </c>
      <c r="B4244" s="9">
        <v>27</v>
      </c>
      <c r="C4244" s="9">
        <v>50.673999999999999</v>
      </c>
    </row>
    <row r="4245" spans="1:3" ht="16.8">
      <c r="A4245" s="7">
        <v>42.439999999999202</v>
      </c>
      <c r="B4245" s="9">
        <v>27</v>
      </c>
      <c r="C4245" s="9">
        <v>50.673999999999999</v>
      </c>
    </row>
    <row r="4246" spans="1:3" ht="16.8">
      <c r="A4246" s="13">
        <v>42.4499999999992</v>
      </c>
      <c r="B4246" s="9">
        <v>27</v>
      </c>
      <c r="C4246" s="9">
        <v>50.673999999999999</v>
      </c>
    </row>
    <row r="4247" spans="1:3" ht="16.8">
      <c r="A4247" s="7">
        <v>42.459999999999198</v>
      </c>
      <c r="B4247" s="9">
        <v>27</v>
      </c>
      <c r="C4247" s="9">
        <v>50.673999999999999</v>
      </c>
    </row>
    <row r="4248" spans="1:3" ht="16.8">
      <c r="A4248" s="13">
        <v>42.469999999999203</v>
      </c>
      <c r="B4248" s="9">
        <v>27</v>
      </c>
      <c r="C4248" s="9">
        <v>50.673999999999999</v>
      </c>
    </row>
    <row r="4249" spans="1:3" ht="16.8">
      <c r="A4249" s="7">
        <v>42.479999999999201</v>
      </c>
      <c r="B4249" s="9">
        <v>27</v>
      </c>
      <c r="C4249" s="9">
        <v>50.673999999999999</v>
      </c>
    </row>
    <row r="4250" spans="1:3" ht="16.8">
      <c r="A4250" s="13">
        <v>42.489999999999199</v>
      </c>
      <c r="B4250" s="9">
        <v>27</v>
      </c>
      <c r="C4250" s="9">
        <v>50.673999999999999</v>
      </c>
    </row>
    <row r="4251" spans="1:3" ht="16.8">
      <c r="A4251" s="7">
        <v>42.499999999999197</v>
      </c>
      <c r="B4251" s="9">
        <v>27</v>
      </c>
      <c r="C4251" s="9">
        <v>50.673999999999999</v>
      </c>
    </row>
    <row r="4252" spans="1:3" ht="16.8">
      <c r="A4252" s="13">
        <v>42.509999999999202</v>
      </c>
      <c r="B4252" s="9">
        <v>27</v>
      </c>
      <c r="C4252" s="9">
        <v>51.026000000000003</v>
      </c>
    </row>
    <row r="4253" spans="1:3" ht="16.8">
      <c r="A4253" s="7">
        <v>42.5199999999992</v>
      </c>
      <c r="B4253" s="9">
        <v>27</v>
      </c>
      <c r="C4253" s="9">
        <v>50.673999999999999</v>
      </c>
    </row>
    <row r="4254" spans="1:3" ht="16.8">
      <c r="A4254" s="13">
        <v>42.529999999999198</v>
      </c>
      <c r="B4254" s="9">
        <v>27</v>
      </c>
      <c r="C4254" s="9">
        <v>50.673999999999999</v>
      </c>
    </row>
    <row r="4255" spans="1:3" ht="16.8">
      <c r="A4255" s="7">
        <v>42.539999999999203</v>
      </c>
      <c r="B4255" s="9">
        <v>27</v>
      </c>
      <c r="C4255" s="9">
        <v>51.026000000000003</v>
      </c>
    </row>
    <row r="4256" spans="1:3" ht="16.8">
      <c r="A4256" s="13">
        <v>42.549999999999201</v>
      </c>
      <c r="B4256" s="9">
        <v>27</v>
      </c>
      <c r="C4256" s="9">
        <v>50.673999999999999</v>
      </c>
    </row>
    <row r="4257" spans="1:3" ht="16.8">
      <c r="A4257" s="7">
        <v>42.559999999999199</v>
      </c>
      <c r="B4257" s="9">
        <v>27</v>
      </c>
      <c r="C4257" s="9">
        <v>50.673999999999999</v>
      </c>
    </row>
    <row r="4258" spans="1:3" ht="16.8">
      <c r="A4258" s="13">
        <v>42.569999999999197</v>
      </c>
      <c r="B4258" s="9">
        <v>27</v>
      </c>
      <c r="C4258" s="9">
        <v>51.026000000000003</v>
      </c>
    </row>
    <row r="4259" spans="1:3" ht="16.8">
      <c r="A4259" s="7">
        <v>42.579999999999202</v>
      </c>
      <c r="B4259" s="9">
        <v>27</v>
      </c>
      <c r="C4259" s="9">
        <v>50.673999999999999</v>
      </c>
    </row>
    <row r="4260" spans="1:3" ht="16.8">
      <c r="A4260" s="13">
        <v>42.5899999999992</v>
      </c>
      <c r="B4260" s="9">
        <v>27</v>
      </c>
      <c r="C4260" s="9">
        <v>50.673999999999999</v>
      </c>
    </row>
    <row r="4261" spans="1:3" ht="16.8">
      <c r="A4261" s="7">
        <v>42.599999999999199</v>
      </c>
      <c r="B4261" s="9">
        <v>27</v>
      </c>
      <c r="C4261" s="9">
        <v>51.026000000000003</v>
      </c>
    </row>
    <row r="4262" spans="1:3" ht="16.8">
      <c r="A4262" s="13">
        <v>42.609999999999197</v>
      </c>
      <c r="B4262" s="9">
        <v>27</v>
      </c>
      <c r="C4262" s="9">
        <v>51.026000000000003</v>
      </c>
    </row>
    <row r="4263" spans="1:3" ht="16.8">
      <c r="A4263" s="7">
        <v>42.619999999999202</v>
      </c>
      <c r="B4263" s="9">
        <v>27</v>
      </c>
      <c r="C4263" s="9">
        <v>51.026000000000003</v>
      </c>
    </row>
    <row r="4264" spans="1:3" ht="16.8">
      <c r="A4264" s="13">
        <v>42.6299999999992</v>
      </c>
      <c r="B4264" s="9">
        <v>27</v>
      </c>
      <c r="C4264" s="9">
        <v>51.026000000000003</v>
      </c>
    </row>
    <row r="4265" spans="1:3" ht="16.8">
      <c r="A4265" s="7">
        <v>42.639999999999198</v>
      </c>
      <c r="B4265" s="9">
        <v>27</v>
      </c>
      <c r="C4265" s="9">
        <v>50.673999999999999</v>
      </c>
    </row>
    <row r="4266" spans="1:3" ht="16.8">
      <c r="A4266" s="13">
        <v>42.649999999999203</v>
      </c>
      <c r="B4266" s="9">
        <v>27</v>
      </c>
      <c r="C4266" s="9">
        <v>50.673999999999999</v>
      </c>
    </row>
    <row r="4267" spans="1:3" ht="16.8">
      <c r="A4267" s="7">
        <v>42.659999999999201</v>
      </c>
      <c r="B4267" s="9">
        <v>27</v>
      </c>
      <c r="C4267" s="9">
        <v>51.026000000000003</v>
      </c>
    </row>
    <row r="4268" spans="1:3" ht="16.8">
      <c r="A4268" s="13">
        <v>42.669999999999199</v>
      </c>
      <c r="B4268" s="9">
        <v>27</v>
      </c>
      <c r="C4268" s="9">
        <v>50.673999999999999</v>
      </c>
    </row>
    <row r="4269" spans="1:3" ht="16.8">
      <c r="A4269" s="7">
        <v>42.679999999999197</v>
      </c>
      <c r="B4269" s="9">
        <v>27</v>
      </c>
      <c r="C4269" s="9">
        <v>50.673999999999999</v>
      </c>
    </row>
    <row r="4270" spans="1:3" ht="16.8">
      <c r="A4270" s="13">
        <v>42.689999999999202</v>
      </c>
      <c r="B4270" s="9">
        <v>27</v>
      </c>
      <c r="C4270" s="9">
        <v>51.026000000000003</v>
      </c>
    </row>
    <row r="4271" spans="1:3" ht="16.8">
      <c r="A4271" s="7">
        <v>42.6999999999992</v>
      </c>
      <c r="B4271" s="9">
        <v>27</v>
      </c>
      <c r="C4271" s="9">
        <v>50.673999999999999</v>
      </c>
    </row>
    <row r="4272" spans="1:3" ht="16.8">
      <c r="A4272" s="13">
        <v>42.709999999999198</v>
      </c>
      <c r="B4272" s="9">
        <v>27</v>
      </c>
      <c r="C4272" s="9">
        <v>51.026000000000003</v>
      </c>
    </row>
    <row r="4273" spans="1:3" ht="16.8">
      <c r="A4273" s="7">
        <v>42.719999999999203</v>
      </c>
      <c r="B4273" s="9">
        <v>27</v>
      </c>
      <c r="C4273" s="9">
        <v>50.673999999999999</v>
      </c>
    </row>
    <row r="4274" spans="1:3" ht="16.8">
      <c r="A4274" s="13">
        <v>42.729999999999201</v>
      </c>
      <c r="B4274" s="9">
        <v>27</v>
      </c>
      <c r="C4274" s="9">
        <v>50.673999999999999</v>
      </c>
    </row>
    <row r="4275" spans="1:3" ht="16.8">
      <c r="A4275" s="7">
        <v>42.739999999999199</v>
      </c>
      <c r="B4275" s="9">
        <v>27</v>
      </c>
      <c r="C4275" s="9">
        <v>50.673999999999999</v>
      </c>
    </row>
    <row r="4276" spans="1:3" ht="16.8">
      <c r="A4276" s="13">
        <v>42.749999999999197</v>
      </c>
      <c r="B4276" s="9">
        <v>27</v>
      </c>
      <c r="C4276" s="9">
        <v>50.673999999999999</v>
      </c>
    </row>
    <row r="4277" spans="1:3" ht="16.8">
      <c r="A4277" s="7">
        <v>42.759999999999202</v>
      </c>
      <c r="B4277" s="9">
        <v>27</v>
      </c>
      <c r="C4277" s="9">
        <v>50.673999999999999</v>
      </c>
    </row>
    <row r="4278" spans="1:3" ht="16.8">
      <c r="A4278" s="13">
        <v>42.7699999999992</v>
      </c>
      <c r="B4278" s="9">
        <v>27</v>
      </c>
      <c r="C4278" s="9">
        <v>50.673999999999999</v>
      </c>
    </row>
    <row r="4279" spans="1:3" ht="16.8">
      <c r="A4279" s="7">
        <v>42.779999999999198</v>
      </c>
      <c r="B4279" s="9">
        <v>27</v>
      </c>
      <c r="C4279" s="9">
        <v>50.673999999999999</v>
      </c>
    </row>
    <row r="4280" spans="1:3" ht="16.8">
      <c r="A4280" s="13">
        <v>42.789999999999203</v>
      </c>
      <c r="B4280" s="9">
        <v>27</v>
      </c>
      <c r="C4280" s="9">
        <v>50.673999999999999</v>
      </c>
    </row>
    <row r="4281" spans="1:3" ht="16.8">
      <c r="A4281" s="7">
        <v>42.799999999999201</v>
      </c>
      <c r="B4281" s="9">
        <v>27</v>
      </c>
      <c r="C4281" s="9">
        <v>50.673999999999999</v>
      </c>
    </row>
    <row r="4282" spans="1:3" ht="16.8">
      <c r="A4282" s="13">
        <v>42.809999999999199</v>
      </c>
      <c r="B4282" s="9">
        <v>27</v>
      </c>
      <c r="C4282" s="9">
        <v>50.673999999999999</v>
      </c>
    </row>
    <row r="4283" spans="1:3" ht="16.8">
      <c r="A4283" s="7">
        <v>42.819999999999197</v>
      </c>
      <c r="B4283" s="9">
        <v>27</v>
      </c>
      <c r="C4283" s="9">
        <v>51.026000000000003</v>
      </c>
    </row>
    <row r="4284" spans="1:3" ht="16.8">
      <c r="A4284" s="13">
        <v>42.829999999999202</v>
      </c>
      <c r="B4284" s="9">
        <v>27</v>
      </c>
      <c r="C4284" s="9">
        <v>50.673999999999999</v>
      </c>
    </row>
    <row r="4285" spans="1:3" ht="16.8">
      <c r="A4285" s="7">
        <v>42.8399999999992</v>
      </c>
      <c r="B4285" s="9">
        <v>27</v>
      </c>
      <c r="C4285" s="9">
        <v>51.026000000000003</v>
      </c>
    </row>
    <row r="4286" spans="1:3" ht="16.8">
      <c r="A4286" s="13">
        <v>42.849999999999199</v>
      </c>
      <c r="B4286" s="9">
        <v>27</v>
      </c>
      <c r="C4286" s="9">
        <v>50.673999999999999</v>
      </c>
    </row>
    <row r="4287" spans="1:3" ht="16.8">
      <c r="A4287" s="7">
        <v>42.859999999999197</v>
      </c>
      <c r="B4287" s="9">
        <v>27</v>
      </c>
      <c r="C4287" s="9">
        <v>50.673999999999999</v>
      </c>
    </row>
    <row r="4288" spans="1:3" ht="16.8">
      <c r="A4288" s="13">
        <v>42.869999999999202</v>
      </c>
      <c r="B4288" s="9">
        <v>27</v>
      </c>
      <c r="C4288" s="9">
        <v>51.026000000000003</v>
      </c>
    </row>
    <row r="4289" spans="1:3" ht="16.8">
      <c r="A4289" s="7">
        <v>42.8799999999992</v>
      </c>
      <c r="B4289" s="9">
        <v>27</v>
      </c>
      <c r="C4289" s="9">
        <v>50.673999999999999</v>
      </c>
    </row>
    <row r="4290" spans="1:3" ht="16.8">
      <c r="A4290" s="13">
        <v>42.889999999999198</v>
      </c>
      <c r="B4290" s="9">
        <v>27</v>
      </c>
      <c r="C4290" s="9">
        <v>50.673999999999999</v>
      </c>
    </row>
    <row r="4291" spans="1:3" ht="16.8">
      <c r="A4291" s="7">
        <v>42.899999999999203</v>
      </c>
      <c r="B4291" s="9">
        <v>27</v>
      </c>
      <c r="C4291" s="9">
        <v>51.026000000000003</v>
      </c>
    </row>
    <row r="4292" spans="1:3" ht="16.8">
      <c r="A4292" s="13">
        <v>42.909999999999201</v>
      </c>
      <c r="B4292" s="9">
        <v>27</v>
      </c>
      <c r="C4292" s="9">
        <v>50.673999999999999</v>
      </c>
    </row>
    <row r="4293" spans="1:3" ht="16.8">
      <c r="A4293" s="7">
        <v>42.919999999999199</v>
      </c>
      <c r="B4293" s="9">
        <v>27</v>
      </c>
      <c r="C4293" s="9">
        <v>50.673999999999999</v>
      </c>
    </row>
    <row r="4294" spans="1:3" ht="16.8">
      <c r="A4294" s="13">
        <v>42.929999999999197</v>
      </c>
      <c r="B4294" s="9">
        <v>27</v>
      </c>
      <c r="C4294" s="9">
        <v>50.673999999999999</v>
      </c>
    </row>
    <row r="4295" spans="1:3" ht="16.8">
      <c r="A4295" s="7">
        <v>42.939999999999202</v>
      </c>
      <c r="B4295" s="9">
        <v>27</v>
      </c>
      <c r="C4295" s="9">
        <v>50.673999999999999</v>
      </c>
    </row>
    <row r="4296" spans="1:3" ht="16.8">
      <c r="A4296" s="13">
        <v>42.9499999999992</v>
      </c>
      <c r="B4296" s="9">
        <v>27</v>
      </c>
      <c r="C4296" s="9">
        <v>51.026000000000003</v>
      </c>
    </row>
    <row r="4297" spans="1:3" ht="16.8">
      <c r="A4297" s="7">
        <v>42.959999999999198</v>
      </c>
      <c r="B4297" s="9">
        <v>27</v>
      </c>
      <c r="C4297" s="9">
        <v>51.73</v>
      </c>
    </row>
    <row r="4298" spans="1:3" ht="16.8">
      <c r="A4298" s="13">
        <v>42.969999999999203</v>
      </c>
      <c r="B4298" s="9">
        <v>27</v>
      </c>
      <c r="C4298" s="9">
        <v>50.673999999999999</v>
      </c>
    </row>
    <row r="4299" spans="1:3" ht="16.8">
      <c r="A4299" s="7">
        <v>42.979999999999201</v>
      </c>
      <c r="B4299" s="9">
        <v>27</v>
      </c>
      <c r="C4299" s="9">
        <v>50.673999999999999</v>
      </c>
    </row>
    <row r="4300" spans="1:3" ht="16.8">
      <c r="A4300" s="13">
        <v>42.989999999999199</v>
      </c>
      <c r="B4300" s="9">
        <v>27</v>
      </c>
      <c r="C4300" s="9">
        <v>51.026000000000003</v>
      </c>
    </row>
    <row r="4301" spans="1:3" ht="16.8">
      <c r="A4301" s="7">
        <v>42.999999999999197</v>
      </c>
      <c r="B4301" s="9">
        <v>27</v>
      </c>
      <c r="C4301" s="9">
        <v>50.673999999999999</v>
      </c>
    </row>
    <row r="4302" spans="1:3" ht="16.8">
      <c r="A4302" s="13">
        <v>43.009999999999202</v>
      </c>
      <c r="B4302" s="9">
        <v>27</v>
      </c>
      <c r="C4302" s="9">
        <v>51.026000000000003</v>
      </c>
    </row>
    <row r="4303" spans="1:3" ht="16.8">
      <c r="A4303" s="7">
        <v>43.0199999999992</v>
      </c>
      <c r="B4303" s="9">
        <v>27</v>
      </c>
      <c r="C4303" s="9">
        <v>50.673999999999999</v>
      </c>
    </row>
    <row r="4304" spans="1:3" ht="16.8">
      <c r="A4304" s="13">
        <v>43.029999999999198</v>
      </c>
      <c r="B4304" s="9">
        <v>27</v>
      </c>
      <c r="C4304" s="9">
        <v>50.673999999999999</v>
      </c>
    </row>
    <row r="4305" spans="1:3" ht="16.8">
      <c r="A4305" s="7">
        <v>43.039999999999203</v>
      </c>
      <c r="B4305" s="9">
        <v>27</v>
      </c>
      <c r="C4305" s="9">
        <v>50.673999999999999</v>
      </c>
    </row>
    <row r="4306" spans="1:3" ht="16.8">
      <c r="A4306" s="13">
        <v>43.049999999999201</v>
      </c>
      <c r="B4306" s="9">
        <v>27</v>
      </c>
      <c r="C4306" s="9">
        <v>50.673999999999999</v>
      </c>
    </row>
    <row r="4307" spans="1:3" ht="16.8">
      <c r="A4307" s="7">
        <v>43.059999999999199</v>
      </c>
      <c r="B4307" s="9">
        <v>27</v>
      </c>
      <c r="C4307" s="9">
        <v>51.026000000000003</v>
      </c>
    </row>
    <row r="4308" spans="1:3" ht="16.8">
      <c r="A4308" s="13">
        <v>43.069999999999197</v>
      </c>
      <c r="B4308" s="9">
        <v>27</v>
      </c>
      <c r="C4308" s="9">
        <v>50.673999999999999</v>
      </c>
    </row>
    <row r="4309" spans="1:3" ht="16.8">
      <c r="A4309" s="7">
        <v>43.079999999999202</v>
      </c>
      <c r="B4309" s="9">
        <v>27</v>
      </c>
      <c r="C4309" s="9">
        <v>50.673999999999999</v>
      </c>
    </row>
    <row r="4310" spans="1:3" ht="16.8">
      <c r="A4310" s="13">
        <v>43.0899999999992</v>
      </c>
      <c r="B4310" s="9">
        <v>27</v>
      </c>
      <c r="C4310" s="9">
        <v>50.673999999999999</v>
      </c>
    </row>
    <row r="4311" spans="1:3" ht="16.8">
      <c r="A4311" s="7">
        <v>43.099999999999199</v>
      </c>
      <c r="B4311" s="9">
        <v>27</v>
      </c>
      <c r="C4311" s="9">
        <v>50.673999999999999</v>
      </c>
    </row>
    <row r="4312" spans="1:3" ht="16.8">
      <c r="A4312" s="13">
        <v>43.109999999999197</v>
      </c>
      <c r="B4312" s="9">
        <v>27</v>
      </c>
      <c r="C4312" s="9">
        <v>50.673999999999999</v>
      </c>
    </row>
    <row r="4313" spans="1:3" ht="16.8">
      <c r="A4313" s="7">
        <v>43.119999999999202</v>
      </c>
      <c r="B4313" s="9">
        <v>27</v>
      </c>
      <c r="C4313" s="9">
        <v>51.026000000000003</v>
      </c>
    </row>
    <row r="4314" spans="1:3" ht="16.8">
      <c r="A4314" s="13">
        <v>43.1299999999992</v>
      </c>
      <c r="B4314" s="9">
        <v>27</v>
      </c>
      <c r="C4314" s="9">
        <v>50.673999999999999</v>
      </c>
    </row>
    <row r="4315" spans="1:3" ht="16.8">
      <c r="A4315" s="7">
        <v>43.139999999999198</v>
      </c>
      <c r="B4315" s="9">
        <v>27</v>
      </c>
      <c r="C4315" s="9">
        <v>50.673999999999999</v>
      </c>
    </row>
    <row r="4316" spans="1:3" ht="16.8">
      <c r="A4316" s="13">
        <v>43.149999999999203</v>
      </c>
      <c r="B4316" s="9">
        <v>27</v>
      </c>
      <c r="C4316" s="9">
        <v>50.673999999999999</v>
      </c>
    </row>
    <row r="4317" spans="1:3" ht="16.8">
      <c r="A4317" s="7">
        <v>43.159999999999201</v>
      </c>
      <c r="B4317" s="9">
        <v>27</v>
      </c>
      <c r="C4317" s="9">
        <v>51.026000000000003</v>
      </c>
    </row>
    <row r="4318" spans="1:3" ht="16.8">
      <c r="A4318" s="13">
        <v>43.169999999999199</v>
      </c>
      <c r="B4318" s="9">
        <v>27</v>
      </c>
      <c r="C4318" s="9">
        <v>50.673999999999999</v>
      </c>
    </row>
    <row r="4319" spans="1:3" ht="16.8">
      <c r="A4319" s="7">
        <v>43.179999999999197</v>
      </c>
      <c r="B4319" s="9">
        <v>27</v>
      </c>
      <c r="C4319" s="9">
        <v>50.673999999999999</v>
      </c>
    </row>
    <row r="4320" spans="1:3" ht="16.8">
      <c r="A4320" s="13">
        <v>43.189999999999202</v>
      </c>
      <c r="B4320" s="9">
        <v>27</v>
      </c>
      <c r="C4320" s="9">
        <v>50.673999999999999</v>
      </c>
    </row>
    <row r="4321" spans="1:3" ht="16.8">
      <c r="A4321" s="7">
        <v>43.1999999999992</v>
      </c>
      <c r="B4321" s="9">
        <v>27</v>
      </c>
      <c r="C4321" s="9">
        <v>50.673999999999999</v>
      </c>
    </row>
    <row r="4322" spans="1:3" ht="16.8">
      <c r="A4322" s="13">
        <v>43.209999999999198</v>
      </c>
      <c r="B4322" s="9">
        <v>27</v>
      </c>
      <c r="C4322" s="9">
        <v>50.673999999999999</v>
      </c>
    </row>
    <row r="4323" spans="1:3" ht="16.8">
      <c r="A4323" s="7">
        <v>43.219999999999203</v>
      </c>
      <c r="B4323" s="9">
        <v>27</v>
      </c>
      <c r="C4323" s="9">
        <v>50.673999999999999</v>
      </c>
    </row>
    <row r="4324" spans="1:3" ht="16.8">
      <c r="A4324" s="13">
        <v>43.229999999999201</v>
      </c>
      <c r="B4324" s="9">
        <v>27</v>
      </c>
      <c r="C4324" s="9">
        <v>50.673999999999999</v>
      </c>
    </row>
    <row r="4325" spans="1:3" ht="16.8">
      <c r="A4325" s="7">
        <v>43.239999999999199</v>
      </c>
      <c r="B4325" s="9">
        <v>27</v>
      </c>
      <c r="C4325" s="9">
        <v>50.673999999999999</v>
      </c>
    </row>
    <row r="4326" spans="1:3" ht="16.8">
      <c r="A4326" s="13">
        <v>43.249999999999197</v>
      </c>
      <c r="B4326" s="9">
        <v>27</v>
      </c>
      <c r="C4326" s="9">
        <v>50.673999999999999</v>
      </c>
    </row>
    <row r="4327" spans="1:3" ht="16.8">
      <c r="A4327" s="7">
        <v>43.259999999999202</v>
      </c>
      <c r="B4327" s="9">
        <v>27</v>
      </c>
      <c r="C4327" s="9">
        <v>50.673999999999999</v>
      </c>
    </row>
    <row r="4328" spans="1:3" ht="16.8">
      <c r="A4328" s="13">
        <v>43.2699999999992</v>
      </c>
      <c r="B4328" s="9">
        <v>27</v>
      </c>
      <c r="C4328" s="9">
        <v>50.673999999999999</v>
      </c>
    </row>
    <row r="4329" spans="1:3" ht="16.8">
      <c r="A4329" s="7">
        <v>43.279999999999198</v>
      </c>
      <c r="B4329" s="9">
        <v>27</v>
      </c>
      <c r="C4329" s="9">
        <v>50.673999999999999</v>
      </c>
    </row>
    <row r="4330" spans="1:3" ht="16.8">
      <c r="A4330" s="13">
        <v>43.289999999999203</v>
      </c>
      <c r="B4330" s="9">
        <v>27</v>
      </c>
      <c r="C4330" s="9">
        <v>50.673999999999999</v>
      </c>
    </row>
    <row r="4331" spans="1:3" ht="16.8">
      <c r="A4331" s="7">
        <v>43.299999999999201</v>
      </c>
      <c r="B4331" s="9">
        <v>27</v>
      </c>
      <c r="C4331" s="9">
        <v>50.673999999999999</v>
      </c>
    </row>
    <row r="4332" spans="1:3" ht="16.8">
      <c r="A4332" s="13">
        <v>43.309999999999199</v>
      </c>
      <c r="B4332" s="9">
        <v>27</v>
      </c>
      <c r="C4332" s="9">
        <v>50.673999999999999</v>
      </c>
    </row>
    <row r="4333" spans="1:3" ht="16.8">
      <c r="A4333" s="7">
        <v>43.319999999999197</v>
      </c>
      <c r="B4333" s="9">
        <v>27</v>
      </c>
      <c r="C4333" s="9">
        <v>50.673999999999999</v>
      </c>
    </row>
    <row r="4334" spans="1:3" ht="16.8">
      <c r="A4334" s="13">
        <v>43.329999999999202</v>
      </c>
      <c r="B4334" s="9">
        <v>27</v>
      </c>
      <c r="C4334" s="9">
        <v>50.673999999999999</v>
      </c>
    </row>
    <row r="4335" spans="1:3" ht="16.8">
      <c r="A4335" s="7">
        <v>43.3399999999992</v>
      </c>
      <c r="B4335" s="9">
        <v>27</v>
      </c>
      <c r="C4335" s="9">
        <v>50.673999999999999</v>
      </c>
    </row>
    <row r="4336" spans="1:3" ht="16.8">
      <c r="A4336" s="13">
        <v>43.349999999999199</v>
      </c>
      <c r="B4336" s="9">
        <v>27</v>
      </c>
      <c r="C4336" s="9">
        <v>50.673999999999999</v>
      </c>
    </row>
    <row r="4337" spans="1:3" ht="16.8">
      <c r="A4337" s="7">
        <v>43.359999999999197</v>
      </c>
      <c r="B4337" s="9">
        <v>27</v>
      </c>
      <c r="C4337" s="9">
        <v>50.673999999999999</v>
      </c>
    </row>
    <row r="4338" spans="1:3" ht="16.8">
      <c r="A4338" s="13">
        <v>43.369999999999202</v>
      </c>
      <c r="B4338" s="9">
        <v>27</v>
      </c>
      <c r="C4338" s="9">
        <v>50.673999999999999</v>
      </c>
    </row>
    <row r="4339" spans="1:3" ht="16.8">
      <c r="A4339" s="7">
        <v>43.3799999999992</v>
      </c>
      <c r="B4339" s="9">
        <v>27</v>
      </c>
      <c r="C4339" s="9">
        <v>50.673999999999999</v>
      </c>
    </row>
    <row r="4340" spans="1:3" ht="16.8">
      <c r="A4340" s="13">
        <v>43.389999999999198</v>
      </c>
      <c r="B4340" s="9">
        <v>27</v>
      </c>
      <c r="C4340" s="9">
        <v>50.673999999999999</v>
      </c>
    </row>
    <row r="4341" spans="1:3" ht="16.8">
      <c r="A4341" s="7">
        <v>43.399999999999203</v>
      </c>
      <c r="B4341" s="9">
        <v>27</v>
      </c>
      <c r="C4341" s="9">
        <v>50.673999999999999</v>
      </c>
    </row>
    <row r="4342" spans="1:3" ht="16.8">
      <c r="A4342" s="13">
        <v>43.409999999999201</v>
      </c>
      <c r="B4342" s="9">
        <v>27</v>
      </c>
      <c r="C4342" s="9">
        <v>50.673999999999999</v>
      </c>
    </row>
    <row r="4343" spans="1:3" ht="16.8">
      <c r="A4343" s="7">
        <v>43.419999999999199</v>
      </c>
      <c r="B4343" s="9">
        <v>27</v>
      </c>
      <c r="C4343" s="9">
        <v>50.673999999999999</v>
      </c>
    </row>
    <row r="4344" spans="1:3" ht="16.8">
      <c r="A4344" s="13">
        <v>43.429999999999197</v>
      </c>
      <c r="B4344" s="9">
        <v>27</v>
      </c>
      <c r="C4344" s="9">
        <v>50.673999999999999</v>
      </c>
    </row>
    <row r="4345" spans="1:3" ht="16.8">
      <c r="A4345" s="7">
        <v>43.439999999999202</v>
      </c>
      <c r="B4345" s="9">
        <v>27</v>
      </c>
      <c r="C4345" s="9">
        <v>50.673999999999999</v>
      </c>
    </row>
    <row r="4346" spans="1:3" ht="16.8">
      <c r="A4346" s="13">
        <v>43.4499999999992</v>
      </c>
      <c r="B4346" s="9">
        <v>27</v>
      </c>
      <c r="C4346" s="9">
        <v>50.673999999999999</v>
      </c>
    </row>
    <row r="4347" spans="1:3" ht="16.8">
      <c r="A4347" s="7">
        <v>43.459999999999198</v>
      </c>
      <c r="B4347" s="9">
        <v>27</v>
      </c>
      <c r="C4347" s="9">
        <v>50.673999999999999</v>
      </c>
    </row>
    <row r="4348" spans="1:3" ht="16.8">
      <c r="A4348" s="13">
        <v>43.469999999999203</v>
      </c>
      <c r="B4348" s="9">
        <v>27</v>
      </c>
      <c r="C4348" s="9">
        <v>50.673999999999999</v>
      </c>
    </row>
    <row r="4349" spans="1:3" ht="16.8">
      <c r="A4349" s="7">
        <v>43.479999999999201</v>
      </c>
      <c r="B4349" s="9">
        <v>27</v>
      </c>
      <c r="C4349" s="9">
        <v>51.026000000000003</v>
      </c>
    </row>
    <row r="4350" spans="1:3" ht="16.8">
      <c r="A4350" s="13">
        <v>43.489999999999199</v>
      </c>
      <c r="B4350" s="9">
        <v>27</v>
      </c>
      <c r="C4350" s="9">
        <v>50.673999999999999</v>
      </c>
    </row>
    <row r="4351" spans="1:3" ht="16.8">
      <c r="A4351" s="7">
        <v>43.499999999999197</v>
      </c>
      <c r="B4351" s="9">
        <v>27</v>
      </c>
      <c r="C4351" s="9">
        <v>51.026000000000003</v>
      </c>
    </row>
    <row r="4352" spans="1:3" ht="16.8">
      <c r="A4352" s="13">
        <v>43.509999999999202</v>
      </c>
      <c r="B4352" s="9">
        <v>27</v>
      </c>
      <c r="C4352" s="9">
        <v>51.026000000000003</v>
      </c>
    </row>
    <row r="4353" spans="1:3" ht="16.8">
      <c r="A4353" s="7">
        <v>43.5199999999992</v>
      </c>
      <c r="B4353" s="9">
        <v>27</v>
      </c>
      <c r="C4353" s="9">
        <v>51.026000000000003</v>
      </c>
    </row>
    <row r="4354" spans="1:3" ht="16.8">
      <c r="A4354" s="13">
        <v>43.529999999999198</v>
      </c>
      <c r="B4354" s="9">
        <v>27</v>
      </c>
      <c r="C4354" s="9">
        <v>51.026000000000003</v>
      </c>
    </row>
    <row r="4355" spans="1:3" ht="16.8">
      <c r="A4355" s="7">
        <v>43.539999999999203</v>
      </c>
      <c r="B4355" s="9">
        <v>27</v>
      </c>
      <c r="C4355" s="9">
        <v>51.026000000000003</v>
      </c>
    </row>
    <row r="4356" spans="1:3" ht="16.8">
      <c r="A4356" s="13">
        <v>43.549999999999201</v>
      </c>
      <c r="B4356" s="9">
        <v>27</v>
      </c>
      <c r="C4356" s="9">
        <v>51.026000000000003</v>
      </c>
    </row>
    <row r="4357" spans="1:3" ht="16.8">
      <c r="A4357" s="7">
        <v>43.559999999999199</v>
      </c>
      <c r="B4357" s="9">
        <v>27</v>
      </c>
      <c r="C4357" s="9">
        <v>51.026000000000003</v>
      </c>
    </row>
    <row r="4358" spans="1:3" ht="16.8">
      <c r="A4358" s="13">
        <v>43.569999999999197</v>
      </c>
      <c r="B4358" s="9">
        <v>27</v>
      </c>
      <c r="C4358" s="9">
        <v>50.673999999999999</v>
      </c>
    </row>
    <row r="4359" spans="1:3" ht="16.8">
      <c r="A4359" s="7">
        <v>43.579999999999202</v>
      </c>
      <c r="B4359" s="9">
        <v>27</v>
      </c>
      <c r="C4359" s="9">
        <v>50.673999999999999</v>
      </c>
    </row>
    <row r="4360" spans="1:3" ht="16.8">
      <c r="A4360" s="13">
        <v>43.5899999999992</v>
      </c>
      <c r="B4360" s="9">
        <v>27</v>
      </c>
      <c r="C4360" s="9">
        <v>51.026000000000003</v>
      </c>
    </row>
    <row r="4361" spans="1:3" ht="16.8">
      <c r="A4361" s="7">
        <v>43.599999999999199</v>
      </c>
      <c r="B4361" s="9">
        <v>27</v>
      </c>
      <c r="C4361" s="9">
        <v>51.026000000000003</v>
      </c>
    </row>
    <row r="4362" spans="1:3" ht="16.8">
      <c r="A4362" s="13">
        <v>43.609999999999197</v>
      </c>
      <c r="B4362" s="9">
        <v>27</v>
      </c>
      <c r="C4362" s="9">
        <v>50.673999999999999</v>
      </c>
    </row>
    <row r="4363" spans="1:3" ht="16.8">
      <c r="A4363" s="7">
        <v>43.619999999999202</v>
      </c>
      <c r="B4363" s="9">
        <v>27</v>
      </c>
      <c r="C4363" s="9">
        <v>51.026000000000003</v>
      </c>
    </row>
    <row r="4364" spans="1:3" ht="16.8">
      <c r="A4364" s="13">
        <v>43.6299999999992</v>
      </c>
      <c r="B4364" s="9">
        <v>27</v>
      </c>
      <c r="C4364" s="9">
        <v>50.673999999999999</v>
      </c>
    </row>
    <row r="4365" spans="1:3" ht="16.8">
      <c r="A4365" s="7">
        <v>43.639999999999198</v>
      </c>
      <c r="B4365" s="9">
        <v>27</v>
      </c>
      <c r="C4365" s="9">
        <v>50.673999999999999</v>
      </c>
    </row>
    <row r="4366" spans="1:3" ht="16.8">
      <c r="A4366" s="13">
        <v>43.649999999999203</v>
      </c>
      <c r="B4366" s="9">
        <v>27</v>
      </c>
      <c r="C4366" s="9">
        <v>50.673999999999999</v>
      </c>
    </row>
    <row r="4367" spans="1:3" ht="16.8">
      <c r="A4367" s="7">
        <v>43.659999999999201</v>
      </c>
      <c r="B4367" s="9">
        <v>27</v>
      </c>
      <c r="C4367" s="9">
        <v>50.673999999999999</v>
      </c>
    </row>
    <row r="4368" spans="1:3" ht="16.8">
      <c r="A4368" s="13">
        <v>43.669999999999199</v>
      </c>
      <c r="B4368" s="9">
        <v>27</v>
      </c>
      <c r="C4368" s="9">
        <v>50.673999999999999</v>
      </c>
    </row>
    <row r="4369" spans="1:3" ht="16.8">
      <c r="A4369" s="7">
        <v>43.679999999999197</v>
      </c>
      <c r="B4369" s="9">
        <v>27</v>
      </c>
      <c r="C4369" s="9">
        <v>50.673999999999999</v>
      </c>
    </row>
    <row r="4370" spans="1:3" ht="16.8">
      <c r="A4370" s="13">
        <v>43.689999999999202</v>
      </c>
      <c r="B4370" s="9">
        <v>27</v>
      </c>
      <c r="C4370" s="9">
        <v>50.673999999999999</v>
      </c>
    </row>
    <row r="4371" spans="1:3" ht="16.8">
      <c r="A4371" s="7">
        <v>43.6999999999992</v>
      </c>
      <c r="B4371" s="9">
        <v>27</v>
      </c>
      <c r="C4371" s="9">
        <v>50.673999999999999</v>
      </c>
    </row>
    <row r="4372" spans="1:3" ht="16.8">
      <c r="A4372" s="13">
        <v>43.709999999999198</v>
      </c>
      <c r="B4372" s="9">
        <v>27</v>
      </c>
      <c r="C4372" s="9">
        <v>50.673999999999999</v>
      </c>
    </row>
    <row r="4373" spans="1:3" ht="16.8">
      <c r="A4373" s="7">
        <v>43.719999999999203</v>
      </c>
      <c r="B4373" s="9">
        <v>27</v>
      </c>
      <c r="C4373" s="9">
        <v>50.673999999999999</v>
      </c>
    </row>
    <row r="4374" spans="1:3" ht="16.8">
      <c r="A4374" s="13">
        <v>43.729999999999201</v>
      </c>
      <c r="B4374" s="9">
        <v>27</v>
      </c>
      <c r="C4374" s="9">
        <v>50.673999999999999</v>
      </c>
    </row>
    <row r="4375" spans="1:3" ht="16.8">
      <c r="A4375" s="7">
        <v>43.739999999999199</v>
      </c>
      <c r="B4375" s="9">
        <v>27</v>
      </c>
      <c r="C4375" s="9">
        <v>50.673999999999999</v>
      </c>
    </row>
    <row r="4376" spans="1:3" ht="16.8">
      <c r="A4376" s="13">
        <v>43.749999999999197</v>
      </c>
      <c r="B4376" s="9">
        <v>27</v>
      </c>
      <c r="C4376" s="9">
        <v>50.673999999999999</v>
      </c>
    </row>
    <row r="4377" spans="1:3" ht="16.8">
      <c r="A4377" s="7">
        <v>43.759999999999202</v>
      </c>
      <c r="B4377" s="9">
        <v>27</v>
      </c>
      <c r="C4377" s="9">
        <v>50.673999999999999</v>
      </c>
    </row>
    <row r="4378" spans="1:3" ht="16.8">
      <c r="A4378" s="13">
        <v>43.7699999999992</v>
      </c>
      <c r="B4378" s="9">
        <v>27</v>
      </c>
      <c r="C4378" s="9">
        <v>50.673999999999999</v>
      </c>
    </row>
    <row r="4379" spans="1:3" ht="16.8">
      <c r="A4379" s="7">
        <v>43.779999999999198</v>
      </c>
      <c r="B4379" s="9">
        <v>27</v>
      </c>
      <c r="C4379" s="9">
        <v>50.673999999999999</v>
      </c>
    </row>
    <row r="4380" spans="1:3" ht="16.8">
      <c r="A4380" s="13">
        <v>43.789999999999203</v>
      </c>
      <c r="B4380" s="9">
        <v>27</v>
      </c>
      <c r="C4380" s="9">
        <v>50.673999999999999</v>
      </c>
    </row>
    <row r="4381" spans="1:3" ht="16.8">
      <c r="A4381" s="7">
        <v>43.799999999999201</v>
      </c>
      <c r="B4381" s="9">
        <v>27</v>
      </c>
      <c r="C4381" s="9">
        <v>50.673999999999999</v>
      </c>
    </row>
    <row r="4382" spans="1:3" ht="16.8">
      <c r="A4382" s="13">
        <v>43.809999999999199</v>
      </c>
      <c r="B4382" s="9">
        <v>27</v>
      </c>
      <c r="C4382" s="9">
        <v>50.673999999999999</v>
      </c>
    </row>
    <row r="4383" spans="1:3" ht="16.8">
      <c r="A4383" s="7">
        <v>43.819999999999197</v>
      </c>
      <c r="B4383" s="9">
        <v>27</v>
      </c>
      <c r="C4383" s="9">
        <v>50.673999999999999</v>
      </c>
    </row>
    <row r="4384" spans="1:3" ht="16.8">
      <c r="A4384" s="13">
        <v>43.829999999999202</v>
      </c>
      <c r="B4384" s="9">
        <v>27</v>
      </c>
      <c r="C4384" s="9">
        <v>50.673999999999999</v>
      </c>
    </row>
    <row r="4385" spans="1:3" ht="16.8">
      <c r="A4385" s="7">
        <v>43.8399999999992</v>
      </c>
      <c r="B4385" s="9">
        <v>27</v>
      </c>
      <c r="C4385" s="9">
        <v>50.673999999999999</v>
      </c>
    </row>
    <row r="4386" spans="1:3" ht="16.8">
      <c r="A4386" s="13">
        <v>43.849999999999199</v>
      </c>
      <c r="B4386" s="9">
        <v>27</v>
      </c>
      <c r="C4386" s="9">
        <v>50.673999999999999</v>
      </c>
    </row>
    <row r="4387" spans="1:3" ht="16.8">
      <c r="A4387" s="7">
        <v>43.859999999999197</v>
      </c>
      <c r="B4387" s="9">
        <v>27</v>
      </c>
      <c r="C4387" s="9">
        <v>50.673999999999999</v>
      </c>
    </row>
    <row r="4388" spans="1:3" ht="16.8">
      <c r="A4388" s="13">
        <v>43.869999999999202</v>
      </c>
      <c r="B4388" s="9">
        <v>27</v>
      </c>
      <c r="C4388" s="9">
        <v>50.673999999999999</v>
      </c>
    </row>
    <row r="4389" spans="1:3" ht="16.8">
      <c r="A4389" s="7">
        <v>43.8799999999992</v>
      </c>
      <c r="B4389" s="9">
        <v>27</v>
      </c>
      <c r="C4389" s="9">
        <v>51.026000000000003</v>
      </c>
    </row>
    <row r="4390" spans="1:3" ht="16.8">
      <c r="A4390" s="13">
        <v>43.889999999999198</v>
      </c>
      <c r="B4390" s="9">
        <v>27</v>
      </c>
      <c r="C4390" s="9">
        <v>50.673999999999999</v>
      </c>
    </row>
    <row r="4391" spans="1:3" ht="16.8">
      <c r="A4391" s="7">
        <v>43.899999999999203</v>
      </c>
      <c r="B4391" s="9">
        <v>27</v>
      </c>
      <c r="C4391" s="9">
        <v>50.673999999999999</v>
      </c>
    </row>
    <row r="4392" spans="1:3" ht="16.8">
      <c r="A4392" s="13">
        <v>43.909999999999201</v>
      </c>
      <c r="B4392" s="9">
        <v>27</v>
      </c>
      <c r="C4392" s="9">
        <v>50.673999999999999</v>
      </c>
    </row>
    <row r="4393" spans="1:3" ht="16.8">
      <c r="A4393" s="7">
        <v>43.919999999999199</v>
      </c>
      <c r="B4393" s="9">
        <v>27</v>
      </c>
      <c r="C4393" s="9">
        <v>50.673999999999999</v>
      </c>
    </row>
    <row r="4394" spans="1:3" ht="16.8">
      <c r="A4394" s="13">
        <v>43.929999999999197</v>
      </c>
      <c r="B4394" s="9">
        <v>27</v>
      </c>
      <c r="C4394" s="9">
        <v>50.673999999999999</v>
      </c>
    </row>
    <row r="4395" spans="1:3" ht="16.8">
      <c r="A4395" s="7">
        <v>43.939999999999202</v>
      </c>
      <c r="B4395" s="9">
        <v>27</v>
      </c>
      <c r="C4395" s="9">
        <v>50.673999999999999</v>
      </c>
    </row>
    <row r="4396" spans="1:3" ht="16.8">
      <c r="A4396" s="13">
        <v>43.9499999999992</v>
      </c>
      <c r="B4396" s="9">
        <v>27</v>
      </c>
      <c r="C4396" s="9">
        <v>50.673999999999999</v>
      </c>
    </row>
    <row r="4397" spans="1:3" ht="16.8">
      <c r="A4397" s="7">
        <v>43.959999999999198</v>
      </c>
      <c r="B4397" s="9">
        <v>27</v>
      </c>
      <c r="C4397" s="9">
        <v>50.673999999999999</v>
      </c>
    </row>
    <row r="4398" spans="1:3" ht="16.8">
      <c r="A4398" s="13">
        <v>43.969999999999203</v>
      </c>
      <c r="B4398" s="9">
        <v>27</v>
      </c>
      <c r="C4398" s="9">
        <v>50.673999999999999</v>
      </c>
    </row>
    <row r="4399" spans="1:3" ht="16.8">
      <c r="A4399" s="7">
        <v>43.979999999999201</v>
      </c>
      <c r="B4399" s="9">
        <v>27</v>
      </c>
      <c r="C4399" s="9">
        <v>50.673999999999999</v>
      </c>
    </row>
    <row r="4400" spans="1:3" ht="16.8">
      <c r="A4400" s="13">
        <v>43.989999999999199</v>
      </c>
      <c r="B4400" s="9">
        <v>27</v>
      </c>
      <c r="C4400" s="9">
        <v>50.673999999999999</v>
      </c>
    </row>
    <row r="4401" spans="1:3" ht="16.8">
      <c r="A4401" s="7">
        <v>43.999999999999197</v>
      </c>
      <c r="B4401" s="9">
        <v>27</v>
      </c>
      <c r="C4401" s="9">
        <v>50.673999999999999</v>
      </c>
    </row>
    <row r="4402" spans="1:3" ht="16.8">
      <c r="A4402" s="13">
        <v>44.009999999999202</v>
      </c>
      <c r="B4402" s="9">
        <v>27</v>
      </c>
      <c r="C4402" s="9">
        <v>50.673999999999999</v>
      </c>
    </row>
    <row r="4403" spans="1:3" ht="16.8">
      <c r="A4403" s="7">
        <v>44.0199999999992</v>
      </c>
      <c r="B4403" s="9">
        <v>27</v>
      </c>
      <c r="C4403" s="9">
        <v>50.673999999999999</v>
      </c>
    </row>
    <row r="4404" spans="1:3" ht="16.8">
      <c r="A4404" s="13">
        <v>44.029999999999198</v>
      </c>
      <c r="B4404" s="9">
        <v>27</v>
      </c>
      <c r="C4404" s="9">
        <v>50.673999999999999</v>
      </c>
    </row>
    <row r="4405" spans="1:3" ht="16.8">
      <c r="A4405" s="7">
        <v>44.039999999999203</v>
      </c>
      <c r="B4405" s="9">
        <v>27</v>
      </c>
      <c r="C4405" s="9">
        <v>50.673999999999999</v>
      </c>
    </row>
    <row r="4406" spans="1:3" ht="16.8">
      <c r="A4406" s="13">
        <v>44.049999999999201</v>
      </c>
      <c r="B4406" s="9">
        <v>27</v>
      </c>
      <c r="C4406" s="9">
        <v>50.673999999999999</v>
      </c>
    </row>
    <row r="4407" spans="1:3" ht="16.8">
      <c r="A4407" s="7">
        <v>44.059999999999199</v>
      </c>
      <c r="B4407" s="9">
        <v>27</v>
      </c>
      <c r="C4407" s="9">
        <v>51.026000000000003</v>
      </c>
    </row>
    <row r="4408" spans="1:3" ht="16.8">
      <c r="A4408" s="13">
        <v>44.069999999999197</v>
      </c>
      <c r="B4408" s="9">
        <v>27</v>
      </c>
      <c r="C4408" s="9">
        <v>50.673999999999999</v>
      </c>
    </row>
    <row r="4409" spans="1:3" ht="16.8">
      <c r="A4409" s="7">
        <v>44.079999999999202</v>
      </c>
      <c r="B4409" s="9">
        <v>27</v>
      </c>
      <c r="C4409" s="9">
        <v>50.673999999999999</v>
      </c>
    </row>
    <row r="4410" spans="1:3" ht="16.8">
      <c r="A4410" s="13">
        <v>44.0899999999992</v>
      </c>
      <c r="B4410" s="9">
        <v>27</v>
      </c>
      <c r="C4410" s="9">
        <v>50.673999999999999</v>
      </c>
    </row>
    <row r="4411" spans="1:3" ht="16.8">
      <c r="A4411" s="7">
        <v>44.099999999999199</v>
      </c>
      <c r="B4411" s="9">
        <v>27</v>
      </c>
      <c r="C4411" s="9">
        <v>50.673999999999999</v>
      </c>
    </row>
    <row r="4412" spans="1:3" ht="16.8">
      <c r="A4412" s="13">
        <v>44.109999999999197</v>
      </c>
      <c r="B4412" s="9">
        <v>27</v>
      </c>
      <c r="C4412" s="9">
        <v>50.673999999999999</v>
      </c>
    </row>
    <row r="4413" spans="1:3" ht="16.8">
      <c r="A4413" s="7">
        <v>44.119999999999202</v>
      </c>
      <c r="B4413" s="9">
        <v>27</v>
      </c>
      <c r="C4413" s="9">
        <v>50.673999999999999</v>
      </c>
    </row>
    <row r="4414" spans="1:3" ht="16.8">
      <c r="A4414" s="13">
        <v>44.1299999999992</v>
      </c>
      <c r="B4414" s="9">
        <v>27</v>
      </c>
      <c r="C4414" s="9">
        <v>50.673999999999999</v>
      </c>
    </row>
    <row r="4415" spans="1:3" ht="16.8">
      <c r="A4415" s="7">
        <v>44.139999999999198</v>
      </c>
      <c r="B4415" s="9">
        <v>27</v>
      </c>
      <c r="C4415" s="9">
        <v>50.673999999999999</v>
      </c>
    </row>
    <row r="4416" spans="1:3" ht="16.8">
      <c r="A4416" s="13">
        <v>44.149999999999203</v>
      </c>
      <c r="B4416" s="9">
        <v>27</v>
      </c>
      <c r="C4416" s="9">
        <v>50.673999999999999</v>
      </c>
    </row>
    <row r="4417" spans="1:3" ht="16.8">
      <c r="A4417" s="7">
        <v>44.159999999999201</v>
      </c>
      <c r="B4417" s="9">
        <v>27</v>
      </c>
      <c r="C4417" s="9">
        <v>50.673999999999999</v>
      </c>
    </row>
    <row r="4418" spans="1:3" ht="16.8">
      <c r="A4418" s="13">
        <v>44.169999999999199</v>
      </c>
      <c r="B4418" s="9">
        <v>27</v>
      </c>
      <c r="C4418" s="9">
        <v>50.673999999999999</v>
      </c>
    </row>
    <row r="4419" spans="1:3" ht="16.8">
      <c r="A4419" s="7">
        <v>44.179999999999197</v>
      </c>
      <c r="B4419" s="9">
        <v>27</v>
      </c>
      <c r="C4419" s="9">
        <v>51.026000000000003</v>
      </c>
    </row>
    <row r="4420" spans="1:3" ht="16.8">
      <c r="A4420" s="13">
        <v>44.189999999999202</v>
      </c>
      <c r="B4420" s="9">
        <v>27</v>
      </c>
      <c r="C4420" s="9">
        <v>50.673999999999999</v>
      </c>
    </row>
    <row r="4421" spans="1:3" ht="16.8">
      <c r="A4421" s="7">
        <v>44.1999999999992</v>
      </c>
      <c r="B4421" s="9">
        <v>27</v>
      </c>
      <c r="C4421" s="9">
        <v>50.673999999999999</v>
      </c>
    </row>
    <row r="4422" spans="1:3" ht="16.8">
      <c r="A4422" s="13">
        <v>44.209999999999198</v>
      </c>
      <c r="B4422" s="9">
        <v>27</v>
      </c>
      <c r="C4422" s="9">
        <v>50.673999999999999</v>
      </c>
    </row>
    <row r="4423" spans="1:3" ht="16.8">
      <c r="A4423" s="7">
        <v>44.219999999999203</v>
      </c>
      <c r="B4423" s="9">
        <v>27</v>
      </c>
      <c r="C4423" s="9">
        <v>50.673999999999999</v>
      </c>
    </row>
    <row r="4424" spans="1:3" ht="16.8">
      <c r="A4424" s="13">
        <v>44.229999999999201</v>
      </c>
      <c r="B4424" s="9">
        <v>27</v>
      </c>
      <c r="C4424" s="9">
        <v>50.673999999999999</v>
      </c>
    </row>
    <row r="4425" spans="1:3" ht="16.8">
      <c r="A4425" s="7">
        <v>44.239999999999199</v>
      </c>
      <c r="B4425" s="9">
        <v>27</v>
      </c>
      <c r="C4425" s="9">
        <v>50.673999999999999</v>
      </c>
    </row>
    <row r="4426" spans="1:3" ht="16.8">
      <c r="A4426" s="13">
        <v>44.249999999999197</v>
      </c>
      <c r="B4426" s="9">
        <v>27</v>
      </c>
      <c r="C4426" s="9">
        <v>50.673999999999999</v>
      </c>
    </row>
    <row r="4427" spans="1:3" ht="16.8">
      <c r="A4427" s="7">
        <v>44.259999999999202</v>
      </c>
      <c r="B4427" s="9">
        <v>27</v>
      </c>
      <c r="C4427" s="9">
        <v>50.673999999999999</v>
      </c>
    </row>
    <row r="4428" spans="1:3" ht="16.8">
      <c r="A4428" s="13">
        <v>44.2699999999992</v>
      </c>
      <c r="B4428" s="9">
        <v>27</v>
      </c>
      <c r="C4428" s="9">
        <v>50.673999999999999</v>
      </c>
    </row>
    <row r="4429" spans="1:3" ht="16.8">
      <c r="A4429" s="7">
        <v>44.279999999999198</v>
      </c>
      <c r="B4429" s="9">
        <v>27</v>
      </c>
      <c r="C4429" s="9">
        <v>50.673999999999999</v>
      </c>
    </row>
    <row r="4430" spans="1:3" ht="16.8">
      <c r="A4430" s="13">
        <v>44.289999999999203</v>
      </c>
      <c r="B4430" s="9">
        <v>27</v>
      </c>
      <c r="C4430" s="9">
        <v>50.673999999999999</v>
      </c>
    </row>
    <row r="4431" spans="1:3" ht="16.8">
      <c r="A4431" s="7">
        <v>44.299999999999201</v>
      </c>
      <c r="B4431" s="9">
        <v>27</v>
      </c>
      <c r="C4431" s="9">
        <v>50.673999999999999</v>
      </c>
    </row>
    <row r="4432" spans="1:3" ht="16.8">
      <c r="A4432" s="13">
        <v>44.309999999999199</v>
      </c>
      <c r="B4432" s="9">
        <v>27</v>
      </c>
      <c r="C4432" s="9">
        <v>50.673999999999999</v>
      </c>
    </row>
    <row r="4433" spans="1:3" ht="16.8">
      <c r="A4433" s="7">
        <v>44.319999999999197</v>
      </c>
      <c r="B4433" s="9">
        <v>27</v>
      </c>
      <c r="C4433" s="9">
        <v>50.673999999999999</v>
      </c>
    </row>
    <row r="4434" spans="1:3" ht="16.8">
      <c r="A4434" s="13">
        <v>44.329999999999202</v>
      </c>
      <c r="B4434" s="9">
        <v>27</v>
      </c>
      <c r="C4434" s="9">
        <v>50.673999999999999</v>
      </c>
    </row>
    <row r="4435" spans="1:3" ht="16.8">
      <c r="A4435" s="7">
        <v>44.3399999999992</v>
      </c>
      <c r="B4435" s="9">
        <v>27</v>
      </c>
      <c r="C4435" s="9">
        <v>50.673999999999999</v>
      </c>
    </row>
    <row r="4436" spans="1:3" ht="16.8">
      <c r="A4436" s="13">
        <v>44.349999999999199</v>
      </c>
      <c r="B4436" s="9">
        <v>27</v>
      </c>
      <c r="C4436" s="9">
        <v>50.673999999999999</v>
      </c>
    </row>
    <row r="4437" spans="1:3" ht="16.8">
      <c r="A4437" s="7">
        <v>44.359999999999197</v>
      </c>
      <c r="B4437" s="9">
        <v>27</v>
      </c>
      <c r="C4437" s="9">
        <v>50.673999999999999</v>
      </c>
    </row>
    <row r="4438" spans="1:3" ht="16.8">
      <c r="A4438" s="13">
        <v>44.369999999999202</v>
      </c>
      <c r="B4438" s="9">
        <v>27</v>
      </c>
      <c r="C4438" s="9">
        <v>50.673999999999999</v>
      </c>
    </row>
    <row r="4439" spans="1:3" ht="16.8">
      <c r="A4439" s="7">
        <v>44.3799999999992</v>
      </c>
      <c r="B4439" s="9">
        <v>27</v>
      </c>
      <c r="C4439" s="9">
        <v>50.673999999999999</v>
      </c>
    </row>
    <row r="4440" spans="1:3" ht="16.8">
      <c r="A4440" s="13">
        <v>44.389999999999198</v>
      </c>
      <c r="B4440" s="9">
        <v>27</v>
      </c>
      <c r="C4440" s="9">
        <v>50.673999999999999</v>
      </c>
    </row>
    <row r="4441" spans="1:3" ht="16.8">
      <c r="A4441" s="7">
        <v>44.399999999999203</v>
      </c>
      <c r="B4441" s="9">
        <v>27</v>
      </c>
      <c r="C4441" s="9">
        <v>50.673999999999999</v>
      </c>
    </row>
    <row r="4442" spans="1:3" ht="16.8">
      <c r="A4442" s="13">
        <v>44.409999999999201</v>
      </c>
      <c r="B4442" s="9">
        <v>27</v>
      </c>
      <c r="C4442" s="9">
        <v>50.673999999999999</v>
      </c>
    </row>
    <row r="4443" spans="1:3" ht="16.8">
      <c r="A4443" s="7">
        <v>44.419999999999199</v>
      </c>
      <c r="B4443" s="9">
        <v>27</v>
      </c>
      <c r="C4443" s="9">
        <v>50.673999999999999</v>
      </c>
    </row>
    <row r="4444" spans="1:3" ht="16.8">
      <c r="A4444" s="13">
        <v>44.429999999999197</v>
      </c>
      <c r="B4444" s="9">
        <v>27</v>
      </c>
      <c r="C4444" s="9">
        <v>50.673999999999999</v>
      </c>
    </row>
    <row r="4445" spans="1:3" ht="16.8">
      <c r="A4445" s="7">
        <v>44.439999999999202</v>
      </c>
      <c r="B4445" s="9">
        <v>27</v>
      </c>
      <c r="C4445" s="9">
        <v>50.673999999999999</v>
      </c>
    </row>
    <row r="4446" spans="1:3" ht="16.8">
      <c r="A4446" s="13">
        <v>44.4499999999992</v>
      </c>
      <c r="B4446" s="9">
        <v>27</v>
      </c>
      <c r="C4446" s="9">
        <v>50.673999999999999</v>
      </c>
    </row>
    <row r="4447" spans="1:3" ht="16.8">
      <c r="A4447" s="7">
        <v>44.459999999999198</v>
      </c>
      <c r="B4447" s="9">
        <v>27</v>
      </c>
      <c r="C4447" s="9">
        <v>50.673999999999999</v>
      </c>
    </row>
    <row r="4448" spans="1:3" ht="16.8">
      <c r="A4448" s="13">
        <v>44.469999999999203</v>
      </c>
      <c r="B4448" s="9">
        <v>27</v>
      </c>
      <c r="C4448" s="9">
        <v>50.673999999999999</v>
      </c>
    </row>
    <row r="4449" spans="1:3" ht="16.8">
      <c r="A4449" s="7">
        <v>44.479999999999201</v>
      </c>
      <c r="B4449" s="9">
        <v>27</v>
      </c>
      <c r="C4449" s="9">
        <v>50.673999999999999</v>
      </c>
    </row>
    <row r="4450" spans="1:3" ht="16.8">
      <c r="A4450" s="13">
        <v>44.489999999999199</v>
      </c>
      <c r="B4450" s="9">
        <v>27</v>
      </c>
      <c r="C4450" s="9">
        <v>50.673999999999999</v>
      </c>
    </row>
    <row r="4451" spans="1:3" ht="16.8">
      <c r="A4451" s="7">
        <v>44.499999999999197</v>
      </c>
      <c r="B4451" s="9">
        <v>27</v>
      </c>
      <c r="C4451" s="9">
        <v>50.673999999999999</v>
      </c>
    </row>
    <row r="4452" spans="1:3" ht="16.8">
      <c r="A4452" s="13">
        <v>44.509999999999202</v>
      </c>
      <c r="B4452" s="9">
        <v>27</v>
      </c>
      <c r="C4452" s="9">
        <v>50.673999999999999</v>
      </c>
    </row>
    <row r="4453" spans="1:3" ht="16.8">
      <c r="A4453" s="7">
        <v>44.5199999999992</v>
      </c>
      <c r="B4453" s="9">
        <v>27</v>
      </c>
      <c r="C4453" s="9">
        <v>50.673999999999999</v>
      </c>
    </row>
    <row r="4454" spans="1:3" ht="16.8">
      <c r="A4454" s="13">
        <v>44.529999999999198</v>
      </c>
      <c r="B4454" s="9">
        <v>27</v>
      </c>
      <c r="C4454" s="9">
        <v>50.673999999999999</v>
      </c>
    </row>
    <row r="4455" spans="1:3" ht="16.8">
      <c r="A4455" s="7">
        <v>44.539999999999203</v>
      </c>
      <c r="B4455" s="9">
        <v>27</v>
      </c>
      <c r="C4455" s="9">
        <v>50.673999999999999</v>
      </c>
    </row>
    <row r="4456" spans="1:3" ht="16.8">
      <c r="A4456" s="13">
        <v>44.549999999999201</v>
      </c>
      <c r="B4456" s="9">
        <v>27</v>
      </c>
      <c r="C4456" s="9">
        <v>50.673999999999999</v>
      </c>
    </row>
    <row r="4457" spans="1:3" ht="16.8">
      <c r="A4457" s="7">
        <v>44.559999999999199</v>
      </c>
      <c r="B4457" s="9">
        <v>27</v>
      </c>
      <c r="C4457" s="9">
        <v>50.673999999999999</v>
      </c>
    </row>
    <row r="4458" spans="1:3" ht="16.8">
      <c r="A4458" s="13">
        <v>44.569999999999197</v>
      </c>
      <c r="B4458" s="9">
        <v>27</v>
      </c>
      <c r="C4458" s="9">
        <v>50.673999999999999</v>
      </c>
    </row>
    <row r="4459" spans="1:3" ht="16.8">
      <c r="A4459" s="7">
        <v>44.579999999999202</v>
      </c>
      <c r="B4459" s="9">
        <v>27</v>
      </c>
      <c r="C4459" s="9">
        <v>50.673999999999999</v>
      </c>
    </row>
    <row r="4460" spans="1:3" ht="16.8">
      <c r="A4460" s="13">
        <v>44.5899999999992</v>
      </c>
      <c r="B4460" s="9">
        <v>27</v>
      </c>
      <c r="C4460" s="9">
        <v>50.673999999999999</v>
      </c>
    </row>
    <row r="4461" spans="1:3" ht="16.8">
      <c r="A4461" s="7">
        <v>44.599999999999199</v>
      </c>
      <c r="B4461" s="9">
        <v>27</v>
      </c>
      <c r="C4461" s="9">
        <v>50.673999999999999</v>
      </c>
    </row>
    <row r="4462" spans="1:3" ht="16.8">
      <c r="A4462" s="13">
        <v>44.609999999999197</v>
      </c>
      <c r="B4462" s="9">
        <v>27</v>
      </c>
      <c r="C4462" s="9">
        <v>51.026000000000003</v>
      </c>
    </row>
    <row r="4463" spans="1:3" ht="16.8">
      <c r="A4463" s="7">
        <v>44.619999999999202</v>
      </c>
      <c r="B4463" s="9">
        <v>27</v>
      </c>
      <c r="C4463" s="9">
        <v>51.026000000000003</v>
      </c>
    </row>
    <row r="4464" spans="1:3" ht="16.8">
      <c r="A4464" s="13">
        <v>44.6299999999992</v>
      </c>
      <c r="B4464" s="9">
        <v>27</v>
      </c>
      <c r="C4464" s="9">
        <v>50.673999999999999</v>
      </c>
    </row>
    <row r="4465" spans="1:3" ht="16.8">
      <c r="A4465" s="7">
        <v>44.639999999999198</v>
      </c>
      <c r="B4465" s="9">
        <v>27</v>
      </c>
      <c r="C4465" s="9">
        <v>50.673999999999999</v>
      </c>
    </row>
    <row r="4466" spans="1:3" ht="16.8">
      <c r="A4466" s="13">
        <v>44.649999999999203</v>
      </c>
      <c r="B4466" s="9">
        <v>27</v>
      </c>
      <c r="C4466" s="9">
        <v>50.673999999999999</v>
      </c>
    </row>
    <row r="4467" spans="1:3" ht="16.8">
      <c r="A4467" s="7">
        <v>44.659999999999201</v>
      </c>
      <c r="B4467" s="9">
        <v>27</v>
      </c>
      <c r="C4467" s="9">
        <v>50.673999999999999</v>
      </c>
    </row>
    <row r="4468" spans="1:3" ht="16.8">
      <c r="A4468" s="13">
        <v>44.669999999999199</v>
      </c>
      <c r="B4468" s="9">
        <v>27</v>
      </c>
      <c r="C4468" s="9">
        <v>50.673999999999999</v>
      </c>
    </row>
    <row r="4469" spans="1:3" ht="16.8">
      <c r="A4469" s="7">
        <v>44.679999999999197</v>
      </c>
      <c r="B4469" s="9">
        <v>27</v>
      </c>
      <c r="C4469" s="9">
        <v>50.673999999999999</v>
      </c>
    </row>
    <row r="4470" spans="1:3" ht="16.8">
      <c r="A4470" s="13">
        <v>44.689999999999202</v>
      </c>
      <c r="B4470" s="9">
        <v>27</v>
      </c>
      <c r="C4470" s="9">
        <v>50.673999999999999</v>
      </c>
    </row>
    <row r="4471" spans="1:3" ht="16.8">
      <c r="A4471" s="7">
        <v>44.6999999999992</v>
      </c>
      <c r="B4471" s="9">
        <v>27</v>
      </c>
      <c r="C4471" s="9">
        <v>50.673999999999999</v>
      </c>
    </row>
    <row r="4472" spans="1:3" ht="16.8">
      <c r="A4472" s="13">
        <v>44.709999999999198</v>
      </c>
      <c r="B4472" s="9">
        <v>27</v>
      </c>
      <c r="C4472" s="9">
        <v>50.673999999999999</v>
      </c>
    </row>
    <row r="4473" spans="1:3" ht="16.8">
      <c r="A4473" s="7">
        <v>44.719999999999203</v>
      </c>
      <c r="B4473" s="9">
        <v>27</v>
      </c>
      <c r="C4473" s="9">
        <v>50.673999999999999</v>
      </c>
    </row>
    <row r="4474" spans="1:3" ht="16.8">
      <c r="A4474" s="13">
        <v>44.729999999999201</v>
      </c>
      <c r="B4474" s="9">
        <v>27</v>
      </c>
      <c r="C4474" s="9">
        <v>50.673999999999999</v>
      </c>
    </row>
    <row r="4475" spans="1:3" ht="16.8">
      <c r="A4475" s="7">
        <v>44.739999999999199</v>
      </c>
      <c r="B4475" s="9">
        <v>27</v>
      </c>
      <c r="C4475" s="9">
        <v>50.673999999999999</v>
      </c>
    </row>
    <row r="4476" spans="1:3" ht="16.8">
      <c r="A4476" s="13">
        <v>44.749999999999197</v>
      </c>
      <c r="B4476" s="9">
        <v>27</v>
      </c>
      <c r="C4476" s="9">
        <v>50.673999999999999</v>
      </c>
    </row>
    <row r="4477" spans="1:3" ht="16.8">
      <c r="A4477" s="7">
        <v>44.759999999999202</v>
      </c>
      <c r="B4477" s="9">
        <v>27</v>
      </c>
      <c r="C4477" s="9">
        <v>50.673999999999999</v>
      </c>
    </row>
    <row r="4478" spans="1:3" ht="16.8">
      <c r="A4478" s="13">
        <v>44.7699999999992</v>
      </c>
      <c r="B4478" s="9">
        <v>27</v>
      </c>
      <c r="C4478" s="9">
        <v>50.673999999999999</v>
      </c>
    </row>
    <row r="4479" spans="1:3" ht="16.8">
      <c r="A4479" s="7">
        <v>44.779999999999198</v>
      </c>
      <c r="B4479" s="9">
        <v>27</v>
      </c>
      <c r="C4479" s="9">
        <v>50.673999999999999</v>
      </c>
    </row>
    <row r="4480" spans="1:3" ht="16.8">
      <c r="A4480" s="13">
        <v>44.789999999999203</v>
      </c>
      <c r="B4480" s="9">
        <v>27</v>
      </c>
      <c r="C4480" s="9">
        <v>50.673999999999999</v>
      </c>
    </row>
    <row r="4481" spans="1:3" ht="16.8">
      <c r="A4481" s="7">
        <v>44.799999999999201</v>
      </c>
      <c r="B4481" s="9">
        <v>27</v>
      </c>
      <c r="C4481" s="9">
        <v>50.673999999999999</v>
      </c>
    </row>
    <row r="4482" spans="1:3" ht="16.8">
      <c r="A4482" s="13">
        <v>44.809999999999199</v>
      </c>
      <c r="B4482" s="9">
        <v>27</v>
      </c>
      <c r="C4482" s="9">
        <v>50.673999999999999</v>
      </c>
    </row>
    <row r="4483" spans="1:3" ht="16.8">
      <c r="A4483" s="7">
        <v>44.819999999999197</v>
      </c>
      <c r="B4483" s="9">
        <v>27</v>
      </c>
      <c r="C4483" s="9">
        <v>50.673999999999999</v>
      </c>
    </row>
    <row r="4484" spans="1:3" ht="16.8">
      <c r="A4484" s="13">
        <v>44.829999999999202</v>
      </c>
      <c r="B4484" s="9">
        <v>27</v>
      </c>
      <c r="C4484" s="9">
        <v>50.673999999999999</v>
      </c>
    </row>
    <row r="4485" spans="1:3" ht="16.8">
      <c r="A4485" s="7">
        <v>44.8399999999992</v>
      </c>
      <c r="B4485" s="9">
        <v>27</v>
      </c>
      <c r="C4485" s="9">
        <v>50.673999999999999</v>
      </c>
    </row>
    <row r="4486" spans="1:3" ht="16.8">
      <c r="A4486" s="13">
        <v>44.849999999999199</v>
      </c>
      <c r="B4486" s="9">
        <v>27</v>
      </c>
      <c r="C4486" s="9">
        <v>50.673999999999999</v>
      </c>
    </row>
    <row r="4487" spans="1:3" ht="16.8">
      <c r="A4487" s="7">
        <v>44.859999999999197</v>
      </c>
      <c r="B4487" s="9">
        <v>27</v>
      </c>
      <c r="C4487" s="9">
        <v>50.673999999999999</v>
      </c>
    </row>
    <row r="4488" spans="1:3" ht="16.8">
      <c r="A4488" s="13">
        <v>44.869999999999202</v>
      </c>
      <c r="B4488" s="9">
        <v>27</v>
      </c>
      <c r="C4488" s="9">
        <v>50.673999999999999</v>
      </c>
    </row>
    <row r="4489" spans="1:3" ht="16.8">
      <c r="A4489" s="7">
        <v>44.8799999999992</v>
      </c>
      <c r="B4489" s="9">
        <v>27</v>
      </c>
      <c r="C4489" s="9">
        <v>50.673999999999999</v>
      </c>
    </row>
    <row r="4490" spans="1:3" ht="16.8">
      <c r="A4490" s="13">
        <v>44.889999999999198</v>
      </c>
      <c r="B4490" s="9">
        <v>27</v>
      </c>
      <c r="C4490" s="9">
        <v>50.673999999999999</v>
      </c>
    </row>
    <row r="4491" spans="1:3" ht="16.8">
      <c r="A4491" s="7">
        <v>44.899999999999203</v>
      </c>
      <c r="B4491" s="9">
        <v>27</v>
      </c>
      <c r="C4491" s="9">
        <v>50.673999999999999</v>
      </c>
    </row>
    <row r="4492" spans="1:3" ht="16.8">
      <c r="A4492" s="13">
        <v>44.909999999999201</v>
      </c>
      <c r="B4492" s="9">
        <v>27</v>
      </c>
      <c r="C4492" s="9">
        <v>50.673999999999999</v>
      </c>
    </row>
    <row r="4493" spans="1:3" ht="16.8">
      <c r="A4493" s="7">
        <v>44.919999999999199</v>
      </c>
      <c r="B4493" s="9">
        <v>27</v>
      </c>
      <c r="C4493" s="9">
        <v>50.673999999999999</v>
      </c>
    </row>
    <row r="4494" spans="1:3" ht="16.8">
      <c r="A4494" s="13">
        <v>44.929999999999197</v>
      </c>
      <c r="B4494" s="9">
        <v>27</v>
      </c>
      <c r="C4494" s="9">
        <v>50.673999999999999</v>
      </c>
    </row>
    <row r="4495" spans="1:3" ht="16.8">
      <c r="A4495" s="7">
        <v>44.939999999999202</v>
      </c>
      <c r="B4495" s="9">
        <v>27</v>
      </c>
      <c r="C4495" s="9">
        <v>50.673999999999999</v>
      </c>
    </row>
    <row r="4496" spans="1:3" ht="16.8">
      <c r="A4496" s="13">
        <v>44.9499999999992</v>
      </c>
      <c r="B4496" s="9">
        <v>27</v>
      </c>
      <c r="C4496" s="9">
        <v>50.673999999999999</v>
      </c>
    </row>
    <row r="4497" spans="1:3" ht="16.8">
      <c r="A4497" s="7">
        <v>44.959999999999198</v>
      </c>
      <c r="B4497" s="9">
        <v>27</v>
      </c>
      <c r="C4497" s="9">
        <v>50.673999999999999</v>
      </c>
    </row>
    <row r="4498" spans="1:3" ht="16.8">
      <c r="A4498" s="13">
        <v>44.969999999999203</v>
      </c>
      <c r="B4498" s="9">
        <v>27</v>
      </c>
      <c r="C4498" s="9">
        <v>50.673999999999999</v>
      </c>
    </row>
    <row r="4499" spans="1:3" ht="16.8">
      <c r="A4499" s="7">
        <v>44.979999999999201</v>
      </c>
      <c r="B4499" s="9">
        <v>27</v>
      </c>
      <c r="C4499" s="9">
        <v>51.026000000000003</v>
      </c>
    </row>
    <row r="4500" spans="1:3" ht="16.8">
      <c r="A4500" s="13">
        <v>44.989999999999199</v>
      </c>
      <c r="B4500" s="9">
        <v>27</v>
      </c>
      <c r="C4500" s="9">
        <v>50.673999999999999</v>
      </c>
    </row>
    <row r="4501" spans="1:3" ht="16.8">
      <c r="A4501" s="7">
        <v>44.999999999999197</v>
      </c>
      <c r="B4501" s="9">
        <v>27</v>
      </c>
      <c r="C4501" s="9">
        <v>50.673999999999999</v>
      </c>
    </row>
    <row r="4502" spans="1:3" ht="16.8">
      <c r="A4502" s="13">
        <v>45.009999999999202</v>
      </c>
      <c r="B4502" s="9">
        <v>27</v>
      </c>
      <c r="C4502" s="9">
        <v>51.026000000000003</v>
      </c>
    </row>
    <row r="4503" spans="1:3" ht="16.8">
      <c r="A4503" s="7">
        <v>45.0199999999992</v>
      </c>
      <c r="B4503" s="9">
        <v>27</v>
      </c>
      <c r="C4503" s="9">
        <v>50.673999999999999</v>
      </c>
    </row>
    <row r="4504" spans="1:3" ht="16.8">
      <c r="A4504" s="13">
        <v>45.029999999999198</v>
      </c>
      <c r="B4504" s="9">
        <v>27</v>
      </c>
      <c r="C4504" s="9">
        <v>50.673999999999999</v>
      </c>
    </row>
    <row r="4505" spans="1:3" ht="16.8">
      <c r="A4505" s="7">
        <v>45.039999999999203</v>
      </c>
      <c r="B4505" s="9">
        <v>27</v>
      </c>
      <c r="C4505" s="9">
        <v>50.673999999999999</v>
      </c>
    </row>
    <row r="4506" spans="1:3" ht="16.8">
      <c r="A4506" s="13">
        <v>45.049999999999102</v>
      </c>
      <c r="B4506" s="9">
        <v>27</v>
      </c>
      <c r="C4506" s="9">
        <v>51.026000000000003</v>
      </c>
    </row>
    <row r="4507" spans="1:3" ht="16.8">
      <c r="A4507" s="7">
        <v>45.059999999999199</v>
      </c>
      <c r="B4507" s="9">
        <v>27</v>
      </c>
      <c r="C4507" s="9">
        <v>51.026000000000003</v>
      </c>
    </row>
    <row r="4508" spans="1:3" ht="16.8">
      <c r="A4508" s="13">
        <v>45.069999999999197</v>
      </c>
      <c r="B4508" s="9">
        <v>27</v>
      </c>
      <c r="C4508" s="9">
        <v>50.673999999999999</v>
      </c>
    </row>
    <row r="4509" spans="1:3" ht="16.8">
      <c r="A4509" s="7">
        <v>45.079999999999202</v>
      </c>
      <c r="B4509" s="9">
        <v>27</v>
      </c>
      <c r="C4509" s="9">
        <v>51.026000000000003</v>
      </c>
    </row>
    <row r="4510" spans="1:3" ht="16.8">
      <c r="A4510" s="13">
        <v>45.0899999999992</v>
      </c>
      <c r="B4510" s="9">
        <v>27</v>
      </c>
      <c r="C4510" s="9">
        <v>50.673999999999999</v>
      </c>
    </row>
    <row r="4511" spans="1:3" ht="16.8">
      <c r="A4511" s="7">
        <v>45.099999999999199</v>
      </c>
      <c r="B4511" s="9">
        <v>27</v>
      </c>
      <c r="C4511" s="9">
        <v>50.673999999999999</v>
      </c>
    </row>
    <row r="4512" spans="1:3" ht="16.8">
      <c r="A4512" s="13">
        <v>45.109999999999197</v>
      </c>
      <c r="B4512" s="9">
        <v>27</v>
      </c>
      <c r="C4512" s="9">
        <v>51.026000000000003</v>
      </c>
    </row>
    <row r="4513" spans="1:3" ht="16.8">
      <c r="A4513" s="7">
        <v>45.119999999999102</v>
      </c>
      <c r="B4513" s="9">
        <v>27</v>
      </c>
      <c r="C4513" s="9">
        <v>50.673999999999999</v>
      </c>
    </row>
    <row r="4514" spans="1:3" ht="16.8">
      <c r="A4514" s="13">
        <v>45.1299999999991</v>
      </c>
      <c r="B4514" s="9">
        <v>27</v>
      </c>
      <c r="C4514" s="9">
        <v>50.673999999999999</v>
      </c>
    </row>
    <row r="4515" spans="1:3" ht="16.8">
      <c r="A4515" s="7">
        <v>45.139999999999198</v>
      </c>
      <c r="B4515" s="9">
        <v>27</v>
      </c>
      <c r="C4515" s="9">
        <v>50.673999999999999</v>
      </c>
    </row>
    <row r="4516" spans="1:3" ht="16.8">
      <c r="A4516" s="13">
        <v>45.149999999999203</v>
      </c>
      <c r="B4516" s="9">
        <v>27</v>
      </c>
      <c r="C4516" s="9">
        <v>51.026000000000003</v>
      </c>
    </row>
    <row r="4517" spans="1:3" ht="16.8">
      <c r="A4517" s="7">
        <v>45.159999999999101</v>
      </c>
      <c r="B4517" s="9">
        <v>27</v>
      </c>
      <c r="C4517" s="9">
        <v>51.026000000000003</v>
      </c>
    </row>
    <row r="4518" spans="1:3" ht="16.8">
      <c r="A4518" s="13">
        <v>45.169999999999199</v>
      </c>
      <c r="B4518" s="9">
        <v>27</v>
      </c>
      <c r="C4518" s="9">
        <v>50.673999999999999</v>
      </c>
    </row>
    <row r="4519" spans="1:3" ht="16.8">
      <c r="A4519" s="7">
        <v>45.179999999999197</v>
      </c>
      <c r="B4519" s="9">
        <v>27</v>
      </c>
      <c r="C4519" s="9">
        <v>50.673999999999999</v>
      </c>
    </row>
    <row r="4520" spans="1:3" ht="16.8">
      <c r="A4520" s="13">
        <v>45.189999999999102</v>
      </c>
      <c r="B4520" s="9">
        <v>27</v>
      </c>
      <c r="C4520" s="9">
        <v>50.673999999999999</v>
      </c>
    </row>
    <row r="4521" spans="1:3" ht="16.8">
      <c r="A4521" s="7">
        <v>45.1999999999991</v>
      </c>
      <c r="B4521" s="9">
        <v>27</v>
      </c>
      <c r="C4521" s="9">
        <v>51.026000000000003</v>
      </c>
    </row>
    <row r="4522" spans="1:3" ht="16.8">
      <c r="A4522" s="13">
        <v>45.209999999999098</v>
      </c>
      <c r="B4522" s="9">
        <v>27</v>
      </c>
      <c r="C4522" s="9">
        <v>50.673999999999999</v>
      </c>
    </row>
    <row r="4523" spans="1:3" ht="16.8">
      <c r="A4523" s="7">
        <v>45.219999999999203</v>
      </c>
      <c r="B4523" s="9">
        <v>27</v>
      </c>
      <c r="C4523" s="9">
        <v>50.673999999999999</v>
      </c>
    </row>
    <row r="4524" spans="1:3" ht="16.8">
      <c r="A4524" s="13">
        <v>45.229999999999102</v>
      </c>
      <c r="B4524" s="9">
        <v>27</v>
      </c>
      <c r="C4524" s="9">
        <v>50.673999999999999</v>
      </c>
    </row>
    <row r="4525" spans="1:3" ht="16.8">
      <c r="A4525" s="7">
        <v>45.2399999999991</v>
      </c>
      <c r="B4525" s="9">
        <v>27</v>
      </c>
      <c r="C4525" s="9">
        <v>50.673999999999999</v>
      </c>
    </row>
    <row r="4526" spans="1:3" ht="16.8">
      <c r="A4526" s="13">
        <v>45.249999999999197</v>
      </c>
      <c r="B4526" s="9">
        <v>27</v>
      </c>
      <c r="C4526" s="9">
        <v>51.026000000000003</v>
      </c>
    </row>
    <row r="4527" spans="1:3" ht="16.8">
      <c r="A4527" s="7">
        <v>45.259999999999103</v>
      </c>
      <c r="B4527" s="9">
        <v>27</v>
      </c>
      <c r="C4527" s="9">
        <v>50.673999999999999</v>
      </c>
    </row>
    <row r="4528" spans="1:3" ht="16.8">
      <c r="A4528" s="13">
        <v>45.269999999999101</v>
      </c>
      <c r="B4528" s="9">
        <v>27</v>
      </c>
      <c r="C4528" s="9">
        <v>50.673999999999999</v>
      </c>
    </row>
    <row r="4529" spans="1:3" ht="16.8">
      <c r="A4529" s="7">
        <v>45.279999999999099</v>
      </c>
      <c r="B4529" s="9">
        <v>27</v>
      </c>
      <c r="C4529" s="9">
        <v>50.673999999999999</v>
      </c>
    </row>
    <row r="4530" spans="1:3" ht="16.8">
      <c r="A4530" s="13">
        <v>45.289999999999097</v>
      </c>
      <c r="B4530" s="9">
        <v>27</v>
      </c>
      <c r="C4530" s="9">
        <v>50.673999999999999</v>
      </c>
    </row>
    <row r="4531" spans="1:3" ht="16.8">
      <c r="A4531" s="7">
        <v>45.299999999999102</v>
      </c>
      <c r="B4531" s="9">
        <v>27</v>
      </c>
      <c r="C4531" s="9">
        <v>50.673999999999999</v>
      </c>
    </row>
    <row r="4532" spans="1:3" ht="16.8">
      <c r="A4532" s="13">
        <v>45.3099999999991</v>
      </c>
      <c r="B4532" s="9">
        <v>27</v>
      </c>
      <c r="C4532" s="9">
        <v>51.026000000000003</v>
      </c>
    </row>
    <row r="4533" spans="1:3" ht="16.8">
      <c r="A4533" s="7">
        <v>45.319999999999098</v>
      </c>
      <c r="B4533" s="9">
        <v>27</v>
      </c>
      <c r="C4533" s="9">
        <v>51.026000000000003</v>
      </c>
    </row>
    <row r="4534" spans="1:3" ht="16.8">
      <c r="A4534" s="13">
        <v>45.329999999999202</v>
      </c>
      <c r="B4534" s="9">
        <v>27</v>
      </c>
      <c r="C4534" s="9">
        <v>51.026000000000003</v>
      </c>
    </row>
    <row r="4535" spans="1:3" ht="16.8">
      <c r="A4535" s="7">
        <v>45.339999999999101</v>
      </c>
      <c r="B4535" s="9">
        <v>27</v>
      </c>
      <c r="C4535" s="9">
        <v>50.673999999999999</v>
      </c>
    </row>
    <row r="4536" spans="1:3" ht="16.8">
      <c r="A4536" s="13">
        <v>45.349999999999099</v>
      </c>
      <c r="B4536" s="9">
        <v>27</v>
      </c>
      <c r="C4536" s="9">
        <v>50.673999999999999</v>
      </c>
    </row>
    <row r="4537" spans="1:3" ht="16.8">
      <c r="A4537" s="7">
        <v>45.359999999999097</v>
      </c>
      <c r="B4537" s="9">
        <v>27</v>
      </c>
      <c r="C4537" s="9">
        <v>50.673999999999999</v>
      </c>
    </row>
    <row r="4538" spans="1:3" ht="16.8">
      <c r="A4538" s="13">
        <v>45.369999999999102</v>
      </c>
      <c r="B4538" s="9">
        <v>27</v>
      </c>
      <c r="C4538" s="9">
        <v>50.673999999999999</v>
      </c>
    </row>
    <row r="4539" spans="1:3" ht="16.8">
      <c r="A4539" s="7">
        <v>45.3799999999991</v>
      </c>
      <c r="B4539" s="9">
        <v>27</v>
      </c>
      <c r="C4539" s="9">
        <v>50.673999999999999</v>
      </c>
    </row>
    <row r="4540" spans="1:3" ht="16.8">
      <c r="A4540" s="13">
        <v>45.389999999999098</v>
      </c>
      <c r="B4540" s="9">
        <v>27</v>
      </c>
      <c r="C4540" s="9">
        <v>50.673999999999999</v>
      </c>
    </row>
    <row r="4541" spans="1:3" ht="16.8">
      <c r="A4541" s="7">
        <v>45.399999999999103</v>
      </c>
      <c r="B4541" s="9">
        <v>27</v>
      </c>
      <c r="C4541" s="9">
        <v>50.673999999999999</v>
      </c>
    </row>
    <row r="4542" spans="1:3" ht="16.8">
      <c r="A4542" s="13">
        <v>45.409999999999101</v>
      </c>
      <c r="B4542" s="9">
        <v>27</v>
      </c>
      <c r="C4542" s="9">
        <v>50.673999999999999</v>
      </c>
    </row>
    <row r="4543" spans="1:3" ht="16.8">
      <c r="A4543" s="7">
        <v>45.419999999999099</v>
      </c>
      <c r="B4543" s="9">
        <v>27</v>
      </c>
      <c r="C4543" s="9">
        <v>50.673999999999999</v>
      </c>
    </row>
    <row r="4544" spans="1:3" ht="16.8">
      <c r="A4544" s="13">
        <v>45.429999999999097</v>
      </c>
      <c r="B4544" s="9">
        <v>27</v>
      </c>
      <c r="C4544" s="9">
        <v>50.673999999999999</v>
      </c>
    </row>
    <row r="4545" spans="1:3" ht="16.8">
      <c r="A4545" s="7">
        <v>45.439999999999102</v>
      </c>
      <c r="B4545" s="9">
        <v>27</v>
      </c>
      <c r="C4545" s="9">
        <v>50.673999999999999</v>
      </c>
    </row>
    <row r="4546" spans="1:3" ht="16.8">
      <c r="A4546" s="13">
        <v>45.4499999999991</v>
      </c>
      <c r="B4546" s="9">
        <v>27</v>
      </c>
      <c r="C4546" s="9">
        <v>50.673999999999999</v>
      </c>
    </row>
    <row r="4547" spans="1:3" ht="16.8">
      <c r="A4547" s="7">
        <v>45.459999999999098</v>
      </c>
      <c r="B4547" s="9">
        <v>27</v>
      </c>
      <c r="C4547" s="9">
        <v>50.673999999999999</v>
      </c>
    </row>
    <row r="4548" spans="1:3" ht="16.8">
      <c r="A4548" s="13">
        <v>45.469999999999096</v>
      </c>
      <c r="B4548" s="9">
        <v>27</v>
      </c>
      <c r="C4548" s="9">
        <v>50.673999999999999</v>
      </c>
    </row>
    <row r="4549" spans="1:3" ht="16.8">
      <c r="A4549" s="7">
        <v>45.479999999999102</v>
      </c>
      <c r="B4549" s="9">
        <v>27</v>
      </c>
      <c r="C4549" s="9">
        <v>50.673999999999999</v>
      </c>
    </row>
    <row r="4550" spans="1:3" ht="16.8">
      <c r="A4550" s="13">
        <v>45.4899999999991</v>
      </c>
      <c r="B4550" s="9">
        <v>27</v>
      </c>
      <c r="C4550" s="9">
        <v>51.026000000000003</v>
      </c>
    </row>
    <row r="4551" spans="1:3" ht="16.8">
      <c r="A4551" s="7">
        <v>45.499999999999098</v>
      </c>
      <c r="B4551" s="9">
        <v>27</v>
      </c>
      <c r="C4551" s="9">
        <v>50.673999999999999</v>
      </c>
    </row>
    <row r="4552" spans="1:3" ht="16.8">
      <c r="A4552" s="13">
        <v>45.509999999999103</v>
      </c>
      <c r="B4552" s="9">
        <v>27</v>
      </c>
      <c r="C4552" s="9">
        <v>51.026000000000003</v>
      </c>
    </row>
    <row r="4553" spans="1:3" ht="16.8">
      <c r="A4553" s="7">
        <v>45.519999999999101</v>
      </c>
      <c r="B4553" s="9">
        <v>27</v>
      </c>
      <c r="C4553" s="9">
        <v>50.673999999999999</v>
      </c>
    </row>
    <row r="4554" spans="1:3" ht="16.8">
      <c r="A4554" s="13">
        <v>45.529999999999099</v>
      </c>
      <c r="B4554" s="9">
        <v>27</v>
      </c>
      <c r="C4554" s="9">
        <v>51.026000000000003</v>
      </c>
    </row>
    <row r="4555" spans="1:3" ht="16.8">
      <c r="A4555" s="7">
        <v>45.539999999999097</v>
      </c>
      <c r="B4555" s="9">
        <v>27</v>
      </c>
      <c r="C4555" s="9">
        <v>50.673999999999999</v>
      </c>
    </row>
    <row r="4556" spans="1:3" ht="16.8">
      <c r="A4556" s="13">
        <v>45.549999999999102</v>
      </c>
      <c r="B4556" s="9">
        <v>27</v>
      </c>
      <c r="C4556" s="9">
        <v>50.673999999999999</v>
      </c>
    </row>
    <row r="4557" spans="1:3" ht="16.8">
      <c r="A4557" s="7">
        <v>45.5599999999991</v>
      </c>
      <c r="B4557" s="9">
        <v>27</v>
      </c>
      <c r="C4557" s="9">
        <v>50.673999999999999</v>
      </c>
    </row>
    <row r="4558" spans="1:3" ht="16.8">
      <c r="A4558" s="13">
        <v>45.569999999999098</v>
      </c>
      <c r="B4558" s="9">
        <v>27</v>
      </c>
      <c r="C4558" s="9">
        <v>50.673999999999999</v>
      </c>
    </row>
    <row r="4559" spans="1:3" ht="16.8">
      <c r="A4559" s="7">
        <v>45.579999999999103</v>
      </c>
      <c r="B4559" s="9">
        <v>27</v>
      </c>
      <c r="C4559" s="9">
        <v>50.673999999999999</v>
      </c>
    </row>
    <row r="4560" spans="1:3" ht="16.8">
      <c r="A4560" s="13">
        <v>45.589999999999101</v>
      </c>
      <c r="B4560" s="9">
        <v>27</v>
      </c>
      <c r="C4560" s="9">
        <v>51.026000000000003</v>
      </c>
    </row>
    <row r="4561" spans="1:3" ht="16.8">
      <c r="A4561" s="7">
        <v>45.599999999999099</v>
      </c>
      <c r="B4561" s="9">
        <v>27</v>
      </c>
      <c r="C4561" s="9">
        <v>50.673999999999999</v>
      </c>
    </row>
    <row r="4562" spans="1:3" ht="16.8">
      <c r="A4562" s="13">
        <v>45.609999999999097</v>
      </c>
      <c r="B4562" s="9">
        <v>27</v>
      </c>
      <c r="C4562" s="9">
        <v>50.673999999999999</v>
      </c>
    </row>
    <row r="4563" spans="1:3" ht="16.8">
      <c r="A4563" s="7">
        <v>45.619999999999102</v>
      </c>
      <c r="B4563" s="9">
        <v>27</v>
      </c>
      <c r="C4563" s="9">
        <v>50.673999999999999</v>
      </c>
    </row>
    <row r="4564" spans="1:3" ht="16.8">
      <c r="A4564" s="13">
        <v>45.6299999999991</v>
      </c>
      <c r="B4564" s="9">
        <v>27</v>
      </c>
      <c r="C4564" s="9">
        <v>50.673999999999999</v>
      </c>
    </row>
    <row r="4565" spans="1:3" ht="16.8">
      <c r="A4565" s="7">
        <v>45.639999999999098</v>
      </c>
      <c r="B4565" s="9">
        <v>27</v>
      </c>
      <c r="C4565" s="9">
        <v>50.673999999999999</v>
      </c>
    </row>
    <row r="4566" spans="1:3" ht="16.8">
      <c r="A4566" s="13">
        <v>45.649999999999103</v>
      </c>
      <c r="B4566" s="9">
        <v>27</v>
      </c>
      <c r="C4566" s="9">
        <v>50.673999999999999</v>
      </c>
    </row>
    <row r="4567" spans="1:3" ht="16.8">
      <c r="A4567" s="7">
        <v>45.659999999999101</v>
      </c>
      <c r="B4567" s="9">
        <v>27</v>
      </c>
      <c r="C4567" s="9">
        <v>51.026000000000003</v>
      </c>
    </row>
    <row r="4568" spans="1:3" ht="16.8">
      <c r="A4568" s="13">
        <v>45.669999999999099</v>
      </c>
      <c r="B4568" s="9">
        <v>27</v>
      </c>
      <c r="C4568" s="9">
        <v>50.673999999999999</v>
      </c>
    </row>
    <row r="4569" spans="1:3" ht="16.8">
      <c r="A4569" s="7">
        <v>45.679999999999097</v>
      </c>
      <c r="B4569" s="9">
        <v>27</v>
      </c>
      <c r="C4569" s="9">
        <v>50.673999999999999</v>
      </c>
    </row>
    <row r="4570" spans="1:3" ht="16.8">
      <c r="A4570" s="13">
        <v>45.689999999999102</v>
      </c>
      <c r="B4570" s="9">
        <v>27</v>
      </c>
      <c r="C4570" s="9">
        <v>50.673999999999999</v>
      </c>
    </row>
    <row r="4571" spans="1:3" ht="16.8">
      <c r="A4571" s="7">
        <v>45.6999999999991</v>
      </c>
      <c r="B4571" s="9">
        <v>27</v>
      </c>
      <c r="C4571" s="9">
        <v>50.673999999999999</v>
      </c>
    </row>
    <row r="4572" spans="1:3" ht="16.8">
      <c r="A4572" s="13">
        <v>45.709999999999098</v>
      </c>
      <c r="B4572" s="9">
        <v>27</v>
      </c>
      <c r="C4572" s="9">
        <v>50.673999999999999</v>
      </c>
    </row>
    <row r="4573" spans="1:3" ht="16.8">
      <c r="A4573" s="7">
        <v>45.719999999999096</v>
      </c>
      <c r="B4573" s="9">
        <v>27</v>
      </c>
      <c r="C4573" s="9">
        <v>50.673999999999999</v>
      </c>
    </row>
    <row r="4574" spans="1:3" ht="16.8">
      <c r="A4574" s="13">
        <v>45.729999999999102</v>
      </c>
      <c r="B4574" s="9">
        <v>27</v>
      </c>
      <c r="C4574" s="9">
        <v>50.673999999999999</v>
      </c>
    </row>
    <row r="4575" spans="1:3" ht="16.8">
      <c r="A4575" s="7">
        <v>45.7399999999991</v>
      </c>
      <c r="B4575" s="9">
        <v>27</v>
      </c>
      <c r="C4575" s="9">
        <v>51.026000000000003</v>
      </c>
    </row>
    <row r="4576" spans="1:3" ht="16.8">
      <c r="A4576" s="13">
        <v>45.749999999999098</v>
      </c>
      <c r="B4576" s="9">
        <v>27</v>
      </c>
      <c r="C4576" s="9">
        <v>50.673999999999999</v>
      </c>
    </row>
    <row r="4577" spans="1:3" ht="16.8">
      <c r="A4577" s="7">
        <v>45.759999999999103</v>
      </c>
      <c r="B4577" s="9">
        <v>27</v>
      </c>
      <c r="C4577" s="9">
        <v>50.673999999999999</v>
      </c>
    </row>
    <row r="4578" spans="1:3" ht="16.8">
      <c r="A4578" s="13">
        <v>45.769999999999101</v>
      </c>
      <c r="B4578" s="9">
        <v>27</v>
      </c>
      <c r="C4578" s="9">
        <v>50.673999999999999</v>
      </c>
    </row>
    <row r="4579" spans="1:3" ht="16.8">
      <c r="A4579" s="7">
        <v>45.779999999999099</v>
      </c>
      <c r="B4579" s="9">
        <v>27</v>
      </c>
      <c r="C4579" s="9">
        <v>50.673999999999999</v>
      </c>
    </row>
    <row r="4580" spans="1:3" ht="16.8">
      <c r="A4580" s="13">
        <v>45.789999999999097</v>
      </c>
      <c r="B4580" s="9">
        <v>27</v>
      </c>
      <c r="C4580" s="9">
        <v>50.673999999999999</v>
      </c>
    </row>
    <row r="4581" spans="1:3" ht="16.8">
      <c r="A4581" s="7">
        <v>45.799999999999102</v>
      </c>
      <c r="B4581" s="9">
        <v>27</v>
      </c>
      <c r="C4581" s="9">
        <v>50.673999999999999</v>
      </c>
    </row>
    <row r="4582" spans="1:3" ht="16.8">
      <c r="A4582" s="13">
        <v>45.8099999999991</v>
      </c>
      <c r="B4582" s="9">
        <v>27</v>
      </c>
      <c r="C4582" s="9">
        <v>50.673999999999999</v>
      </c>
    </row>
    <row r="4583" spans="1:3" ht="16.8">
      <c r="A4583" s="7">
        <v>45.819999999999098</v>
      </c>
      <c r="B4583" s="9">
        <v>27</v>
      </c>
      <c r="C4583" s="9">
        <v>50.673999999999999</v>
      </c>
    </row>
    <row r="4584" spans="1:3" ht="16.8">
      <c r="A4584" s="13">
        <v>45.829999999999103</v>
      </c>
      <c r="B4584" s="9">
        <v>27</v>
      </c>
      <c r="C4584" s="9">
        <v>51.026000000000003</v>
      </c>
    </row>
    <row r="4585" spans="1:3" ht="16.8">
      <c r="A4585" s="7">
        <v>45.839999999999101</v>
      </c>
      <c r="B4585" s="9">
        <v>27</v>
      </c>
      <c r="C4585" s="9">
        <v>50.673999999999999</v>
      </c>
    </row>
    <row r="4586" spans="1:3" ht="16.8">
      <c r="A4586" s="13">
        <v>45.849999999999099</v>
      </c>
      <c r="B4586" s="9">
        <v>27</v>
      </c>
      <c r="C4586" s="9">
        <v>51.026000000000003</v>
      </c>
    </row>
    <row r="4587" spans="1:3" ht="16.8">
      <c r="A4587" s="7">
        <v>45.859999999999097</v>
      </c>
      <c r="B4587" s="9">
        <v>27</v>
      </c>
      <c r="C4587" s="9">
        <v>51.026000000000003</v>
      </c>
    </row>
    <row r="4588" spans="1:3" ht="16.8">
      <c r="A4588" s="13">
        <v>45.869999999999102</v>
      </c>
      <c r="B4588" s="9">
        <v>27</v>
      </c>
      <c r="C4588" s="9">
        <v>50.673999999999999</v>
      </c>
    </row>
    <row r="4589" spans="1:3" ht="16.8">
      <c r="A4589" s="7">
        <v>45.8799999999991</v>
      </c>
      <c r="B4589" s="9">
        <v>27</v>
      </c>
      <c r="C4589" s="9">
        <v>50.673999999999999</v>
      </c>
    </row>
    <row r="4590" spans="1:3" ht="16.8">
      <c r="A4590" s="13">
        <v>45.889999999999098</v>
      </c>
      <c r="B4590" s="9">
        <v>27</v>
      </c>
      <c r="C4590" s="9">
        <v>50.673999999999999</v>
      </c>
    </row>
    <row r="4591" spans="1:3" ht="16.8">
      <c r="A4591" s="7">
        <v>45.899999999999103</v>
      </c>
      <c r="B4591" s="9">
        <v>27</v>
      </c>
      <c r="C4591" s="9">
        <v>51.026000000000003</v>
      </c>
    </row>
    <row r="4592" spans="1:3" ht="16.8">
      <c r="A4592" s="13">
        <v>45.909999999999101</v>
      </c>
      <c r="B4592" s="9">
        <v>27</v>
      </c>
      <c r="C4592" s="9">
        <v>50.673999999999999</v>
      </c>
    </row>
    <row r="4593" spans="1:3" ht="16.8">
      <c r="A4593" s="7">
        <v>45.919999999999099</v>
      </c>
      <c r="B4593" s="9">
        <v>27</v>
      </c>
      <c r="C4593" s="9">
        <v>50.673999999999999</v>
      </c>
    </row>
    <row r="4594" spans="1:3" ht="16.8">
      <c r="A4594" s="13">
        <v>45.929999999999097</v>
      </c>
      <c r="B4594" s="9">
        <v>27</v>
      </c>
      <c r="C4594" s="9">
        <v>51.026000000000003</v>
      </c>
    </row>
    <row r="4595" spans="1:3" ht="16.8">
      <c r="A4595" s="7">
        <v>45.939999999999102</v>
      </c>
      <c r="B4595" s="9">
        <v>27</v>
      </c>
      <c r="C4595" s="9">
        <v>51.026000000000003</v>
      </c>
    </row>
    <row r="4596" spans="1:3" ht="16.8">
      <c r="A4596" s="13">
        <v>45.9499999999991</v>
      </c>
      <c r="B4596" s="9">
        <v>27</v>
      </c>
      <c r="C4596" s="9">
        <v>51.026000000000003</v>
      </c>
    </row>
    <row r="4597" spans="1:3" ht="16.8">
      <c r="A4597" s="7">
        <v>45.959999999999098</v>
      </c>
      <c r="B4597" s="9">
        <v>27</v>
      </c>
      <c r="C4597" s="9">
        <v>51.026000000000003</v>
      </c>
    </row>
    <row r="4598" spans="1:3" ht="16.8">
      <c r="A4598" s="13">
        <v>45.969999999999096</v>
      </c>
      <c r="B4598" s="9">
        <v>27</v>
      </c>
      <c r="C4598" s="9">
        <v>51.026000000000003</v>
      </c>
    </row>
    <row r="4599" spans="1:3" ht="16.8">
      <c r="A4599" s="7">
        <v>45.979999999999102</v>
      </c>
      <c r="B4599" s="9">
        <v>27</v>
      </c>
      <c r="C4599" s="9">
        <v>50.673999999999999</v>
      </c>
    </row>
    <row r="4600" spans="1:3" ht="16.8">
      <c r="A4600" s="13">
        <v>45.9899999999991</v>
      </c>
      <c r="B4600" s="9">
        <v>27</v>
      </c>
      <c r="C4600" s="9">
        <v>51.026000000000003</v>
      </c>
    </row>
    <row r="4601" spans="1:3" ht="16.8">
      <c r="A4601" s="7">
        <v>45.999999999999098</v>
      </c>
      <c r="B4601" s="9">
        <v>27</v>
      </c>
      <c r="C4601" s="9">
        <v>51.026000000000003</v>
      </c>
    </row>
    <row r="4602" spans="1:3" ht="16.8">
      <c r="A4602" s="13">
        <v>46.009999999999103</v>
      </c>
      <c r="B4602" s="9">
        <v>27</v>
      </c>
      <c r="C4602" s="9">
        <v>51.026000000000003</v>
      </c>
    </row>
    <row r="4603" spans="1:3" ht="16.8">
      <c r="A4603" s="7">
        <v>46.019999999999101</v>
      </c>
      <c r="B4603" s="9">
        <v>27</v>
      </c>
      <c r="C4603" s="9">
        <v>51.026000000000003</v>
      </c>
    </row>
    <row r="4604" spans="1:3" ht="16.8">
      <c r="A4604" s="13">
        <v>46.029999999999099</v>
      </c>
      <c r="B4604" s="9">
        <v>27</v>
      </c>
      <c r="C4604" s="9">
        <v>51.026000000000003</v>
      </c>
    </row>
    <row r="4605" spans="1:3" ht="16.8">
      <c r="A4605" s="7">
        <v>46.039999999999097</v>
      </c>
      <c r="B4605" s="9">
        <v>27</v>
      </c>
      <c r="C4605" s="9">
        <v>50.673999999999999</v>
      </c>
    </row>
    <row r="4606" spans="1:3" ht="16.8">
      <c r="A4606" s="13">
        <v>46.049999999999102</v>
      </c>
      <c r="B4606" s="9">
        <v>27</v>
      </c>
      <c r="C4606" s="9">
        <v>51.026000000000003</v>
      </c>
    </row>
    <row r="4607" spans="1:3" ht="16.8">
      <c r="A4607" s="7">
        <v>46.0599999999991</v>
      </c>
      <c r="B4607" s="9">
        <v>27</v>
      </c>
      <c r="C4607" s="9">
        <v>50.673999999999999</v>
      </c>
    </row>
    <row r="4608" spans="1:3" ht="16.8">
      <c r="A4608" s="13">
        <v>46.069999999999098</v>
      </c>
      <c r="B4608" s="9">
        <v>27</v>
      </c>
      <c r="C4608" s="9">
        <v>51.026000000000003</v>
      </c>
    </row>
    <row r="4609" spans="1:3" ht="16.8">
      <c r="A4609" s="7">
        <v>46.079999999999103</v>
      </c>
      <c r="B4609" s="9">
        <v>27</v>
      </c>
      <c r="C4609" s="9">
        <v>51.026000000000003</v>
      </c>
    </row>
    <row r="4610" spans="1:3" ht="16.8">
      <c r="A4610" s="13">
        <v>46.089999999999101</v>
      </c>
      <c r="B4610" s="9">
        <v>27</v>
      </c>
      <c r="C4610" s="9">
        <v>50.673999999999999</v>
      </c>
    </row>
    <row r="4611" spans="1:3" ht="16.8">
      <c r="A4611" s="7">
        <v>46.099999999999099</v>
      </c>
      <c r="B4611" s="9">
        <v>27</v>
      </c>
      <c r="C4611" s="9">
        <v>50.673999999999999</v>
      </c>
    </row>
    <row r="4612" spans="1:3" ht="16.8">
      <c r="A4612" s="13">
        <v>46.109999999999097</v>
      </c>
      <c r="B4612" s="9">
        <v>27</v>
      </c>
      <c r="C4612" s="9">
        <v>51.026000000000003</v>
      </c>
    </row>
    <row r="4613" spans="1:3" ht="16.8">
      <c r="A4613" s="7">
        <v>46.119999999999102</v>
      </c>
      <c r="B4613" s="9">
        <v>27</v>
      </c>
      <c r="C4613" s="9">
        <v>50.673999999999999</v>
      </c>
    </row>
    <row r="4614" spans="1:3" ht="16.8">
      <c r="A4614" s="13">
        <v>46.1299999999991</v>
      </c>
      <c r="B4614" s="9">
        <v>27</v>
      </c>
      <c r="C4614" s="9">
        <v>50.673999999999999</v>
      </c>
    </row>
    <row r="4615" spans="1:3" ht="16.8">
      <c r="A4615" s="7">
        <v>46.139999999999098</v>
      </c>
      <c r="B4615" s="9">
        <v>27</v>
      </c>
      <c r="C4615" s="9">
        <v>51.026000000000003</v>
      </c>
    </row>
    <row r="4616" spans="1:3" ht="16.8">
      <c r="A4616" s="13">
        <v>46.149999999999103</v>
      </c>
      <c r="B4616" s="9">
        <v>27</v>
      </c>
      <c r="C4616" s="9">
        <v>51.026000000000003</v>
      </c>
    </row>
    <row r="4617" spans="1:3" ht="16.8">
      <c r="A4617" s="7">
        <v>46.159999999999101</v>
      </c>
      <c r="B4617" s="9">
        <v>27</v>
      </c>
      <c r="C4617" s="9">
        <v>51.026000000000003</v>
      </c>
    </row>
    <row r="4618" spans="1:3" ht="16.8">
      <c r="A4618" s="13">
        <v>46.169999999999099</v>
      </c>
      <c r="B4618" s="9">
        <v>27</v>
      </c>
      <c r="C4618" s="9">
        <v>51.026000000000003</v>
      </c>
    </row>
    <row r="4619" spans="1:3" ht="16.8">
      <c r="A4619" s="7">
        <v>46.179999999999097</v>
      </c>
      <c r="B4619" s="9">
        <v>27</v>
      </c>
      <c r="C4619" s="9">
        <v>50.673999999999999</v>
      </c>
    </row>
    <row r="4620" spans="1:3" ht="16.8">
      <c r="A4620" s="13">
        <v>46.189999999999102</v>
      </c>
      <c r="B4620" s="9">
        <v>27</v>
      </c>
      <c r="C4620" s="9">
        <v>50.673999999999999</v>
      </c>
    </row>
    <row r="4621" spans="1:3" ht="16.8">
      <c r="A4621" s="7">
        <v>46.1999999999991</v>
      </c>
      <c r="B4621" s="9">
        <v>27</v>
      </c>
      <c r="C4621" s="9">
        <v>51.026000000000003</v>
      </c>
    </row>
    <row r="4622" spans="1:3" ht="16.8">
      <c r="A4622" s="13">
        <v>46.209999999999098</v>
      </c>
      <c r="B4622" s="9">
        <v>27</v>
      </c>
      <c r="C4622" s="9">
        <v>51.026000000000003</v>
      </c>
    </row>
    <row r="4623" spans="1:3" ht="16.8">
      <c r="A4623" s="7">
        <v>46.219999999999096</v>
      </c>
      <c r="B4623" s="9">
        <v>27</v>
      </c>
      <c r="C4623" s="9">
        <v>51.026000000000003</v>
      </c>
    </row>
    <row r="4624" spans="1:3" ht="16.8">
      <c r="A4624" s="13">
        <v>46.229999999999102</v>
      </c>
      <c r="B4624" s="9">
        <v>27</v>
      </c>
      <c r="C4624" s="9">
        <v>50.673999999999999</v>
      </c>
    </row>
    <row r="4625" spans="1:3" ht="16.8">
      <c r="A4625" s="7">
        <v>46.2399999999991</v>
      </c>
      <c r="B4625" s="9">
        <v>27</v>
      </c>
      <c r="C4625" s="9">
        <v>50.673999999999999</v>
      </c>
    </row>
    <row r="4626" spans="1:3" ht="16.8">
      <c r="A4626" s="13">
        <v>46.249999999999098</v>
      </c>
      <c r="B4626" s="9">
        <v>27</v>
      </c>
      <c r="C4626" s="9">
        <v>51.026000000000003</v>
      </c>
    </row>
    <row r="4627" spans="1:3" ht="16.8">
      <c r="A4627" s="7">
        <v>46.259999999999103</v>
      </c>
      <c r="B4627" s="9">
        <v>27</v>
      </c>
      <c r="C4627" s="9">
        <v>51.026000000000003</v>
      </c>
    </row>
    <row r="4628" spans="1:3" ht="16.8">
      <c r="A4628" s="13">
        <v>46.269999999999101</v>
      </c>
      <c r="B4628" s="9">
        <v>27</v>
      </c>
      <c r="C4628" s="9">
        <v>51.026000000000003</v>
      </c>
    </row>
    <row r="4629" spans="1:3" ht="16.8">
      <c r="A4629" s="7">
        <v>46.279999999999099</v>
      </c>
      <c r="B4629" s="9">
        <v>27</v>
      </c>
      <c r="C4629" s="9">
        <v>51.026000000000003</v>
      </c>
    </row>
    <row r="4630" spans="1:3" ht="16.8">
      <c r="A4630" s="13">
        <v>46.289999999999097</v>
      </c>
      <c r="B4630" s="9">
        <v>27</v>
      </c>
      <c r="C4630" s="9">
        <v>51.026000000000003</v>
      </c>
    </row>
    <row r="4631" spans="1:3" ht="16.8">
      <c r="A4631" s="7">
        <v>46.299999999999102</v>
      </c>
      <c r="B4631" s="9">
        <v>27</v>
      </c>
      <c r="C4631" s="9">
        <v>51.026000000000003</v>
      </c>
    </row>
    <row r="4632" spans="1:3" ht="16.8">
      <c r="A4632" s="13">
        <v>46.3099999999991</v>
      </c>
      <c r="B4632" s="9">
        <v>27</v>
      </c>
      <c r="C4632" s="9">
        <v>51.026000000000003</v>
      </c>
    </row>
    <row r="4633" spans="1:3" ht="16.8">
      <c r="A4633" s="7">
        <v>46.319999999999098</v>
      </c>
      <c r="B4633" s="9">
        <v>27</v>
      </c>
      <c r="C4633" s="9">
        <v>51.026000000000003</v>
      </c>
    </row>
    <row r="4634" spans="1:3" ht="16.8">
      <c r="A4634" s="13">
        <v>46.329999999999103</v>
      </c>
      <c r="B4634" s="9">
        <v>27</v>
      </c>
      <c r="C4634" s="9">
        <v>51.026000000000003</v>
      </c>
    </row>
    <row r="4635" spans="1:3" ht="16.8">
      <c r="A4635" s="7">
        <v>46.339999999999101</v>
      </c>
      <c r="B4635" s="9">
        <v>27</v>
      </c>
      <c r="C4635" s="9">
        <v>51.026000000000003</v>
      </c>
    </row>
    <row r="4636" spans="1:3" ht="16.8">
      <c r="A4636" s="13">
        <v>46.349999999999099</v>
      </c>
      <c r="B4636" s="9">
        <v>27</v>
      </c>
      <c r="C4636" s="9">
        <v>51.026000000000003</v>
      </c>
    </row>
    <row r="4637" spans="1:3" ht="16.8">
      <c r="A4637" s="7">
        <v>46.359999999999097</v>
      </c>
      <c r="B4637" s="9">
        <v>27</v>
      </c>
      <c r="C4637" s="9">
        <v>51.026000000000003</v>
      </c>
    </row>
    <row r="4638" spans="1:3" ht="16.8">
      <c r="A4638" s="13">
        <v>46.369999999999102</v>
      </c>
      <c r="B4638" s="9">
        <v>27</v>
      </c>
      <c r="C4638" s="9">
        <v>50.673999999999999</v>
      </c>
    </row>
    <row r="4639" spans="1:3" ht="16.8">
      <c r="A4639" s="7">
        <v>46.3799999999991</v>
      </c>
      <c r="B4639" s="9">
        <v>27</v>
      </c>
      <c r="C4639" s="9">
        <v>51.026000000000003</v>
      </c>
    </row>
    <row r="4640" spans="1:3" ht="16.8">
      <c r="A4640" s="13">
        <v>46.389999999999098</v>
      </c>
      <c r="B4640" s="9">
        <v>27</v>
      </c>
      <c r="C4640" s="9">
        <v>51.026000000000003</v>
      </c>
    </row>
    <row r="4641" spans="1:3" ht="16.8">
      <c r="A4641" s="7">
        <v>46.399999999999103</v>
      </c>
      <c r="B4641" s="9">
        <v>27</v>
      </c>
      <c r="C4641" s="9">
        <v>51.026000000000003</v>
      </c>
    </row>
    <row r="4642" spans="1:3" ht="16.8">
      <c r="A4642" s="13">
        <v>46.409999999999101</v>
      </c>
      <c r="B4642" s="9">
        <v>27</v>
      </c>
      <c r="C4642" s="9">
        <v>51.026000000000003</v>
      </c>
    </row>
    <row r="4643" spans="1:3" ht="16.8">
      <c r="A4643" s="7">
        <v>46.419999999999099</v>
      </c>
      <c r="B4643" s="9">
        <v>27</v>
      </c>
      <c r="C4643" s="9">
        <v>51.026000000000003</v>
      </c>
    </row>
    <row r="4644" spans="1:3" ht="16.8">
      <c r="A4644" s="13">
        <v>46.429999999999097</v>
      </c>
      <c r="B4644" s="9">
        <v>27</v>
      </c>
      <c r="C4644" s="9">
        <v>51.026000000000003</v>
      </c>
    </row>
    <row r="4645" spans="1:3" ht="16.8">
      <c r="A4645" s="7">
        <v>46.439999999999102</v>
      </c>
      <c r="B4645" s="9">
        <v>27</v>
      </c>
      <c r="C4645" s="9">
        <v>51.026000000000003</v>
      </c>
    </row>
    <row r="4646" spans="1:3" ht="16.8">
      <c r="A4646" s="13">
        <v>46.4499999999991</v>
      </c>
      <c r="B4646" s="9">
        <v>27</v>
      </c>
      <c r="C4646" s="9">
        <v>51.026000000000003</v>
      </c>
    </row>
    <row r="4647" spans="1:3" ht="16.8">
      <c r="A4647" s="7">
        <v>46.459999999999098</v>
      </c>
      <c r="B4647" s="9">
        <v>27</v>
      </c>
      <c r="C4647" s="9">
        <v>50.673999999999999</v>
      </c>
    </row>
    <row r="4648" spans="1:3" ht="16.8">
      <c r="A4648" s="13">
        <v>46.469999999999096</v>
      </c>
      <c r="B4648" s="9">
        <v>27</v>
      </c>
      <c r="C4648" s="9">
        <v>51.026000000000003</v>
      </c>
    </row>
    <row r="4649" spans="1:3" ht="16.8">
      <c r="A4649" s="7">
        <v>46.479999999999102</v>
      </c>
      <c r="B4649" s="9">
        <v>27</v>
      </c>
      <c r="C4649" s="9">
        <v>51.026000000000003</v>
      </c>
    </row>
    <row r="4650" spans="1:3" ht="16.8">
      <c r="A4650" s="13">
        <v>46.4899999999991</v>
      </c>
      <c r="B4650" s="9">
        <v>27</v>
      </c>
      <c r="C4650" s="9">
        <v>50.673999999999999</v>
      </c>
    </row>
    <row r="4651" spans="1:3" ht="16.8">
      <c r="A4651" s="7">
        <v>46.499999999999098</v>
      </c>
      <c r="B4651" s="9">
        <v>27</v>
      </c>
      <c r="C4651" s="9">
        <v>51.026000000000003</v>
      </c>
    </row>
    <row r="4652" spans="1:3" ht="16.8">
      <c r="A4652" s="13">
        <v>46.509999999999103</v>
      </c>
      <c r="B4652" s="9">
        <v>27</v>
      </c>
      <c r="C4652" s="9">
        <v>51.026000000000003</v>
      </c>
    </row>
    <row r="4653" spans="1:3" ht="16.8">
      <c r="A4653" s="7">
        <v>46.519999999999101</v>
      </c>
      <c r="B4653" s="9">
        <v>27</v>
      </c>
      <c r="C4653" s="9">
        <v>51.026000000000003</v>
      </c>
    </row>
    <row r="4654" spans="1:3" ht="16.8">
      <c r="A4654" s="13">
        <v>46.529999999999099</v>
      </c>
      <c r="B4654" s="9">
        <v>27</v>
      </c>
      <c r="C4654" s="9">
        <v>51.026000000000003</v>
      </c>
    </row>
    <row r="4655" spans="1:3" ht="16.8">
      <c r="A4655" s="7">
        <v>46.539999999999097</v>
      </c>
      <c r="B4655" s="9">
        <v>27</v>
      </c>
      <c r="C4655" s="9">
        <v>51.026000000000003</v>
      </c>
    </row>
    <row r="4656" spans="1:3" ht="16.8">
      <c r="A4656" s="13">
        <v>46.549999999999102</v>
      </c>
      <c r="B4656" s="9">
        <v>27</v>
      </c>
      <c r="C4656" s="9">
        <v>51.026000000000003</v>
      </c>
    </row>
    <row r="4657" spans="1:3" ht="16.8">
      <c r="A4657" s="7">
        <v>46.5599999999991</v>
      </c>
      <c r="B4657" s="9">
        <v>27</v>
      </c>
      <c r="C4657" s="9">
        <v>51.026000000000003</v>
      </c>
    </row>
    <row r="4658" spans="1:3" ht="16.8">
      <c r="A4658" s="13">
        <v>46.569999999999098</v>
      </c>
      <c r="B4658" s="9">
        <v>27</v>
      </c>
      <c r="C4658" s="9">
        <v>51.026000000000003</v>
      </c>
    </row>
    <row r="4659" spans="1:3" ht="16.8">
      <c r="A4659" s="7">
        <v>46.579999999999103</v>
      </c>
      <c r="B4659" s="9">
        <v>27</v>
      </c>
      <c r="C4659" s="9">
        <v>51.026000000000003</v>
      </c>
    </row>
    <row r="4660" spans="1:3" ht="16.8">
      <c r="A4660" s="13">
        <v>46.589999999999101</v>
      </c>
      <c r="B4660" s="9">
        <v>27</v>
      </c>
      <c r="C4660" s="9">
        <v>51.026000000000003</v>
      </c>
    </row>
    <row r="4661" spans="1:3" ht="16.8">
      <c r="A4661" s="7">
        <v>46.599999999999099</v>
      </c>
      <c r="B4661" s="9">
        <v>27</v>
      </c>
      <c r="C4661" s="9">
        <v>51.026000000000003</v>
      </c>
    </row>
    <row r="4662" spans="1:3" ht="16.8">
      <c r="A4662" s="13">
        <v>46.609999999999097</v>
      </c>
      <c r="B4662" s="9">
        <v>27</v>
      </c>
      <c r="C4662" s="9">
        <v>50.673999999999999</v>
      </c>
    </row>
    <row r="4663" spans="1:3" ht="16.8">
      <c r="A4663" s="7">
        <v>46.619999999999102</v>
      </c>
      <c r="B4663" s="9">
        <v>27</v>
      </c>
      <c r="C4663" s="9">
        <v>51.026000000000003</v>
      </c>
    </row>
    <row r="4664" spans="1:3" ht="16.8">
      <c r="A4664" s="13">
        <v>46.6299999999991</v>
      </c>
      <c r="B4664" s="9">
        <v>27</v>
      </c>
      <c r="C4664" s="9">
        <v>51.026000000000003</v>
      </c>
    </row>
    <row r="4665" spans="1:3" ht="16.8">
      <c r="A4665" s="7">
        <v>46.639999999999098</v>
      </c>
      <c r="B4665" s="9">
        <v>27</v>
      </c>
      <c r="C4665" s="9">
        <v>51.026000000000003</v>
      </c>
    </row>
    <row r="4666" spans="1:3" ht="16.8">
      <c r="A4666" s="13">
        <v>46.649999999999103</v>
      </c>
      <c r="B4666" s="9">
        <v>27</v>
      </c>
      <c r="C4666" s="9">
        <v>51.026000000000003</v>
      </c>
    </row>
    <row r="4667" spans="1:3" ht="16.8">
      <c r="A4667" s="7">
        <v>46.659999999999101</v>
      </c>
      <c r="B4667" s="9">
        <v>27</v>
      </c>
      <c r="C4667" s="9">
        <v>51.026000000000003</v>
      </c>
    </row>
    <row r="4668" spans="1:3" ht="16.8">
      <c r="A4668" s="13">
        <v>46.669999999999099</v>
      </c>
      <c r="B4668" s="9">
        <v>27</v>
      </c>
      <c r="C4668" s="9">
        <v>51.026000000000003</v>
      </c>
    </row>
    <row r="4669" spans="1:3" ht="16.8">
      <c r="A4669" s="7">
        <v>46.679999999999097</v>
      </c>
      <c r="B4669" s="9">
        <v>27</v>
      </c>
      <c r="C4669" s="9">
        <v>51.026000000000003</v>
      </c>
    </row>
    <row r="4670" spans="1:3" ht="16.8">
      <c r="A4670" s="13">
        <v>46.689999999999102</v>
      </c>
      <c r="B4670" s="9">
        <v>27</v>
      </c>
      <c r="C4670" s="9">
        <v>51.026000000000003</v>
      </c>
    </row>
    <row r="4671" spans="1:3" ht="16.8">
      <c r="A4671" s="7">
        <v>46.6999999999991</v>
      </c>
      <c r="B4671" s="9">
        <v>27</v>
      </c>
      <c r="C4671" s="9">
        <v>51.026000000000003</v>
      </c>
    </row>
    <row r="4672" spans="1:3" ht="16.8">
      <c r="A4672" s="13">
        <v>46.709999999999098</v>
      </c>
      <c r="B4672" s="9">
        <v>27</v>
      </c>
      <c r="C4672" s="9">
        <v>51.026000000000003</v>
      </c>
    </row>
    <row r="4673" spans="1:3" ht="16.8">
      <c r="A4673" s="7">
        <v>46.719999999999096</v>
      </c>
      <c r="B4673" s="9">
        <v>27</v>
      </c>
      <c r="C4673" s="9">
        <v>51.026000000000003</v>
      </c>
    </row>
    <row r="4674" spans="1:3" ht="16.8">
      <c r="A4674" s="13">
        <v>46.729999999999102</v>
      </c>
      <c r="B4674" s="9">
        <v>27</v>
      </c>
      <c r="C4674" s="9">
        <v>51.026000000000003</v>
      </c>
    </row>
    <row r="4675" spans="1:3" ht="16.8">
      <c r="A4675" s="7">
        <v>46.7399999999991</v>
      </c>
      <c r="B4675" s="9">
        <v>27</v>
      </c>
      <c r="C4675" s="9">
        <v>51.026000000000003</v>
      </c>
    </row>
    <row r="4676" spans="1:3" ht="16.8">
      <c r="A4676" s="13">
        <v>46.749999999999098</v>
      </c>
      <c r="B4676" s="9">
        <v>27</v>
      </c>
      <c r="C4676" s="9">
        <v>50.673999999999999</v>
      </c>
    </row>
    <row r="4677" spans="1:3" ht="16.8">
      <c r="A4677" s="7">
        <v>46.759999999999103</v>
      </c>
      <c r="B4677" s="9">
        <v>27</v>
      </c>
      <c r="C4677" s="9">
        <v>51.026000000000003</v>
      </c>
    </row>
    <row r="4678" spans="1:3" ht="16.8">
      <c r="A4678" s="13">
        <v>46.769999999999101</v>
      </c>
      <c r="B4678" s="9">
        <v>27</v>
      </c>
      <c r="C4678" s="9">
        <v>51.026000000000003</v>
      </c>
    </row>
    <row r="4679" spans="1:3" ht="16.8">
      <c r="A4679" s="7">
        <v>46.779999999999099</v>
      </c>
      <c r="B4679" s="9">
        <v>27</v>
      </c>
      <c r="C4679" s="9">
        <v>51.026000000000003</v>
      </c>
    </row>
    <row r="4680" spans="1:3" ht="16.8">
      <c r="A4680" s="13">
        <v>46.789999999999097</v>
      </c>
      <c r="B4680" s="9">
        <v>27</v>
      </c>
      <c r="C4680" s="9">
        <v>51.026000000000003</v>
      </c>
    </row>
    <row r="4681" spans="1:3" ht="16.8">
      <c r="A4681" s="7">
        <v>46.799999999999102</v>
      </c>
      <c r="B4681" s="9">
        <v>27</v>
      </c>
      <c r="C4681" s="9">
        <v>51.026000000000003</v>
      </c>
    </row>
    <row r="4682" spans="1:3" ht="16.8">
      <c r="A4682" s="13">
        <v>46.8099999999991</v>
      </c>
      <c r="B4682" s="9">
        <v>27</v>
      </c>
      <c r="C4682" s="9">
        <v>51.026000000000003</v>
      </c>
    </row>
    <row r="4683" spans="1:3" ht="16.8">
      <c r="A4683" s="7">
        <v>46.819999999999098</v>
      </c>
      <c r="B4683" s="9">
        <v>27</v>
      </c>
      <c r="C4683" s="9">
        <v>51.026000000000003</v>
      </c>
    </row>
    <row r="4684" spans="1:3" ht="16.8">
      <c r="A4684" s="13">
        <v>46.829999999999103</v>
      </c>
      <c r="B4684" s="9">
        <v>27</v>
      </c>
      <c r="C4684" s="9">
        <v>51.026000000000003</v>
      </c>
    </row>
    <row r="4685" spans="1:3" ht="16.8">
      <c r="A4685" s="7">
        <v>46.839999999999101</v>
      </c>
      <c r="B4685" s="9">
        <v>27</v>
      </c>
      <c r="C4685" s="9">
        <v>51.026000000000003</v>
      </c>
    </row>
    <row r="4686" spans="1:3" ht="16.8">
      <c r="A4686" s="13">
        <v>46.849999999999099</v>
      </c>
      <c r="B4686" s="9">
        <v>27</v>
      </c>
      <c r="C4686" s="9">
        <v>50.673999999999999</v>
      </c>
    </row>
    <row r="4687" spans="1:3" ht="16.8">
      <c r="A4687" s="7">
        <v>46.859999999999097</v>
      </c>
      <c r="B4687" s="9">
        <v>27</v>
      </c>
      <c r="C4687" s="9">
        <v>50.673999999999999</v>
      </c>
    </row>
    <row r="4688" spans="1:3" ht="16.8">
      <c r="A4688" s="13">
        <v>46.869999999999102</v>
      </c>
      <c r="B4688" s="9">
        <v>27</v>
      </c>
      <c r="C4688" s="9">
        <v>50.673999999999999</v>
      </c>
    </row>
    <row r="4689" spans="1:3" ht="16.8">
      <c r="A4689" s="7">
        <v>46.8799999999991</v>
      </c>
      <c r="B4689" s="9">
        <v>27</v>
      </c>
      <c r="C4689" s="9">
        <v>50.673999999999999</v>
      </c>
    </row>
    <row r="4690" spans="1:3" ht="16.8">
      <c r="A4690" s="13">
        <v>46.889999999999098</v>
      </c>
      <c r="B4690" s="9">
        <v>27</v>
      </c>
      <c r="C4690" s="9">
        <v>50.673999999999999</v>
      </c>
    </row>
    <row r="4691" spans="1:3" ht="16.8">
      <c r="A4691" s="7">
        <v>46.899999999999103</v>
      </c>
      <c r="B4691" s="9">
        <v>27</v>
      </c>
      <c r="C4691" s="9">
        <v>50.673999999999999</v>
      </c>
    </row>
    <row r="4692" spans="1:3" ht="16.8">
      <c r="A4692" s="13">
        <v>46.909999999999101</v>
      </c>
      <c r="B4692" s="9">
        <v>27</v>
      </c>
      <c r="C4692" s="9">
        <v>50.673999999999999</v>
      </c>
    </row>
    <row r="4693" spans="1:3" ht="16.8">
      <c r="A4693" s="7">
        <v>46.919999999999099</v>
      </c>
      <c r="B4693" s="9">
        <v>27</v>
      </c>
      <c r="C4693" s="9">
        <v>50.673999999999999</v>
      </c>
    </row>
    <row r="4694" spans="1:3" ht="16.8">
      <c r="A4694" s="13">
        <v>46.929999999999097</v>
      </c>
      <c r="B4694" s="9">
        <v>27</v>
      </c>
      <c r="C4694" s="9">
        <v>51.026000000000003</v>
      </c>
    </row>
    <row r="4695" spans="1:3" ht="16.8">
      <c r="A4695" s="7">
        <v>46.939999999999102</v>
      </c>
      <c r="B4695" s="9">
        <v>27</v>
      </c>
      <c r="C4695" s="9">
        <v>50.673999999999999</v>
      </c>
    </row>
    <row r="4696" spans="1:3" ht="16.8">
      <c r="A4696" s="13">
        <v>46.9499999999991</v>
      </c>
      <c r="B4696" s="9">
        <v>27</v>
      </c>
      <c r="C4696" s="9">
        <v>51.026000000000003</v>
      </c>
    </row>
    <row r="4697" spans="1:3" ht="16.8">
      <c r="A4697" s="7">
        <v>46.959999999999098</v>
      </c>
      <c r="B4697" s="9">
        <v>27</v>
      </c>
      <c r="C4697" s="9">
        <v>50.673999999999999</v>
      </c>
    </row>
    <row r="4698" spans="1:3" ht="16.8">
      <c r="A4698" s="13">
        <v>46.969999999999096</v>
      </c>
      <c r="B4698" s="9">
        <v>27</v>
      </c>
      <c r="C4698" s="9">
        <v>51.026000000000003</v>
      </c>
    </row>
    <row r="4699" spans="1:3" ht="16.8">
      <c r="A4699" s="7">
        <v>46.979999999999102</v>
      </c>
      <c r="B4699" s="9">
        <v>27</v>
      </c>
      <c r="C4699" s="9">
        <v>51.026000000000003</v>
      </c>
    </row>
    <row r="4700" spans="1:3" ht="16.8">
      <c r="A4700" s="13">
        <v>46.9899999999991</v>
      </c>
      <c r="B4700" s="9">
        <v>27</v>
      </c>
      <c r="C4700" s="9">
        <v>50.673999999999999</v>
      </c>
    </row>
    <row r="4701" spans="1:3" ht="16.8">
      <c r="A4701" s="7">
        <v>46.999999999999098</v>
      </c>
      <c r="B4701" s="9">
        <v>27</v>
      </c>
      <c r="C4701" s="9">
        <v>50.673999999999999</v>
      </c>
    </row>
    <row r="4702" spans="1:3" ht="16.8">
      <c r="A4702" s="13">
        <v>47.009999999999103</v>
      </c>
      <c r="B4702" s="9">
        <v>27</v>
      </c>
      <c r="C4702" s="9">
        <v>50.673999999999999</v>
      </c>
    </row>
    <row r="4703" spans="1:3" ht="16.8">
      <c r="A4703" s="7">
        <v>47.019999999999101</v>
      </c>
      <c r="B4703" s="9">
        <v>27</v>
      </c>
      <c r="C4703" s="9">
        <v>50.673999999999999</v>
      </c>
    </row>
    <row r="4704" spans="1:3" ht="16.8">
      <c r="A4704" s="13">
        <v>47.029999999999099</v>
      </c>
      <c r="B4704" s="9">
        <v>27</v>
      </c>
      <c r="C4704" s="9">
        <v>50.673999999999999</v>
      </c>
    </row>
    <row r="4705" spans="1:3" ht="16.8">
      <c r="A4705" s="7">
        <v>47.039999999999097</v>
      </c>
      <c r="B4705" s="9">
        <v>27</v>
      </c>
      <c r="C4705" s="9">
        <v>50.673999999999999</v>
      </c>
    </row>
    <row r="4706" spans="1:3" ht="16.8">
      <c r="A4706" s="13">
        <v>47.049999999999102</v>
      </c>
      <c r="B4706" s="9">
        <v>27</v>
      </c>
      <c r="C4706" s="9">
        <v>50.673999999999999</v>
      </c>
    </row>
    <row r="4707" spans="1:3" ht="16.8">
      <c r="A4707" s="7">
        <v>47.0599999999991</v>
      </c>
      <c r="B4707" s="9">
        <v>27</v>
      </c>
      <c r="C4707" s="9">
        <v>50.673999999999999</v>
      </c>
    </row>
    <row r="4708" spans="1:3" ht="16.8">
      <c r="A4708" s="13">
        <v>47.069999999999098</v>
      </c>
      <c r="B4708" s="9">
        <v>27</v>
      </c>
      <c r="C4708" s="9">
        <v>51.026000000000003</v>
      </c>
    </row>
    <row r="4709" spans="1:3" ht="16.8">
      <c r="A4709" s="7">
        <v>47.079999999999103</v>
      </c>
      <c r="B4709" s="9">
        <v>27</v>
      </c>
      <c r="C4709" s="9">
        <v>51.026000000000003</v>
      </c>
    </row>
    <row r="4710" spans="1:3" ht="16.8">
      <c r="A4710" s="13">
        <v>47.089999999999101</v>
      </c>
      <c r="B4710" s="9">
        <v>27</v>
      </c>
      <c r="C4710" s="9">
        <v>50.673999999999999</v>
      </c>
    </row>
    <row r="4711" spans="1:3" ht="16.8">
      <c r="A4711" s="7">
        <v>47.099999999999099</v>
      </c>
      <c r="B4711" s="9">
        <v>27</v>
      </c>
      <c r="C4711" s="9">
        <v>51.026000000000003</v>
      </c>
    </row>
    <row r="4712" spans="1:3" ht="16.8">
      <c r="A4712" s="13">
        <v>47.109999999999097</v>
      </c>
      <c r="B4712" s="9">
        <v>27</v>
      </c>
      <c r="C4712" s="9">
        <v>51.026000000000003</v>
      </c>
    </row>
    <row r="4713" spans="1:3" ht="16.8">
      <c r="A4713" s="7">
        <v>47.119999999999102</v>
      </c>
      <c r="B4713" s="9">
        <v>27</v>
      </c>
      <c r="C4713" s="9">
        <v>50.673999999999999</v>
      </c>
    </row>
    <row r="4714" spans="1:3" ht="16.8">
      <c r="A4714" s="13">
        <v>47.1299999999991</v>
      </c>
      <c r="B4714" s="9">
        <v>27</v>
      </c>
      <c r="C4714" s="9">
        <v>50.673999999999999</v>
      </c>
    </row>
    <row r="4715" spans="1:3" ht="16.8">
      <c r="A4715" s="7">
        <v>47.139999999999098</v>
      </c>
      <c r="B4715" s="9">
        <v>27</v>
      </c>
      <c r="C4715" s="9">
        <v>51.026000000000003</v>
      </c>
    </row>
    <row r="4716" spans="1:3" ht="16.8">
      <c r="A4716" s="13">
        <v>47.149999999999103</v>
      </c>
      <c r="B4716" s="9">
        <v>27</v>
      </c>
      <c r="C4716" s="9">
        <v>51.026000000000003</v>
      </c>
    </row>
    <row r="4717" spans="1:3" ht="16.8">
      <c r="A4717" s="7">
        <v>47.159999999999101</v>
      </c>
      <c r="B4717" s="9">
        <v>27</v>
      </c>
      <c r="C4717" s="9">
        <v>50.673999999999999</v>
      </c>
    </row>
    <row r="4718" spans="1:3" ht="16.8">
      <c r="A4718" s="13">
        <v>47.169999999999099</v>
      </c>
      <c r="B4718" s="9">
        <v>27</v>
      </c>
      <c r="C4718" s="9">
        <v>50.673999999999999</v>
      </c>
    </row>
    <row r="4719" spans="1:3" ht="16.8">
      <c r="A4719" s="7">
        <v>47.179999999999097</v>
      </c>
      <c r="B4719" s="9">
        <v>27</v>
      </c>
      <c r="C4719" s="9">
        <v>51.026000000000003</v>
      </c>
    </row>
    <row r="4720" spans="1:3" ht="16.8">
      <c r="A4720" s="13">
        <v>47.189999999999102</v>
      </c>
      <c r="B4720" s="9">
        <v>27</v>
      </c>
      <c r="C4720" s="9">
        <v>51.026000000000003</v>
      </c>
    </row>
    <row r="4721" spans="1:3" ht="16.8">
      <c r="A4721" s="7">
        <v>47.1999999999991</v>
      </c>
      <c r="B4721" s="9">
        <v>27</v>
      </c>
      <c r="C4721" s="9">
        <v>51.026000000000003</v>
      </c>
    </row>
    <row r="4722" spans="1:3" ht="16.8">
      <c r="A4722" s="13">
        <v>47.209999999999098</v>
      </c>
      <c r="B4722" s="9">
        <v>27</v>
      </c>
      <c r="C4722" s="9">
        <v>50.673999999999999</v>
      </c>
    </row>
    <row r="4723" spans="1:3" ht="16.8">
      <c r="A4723" s="7">
        <v>47.219999999999096</v>
      </c>
      <c r="B4723" s="9">
        <v>27</v>
      </c>
      <c r="C4723" s="9">
        <v>50.673999999999999</v>
      </c>
    </row>
    <row r="4724" spans="1:3" ht="16.8">
      <c r="A4724" s="13">
        <v>47.229999999999102</v>
      </c>
      <c r="B4724" s="9">
        <v>27</v>
      </c>
      <c r="C4724" s="9">
        <v>50.673999999999999</v>
      </c>
    </row>
    <row r="4725" spans="1:3" ht="16.8">
      <c r="A4725" s="7">
        <v>47.2399999999991</v>
      </c>
      <c r="B4725" s="9">
        <v>27</v>
      </c>
      <c r="C4725" s="9">
        <v>50.673999999999999</v>
      </c>
    </row>
    <row r="4726" spans="1:3" ht="16.8">
      <c r="A4726" s="13">
        <v>47.249999999999098</v>
      </c>
      <c r="B4726" s="9">
        <v>27</v>
      </c>
      <c r="C4726" s="9">
        <v>49.619</v>
      </c>
    </row>
    <row r="4727" spans="1:3" ht="16.8">
      <c r="A4727" s="7">
        <v>47.259999999999103</v>
      </c>
      <c r="B4727" s="9">
        <v>27</v>
      </c>
      <c r="C4727" s="9">
        <v>51.026000000000003</v>
      </c>
    </row>
    <row r="4728" spans="1:3" ht="16.8">
      <c r="A4728" s="13">
        <v>47.269999999999101</v>
      </c>
      <c r="B4728" s="9">
        <v>27</v>
      </c>
      <c r="C4728" s="9">
        <v>50.673999999999999</v>
      </c>
    </row>
    <row r="4729" spans="1:3" ht="16.8">
      <c r="A4729" s="7">
        <v>47.279999999999099</v>
      </c>
      <c r="B4729" s="9">
        <v>27</v>
      </c>
      <c r="C4729" s="9">
        <v>50.673999999999999</v>
      </c>
    </row>
    <row r="4730" spans="1:3" ht="16.8">
      <c r="A4730" s="13">
        <v>47.289999999999097</v>
      </c>
      <c r="B4730" s="9">
        <v>27</v>
      </c>
      <c r="C4730" s="9">
        <v>51.026000000000003</v>
      </c>
    </row>
    <row r="4731" spans="1:3" ht="16.8">
      <c r="A4731" s="7">
        <v>47.299999999999102</v>
      </c>
      <c r="B4731" s="9">
        <v>27</v>
      </c>
      <c r="C4731" s="9">
        <v>51.026000000000003</v>
      </c>
    </row>
    <row r="4732" spans="1:3" ht="16.8">
      <c r="A4732" s="13">
        <v>47.3099999999991</v>
      </c>
      <c r="B4732" s="9">
        <v>27</v>
      </c>
      <c r="C4732" s="9">
        <v>51.026000000000003</v>
      </c>
    </row>
    <row r="4733" spans="1:3" ht="16.8">
      <c r="A4733" s="7">
        <v>47.319999999999098</v>
      </c>
      <c r="B4733" s="9">
        <v>27</v>
      </c>
      <c r="C4733" s="9">
        <v>51.026000000000003</v>
      </c>
    </row>
    <row r="4734" spans="1:3" ht="16.8">
      <c r="A4734" s="13">
        <v>47.329999999999103</v>
      </c>
      <c r="B4734" s="9">
        <v>27</v>
      </c>
      <c r="C4734" s="9">
        <v>51.026000000000003</v>
      </c>
    </row>
    <row r="4735" spans="1:3" ht="16.8">
      <c r="A4735" s="7">
        <v>47.339999999999101</v>
      </c>
      <c r="B4735" s="9">
        <v>27</v>
      </c>
      <c r="C4735" s="9">
        <v>51.026000000000003</v>
      </c>
    </row>
    <row r="4736" spans="1:3" ht="16.8">
      <c r="A4736" s="13">
        <v>47.349999999999099</v>
      </c>
      <c r="B4736" s="9">
        <v>27</v>
      </c>
      <c r="C4736" s="9">
        <v>51.026000000000003</v>
      </c>
    </row>
    <row r="4737" spans="1:3" ht="16.8">
      <c r="A4737" s="7">
        <v>47.359999999999097</v>
      </c>
      <c r="B4737" s="9">
        <v>27</v>
      </c>
      <c r="C4737" s="9">
        <v>50.673999999999999</v>
      </c>
    </row>
    <row r="4738" spans="1:3" ht="16.8">
      <c r="A4738" s="13">
        <v>47.369999999999102</v>
      </c>
      <c r="B4738" s="9">
        <v>27</v>
      </c>
      <c r="C4738" s="9">
        <v>51.026000000000003</v>
      </c>
    </row>
    <row r="4739" spans="1:3" ht="16.8">
      <c r="A4739" s="7">
        <v>47.3799999999991</v>
      </c>
      <c r="B4739" s="9">
        <v>27</v>
      </c>
      <c r="C4739" s="9">
        <v>51.026000000000003</v>
      </c>
    </row>
    <row r="4740" spans="1:3" ht="16.8">
      <c r="A4740" s="13">
        <v>47.389999999999098</v>
      </c>
      <c r="B4740" s="9">
        <v>27</v>
      </c>
      <c r="C4740" s="9">
        <v>50.673999999999999</v>
      </c>
    </row>
    <row r="4741" spans="1:3" ht="16.8">
      <c r="A4741" s="7">
        <v>47.399999999999103</v>
      </c>
      <c r="B4741" s="9">
        <v>27</v>
      </c>
      <c r="C4741" s="9">
        <v>51.026000000000003</v>
      </c>
    </row>
    <row r="4742" spans="1:3" ht="16.8">
      <c r="A4742" s="13">
        <v>47.409999999999101</v>
      </c>
      <c r="B4742" s="9">
        <v>27</v>
      </c>
      <c r="C4742" s="9">
        <v>50.673999999999999</v>
      </c>
    </row>
    <row r="4743" spans="1:3" ht="16.8">
      <c r="A4743" s="7">
        <v>47.419999999999099</v>
      </c>
      <c r="B4743" s="9">
        <v>27</v>
      </c>
      <c r="C4743" s="9">
        <v>50.673999999999999</v>
      </c>
    </row>
    <row r="4744" spans="1:3" ht="16.8">
      <c r="A4744" s="13">
        <v>47.429999999999097</v>
      </c>
      <c r="B4744" s="9">
        <v>27</v>
      </c>
      <c r="C4744" s="9">
        <v>50.673999999999999</v>
      </c>
    </row>
    <row r="4745" spans="1:3" ht="16.8">
      <c r="A4745" s="7">
        <v>47.439999999999102</v>
      </c>
      <c r="B4745" s="9">
        <v>27</v>
      </c>
      <c r="C4745" s="9">
        <v>51.026000000000003</v>
      </c>
    </row>
    <row r="4746" spans="1:3" ht="16.8">
      <c r="A4746" s="13">
        <v>47.4499999999991</v>
      </c>
      <c r="B4746" s="9">
        <v>27</v>
      </c>
      <c r="C4746" s="9">
        <v>51.026000000000003</v>
      </c>
    </row>
    <row r="4747" spans="1:3" ht="16.8">
      <c r="A4747" s="7">
        <v>47.459999999999098</v>
      </c>
      <c r="B4747" s="9">
        <v>27</v>
      </c>
      <c r="C4747" s="9">
        <v>51.026000000000003</v>
      </c>
    </row>
    <row r="4748" spans="1:3" ht="16.8">
      <c r="A4748" s="13">
        <v>47.469999999999096</v>
      </c>
      <c r="B4748" s="9">
        <v>27</v>
      </c>
      <c r="C4748" s="9">
        <v>51.026000000000003</v>
      </c>
    </row>
    <row r="4749" spans="1:3" ht="16.8">
      <c r="A4749" s="7">
        <v>47.479999999999102</v>
      </c>
      <c r="B4749" s="9">
        <v>27</v>
      </c>
      <c r="C4749" s="9">
        <v>50.673999999999999</v>
      </c>
    </row>
    <row r="4750" spans="1:3" ht="16.8">
      <c r="A4750" s="13">
        <v>47.4899999999991</v>
      </c>
      <c r="B4750" s="9">
        <v>27</v>
      </c>
      <c r="C4750" s="9">
        <v>51.026000000000003</v>
      </c>
    </row>
    <row r="4751" spans="1:3" ht="16.8">
      <c r="A4751" s="7">
        <v>47.499999999999098</v>
      </c>
      <c r="B4751" s="9">
        <v>27</v>
      </c>
      <c r="C4751" s="9">
        <v>50.673999999999999</v>
      </c>
    </row>
    <row r="4752" spans="1:3" ht="16.8">
      <c r="A4752" s="13">
        <v>47.509999999999103</v>
      </c>
      <c r="B4752" s="9">
        <v>27</v>
      </c>
      <c r="C4752" s="9">
        <v>51.026000000000003</v>
      </c>
    </row>
    <row r="4753" spans="1:3" ht="16.8">
      <c r="A4753" s="7">
        <v>47.519999999999101</v>
      </c>
      <c r="B4753" s="9">
        <v>27</v>
      </c>
      <c r="C4753" s="9">
        <v>50.673999999999999</v>
      </c>
    </row>
    <row r="4754" spans="1:3" ht="16.8">
      <c r="A4754" s="13">
        <v>47.529999999999099</v>
      </c>
      <c r="B4754" s="9">
        <v>27</v>
      </c>
      <c r="C4754" s="9">
        <v>50.673999999999999</v>
      </c>
    </row>
    <row r="4755" spans="1:3" ht="16.8">
      <c r="A4755" s="7">
        <v>47.539999999999097</v>
      </c>
      <c r="B4755" s="9">
        <v>27</v>
      </c>
      <c r="C4755" s="9">
        <v>51.026000000000003</v>
      </c>
    </row>
    <row r="4756" spans="1:3" ht="16.8">
      <c r="A4756" s="13">
        <v>47.549999999999102</v>
      </c>
      <c r="B4756" s="9">
        <v>27</v>
      </c>
      <c r="C4756" s="9">
        <v>50.673999999999999</v>
      </c>
    </row>
    <row r="4757" spans="1:3" ht="16.8">
      <c r="A4757" s="7">
        <v>47.5599999999991</v>
      </c>
      <c r="B4757" s="9">
        <v>27</v>
      </c>
      <c r="C4757" s="9">
        <v>51.026000000000003</v>
      </c>
    </row>
    <row r="4758" spans="1:3" ht="16.8">
      <c r="A4758" s="13">
        <v>47.569999999999098</v>
      </c>
      <c r="B4758" s="9">
        <v>27</v>
      </c>
      <c r="C4758" s="9">
        <v>50.673999999999999</v>
      </c>
    </row>
    <row r="4759" spans="1:3" ht="16.8">
      <c r="A4759" s="7">
        <v>47.579999999999103</v>
      </c>
      <c r="B4759" s="9">
        <v>27</v>
      </c>
      <c r="C4759" s="9">
        <v>50.673999999999999</v>
      </c>
    </row>
    <row r="4760" spans="1:3" ht="16.8">
      <c r="A4760" s="13">
        <v>47.589999999999101</v>
      </c>
      <c r="B4760" s="9">
        <v>27</v>
      </c>
      <c r="C4760" s="9">
        <v>50.673999999999999</v>
      </c>
    </row>
    <row r="4761" spans="1:3" ht="16.8">
      <c r="A4761" s="7">
        <v>47.599999999999099</v>
      </c>
      <c r="B4761" s="9">
        <v>27</v>
      </c>
      <c r="C4761" s="9">
        <v>51.026000000000003</v>
      </c>
    </row>
    <row r="4762" spans="1:3" ht="16.8">
      <c r="A4762" s="13">
        <v>47.609999999999097</v>
      </c>
      <c r="B4762" s="9">
        <v>27</v>
      </c>
      <c r="C4762" s="9">
        <v>50.673999999999999</v>
      </c>
    </row>
    <row r="4763" spans="1:3" ht="16.8">
      <c r="A4763" s="7">
        <v>47.619999999999102</v>
      </c>
      <c r="B4763" s="9">
        <v>27</v>
      </c>
      <c r="C4763" s="9">
        <v>51.026000000000003</v>
      </c>
    </row>
    <row r="4764" spans="1:3" ht="16.8">
      <c r="A4764" s="13">
        <v>47.6299999999991</v>
      </c>
      <c r="B4764" s="9">
        <v>27</v>
      </c>
      <c r="C4764" s="9">
        <v>51.026000000000003</v>
      </c>
    </row>
    <row r="4765" spans="1:3" ht="16.8">
      <c r="A4765" s="7">
        <v>47.639999999999098</v>
      </c>
      <c r="B4765" s="9">
        <v>27</v>
      </c>
      <c r="C4765" s="9">
        <v>50.673999999999999</v>
      </c>
    </row>
    <row r="4766" spans="1:3" ht="16.8">
      <c r="A4766" s="13">
        <v>47.649999999999103</v>
      </c>
      <c r="B4766" s="9">
        <v>27</v>
      </c>
      <c r="C4766" s="9">
        <v>51.026000000000003</v>
      </c>
    </row>
    <row r="4767" spans="1:3" ht="16.8">
      <c r="A4767" s="7">
        <v>47.659999999999101</v>
      </c>
      <c r="B4767" s="9">
        <v>27</v>
      </c>
      <c r="C4767" s="9">
        <v>51.026000000000003</v>
      </c>
    </row>
    <row r="4768" spans="1:3" ht="16.8">
      <c r="A4768" s="13">
        <v>47.669999999999099</v>
      </c>
      <c r="B4768" s="9">
        <v>27</v>
      </c>
      <c r="C4768" s="9">
        <v>51.026000000000003</v>
      </c>
    </row>
    <row r="4769" spans="1:3" ht="16.8">
      <c r="A4769" s="7">
        <v>47.679999999999097</v>
      </c>
      <c r="B4769" s="9">
        <v>27</v>
      </c>
      <c r="C4769" s="9">
        <v>50.673999999999999</v>
      </c>
    </row>
    <row r="4770" spans="1:3" ht="16.8">
      <c r="A4770" s="13">
        <v>47.689999999999102</v>
      </c>
      <c r="B4770" s="9">
        <v>27</v>
      </c>
      <c r="C4770" s="9">
        <v>51.026000000000003</v>
      </c>
    </row>
    <row r="4771" spans="1:3" ht="16.8">
      <c r="A4771" s="7">
        <v>47.6999999999991</v>
      </c>
      <c r="B4771" s="9">
        <v>27</v>
      </c>
      <c r="C4771" s="9">
        <v>50.673999999999999</v>
      </c>
    </row>
    <row r="4772" spans="1:3" ht="16.8">
      <c r="A4772" s="13">
        <v>47.709999999999098</v>
      </c>
      <c r="B4772" s="9">
        <v>27</v>
      </c>
      <c r="C4772" s="9">
        <v>51.026000000000003</v>
      </c>
    </row>
    <row r="4773" spans="1:3" ht="16.8">
      <c r="A4773" s="7">
        <v>47.719999999999096</v>
      </c>
      <c r="B4773" s="9">
        <v>27</v>
      </c>
      <c r="C4773" s="9">
        <v>50.673999999999999</v>
      </c>
    </row>
    <row r="4774" spans="1:3" ht="16.8">
      <c r="A4774" s="13">
        <v>47.729999999999102</v>
      </c>
      <c r="B4774" s="9">
        <v>27</v>
      </c>
      <c r="C4774" s="9">
        <v>51.026000000000003</v>
      </c>
    </row>
    <row r="4775" spans="1:3" ht="16.8">
      <c r="A4775" s="7">
        <v>47.7399999999991</v>
      </c>
      <c r="B4775" s="9">
        <v>27</v>
      </c>
      <c r="C4775" s="9">
        <v>51.026000000000003</v>
      </c>
    </row>
    <row r="4776" spans="1:3" ht="16.8">
      <c r="A4776" s="13">
        <v>47.749999999999098</v>
      </c>
      <c r="B4776" s="9">
        <v>27</v>
      </c>
      <c r="C4776" s="9">
        <v>51.026000000000003</v>
      </c>
    </row>
    <row r="4777" spans="1:3" ht="16.8">
      <c r="A4777" s="7">
        <v>47.759999999999103</v>
      </c>
      <c r="B4777" s="9">
        <v>27</v>
      </c>
      <c r="C4777" s="9">
        <v>51.026000000000003</v>
      </c>
    </row>
    <row r="4778" spans="1:3" ht="16.8">
      <c r="A4778" s="13">
        <v>47.769999999999101</v>
      </c>
      <c r="B4778" s="9">
        <v>27</v>
      </c>
      <c r="C4778" s="9">
        <v>51.026000000000003</v>
      </c>
    </row>
    <row r="4779" spans="1:3" ht="16.8">
      <c r="A4779" s="7">
        <v>47.779999999999099</v>
      </c>
      <c r="B4779" s="9">
        <v>27</v>
      </c>
      <c r="C4779" s="9">
        <v>51.026000000000003</v>
      </c>
    </row>
    <row r="4780" spans="1:3" ht="16.8">
      <c r="A4780" s="13">
        <v>47.789999999999097</v>
      </c>
      <c r="B4780" s="9">
        <v>27</v>
      </c>
      <c r="C4780" s="9">
        <v>51.026000000000003</v>
      </c>
    </row>
    <row r="4781" spans="1:3" ht="16.8">
      <c r="A4781" s="7">
        <v>47.799999999999102</v>
      </c>
      <c r="B4781" s="9">
        <v>27</v>
      </c>
      <c r="C4781" s="9">
        <v>50.673999999999999</v>
      </c>
    </row>
    <row r="4782" spans="1:3" ht="16.8">
      <c r="A4782" s="13">
        <v>47.8099999999991</v>
      </c>
      <c r="B4782" s="9">
        <v>27</v>
      </c>
      <c r="C4782" s="9">
        <v>51.026000000000003</v>
      </c>
    </row>
    <row r="4783" spans="1:3" ht="16.8">
      <c r="A4783" s="7">
        <v>47.819999999999098</v>
      </c>
      <c r="B4783" s="9">
        <v>27</v>
      </c>
      <c r="C4783" s="9">
        <v>51.026000000000003</v>
      </c>
    </row>
    <row r="4784" spans="1:3" ht="16.8">
      <c r="A4784" s="13">
        <v>47.829999999999103</v>
      </c>
      <c r="B4784" s="9">
        <v>27</v>
      </c>
      <c r="C4784" s="9">
        <v>51.026000000000003</v>
      </c>
    </row>
    <row r="4785" spans="1:3" ht="16.8">
      <c r="A4785" s="7">
        <v>47.839999999999101</v>
      </c>
      <c r="B4785" s="9">
        <v>27</v>
      </c>
      <c r="C4785" s="9">
        <v>51.026000000000003</v>
      </c>
    </row>
    <row r="4786" spans="1:3" ht="16.8">
      <c r="A4786" s="13">
        <v>47.849999999999099</v>
      </c>
      <c r="B4786" s="9">
        <v>27</v>
      </c>
      <c r="C4786" s="9">
        <v>51.026000000000003</v>
      </c>
    </row>
    <row r="4787" spans="1:3" ht="16.8">
      <c r="A4787" s="7">
        <v>47.859999999999097</v>
      </c>
      <c r="B4787" s="9">
        <v>27</v>
      </c>
      <c r="C4787" s="9">
        <v>51.026000000000003</v>
      </c>
    </row>
    <row r="4788" spans="1:3" ht="16.8">
      <c r="A4788" s="13">
        <v>47.869999999999102</v>
      </c>
      <c r="B4788" s="9">
        <v>27</v>
      </c>
      <c r="C4788" s="9">
        <v>51.026000000000003</v>
      </c>
    </row>
    <row r="4789" spans="1:3" ht="16.8">
      <c r="A4789" s="7">
        <v>47.8799999999991</v>
      </c>
      <c r="B4789" s="9">
        <v>27</v>
      </c>
      <c r="C4789" s="9">
        <v>51.026000000000003</v>
      </c>
    </row>
    <row r="4790" spans="1:3" ht="16.8">
      <c r="A4790" s="13">
        <v>47.889999999999098</v>
      </c>
      <c r="B4790" s="9">
        <v>27</v>
      </c>
      <c r="C4790" s="9">
        <v>51.026000000000003</v>
      </c>
    </row>
    <row r="4791" spans="1:3" ht="16.8">
      <c r="A4791" s="7">
        <v>47.899999999999103</v>
      </c>
      <c r="B4791" s="9">
        <v>27</v>
      </c>
      <c r="C4791" s="9">
        <v>51.026000000000003</v>
      </c>
    </row>
    <row r="4792" spans="1:3" ht="16.8">
      <c r="A4792" s="13">
        <v>47.909999999999101</v>
      </c>
      <c r="B4792" s="9">
        <v>27</v>
      </c>
      <c r="C4792" s="9">
        <v>51.026000000000003</v>
      </c>
    </row>
    <row r="4793" spans="1:3" ht="16.8">
      <c r="A4793" s="7">
        <v>47.919999999999099</v>
      </c>
      <c r="B4793" s="9">
        <v>27</v>
      </c>
      <c r="C4793" s="9">
        <v>51.026000000000003</v>
      </c>
    </row>
    <row r="4794" spans="1:3" ht="16.8">
      <c r="A4794" s="13">
        <v>47.929999999999097</v>
      </c>
      <c r="B4794" s="9">
        <v>27</v>
      </c>
      <c r="C4794" s="9">
        <v>51.026000000000003</v>
      </c>
    </row>
    <row r="4795" spans="1:3" ht="16.8">
      <c r="A4795" s="7">
        <v>47.939999999999102</v>
      </c>
      <c r="B4795" s="9">
        <v>27</v>
      </c>
      <c r="C4795" s="9">
        <v>51.026000000000003</v>
      </c>
    </row>
    <row r="4796" spans="1:3" ht="16.8">
      <c r="A4796" s="13">
        <v>47.9499999999991</v>
      </c>
      <c r="B4796" s="9">
        <v>27</v>
      </c>
      <c r="C4796" s="9">
        <v>51.026000000000003</v>
      </c>
    </row>
    <row r="4797" spans="1:3" ht="16.8">
      <c r="A4797" s="7">
        <v>47.959999999999098</v>
      </c>
      <c r="B4797" s="9">
        <v>27</v>
      </c>
      <c r="C4797" s="9">
        <v>50.673999999999999</v>
      </c>
    </row>
    <row r="4798" spans="1:3" ht="16.8">
      <c r="A4798" s="13">
        <v>47.969999999999096</v>
      </c>
      <c r="B4798" s="9">
        <v>27</v>
      </c>
      <c r="C4798" s="9">
        <v>51.026000000000003</v>
      </c>
    </row>
    <row r="4799" spans="1:3" ht="16.8">
      <c r="A4799" s="7">
        <v>47.979999999999102</v>
      </c>
      <c r="B4799" s="9">
        <v>27</v>
      </c>
      <c r="C4799" s="9">
        <v>51.026000000000003</v>
      </c>
    </row>
    <row r="4800" spans="1:3" ht="16.8">
      <c r="A4800" s="13">
        <v>47.9899999999991</v>
      </c>
      <c r="B4800" s="9">
        <v>27</v>
      </c>
      <c r="C4800" s="9">
        <v>51.026000000000003</v>
      </c>
    </row>
    <row r="4801" spans="1:3" ht="16.8">
      <c r="A4801" s="7">
        <v>47.999999999999098</v>
      </c>
      <c r="B4801" s="9">
        <v>27</v>
      </c>
      <c r="C4801" s="9">
        <v>51.026000000000003</v>
      </c>
    </row>
    <row r="4802" spans="1:3" ht="16.8">
      <c r="A4802" s="13">
        <v>48.009999999999103</v>
      </c>
      <c r="B4802" s="9">
        <v>27</v>
      </c>
      <c r="C4802" s="9">
        <v>51.026000000000003</v>
      </c>
    </row>
    <row r="4803" spans="1:3" ht="16.8">
      <c r="A4803" s="7">
        <v>48.019999999999101</v>
      </c>
      <c r="B4803" s="9">
        <v>27</v>
      </c>
      <c r="C4803" s="9">
        <v>51.026000000000003</v>
      </c>
    </row>
    <row r="4804" spans="1:3" ht="16.8">
      <c r="A4804" s="13">
        <v>48.029999999999099</v>
      </c>
      <c r="B4804" s="9">
        <v>27</v>
      </c>
      <c r="C4804" s="9">
        <v>51.026000000000003</v>
      </c>
    </row>
    <row r="4805" spans="1:3" ht="16.8">
      <c r="A4805" s="7">
        <v>48.039999999999097</v>
      </c>
      <c r="B4805" s="9">
        <v>27</v>
      </c>
      <c r="C4805" s="9">
        <v>51.378</v>
      </c>
    </row>
    <row r="4806" spans="1:3" ht="16.8">
      <c r="A4806" s="13">
        <v>48.049999999999102</v>
      </c>
      <c r="B4806" s="9">
        <v>27</v>
      </c>
      <c r="C4806" s="9">
        <v>51.026000000000003</v>
      </c>
    </row>
    <row r="4807" spans="1:3" ht="16.8">
      <c r="A4807" s="7">
        <v>48.0599999999991</v>
      </c>
      <c r="B4807" s="9">
        <v>27</v>
      </c>
      <c r="C4807" s="9">
        <v>51.026000000000003</v>
      </c>
    </row>
    <row r="4808" spans="1:3" ht="16.8">
      <c r="A4808" s="13">
        <v>48.069999999999098</v>
      </c>
      <c r="B4808" s="9">
        <v>27</v>
      </c>
      <c r="C4808" s="9">
        <v>51.026000000000003</v>
      </c>
    </row>
    <row r="4809" spans="1:3" ht="16.8">
      <c r="A4809" s="7">
        <v>48.079999999999103</v>
      </c>
      <c r="B4809" s="9">
        <v>27</v>
      </c>
      <c r="C4809" s="9">
        <v>51.026000000000003</v>
      </c>
    </row>
    <row r="4810" spans="1:3" ht="16.8">
      <c r="A4810" s="13">
        <v>48.089999999999101</v>
      </c>
      <c r="B4810" s="9">
        <v>27</v>
      </c>
      <c r="C4810" s="9">
        <v>51.026000000000003</v>
      </c>
    </row>
    <row r="4811" spans="1:3" ht="16.8">
      <c r="A4811" s="7">
        <v>48.099999999999099</v>
      </c>
      <c r="B4811" s="9">
        <v>27</v>
      </c>
      <c r="C4811" s="9">
        <v>51.026000000000003</v>
      </c>
    </row>
    <row r="4812" spans="1:3" ht="16.8">
      <c r="A4812" s="13">
        <v>48.109999999999097</v>
      </c>
      <c r="B4812" s="9">
        <v>27</v>
      </c>
      <c r="C4812" s="9">
        <v>51.026000000000003</v>
      </c>
    </row>
    <row r="4813" spans="1:3" ht="16.8">
      <c r="A4813" s="7">
        <v>48.119999999999102</v>
      </c>
      <c r="B4813" s="9">
        <v>27</v>
      </c>
      <c r="C4813" s="9">
        <v>51.026000000000003</v>
      </c>
    </row>
    <row r="4814" spans="1:3" ht="16.8">
      <c r="A4814" s="13">
        <v>48.1299999999991</v>
      </c>
      <c r="B4814" s="9">
        <v>27</v>
      </c>
      <c r="C4814" s="9">
        <v>51.026000000000003</v>
      </c>
    </row>
    <row r="4815" spans="1:3" ht="16.8">
      <c r="A4815" s="7">
        <v>48.139999999999098</v>
      </c>
      <c r="B4815" s="9">
        <v>27</v>
      </c>
      <c r="C4815" s="9">
        <v>51.026000000000003</v>
      </c>
    </row>
    <row r="4816" spans="1:3" ht="16.8">
      <c r="A4816" s="13">
        <v>48.149999999999103</v>
      </c>
      <c r="B4816" s="9">
        <v>27</v>
      </c>
      <c r="C4816" s="9">
        <v>51.026000000000003</v>
      </c>
    </row>
    <row r="4817" spans="1:3" ht="16.8">
      <c r="A4817" s="7">
        <v>48.159999999999101</v>
      </c>
      <c r="B4817" s="9">
        <v>27</v>
      </c>
      <c r="C4817" s="9">
        <v>51.026000000000003</v>
      </c>
    </row>
    <row r="4818" spans="1:3" ht="16.8">
      <c r="A4818" s="13">
        <v>48.169999999999099</v>
      </c>
      <c r="B4818" s="9">
        <v>27</v>
      </c>
      <c r="C4818" s="9">
        <v>51.026000000000003</v>
      </c>
    </row>
    <row r="4819" spans="1:3" ht="16.8">
      <c r="A4819" s="7">
        <v>48.179999999999097</v>
      </c>
      <c r="B4819" s="9">
        <v>27</v>
      </c>
      <c r="C4819" s="9">
        <v>50.673999999999999</v>
      </c>
    </row>
    <row r="4820" spans="1:3" ht="16.8">
      <c r="A4820" s="13">
        <v>48.189999999999102</v>
      </c>
      <c r="B4820" s="9">
        <v>27</v>
      </c>
      <c r="C4820" s="9">
        <v>51.026000000000003</v>
      </c>
    </row>
    <row r="4821" spans="1:3" ht="16.8">
      <c r="A4821" s="7">
        <v>48.1999999999991</v>
      </c>
      <c r="B4821" s="9">
        <v>27</v>
      </c>
      <c r="C4821" s="9">
        <v>51.026000000000003</v>
      </c>
    </row>
    <row r="4822" spans="1:3" ht="16.8">
      <c r="A4822" s="13">
        <v>48.209999999999098</v>
      </c>
      <c r="B4822" s="9">
        <v>27</v>
      </c>
      <c r="C4822" s="9">
        <v>51.026000000000003</v>
      </c>
    </row>
    <row r="4823" spans="1:3" ht="16.8">
      <c r="A4823" s="7">
        <v>48.219999999999096</v>
      </c>
      <c r="B4823" s="9">
        <v>27</v>
      </c>
      <c r="C4823" s="9">
        <v>50.323</v>
      </c>
    </row>
    <row r="4824" spans="1:3" ht="16.8">
      <c r="A4824" s="13">
        <v>48.229999999999102</v>
      </c>
      <c r="B4824" s="9">
        <v>27</v>
      </c>
      <c r="C4824" s="9">
        <v>51.026000000000003</v>
      </c>
    </row>
    <row r="4825" spans="1:3" ht="16.8">
      <c r="A4825" s="7">
        <v>48.2399999999991</v>
      </c>
      <c r="B4825" s="9">
        <v>27</v>
      </c>
      <c r="C4825" s="9">
        <v>50.673999999999999</v>
      </c>
    </row>
    <row r="4826" spans="1:3" ht="16.8">
      <c r="A4826" s="13">
        <v>48.249999999999098</v>
      </c>
      <c r="B4826" s="9">
        <v>27</v>
      </c>
      <c r="C4826" s="9">
        <v>51.026000000000003</v>
      </c>
    </row>
    <row r="4827" spans="1:3" ht="16.8">
      <c r="A4827" s="7">
        <v>48.259999999999103</v>
      </c>
      <c r="B4827" s="9">
        <v>27</v>
      </c>
      <c r="C4827" s="9">
        <v>51.026000000000003</v>
      </c>
    </row>
    <row r="4828" spans="1:3" ht="16.8">
      <c r="A4828" s="13">
        <v>48.269999999999101</v>
      </c>
      <c r="B4828" s="9">
        <v>27</v>
      </c>
      <c r="C4828" s="9">
        <v>50.673999999999999</v>
      </c>
    </row>
    <row r="4829" spans="1:3" ht="16.8">
      <c r="A4829" s="7">
        <v>48.279999999999099</v>
      </c>
      <c r="B4829" s="9">
        <v>27</v>
      </c>
      <c r="C4829" s="9">
        <v>51.026000000000003</v>
      </c>
    </row>
    <row r="4830" spans="1:3" ht="16.8">
      <c r="A4830" s="13">
        <v>48.289999999999097</v>
      </c>
      <c r="B4830" s="9">
        <v>27</v>
      </c>
      <c r="C4830" s="9">
        <v>51.026000000000003</v>
      </c>
    </row>
    <row r="4831" spans="1:3" ht="16.8">
      <c r="A4831" s="7">
        <v>48.299999999999102</v>
      </c>
      <c r="B4831" s="9">
        <v>27</v>
      </c>
      <c r="C4831" s="9">
        <v>51.026000000000003</v>
      </c>
    </row>
    <row r="4832" spans="1:3" ht="16.8">
      <c r="A4832" s="13">
        <v>48.3099999999991</v>
      </c>
      <c r="B4832" s="9">
        <v>27</v>
      </c>
      <c r="C4832" s="9">
        <v>51.026000000000003</v>
      </c>
    </row>
    <row r="4833" spans="1:3" ht="16.8">
      <c r="A4833" s="7">
        <v>48.319999999999098</v>
      </c>
      <c r="B4833" s="9">
        <v>27</v>
      </c>
      <c r="C4833" s="9">
        <v>51.026000000000003</v>
      </c>
    </row>
    <row r="4834" spans="1:3" ht="16.8">
      <c r="A4834" s="13">
        <v>48.329999999999103</v>
      </c>
      <c r="B4834" s="9">
        <v>27</v>
      </c>
      <c r="C4834" s="9">
        <v>51.026000000000003</v>
      </c>
    </row>
    <row r="4835" spans="1:3" ht="16.8">
      <c r="A4835" s="7">
        <v>48.339999999999101</v>
      </c>
      <c r="B4835" s="9">
        <v>27</v>
      </c>
      <c r="C4835" s="9">
        <v>51.026000000000003</v>
      </c>
    </row>
    <row r="4836" spans="1:3" ht="16.8">
      <c r="A4836" s="13">
        <v>48.349999999999099</v>
      </c>
      <c r="B4836" s="9">
        <v>27</v>
      </c>
      <c r="C4836" s="9">
        <v>51.026000000000003</v>
      </c>
    </row>
    <row r="4837" spans="1:3" ht="16.8">
      <c r="A4837" s="7">
        <v>48.359999999999097</v>
      </c>
      <c r="B4837" s="9">
        <v>27</v>
      </c>
      <c r="C4837" s="9">
        <v>51.026000000000003</v>
      </c>
    </row>
    <row r="4838" spans="1:3" ht="16.8">
      <c r="A4838" s="13">
        <v>48.369999999999102</v>
      </c>
      <c r="B4838" s="9">
        <v>27</v>
      </c>
      <c r="C4838" s="9">
        <v>50.673999999999999</v>
      </c>
    </row>
    <row r="4839" spans="1:3" ht="16.8">
      <c r="A4839" s="7">
        <v>48.3799999999991</v>
      </c>
      <c r="B4839" s="9">
        <v>27</v>
      </c>
      <c r="C4839" s="9">
        <v>51.026000000000003</v>
      </c>
    </row>
    <row r="4840" spans="1:3" ht="16.8">
      <c r="A4840" s="13">
        <v>48.389999999999098</v>
      </c>
      <c r="B4840" s="9">
        <v>27</v>
      </c>
      <c r="C4840" s="9">
        <v>51.026000000000003</v>
      </c>
    </row>
    <row r="4841" spans="1:3" ht="16.8">
      <c r="A4841" s="7">
        <v>48.399999999999103</v>
      </c>
      <c r="B4841" s="9">
        <v>27</v>
      </c>
      <c r="C4841" s="9">
        <v>51.026000000000003</v>
      </c>
    </row>
    <row r="4842" spans="1:3" ht="16.8">
      <c r="A4842" s="13">
        <v>48.409999999999101</v>
      </c>
      <c r="B4842" s="9">
        <v>27</v>
      </c>
      <c r="C4842" s="9">
        <v>51.026000000000003</v>
      </c>
    </row>
    <row r="4843" spans="1:3" ht="16.8">
      <c r="A4843" s="7">
        <v>48.419999999999099</v>
      </c>
      <c r="B4843" s="9">
        <v>27</v>
      </c>
      <c r="C4843" s="9">
        <v>51.026000000000003</v>
      </c>
    </row>
    <row r="4844" spans="1:3" ht="16.8">
      <c r="A4844" s="13">
        <v>48.429999999999097</v>
      </c>
      <c r="B4844" s="9">
        <v>27</v>
      </c>
      <c r="C4844" s="9">
        <v>51.026000000000003</v>
      </c>
    </row>
    <row r="4845" spans="1:3" ht="16.8">
      <c r="A4845" s="7">
        <v>48.439999999999102</v>
      </c>
      <c r="B4845" s="9">
        <v>27</v>
      </c>
      <c r="C4845" s="9">
        <v>51.026000000000003</v>
      </c>
    </row>
    <row r="4846" spans="1:3" ht="16.8">
      <c r="A4846" s="13">
        <v>48.4499999999991</v>
      </c>
      <c r="B4846" s="9">
        <v>27</v>
      </c>
      <c r="C4846" s="9">
        <v>51.026000000000003</v>
      </c>
    </row>
    <row r="4847" spans="1:3" ht="16.8">
      <c r="A4847" s="7">
        <v>48.459999999999098</v>
      </c>
      <c r="B4847" s="9">
        <v>27</v>
      </c>
      <c r="C4847" s="9">
        <v>51.026000000000003</v>
      </c>
    </row>
    <row r="4848" spans="1:3" ht="16.8">
      <c r="A4848" s="13">
        <v>48.469999999999096</v>
      </c>
      <c r="B4848" s="9">
        <v>27</v>
      </c>
      <c r="C4848" s="9">
        <v>51.026000000000003</v>
      </c>
    </row>
    <row r="4849" spans="1:3" ht="16.8">
      <c r="A4849" s="7">
        <v>48.479999999999102</v>
      </c>
      <c r="B4849" s="9">
        <v>27</v>
      </c>
      <c r="C4849" s="9">
        <v>51.026000000000003</v>
      </c>
    </row>
    <row r="4850" spans="1:3" ht="16.8">
      <c r="A4850" s="13">
        <v>48.4899999999991</v>
      </c>
      <c r="B4850" s="9">
        <v>27</v>
      </c>
      <c r="C4850" s="9">
        <v>51.026000000000003</v>
      </c>
    </row>
    <row r="4851" spans="1:3" ht="16.8">
      <c r="A4851" s="7">
        <v>48.499999999999098</v>
      </c>
      <c r="B4851" s="9">
        <v>27</v>
      </c>
      <c r="C4851" s="9">
        <v>51.026000000000003</v>
      </c>
    </row>
    <row r="4852" spans="1:3" ht="16.8">
      <c r="A4852" s="13">
        <v>48.509999999999103</v>
      </c>
      <c r="B4852" s="9">
        <v>27</v>
      </c>
      <c r="C4852" s="9">
        <v>51.026000000000003</v>
      </c>
    </row>
    <row r="4853" spans="1:3" ht="16.8">
      <c r="A4853" s="7">
        <v>48.519999999999101</v>
      </c>
      <c r="B4853" s="9">
        <v>27</v>
      </c>
      <c r="C4853" s="9">
        <v>51.026000000000003</v>
      </c>
    </row>
    <row r="4854" spans="1:3" ht="16.8">
      <c r="A4854" s="13">
        <v>48.529999999999099</v>
      </c>
      <c r="B4854" s="9">
        <v>27</v>
      </c>
      <c r="C4854" s="9">
        <v>51.026000000000003</v>
      </c>
    </row>
    <row r="4855" spans="1:3" ht="16.8">
      <c r="A4855" s="7">
        <v>48.539999999999097</v>
      </c>
      <c r="B4855" s="9">
        <v>27</v>
      </c>
      <c r="C4855" s="9">
        <v>51.026000000000003</v>
      </c>
    </row>
    <row r="4856" spans="1:3" ht="16.8">
      <c r="A4856" s="13">
        <v>48.549999999999102</v>
      </c>
      <c r="B4856" s="9">
        <v>27</v>
      </c>
      <c r="C4856" s="9">
        <v>51.026000000000003</v>
      </c>
    </row>
    <row r="4857" spans="1:3" ht="16.8">
      <c r="A4857" s="7">
        <v>48.5599999999991</v>
      </c>
      <c r="B4857" s="9">
        <v>27</v>
      </c>
      <c r="C4857" s="9">
        <v>51.026000000000003</v>
      </c>
    </row>
    <row r="4858" spans="1:3" ht="16.8">
      <c r="A4858" s="13">
        <v>48.569999999999098</v>
      </c>
      <c r="B4858" s="9">
        <v>27</v>
      </c>
      <c r="C4858" s="9">
        <v>51.026000000000003</v>
      </c>
    </row>
    <row r="4859" spans="1:3" ht="16.8">
      <c r="A4859" s="7">
        <v>48.579999999999103</v>
      </c>
      <c r="B4859" s="9">
        <v>27</v>
      </c>
      <c r="C4859" s="9">
        <v>50.673999999999999</v>
      </c>
    </row>
    <row r="4860" spans="1:3" ht="16.8">
      <c r="A4860" s="13">
        <v>48.589999999999101</v>
      </c>
      <c r="B4860" s="9">
        <v>27</v>
      </c>
      <c r="C4860" s="9">
        <v>51.026000000000003</v>
      </c>
    </row>
    <row r="4861" spans="1:3" ht="16.8">
      <c r="A4861" s="7">
        <v>48.599999999999099</v>
      </c>
      <c r="B4861" s="9">
        <v>27</v>
      </c>
      <c r="C4861" s="9">
        <v>51.026000000000003</v>
      </c>
    </row>
    <row r="4862" spans="1:3" ht="16.8">
      <c r="A4862" s="13">
        <v>48.609999999999097</v>
      </c>
      <c r="B4862" s="9">
        <v>27</v>
      </c>
      <c r="C4862" s="9">
        <v>51.026000000000003</v>
      </c>
    </row>
    <row r="4863" spans="1:3" ht="16.8">
      <c r="A4863" s="7">
        <v>48.619999999999102</v>
      </c>
      <c r="B4863" s="9">
        <v>27</v>
      </c>
      <c r="C4863" s="9">
        <v>51.026000000000003</v>
      </c>
    </row>
    <row r="4864" spans="1:3" ht="16.8">
      <c r="A4864" s="13">
        <v>48.6299999999991</v>
      </c>
      <c r="B4864" s="9">
        <v>27</v>
      </c>
      <c r="C4864" s="9">
        <v>50.673999999999999</v>
      </c>
    </row>
    <row r="4865" spans="1:3" ht="16.8">
      <c r="A4865" s="7">
        <v>48.639999999999098</v>
      </c>
      <c r="B4865" s="9">
        <v>27</v>
      </c>
      <c r="C4865" s="9">
        <v>50.673999999999999</v>
      </c>
    </row>
    <row r="4866" spans="1:3" ht="16.8">
      <c r="A4866" s="13">
        <v>48.649999999999103</v>
      </c>
      <c r="B4866" s="9">
        <v>27</v>
      </c>
      <c r="C4866" s="9">
        <v>50.673999999999999</v>
      </c>
    </row>
    <row r="4867" spans="1:3" ht="16.8">
      <c r="A4867" s="7">
        <v>48.659999999999101</v>
      </c>
      <c r="B4867" s="9">
        <v>27</v>
      </c>
      <c r="C4867" s="9">
        <v>50.673999999999999</v>
      </c>
    </row>
    <row r="4868" spans="1:3" ht="16.8">
      <c r="A4868" s="13">
        <v>48.669999999999099</v>
      </c>
      <c r="B4868" s="9">
        <v>27</v>
      </c>
      <c r="C4868" s="9">
        <v>50.673999999999999</v>
      </c>
    </row>
    <row r="4869" spans="1:3" ht="16.8">
      <c r="A4869" s="7">
        <v>48.679999999999097</v>
      </c>
      <c r="B4869" s="9">
        <v>27</v>
      </c>
      <c r="C4869" s="9">
        <v>49.619</v>
      </c>
    </row>
    <row r="4870" spans="1:3" ht="16.8">
      <c r="A4870" s="13">
        <v>48.689999999999102</v>
      </c>
      <c r="B4870" s="9">
        <v>27</v>
      </c>
      <c r="C4870" s="9">
        <v>50.673999999999999</v>
      </c>
    </row>
    <row r="4871" spans="1:3" ht="16.8">
      <c r="A4871" s="7">
        <v>48.6999999999991</v>
      </c>
      <c r="B4871" s="9">
        <v>27</v>
      </c>
      <c r="C4871" s="9">
        <v>50.673999999999999</v>
      </c>
    </row>
    <row r="4872" spans="1:3" ht="16.8">
      <c r="A4872" s="13">
        <v>48.709999999999098</v>
      </c>
      <c r="B4872" s="9">
        <v>27</v>
      </c>
      <c r="C4872" s="9">
        <v>50.673999999999999</v>
      </c>
    </row>
    <row r="4873" spans="1:3" ht="16.8">
      <c r="A4873" s="7">
        <v>48.719999999999096</v>
      </c>
      <c r="B4873" s="9">
        <v>27</v>
      </c>
      <c r="C4873" s="9">
        <v>51.026000000000003</v>
      </c>
    </row>
    <row r="4874" spans="1:3" ht="16.8">
      <c r="A4874" s="13">
        <v>48.729999999999102</v>
      </c>
      <c r="B4874" s="9">
        <v>27</v>
      </c>
      <c r="C4874" s="9">
        <v>50.673999999999999</v>
      </c>
    </row>
    <row r="4875" spans="1:3" ht="16.8">
      <c r="A4875" s="7">
        <v>48.7399999999991</v>
      </c>
      <c r="B4875" s="9">
        <v>27</v>
      </c>
      <c r="C4875" s="9">
        <v>50.673999999999999</v>
      </c>
    </row>
    <row r="4876" spans="1:3" ht="16.8">
      <c r="A4876" s="13">
        <v>48.749999999999098</v>
      </c>
      <c r="B4876" s="9">
        <v>27</v>
      </c>
      <c r="C4876" s="9">
        <v>50.673999999999999</v>
      </c>
    </row>
    <row r="4877" spans="1:3" ht="16.8">
      <c r="A4877" s="7">
        <v>48.759999999999103</v>
      </c>
      <c r="B4877" s="9">
        <v>27</v>
      </c>
      <c r="C4877" s="9">
        <v>50.673999999999999</v>
      </c>
    </row>
    <row r="4878" spans="1:3" ht="16.8">
      <c r="A4878" s="13">
        <v>48.769999999999101</v>
      </c>
      <c r="B4878" s="9">
        <v>27</v>
      </c>
      <c r="C4878" s="9">
        <v>50.673999999999999</v>
      </c>
    </row>
    <row r="4879" spans="1:3" ht="16.8">
      <c r="A4879" s="7">
        <v>48.779999999999099</v>
      </c>
      <c r="B4879" s="9">
        <v>27</v>
      </c>
      <c r="C4879" s="9">
        <v>50.673999999999999</v>
      </c>
    </row>
    <row r="4880" spans="1:3" ht="16.8">
      <c r="A4880" s="13">
        <v>48.789999999999097</v>
      </c>
      <c r="B4880" s="9">
        <v>27</v>
      </c>
      <c r="C4880" s="9">
        <v>51.026000000000003</v>
      </c>
    </row>
    <row r="4881" spans="1:3" ht="16.8">
      <c r="A4881" s="7">
        <v>48.799999999999102</v>
      </c>
      <c r="B4881" s="9">
        <v>27</v>
      </c>
      <c r="C4881" s="9">
        <v>50.673999999999999</v>
      </c>
    </row>
    <row r="4882" spans="1:3" ht="16.8">
      <c r="A4882" s="13">
        <v>48.8099999999991</v>
      </c>
      <c r="B4882" s="9">
        <v>27</v>
      </c>
      <c r="C4882" s="9">
        <v>50.673999999999999</v>
      </c>
    </row>
    <row r="4883" spans="1:3" ht="16.8">
      <c r="A4883" s="7">
        <v>48.819999999999098</v>
      </c>
      <c r="B4883" s="9">
        <v>27</v>
      </c>
      <c r="C4883" s="9">
        <v>50.673999999999999</v>
      </c>
    </row>
    <row r="4884" spans="1:3" ht="16.8">
      <c r="A4884" s="13">
        <v>48.829999999999103</v>
      </c>
      <c r="B4884" s="9">
        <v>27</v>
      </c>
      <c r="C4884" s="9">
        <v>50.673999999999999</v>
      </c>
    </row>
    <row r="4885" spans="1:3" ht="16.8">
      <c r="A4885" s="7">
        <v>48.839999999999101</v>
      </c>
      <c r="B4885" s="9">
        <v>27</v>
      </c>
      <c r="C4885" s="9">
        <v>50.673999999999999</v>
      </c>
    </row>
    <row r="4886" spans="1:3" ht="16.8">
      <c r="A4886" s="13">
        <v>48.849999999999099</v>
      </c>
      <c r="B4886" s="9">
        <v>27</v>
      </c>
      <c r="C4886" s="9">
        <v>50.673999999999999</v>
      </c>
    </row>
    <row r="4887" spans="1:3" ht="16.8">
      <c r="A4887" s="7">
        <v>48.859999999999097</v>
      </c>
      <c r="B4887" s="9">
        <v>27</v>
      </c>
      <c r="C4887" s="9">
        <v>50.673999999999999</v>
      </c>
    </row>
    <row r="4888" spans="1:3" ht="16.8">
      <c r="A4888" s="13">
        <v>48.869999999999102</v>
      </c>
      <c r="B4888" s="9">
        <v>27</v>
      </c>
      <c r="C4888" s="9">
        <v>50.673999999999999</v>
      </c>
    </row>
    <row r="4889" spans="1:3" ht="16.8">
      <c r="A4889" s="7">
        <v>48.8799999999991</v>
      </c>
      <c r="B4889" s="9">
        <v>27</v>
      </c>
      <c r="C4889" s="9">
        <v>50.673999999999999</v>
      </c>
    </row>
    <row r="4890" spans="1:3" ht="16.8">
      <c r="A4890" s="13">
        <v>48.889999999999098</v>
      </c>
      <c r="B4890" s="9">
        <v>27</v>
      </c>
      <c r="C4890" s="9">
        <v>50.673999999999999</v>
      </c>
    </row>
    <row r="4891" spans="1:3" ht="16.8">
      <c r="A4891" s="7">
        <v>48.899999999999103</v>
      </c>
      <c r="B4891" s="9">
        <v>27</v>
      </c>
      <c r="C4891" s="9">
        <v>50.673999999999999</v>
      </c>
    </row>
    <row r="4892" spans="1:3" ht="16.8">
      <c r="A4892" s="13">
        <v>48.909999999999101</v>
      </c>
      <c r="B4892" s="9">
        <v>27</v>
      </c>
      <c r="C4892" s="9">
        <v>50.673999999999999</v>
      </c>
    </row>
    <row r="4893" spans="1:3" ht="16.8">
      <c r="A4893" s="7">
        <v>48.919999999999099</v>
      </c>
      <c r="B4893" s="9">
        <v>27</v>
      </c>
      <c r="C4893" s="9">
        <v>50.673999999999999</v>
      </c>
    </row>
    <row r="4894" spans="1:3" ht="16.8">
      <c r="A4894" s="13">
        <v>48.929999999999097</v>
      </c>
      <c r="B4894" s="9">
        <v>27</v>
      </c>
      <c r="C4894" s="9">
        <v>50.673999999999999</v>
      </c>
    </row>
    <row r="4895" spans="1:3" ht="16.8">
      <c r="A4895" s="7">
        <v>48.939999999999102</v>
      </c>
      <c r="B4895" s="9">
        <v>27</v>
      </c>
      <c r="C4895" s="9">
        <v>50.673999999999999</v>
      </c>
    </row>
    <row r="4896" spans="1:3" ht="16.8">
      <c r="A4896" s="13">
        <v>48.9499999999991</v>
      </c>
      <c r="B4896" s="9">
        <v>27</v>
      </c>
      <c r="C4896" s="9">
        <v>50.673999999999999</v>
      </c>
    </row>
    <row r="4897" spans="1:3" ht="16.8">
      <c r="A4897" s="7">
        <v>48.959999999999098</v>
      </c>
      <c r="B4897" s="9">
        <v>27</v>
      </c>
      <c r="C4897" s="9">
        <v>50.673999999999999</v>
      </c>
    </row>
    <row r="4898" spans="1:3" ht="16.8">
      <c r="A4898" s="13">
        <v>48.969999999999096</v>
      </c>
      <c r="B4898" s="9">
        <v>27</v>
      </c>
      <c r="C4898" s="9">
        <v>51.026000000000003</v>
      </c>
    </row>
    <row r="4899" spans="1:3" ht="16.8">
      <c r="A4899" s="7">
        <v>48.979999999999102</v>
      </c>
      <c r="B4899" s="9">
        <v>27</v>
      </c>
      <c r="C4899" s="9">
        <v>51.026000000000003</v>
      </c>
    </row>
    <row r="4900" spans="1:3" ht="16.8">
      <c r="A4900" s="13">
        <v>48.9899999999991</v>
      </c>
      <c r="B4900" s="9">
        <v>27</v>
      </c>
      <c r="C4900" s="9">
        <v>50.673999999999999</v>
      </c>
    </row>
    <row r="4901" spans="1:3" ht="16.8">
      <c r="A4901" s="7">
        <v>48.999999999999098</v>
      </c>
      <c r="B4901" s="9">
        <v>27</v>
      </c>
      <c r="C4901" s="9">
        <v>50.673999999999999</v>
      </c>
    </row>
    <row r="4902" spans="1:3" ht="16.8">
      <c r="A4902" s="13">
        <v>49.009999999999103</v>
      </c>
      <c r="B4902" s="9">
        <v>27</v>
      </c>
      <c r="C4902" s="9">
        <v>50.673999999999999</v>
      </c>
    </row>
    <row r="4903" spans="1:3" ht="16.8">
      <c r="A4903" s="7">
        <v>49.019999999999101</v>
      </c>
      <c r="B4903" s="9">
        <v>27</v>
      </c>
      <c r="C4903" s="9">
        <v>51.378</v>
      </c>
    </row>
    <row r="4904" spans="1:3" ht="16.8">
      <c r="A4904" s="13">
        <v>49.029999999999099</v>
      </c>
      <c r="B4904" s="9">
        <v>27</v>
      </c>
      <c r="C4904" s="9">
        <v>50.673999999999999</v>
      </c>
    </row>
    <row r="4905" spans="1:3" ht="16.8">
      <c r="A4905" s="7">
        <v>49.039999999999097</v>
      </c>
      <c r="B4905" s="9">
        <v>27</v>
      </c>
      <c r="C4905" s="9">
        <v>50.673999999999999</v>
      </c>
    </row>
    <row r="4906" spans="1:3" ht="16.8">
      <c r="A4906" s="13">
        <v>49.049999999999102</v>
      </c>
      <c r="B4906" s="9">
        <v>27</v>
      </c>
      <c r="C4906" s="9">
        <v>50.673999999999999</v>
      </c>
    </row>
    <row r="4907" spans="1:3" ht="16.8">
      <c r="A4907" s="7">
        <v>49.0599999999991</v>
      </c>
      <c r="B4907" s="9">
        <v>27</v>
      </c>
      <c r="C4907" s="9">
        <v>50.673999999999999</v>
      </c>
    </row>
    <row r="4908" spans="1:3" ht="16.8">
      <c r="A4908" s="13">
        <v>49.069999999999098</v>
      </c>
      <c r="B4908" s="9">
        <v>27</v>
      </c>
      <c r="C4908" s="9">
        <v>50.673999999999999</v>
      </c>
    </row>
    <row r="4909" spans="1:3" ht="16.8">
      <c r="A4909" s="7">
        <v>49.079999999999103</v>
      </c>
      <c r="B4909" s="9">
        <v>27</v>
      </c>
      <c r="C4909" s="9">
        <v>50.673999999999999</v>
      </c>
    </row>
    <row r="4910" spans="1:3" ht="16.8">
      <c r="A4910" s="13">
        <v>49.089999999999101</v>
      </c>
      <c r="B4910" s="9">
        <v>27</v>
      </c>
      <c r="C4910" s="9">
        <v>50.673999999999999</v>
      </c>
    </row>
    <row r="4911" spans="1:3" ht="16.8">
      <c r="A4911" s="7">
        <v>49.099999999999099</v>
      </c>
      <c r="B4911" s="9">
        <v>27</v>
      </c>
      <c r="C4911" s="9">
        <v>50.673999999999999</v>
      </c>
    </row>
    <row r="4912" spans="1:3" ht="16.8">
      <c r="A4912" s="13">
        <v>49.109999999999097</v>
      </c>
      <c r="B4912" s="9">
        <v>27</v>
      </c>
      <c r="C4912" s="9">
        <v>50.673999999999999</v>
      </c>
    </row>
    <row r="4913" spans="1:3" ht="16.8">
      <c r="A4913" s="7">
        <v>49.119999999999102</v>
      </c>
      <c r="B4913" s="9">
        <v>27</v>
      </c>
      <c r="C4913" s="9">
        <v>50.673999999999999</v>
      </c>
    </row>
    <row r="4914" spans="1:3" ht="16.8">
      <c r="A4914" s="13">
        <v>49.1299999999991</v>
      </c>
      <c r="B4914" s="9">
        <v>27</v>
      </c>
      <c r="C4914" s="9">
        <v>50.673999999999999</v>
      </c>
    </row>
    <row r="4915" spans="1:3" ht="16.8">
      <c r="A4915" s="7">
        <v>49.139999999999098</v>
      </c>
      <c r="B4915" s="9">
        <v>27</v>
      </c>
      <c r="C4915" s="9">
        <v>50.673999999999999</v>
      </c>
    </row>
    <row r="4916" spans="1:3" ht="16.8">
      <c r="A4916" s="13">
        <v>49.149999999999103</v>
      </c>
      <c r="B4916" s="9">
        <v>27</v>
      </c>
      <c r="C4916" s="9">
        <v>50.673999999999999</v>
      </c>
    </row>
    <row r="4917" spans="1:3" ht="16.8">
      <c r="A4917" s="7">
        <v>49.159999999999101</v>
      </c>
      <c r="B4917" s="9">
        <v>27</v>
      </c>
      <c r="C4917" s="9">
        <v>50.673999999999999</v>
      </c>
    </row>
    <row r="4918" spans="1:3" ht="16.8">
      <c r="A4918" s="13">
        <v>49.169999999999099</v>
      </c>
      <c r="B4918" s="9">
        <v>27</v>
      </c>
      <c r="C4918" s="9">
        <v>50.673999999999999</v>
      </c>
    </row>
    <row r="4919" spans="1:3" ht="16.8">
      <c r="A4919" s="7">
        <v>49.179999999999097</v>
      </c>
      <c r="B4919" s="9">
        <v>27</v>
      </c>
      <c r="C4919" s="9">
        <v>50.673999999999999</v>
      </c>
    </row>
    <row r="4920" spans="1:3" ht="16.8">
      <c r="A4920" s="13">
        <v>49.189999999999102</v>
      </c>
      <c r="B4920" s="9">
        <v>27</v>
      </c>
      <c r="C4920" s="9">
        <v>50.673999999999999</v>
      </c>
    </row>
    <row r="4921" spans="1:3" ht="16.8">
      <c r="A4921" s="7">
        <v>49.1999999999991</v>
      </c>
      <c r="B4921" s="9">
        <v>27</v>
      </c>
      <c r="C4921" s="9">
        <v>50.673999999999999</v>
      </c>
    </row>
    <row r="4922" spans="1:3" ht="16.8">
      <c r="A4922" s="13">
        <v>49.209999999999098</v>
      </c>
      <c r="B4922" s="9">
        <v>27</v>
      </c>
      <c r="C4922" s="9">
        <v>50.673999999999999</v>
      </c>
    </row>
    <row r="4923" spans="1:3" ht="16.8">
      <c r="A4923" s="7">
        <v>49.219999999999096</v>
      </c>
      <c r="B4923" s="9">
        <v>27</v>
      </c>
      <c r="C4923" s="9">
        <v>50.673999999999999</v>
      </c>
    </row>
    <row r="4924" spans="1:3" ht="16.8">
      <c r="A4924" s="13">
        <v>49.229999999999102</v>
      </c>
      <c r="B4924" s="9">
        <v>27</v>
      </c>
      <c r="C4924" s="9">
        <v>50.673999999999999</v>
      </c>
    </row>
    <row r="4925" spans="1:3" ht="16.8">
      <c r="A4925" s="7">
        <v>49.2399999999991</v>
      </c>
      <c r="B4925" s="9">
        <v>27</v>
      </c>
      <c r="C4925" s="9">
        <v>50.673999999999999</v>
      </c>
    </row>
    <row r="4926" spans="1:3" ht="16.8">
      <c r="A4926" s="13">
        <v>49.249999999999098</v>
      </c>
      <c r="B4926" s="9">
        <v>27</v>
      </c>
      <c r="C4926" s="9">
        <v>50.673999999999999</v>
      </c>
    </row>
    <row r="4927" spans="1:3" ht="16.8">
      <c r="A4927" s="7">
        <v>49.259999999999103</v>
      </c>
      <c r="B4927" s="9">
        <v>27</v>
      </c>
      <c r="C4927" s="9">
        <v>50.673999999999999</v>
      </c>
    </row>
    <row r="4928" spans="1:3" ht="16.8">
      <c r="A4928" s="13">
        <v>49.269999999999101</v>
      </c>
      <c r="B4928" s="9">
        <v>27</v>
      </c>
      <c r="C4928" s="9">
        <v>51.026000000000003</v>
      </c>
    </row>
    <row r="4929" spans="1:3" ht="16.8">
      <c r="A4929" s="7">
        <v>49.279999999999099</v>
      </c>
      <c r="B4929" s="9">
        <v>27</v>
      </c>
      <c r="C4929" s="9">
        <v>50.673999999999999</v>
      </c>
    </row>
    <row r="4930" spans="1:3" ht="16.8">
      <c r="A4930" s="13">
        <v>49.289999999999097</v>
      </c>
      <c r="B4930" s="9">
        <v>27</v>
      </c>
      <c r="C4930" s="9">
        <v>50.673999999999999</v>
      </c>
    </row>
    <row r="4931" spans="1:3" ht="16.8">
      <c r="A4931" s="7">
        <v>49.299999999999102</v>
      </c>
      <c r="B4931" s="9">
        <v>27</v>
      </c>
      <c r="C4931" s="9">
        <v>50.673999999999999</v>
      </c>
    </row>
    <row r="4932" spans="1:3" ht="16.8">
      <c r="A4932" s="13">
        <v>49.3099999999991</v>
      </c>
      <c r="B4932" s="9">
        <v>27</v>
      </c>
      <c r="C4932" s="9">
        <v>50.673999999999999</v>
      </c>
    </row>
    <row r="4933" spans="1:3" ht="16.8">
      <c r="A4933" s="7">
        <v>49.319999999999098</v>
      </c>
      <c r="B4933" s="9">
        <v>27</v>
      </c>
      <c r="C4933" s="9">
        <v>50.323</v>
      </c>
    </row>
    <row r="4934" spans="1:3" ht="16.8">
      <c r="A4934" s="13">
        <v>49.329999999999103</v>
      </c>
      <c r="B4934" s="9">
        <v>27</v>
      </c>
      <c r="C4934" s="9">
        <v>50.673999999999999</v>
      </c>
    </row>
    <row r="4935" spans="1:3" ht="16.8">
      <c r="A4935" s="7">
        <v>49.339999999999101</v>
      </c>
      <c r="B4935" s="9">
        <v>27</v>
      </c>
      <c r="C4935" s="9">
        <v>50.673999999999999</v>
      </c>
    </row>
    <row r="4936" spans="1:3" ht="16.8">
      <c r="A4936" s="13">
        <v>49.349999999999099</v>
      </c>
      <c r="B4936" s="9">
        <v>27</v>
      </c>
      <c r="C4936" s="9">
        <v>50.673999999999999</v>
      </c>
    </row>
    <row r="4937" spans="1:3" ht="16.8">
      <c r="A4937" s="7">
        <v>49.359999999999097</v>
      </c>
      <c r="B4937" s="9">
        <v>27</v>
      </c>
      <c r="C4937" s="9">
        <v>50.673999999999999</v>
      </c>
    </row>
    <row r="4938" spans="1:3" ht="16.8">
      <c r="A4938" s="13">
        <v>49.369999999999102</v>
      </c>
      <c r="B4938" s="9">
        <v>27</v>
      </c>
      <c r="C4938" s="9">
        <v>50.673999999999999</v>
      </c>
    </row>
    <row r="4939" spans="1:3" ht="16.8">
      <c r="A4939" s="7">
        <v>49.3799999999991</v>
      </c>
      <c r="B4939" s="9">
        <v>27</v>
      </c>
      <c r="C4939" s="9">
        <v>50.673999999999999</v>
      </c>
    </row>
    <row r="4940" spans="1:3" ht="16.8">
      <c r="A4940" s="13">
        <v>49.389999999999098</v>
      </c>
      <c r="B4940" s="9">
        <v>27</v>
      </c>
      <c r="C4940" s="9">
        <v>50.323</v>
      </c>
    </row>
    <row r="4941" spans="1:3" ht="16.8">
      <c r="A4941" s="7">
        <v>49.399999999999103</v>
      </c>
      <c r="B4941" s="9">
        <v>27</v>
      </c>
      <c r="C4941" s="9">
        <v>50.673999999999999</v>
      </c>
    </row>
    <row r="4942" spans="1:3" ht="16.8">
      <c r="A4942" s="13">
        <v>49.409999999999101</v>
      </c>
      <c r="B4942" s="9">
        <v>27</v>
      </c>
      <c r="C4942" s="9">
        <v>50.673999999999999</v>
      </c>
    </row>
    <row r="4943" spans="1:3" ht="16.8">
      <c r="A4943" s="7">
        <v>49.419999999999099</v>
      </c>
      <c r="B4943" s="9">
        <v>27</v>
      </c>
      <c r="C4943" s="9">
        <v>50.673999999999999</v>
      </c>
    </row>
    <row r="4944" spans="1:3" ht="16.8">
      <c r="A4944" s="13">
        <v>49.429999999999097</v>
      </c>
      <c r="B4944" s="9">
        <v>27</v>
      </c>
      <c r="C4944" s="9">
        <v>50.673999999999999</v>
      </c>
    </row>
    <row r="4945" spans="1:3" ht="16.8">
      <c r="A4945" s="7">
        <v>49.439999999999102</v>
      </c>
      <c r="B4945" s="9">
        <v>27</v>
      </c>
      <c r="C4945" s="9">
        <v>50.673999999999999</v>
      </c>
    </row>
    <row r="4946" spans="1:3" ht="16.8">
      <c r="A4946" s="13">
        <v>49.4499999999991</v>
      </c>
      <c r="B4946" s="9">
        <v>27</v>
      </c>
      <c r="C4946" s="9">
        <v>50.673999999999999</v>
      </c>
    </row>
    <row r="4947" spans="1:3" ht="16.8">
      <c r="A4947" s="7">
        <v>49.459999999999098</v>
      </c>
      <c r="B4947" s="9">
        <v>27</v>
      </c>
      <c r="C4947" s="9">
        <v>50.673999999999999</v>
      </c>
    </row>
    <row r="4948" spans="1:3" ht="16.8">
      <c r="A4948" s="13">
        <v>49.469999999999096</v>
      </c>
      <c r="B4948" s="9">
        <v>27</v>
      </c>
      <c r="C4948" s="9">
        <v>50.673999999999999</v>
      </c>
    </row>
    <row r="4949" spans="1:3" ht="16.8">
      <c r="A4949" s="7">
        <v>49.479999999999102</v>
      </c>
      <c r="B4949" s="9">
        <v>27</v>
      </c>
      <c r="C4949" s="9">
        <v>50.673999999999999</v>
      </c>
    </row>
    <row r="4950" spans="1:3" ht="16.8">
      <c r="A4950" s="13">
        <v>49.4899999999991</v>
      </c>
      <c r="B4950" s="9">
        <v>27</v>
      </c>
      <c r="C4950" s="9">
        <v>50.673999999999999</v>
      </c>
    </row>
    <row r="4951" spans="1:3" ht="16.8">
      <c r="A4951" s="7">
        <v>49.499999999999098</v>
      </c>
      <c r="B4951" s="9">
        <v>27</v>
      </c>
      <c r="C4951" s="9">
        <v>50.673999999999999</v>
      </c>
    </row>
    <row r="4952" spans="1:3" ht="16.8">
      <c r="A4952" s="13">
        <v>49.509999999999103</v>
      </c>
      <c r="B4952" s="9">
        <v>27</v>
      </c>
      <c r="C4952" s="9">
        <v>50.673999999999999</v>
      </c>
    </row>
    <row r="4953" spans="1:3" ht="16.8">
      <c r="A4953" s="7">
        <v>49.519999999999101</v>
      </c>
      <c r="B4953" s="9">
        <v>27</v>
      </c>
      <c r="C4953" s="9">
        <v>50.673999999999999</v>
      </c>
    </row>
    <row r="4954" spans="1:3" ht="16.8">
      <c r="A4954" s="13">
        <v>49.529999999999099</v>
      </c>
      <c r="B4954" s="9">
        <v>27</v>
      </c>
      <c r="C4954" s="9">
        <v>50.323</v>
      </c>
    </row>
    <row r="4955" spans="1:3" ht="16.8">
      <c r="A4955" s="7">
        <v>49.539999999999097</v>
      </c>
      <c r="B4955" s="9">
        <v>27</v>
      </c>
      <c r="C4955" s="9">
        <v>50.673999999999999</v>
      </c>
    </row>
    <row r="4956" spans="1:3" ht="16.8">
      <c r="A4956" s="13">
        <v>49.549999999999102</v>
      </c>
      <c r="B4956" s="9">
        <v>27</v>
      </c>
      <c r="C4956" s="9">
        <v>50.673999999999999</v>
      </c>
    </row>
    <row r="4957" spans="1:3" ht="16.8">
      <c r="A4957" s="7">
        <v>49.5599999999991</v>
      </c>
      <c r="B4957" s="9">
        <v>27</v>
      </c>
      <c r="C4957" s="9">
        <v>50.673999999999999</v>
      </c>
    </row>
    <row r="4958" spans="1:3" ht="16.8">
      <c r="A4958" s="13">
        <v>49.569999999999098</v>
      </c>
      <c r="B4958" s="9">
        <v>27</v>
      </c>
      <c r="C4958" s="9">
        <v>50.673999999999999</v>
      </c>
    </row>
    <row r="4959" spans="1:3" ht="16.8">
      <c r="A4959" s="7">
        <v>49.579999999999103</v>
      </c>
      <c r="B4959" s="9">
        <v>27</v>
      </c>
      <c r="C4959" s="9">
        <v>50.673999999999999</v>
      </c>
    </row>
    <row r="4960" spans="1:3" ht="16.8">
      <c r="A4960" s="13">
        <v>49.589999999999101</v>
      </c>
      <c r="B4960" s="9">
        <v>27</v>
      </c>
      <c r="C4960" s="9">
        <v>50.673999999999999</v>
      </c>
    </row>
    <row r="4961" spans="1:3" ht="16.8">
      <c r="A4961" s="7">
        <v>49.599999999999099</v>
      </c>
      <c r="B4961" s="9">
        <v>27</v>
      </c>
      <c r="C4961" s="9">
        <v>50.673999999999999</v>
      </c>
    </row>
    <row r="4962" spans="1:3" ht="16.8">
      <c r="A4962" s="13">
        <v>49.609999999999097</v>
      </c>
      <c r="B4962" s="9">
        <v>27</v>
      </c>
      <c r="C4962" s="9">
        <v>50.673999999999999</v>
      </c>
    </row>
    <row r="4963" spans="1:3" ht="16.8">
      <c r="A4963" s="7">
        <v>49.619999999999102</v>
      </c>
      <c r="B4963" s="9">
        <v>27</v>
      </c>
      <c r="C4963" s="9">
        <v>50.673999999999999</v>
      </c>
    </row>
    <row r="4964" spans="1:3" ht="16.8">
      <c r="A4964" s="13">
        <v>49.6299999999991</v>
      </c>
      <c r="B4964" s="9">
        <v>27</v>
      </c>
      <c r="C4964" s="9">
        <v>50.673999999999999</v>
      </c>
    </row>
    <row r="4965" spans="1:3" ht="16.8">
      <c r="A4965" s="7">
        <v>49.639999999999098</v>
      </c>
      <c r="B4965" s="9">
        <v>27</v>
      </c>
      <c r="C4965" s="9">
        <v>50.673999999999999</v>
      </c>
    </row>
    <row r="4966" spans="1:3" ht="16.8">
      <c r="A4966" s="13">
        <v>49.649999999999103</v>
      </c>
      <c r="B4966" s="9">
        <v>27</v>
      </c>
      <c r="C4966" s="9">
        <v>50.673999999999999</v>
      </c>
    </row>
    <row r="4967" spans="1:3" ht="16.8">
      <c r="A4967" s="7">
        <v>49.659999999999101</v>
      </c>
      <c r="B4967" s="9">
        <v>27</v>
      </c>
      <c r="C4967" s="9">
        <v>50.673999999999999</v>
      </c>
    </row>
    <row r="4968" spans="1:3" ht="16.8">
      <c r="A4968" s="13">
        <v>49.669999999999099</v>
      </c>
      <c r="B4968" s="9">
        <v>27</v>
      </c>
      <c r="C4968" s="9">
        <v>50.673999999999999</v>
      </c>
    </row>
    <row r="4969" spans="1:3" ht="16.8">
      <c r="A4969" s="7">
        <v>49.679999999999097</v>
      </c>
      <c r="B4969" s="9">
        <v>27</v>
      </c>
      <c r="C4969" s="9">
        <v>50.673999999999999</v>
      </c>
    </row>
    <row r="4970" spans="1:3" ht="16.8">
      <c r="A4970" s="13">
        <v>49.689999999999102</v>
      </c>
      <c r="B4970" s="9">
        <v>27</v>
      </c>
      <c r="C4970" s="9">
        <v>50.673999999999999</v>
      </c>
    </row>
    <row r="4971" spans="1:3" ht="16.8">
      <c r="A4971" s="7">
        <v>49.6999999999991</v>
      </c>
      <c r="B4971" s="9">
        <v>27</v>
      </c>
      <c r="C4971" s="9">
        <v>50.673999999999999</v>
      </c>
    </row>
    <row r="4972" spans="1:3" ht="16.8">
      <c r="A4972" s="13">
        <v>49.709999999999098</v>
      </c>
      <c r="B4972" s="9">
        <v>27</v>
      </c>
      <c r="C4972" s="9">
        <v>50.673999999999999</v>
      </c>
    </row>
    <row r="4973" spans="1:3" ht="16.8">
      <c r="A4973" s="7">
        <v>49.719999999999096</v>
      </c>
      <c r="B4973" s="9">
        <v>27</v>
      </c>
      <c r="C4973" s="9">
        <v>50.323</v>
      </c>
    </row>
    <row r="4974" spans="1:3" ht="16.8">
      <c r="A4974" s="13">
        <v>49.729999999999102</v>
      </c>
      <c r="B4974" s="9">
        <v>27</v>
      </c>
      <c r="C4974" s="9">
        <v>50.673999999999999</v>
      </c>
    </row>
    <row r="4975" spans="1:3" ht="16.8">
      <c r="A4975" s="7">
        <v>49.7399999999991</v>
      </c>
      <c r="B4975" s="9">
        <v>27</v>
      </c>
      <c r="C4975" s="9">
        <v>50.673999999999999</v>
      </c>
    </row>
    <row r="4976" spans="1:3" ht="16.8">
      <c r="A4976" s="13">
        <v>49.749999999999098</v>
      </c>
      <c r="B4976" s="9">
        <v>27</v>
      </c>
      <c r="C4976" s="9">
        <v>50.673999999999999</v>
      </c>
    </row>
    <row r="4977" spans="1:3" ht="16.8">
      <c r="A4977" s="7">
        <v>49.759999999999103</v>
      </c>
      <c r="B4977" s="9">
        <v>27</v>
      </c>
      <c r="C4977" s="9">
        <v>50.323</v>
      </c>
    </row>
    <row r="4978" spans="1:3" ht="16.8">
      <c r="A4978" s="13">
        <v>49.769999999999001</v>
      </c>
      <c r="B4978" s="9">
        <v>27</v>
      </c>
      <c r="C4978" s="9">
        <v>50.673999999999999</v>
      </c>
    </row>
    <row r="4979" spans="1:3" ht="16.8">
      <c r="A4979" s="7">
        <v>49.779999999999099</v>
      </c>
      <c r="B4979" s="9">
        <v>27</v>
      </c>
      <c r="C4979" s="9">
        <v>50.673999999999999</v>
      </c>
    </row>
    <row r="4980" spans="1:3" ht="16.8">
      <c r="A4980" s="13">
        <v>49.789999999999097</v>
      </c>
      <c r="B4980" s="9">
        <v>27</v>
      </c>
      <c r="C4980" s="9">
        <v>50.673999999999999</v>
      </c>
    </row>
    <row r="4981" spans="1:3" ht="16.8">
      <c r="A4981" s="7">
        <v>49.799999999999002</v>
      </c>
      <c r="B4981" s="9">
        <v>27</v>
      </c>
      <c r="C4981" s="9">
        <v>50.673999999999999</v>
      </c>
    </row>
    <row r="4982" spans="1:3" ht="16.8">
      <c r="A4982" s="13">
        <v>49.8099999999991</v>
      </c>
      <c r="B4982" s="9">
        <v>27</v>
      </c>
      <c r="C4982" s="9">
        <v>50.673999999999999</v>
      </c>
    </row>
    <row r="4983" spans="1:3" ht="16.8">
      <c r="A4983" s="7">
        <v>49.819999999999098</v>
      </c>
      <c r="B4983" s="9">
        <v>27</v>
      </c>
      <c r="C4983" s="9">
        <v>50.673999999999999</v>
      </c>
    </row>
    <row r="4984" spans="1:3" ht="16.8">
      <c r="A4984" s="13">
        <v>49.829999999999103</v>
      </c>
      <c r="B4984" s="9">
        <v>27</v>
      </c>
      <c r="C4984" s="9">
        <v>50.673999999999999</v>
      </c>
    </row>
    <row r="4985" spans="1:3" ht="16.8">
      <c r="A4985" s="7">
        <v>49.839999999999002</v>
      </c>
      <c r="B4985" s="9">
        <v>27</v>
      </c>
      <c r="C4985" s="9">
        <v>50.673999999999999</v>
      </c>
    </row>
    <row r="4986" spans="1:3" ht="16.8">
      <c r="A4986" s="13">
        <v>49.849999999999</v>
      </c>
      <c r="B4986" s="9">
        <v>27</v>
      </c>
      <c r="C4986" s="9">
        <v>50.673999999999999</v>
      </c>
    </row>
    <row r="4987" spans="1:3" ht="16.8">
      <c r="A4987" s="7">
        <v>49.859999999999097</v>
      </c>
      <c r="B4987" s="9">
        <v>27</v>
      </c>
      <c r="C4987" s="9">
        <v>50.673999999999999</v>
      </c>
    </row>
    <row r="4988" spans="1:3" ht="16.8">
      <c r="A4988" s="13">
        <v>49.869999999999003</v>
      </c>
      <c r="B4988" s="9">
        <v>27</v>
      </c>
      <c r="C4988" s="9">
        <v>50.673999999999999</v>
      </c>
    </row>
    <row r="4989" spans="1:3" ht="16.8">
      <c r="A4989" s="7">
        <v>49.879999999999001</v>
      </c>
      <c r="B4989" s="9">
        <v>27</v>
      </c>
      <c r="C4989" s="9">
        <v>50.673999999999999</v>
      </c>
    </row>
    <row r="4990" spans="1:3" ht="16.8">
      <c r="A4990" s="13">
        <v>49.889999999999098</v>
      </c>
      <c r="B4990" s="9">
        <v>27</v>
      </c>
      <c r="C4990" s="9">
        <v>50.323</v>
      </c>
    </row>
    <row r="4991" spans="1:3" ht="16.8">
      <c r="A4991" s="7">
        <v>49.899999999999103</v>
      </c>
      <c r="B4991" s="9">
        <v>27</v>
      </c>
      <c r="C4991" s="9">
        <v>50.673999999999999</v>
      </c>
    </row>
    <row r="4992" spans="1:3" ht="16.8">
      <c r="A4992" s="13">
        <v>49.909999999999002</v>
      </c>
      <c r="B4992" s="9">
        <v>27</v>
      </c>
      <c r="C4992" s="9">
        <v>50.673999999999999</v>
      </c>
    </row>
    <row r="4993" spans="1:3" ht="16.8">
      <c r="A4993" s="7">
        <v>49.919999999999</v>
      </c>
      <c r="B4993" s="9">
        <v>27</v>
      </c>
      <c r="C4993" s="9">
        <v>50.673999999999999</v>
      </c>
    </row>
    <row r="4994" spans="1:3" ht="16.8">
      <c r="A4994" s="13">
        <v>49.929999999998998</v>
      </c>
      <c r="B4994" s="9">
        <v>27</v>
      </c>
      <c r="C4994" s="9">
        <v>50.323</v>
      </c>
    </row>
    <row r="4995" spans="1:3" ht="16.8">
      <c r="A4995" s="7">
        <v>49.939999999999102</v>
      </c>
      <c r="B4995" s="9">
        <v>27</v>
      </c>
      <c r="C4995" s="9">
        <v>50.673999999999999</v>
      </c>
    </row>
    <row r="4996" spans="1:3" ht="16.8">
      <c r="A4996" s="13">
        <v>49.949999999999001</v>
      </c>
      <c r="B4996" s="9">
        <v>27</v>
      </c>
      <c r="C4996" s="9">
        <v>50.673999999999999</v>
      </c>
    </row>
    <row r="4997" spans="1:3" ht="16.8">
      <c r="A4997" s="7">
        <v>49.959999999998999</v>
      </c>
      <c r="B4997" s="9">
        <v>27</v>
      </c>
      <c r="C4997" s="9">
        <v>50.673999999999999</v>
      </c>
    </row>
    <row r="4998" spans="1:3" ht="16.8">
      <c r="A4998" s="13">
        <v>49.969999999999096</v>
      </c>
      <c r="B4998" s="9">
        <v>27</v>
      </c>
      <c r="C4998" s="9">
        <v>50.673999999999999</v>
      </c>
    </row>
    <row r="4999" spans="1:3" ht="16.8">
      <c r="A4999" s="7">
        <v>49.979999999999002</v>
      </c>
      <c r="B4999" s="9">
        <v>27</v>
      </c>
      <c r="C4999" s="9">
        <v>50.673999999999999</v>
      </c>
    </row>
    <row r="5000" spans="1:3" ht="16.8">
      <c r="A5000" s="13">
        <v>49.989999999999</v>
      </c>
      <c r="B5000" s="9">
        <v>35</v>
      </c>
      <c r="C5000" s="9">
        <v>50.673999999999999</v>
      </c>
    </row>
    <row r="5001" spans="1:3" ht="16.8">
      <c r="A5001" s="7">
        <v>49.999999999998998</v>
      </c>
      <c r="B5001" s="9">
        <v>35</v>
      </c>
      <c r="C5001" s="9">
        <v>50.673999999999999</v>
      </c>
    </row>
    <row r="5002" spans="1:3" ht="16.8">
      <c r="A5002" s="13">
        <v>50.009999999999003</v>
      </c>
      <c r="B5002" s="9">
        <v>35</v>
      </c>
      <c r="C5002" s="9">
        <v>50.673999999999999</v>
      </c>
    </row>
    <row r="5003" spans="1:3" ht="16.8">
      <c r="A5003" s="7">
        <v>50.019999999999001</v>
      </c>
      <c r="B5003" s="9">
        <v>35</v>
      </c>
      <c r="C5003" s="9">
        <v>50.673999999999999</v>
      </c>
    </row>
    <row r="5004" spans="1:3" ht="16.8">
      <c r="A5004" s="13">
        <v>50.029999999998999</v>
      </c>
      <c r="B5004" s="9">
        <v>35</v>
      </c>
      <c r="C5004" s="9">
        <v>50.673999999999999</v>
      </c>
    </row>
    <row r="5005" spans="1:3" ht="16.8">
      <c r="A5005" s="7">
        <v>50.039999999998997</v>
      </c>
      <c r="B5005" s="9">
        <v>35</v>
      </c>
      <c r="C5005" s="9">
        <v>50.673999999999999</v>
      </c>
    </row>
    <row r="5006" spans="1:3" ht="16.8">
      <c r="A5006" s="13">
        <v>50.049999999999002</v>
      </c>
      <c r="B5006" s="9">
        <v>35</v>
      </c>
      <c r="C5006" s="9">
        <v>51.026000000000003</v>
      </c>
    </row>
    <row r="5007" spans="1:3" ht="16.8">
      <c r="A5007" s="7">
        <v>50.059999999999</v>
      </c>
      <c r="B5007" s="9">
        <v>35</v>
      </c>
      <c r="C5007" s="9">
        <v>51.026000000000003</v>
      </c>
    </row>
    <row r="5008" spans="1:3" ht="16.8">
      <c r="A5008" s="13">
        <v>50.069999999998998</v>
      </c>
      <c r="B5008" s="9">
        <v>35</v>
      </c>
      <c r="C5008" s="9">
        <v>51.026000000000003</v>
      </c>
    </row>
    <row r="5009" spans="1:3" ht="16.8">
      <c r="A5009" s="7">
        <v>50.079999999999004</v>
      </c>
      <c r="B5009" s="9">
        <v>35</v>
      </c>
      <c r="C5009" s="9">
        <v>51.73</v>
      </c>
    </row>
    <row r="5010" spans="1:3" ht="16.8">
      <c r="A5010" s="13">
        <v>50.089999999999002</v>
      </c>
      <c r="B5010" s="9">
        <v>35</v>
      </c>
      <c r="C5010" s="9">
        <v>51.73</v>
      </c>
    </row>
    <row r="5011" spans="1:3" ht="16.8">
      <c r="A5011" s="7">
        <v>50.099999999999</v>
      </c>
      <c r="B5011" s="9">
        <v>35</v>
      </c>
      <c r="C5011" s="9">
        <v>52.082000000000001</v>
      </c>
    </row>
    <row r="5012" spans="1:3" ht="16.8">
      <c r="A5012" s="13">
        <v>50.109999999998998</v>
      </c>
      <c r="B5012" s="9">
        <v>35</v>
      </c>
      <c r="C5012" s="9">
        <v>52.433999999999997</v>
      </c>
    </row>
    <row r="5013" spans="1:3" ht="16.8">
      <c r="A5013" s="7">
        <v>50.119999999999003</v>
      </c>
      <c r="B5013" s="9">
        <v>35</v>
      </c>
      <c r="C5013" s="9">
        <v>53.137999999999998</v>
      </c>
    </row>
    <row r="5014" spans="1:3" ht="16.8">
      <c r="A5014" s="13">
        <v>50.129999999999001</v>
      </c>
      <c r="B5014" s="9">
        <v>35</v>
      </c>
      <c r="C5014" s="9">
        <v>53.137999999999998</v>
      </c>
    </row>
    <row r="5015" spans="1:3" ht="16.8">
      <c r="A5015" s="7">
        <v>50.139999999998999</v>
      </c>
      <c r="B5015" s="9">
        <v>35</v>
      </c>
      <c r="C5015" s="9">
        <v>53.841999999999999</v>
      </c>
    </row>
    <row r="5016" spans="1:3" ht="16.8">
      <c r="A5016" s="13">
        <v>50.149999999998997</v>
      </c>
      <c r="B5016" s="9">
        <v>35</v>
      </c>
      <c r="C5016" s="9">
        <v>54.194000000000003</v>
      </c>
    </row>
    <row r="5017" spans="1:3" ht="16.8">
      <c r="A5017" s="7">
        <v>50.159999999999002</v>
      </c>
      <c r="B5017" s="9">
        <v>35</v>
      </c>
      <c r="C5017" s="9">
        <v>54.896999999999998</v>
      </c>
    </row>
    <row r="5018" spans="1:3" ht="16.8">
      <c r="A5018" s="13">
        <v>50.169999999999</v>
      </c>
      <c r="B5018" s="9">
        <v>35</v>
      </c>
      <c r="C5018" s="9">
        <v>55.600999999999999</v>
      </c>
    </row>
    <row r="5019" spans="1:3" ht="16.8">
      <c r="A5019" s="7">
        <v>50.179999999998998</v>
      </c>
      <c r="B5019" s="9">
        <v>35</v>
      </c>
      <c r="C5019" s="9">
        <v>55.953000000000003</v>
      </c>
    </row>
    <row r="5020" spans="1:3" ht="16.8">
      <c r="A5020" s="13">
        <v>50.189999999999003</v>
      </c>
      <c r="B5020" s="9">
        <v>35</v>
      </c>
      <c r="C5020" s="9">
        <v>56.656999999999996</v>
      </c>
    </row>
    <row r="5021" spans="1:3" ht="16.8">
      <c r="A5021" s="7">
        <v>50.199999999999001</v>
      </c>
      <c r="B5021" s="9">
        <v>35</v>
      </c>
      <c r="C5021" s="9">
        <v>57.009</v>
      </c>
    </row>
    <row r="5022" spans="1:3" ht="16.8">
      <c r="A5022" s="13">
        <v>50.209999999998999</v>
      </c>
      <c r="B5022" s="9">
        <v>35</v>
      </c>
      <c r="C5022" s="9">
        <v>57.713000000000001</v>
      </c>
    </row>
    <row r="5023" spans="1:3" ht="16.8">
      <c r="A5023" s="7">
        <v>50.219999999998997</v>
      </c>
      <c r="B5023" s="9">
        <v>35</v>
      </c>
      <c r="C5023" s="9">
        <v>58.768000000000001</v>
      </c>
    </row>
    <row r="5024" spans="1:3" ht="16.8">
      <c r="A5024" s="13">
        <v>50.229999999999002</v>
      </c>
      <c r="B5024" s="9">
        <v>35</v>
      </c>
      <c r="C5024" s="9">
        <v>59.472000000000001</v>
      </c>
    </row>
    <row r="5025" spans="1:3" ht="16.8">
      <c r="A5025" s="7">
        <v>50.239999999999</v>
      </c>
      <c r="B5025" s="9">
        <v>35</v>
      </c>
      <c r="C5025" s="9">
        <v>59.823999999999998</v>
      </c>
    </row>
    <row r="5026" spans="1:3" ht="16.8">
      <c r="A5026" s="13">
        <v>50.249999999998998</v>
      </c>
      <c r="B5026" s="9">
        <v>35</v>
      </c>
      <c r="C5026" s="9">
        <v>60.527999999999999</v>
      </c>
    </row>
    <row r="5027" spans="1:3" ht="16.8">
      <c r="A5027" s="7">
        <v>50.259999999999003</v>
      </c>
      <c r="B5027" s="9">
        <v>35</v>
      </c>
      <c r="C5027" s="9">
        <v>61.231999999999999</v>
      </c>
    </row>
    <row r="5028" spans="1:3" ht="16.8">
      <c r="A5028" s="13">
        <v>50.269999999999001</v>
      </c>
      <c r="B5028" s="9">
        <v>35</v>
      </c>
      <c r="C5028" s="9">
        <v>61.935000000000002</v>
      </c>
    </row>
    <row r="5029" spans="1:3" ht="16.8">
      <c r="A5029" s="7">
        <v>50.279999999998999</v>
      </c>
      <c r="B5029" s="9">
        <v>35</v>
      </c>
      <c r="C5029" s="9">
        <v>62.991</v>
      </c>
    </row>
    <row r="5030" spans="1:3" ht="16.8">
      <c r="A5030" s="13">
        <v>50.289999999998997</v>
      </c>
      <c r="B5030" s="9">
        <v>35</v>
      </c>
      <c r="C5030" s="9">
        <v>63.695</v>
      </c>
    </row>
    <row r="5031" spans="1:3" ht="16.8">
      <c r="A5031" s="7">
        <v>50.299999999999002</v>
      </c>
      <c r="B5031" s="9">
        <v>35</v>
      </c>
      <c r="C5031" s="9">
        <v>64.399000000000001</v>
      </c>
    </row>
    <row r="5032" spans="1:3" ht="16.8">
      <c r="A5032" s="13">
        <v>50.309999999999</v>
      </c>
      <c r="B5032" s="9">
        <v>35</v>
      </c>
      <c r="C5032" s="9">
        <v>64.751000000000005</v>
      </c>
    </row>
    <row r="5033" spans="1:3" ht="16.8">
      <c r="A5033" s="7">
        <v>50.319999999998998</v>
      </c>
      <c r="B5033" s="9">
        <v>35</v>
      </c>
      <c r="C5033" s="9">
        <v>65.805999999999997</v>
      </c>
    </row>
    <row r="5034" spans="1:3" ht="16.8">
      <c r="A5034" s="13">
        <v>50.329999999999004</v>
      </c>
      <c r="B5034" s="9">
        <v>35</v>
      </c>
      <c r="C5034" s="9">
        <v>66.510000000000005</v>
      </c>
    </row>
    <row r="5035" spans="1:3" ht="16.8">
      <c r="A5035" s="7">
        <v>50.339999999999002</v>
      </c>
      <c r="B5035" s="9">
        <v>35</v>
      </c>
      <c r="C5035" s="9">
        <v>67.213999999999999</v>
      </c>
    </row>
    <row r="5036" spans="1:3" ht="16.8">
      <c r="A5036" s="13">
        <v>50.349999999999</v>
      </c>
      <c r="B5036" s="9">
        <v>35</v>
      </c>
      <c r="C5036" s="9">
        <v>67.918000000000006</v>
      </c>
    </row>
    <row r="5037" spans="1:3" ht="16.8">
      <c r="A5037" s="7">
        <v>50.359999999998998</v>
      </c>
      <c r="B5037" s="9">
        <v>35</v>
      </c>
      <c r="C5037" s="9">
        <v>68.622</v>
      </c>
    </row>
    <row r="5038" spans="1:3" ht="16.8">
      <c r="A5038" s="13">
        <v>50.369999999999003</v>
      </c>
      <c r="B5038" s="9">
        <v>35</v>
      </c>
      <c r="C5038" s="9">
        <v>68.974000000000004</v>
      </c>
    </row>
    <row r="5039" spans="1:3" ht="16.8">
      <c r="A5039" s="7">
        <v>50.379999999999001</v>
      </c>
      <c r="B5039" s="9">
        <v>35</v>
      </c>
      <c r="C5039" s="9">
        <v>70.028999999999996</v>
      </c>
    </row>
    <row r="5040" spans="1:3" ht="16.8">
      <c r="A5040" s="13">
        <v>50.389999999998999</v>
      </c>
      <c r="B5040" s="9">
        <v>35</v>
      </c>
      <c r="C5040" s="9">
        <v>70.381</v>
      </c>
    </row>
    <row r="5041" spans="1:3" ht="16.8">
      <c r="A5041" s="7">
        <v>50.399999999998997</v>
      </c>
      <c r="B5041" s="9">
        <v>35</v>
      </c>
      <c r="C5041" s="9">
        <v>71.084999999999994</v>
      </c>
    </row>
    <row r="5042" spans="1:3" ht="16.8">
      <c r="A5042" s="13">
        <v>50.409999999999002</v>
      </c>
      <c r="B5042" s="9">
        <v>35</v>
      </c>
      <c r="C5042" s="9">
        <v>71.436999999999998</v>
      </c>
    </row>
    <row r="5043" spans="1:3" ht="16.8">
      <c r="A5043" s="7">
        <v>50.419999999999</v>
      </c>
      <c r="B5043" s="9">
        <v>35</v>
      </c>
      <c r="C5043" s="9">
        <v>72.141000000000005</v>
      </c>
    </row>
    <row r="5044" spans="1:3" ht="16.8">
      <c r="A5044" s="13">
        <v>50.429999999998998</v>
      </c>
      <c r="B5044" s="9">
        <v>35</v>
      </c>
      <c r="C5044" s="9">
        <v>72.844999999999999</v>
      </c>
    </row>
    <row r="5045" spans="1:3" ht="16.8">
      <c r="A5045" s="7">
        <v>50.439999999999003</v>
      </c>
      <c r="B5045" s="9">
        <v>35</v>
      </c>
      <c r="C5045" s="9">
        <v>73.195999999999998</v>
      </c>
    </row>
    <row r="5046" spans="1:3" ht="16.8">
      <c r="A5046" s="13">
        <v>50.449999999999001</v>
      </c>
      <c r="B5046" s="9">
        <v>35</v>
      </c>
      <c r="C5046" s="9">
        <v>73.548000000000002</v>
      </c>
    </row>
    <row r="5047" spans="1:3" ht="16.8">
      <c r="A5047" s="7">
        <v>50.459999999998999</v>
      </c>
      <c r="B5047" s="9">
        <v>35</v>
      </c>
      <c r="C5047" s="9">
        <v>74.251999999999995</v>
      </c>
    </row>
    <row r="5048" spans="1:3" ht="16.8">
      <c r="A5048" s="13">
        <v>50.469999999998997</v>
      </c>
      <c r="B5048" s="9">
        <v>35</v>
      </c>
      <c r="C5048" s="9">
        <v>74.603999999999999</v>
      </c>
    </row>
    <row r="5049" spans="1:3" ht="16.8">
      <c r="A5049" s="7">
        <v>50.479999999999002</v>
      </c>
      <c r="B5049" s="9">
        <v>35</v>
      </c>
      <c r="C5049" s="9">
        <v>74.956000000000003</v>
      </c>
    </row>
    <row r="5050" spans="1:3" ht="16.8">
      <c r="A5050" s="13">
        <v>50.489999999999</v>
      </c>
      <c r="B5050" s="9">
        <v>35</v>
      </c>
      <c r="C5050" s="9">
        <v>75.308000000000007</v>
      </c>
    </row>
    <row r="5051" spans="1:3" ht="16.8">
      <c r="A5051" s="7">
        <v>50.499999999998998</v>
      </c>
      <c r="B5051" s="9">
        <v>35</v>
      </c>
      <c r="C5051" s="9">
        <v>75.66</v>
      </c>
    </row>
    <row r="5052" spans="1:3" ht="16.8">
      <c r="A5052" s="13">
        <v>50.509999999999003</v>
      </c>
      <c r="B5052" s="9">
        <v>35</v>
      </c>
      <c r="C5052" s="9">
        <v>76.364000000000004</v>
      </c>
    </row>
    <row r="5053" spans="1:3" ht="16.8">
      <c r="A5053" s="7">
        <v>50.519999999999001</v>
      </c>
      <c r="B5053" s="9">
        <v>35</v>
      </c>
      <c r="C5053" s="9">
        <v>76.715999999999994</v>
      </c>
    </row>
    <row r="5054" spans="1:3" ht="16.8">
      <c r="A5054" s="13">
        <v>50.529999999998999</v>
      </c>
      <c r="B5054" s="9">
        <v>35</v>
      </c>
      <c r="C5054" s="9">
        <v>76.715999999999994</v>
      </c>
    </row>
    <row r="5055" spans="1:3" ht="16.8">
      <c r="A5055" s="7">
        <v>50.539999999998997</v>
      </c>
      <c r="B5055" s="9">
        <v>35</v>
      </c>
      <c r="C5055" s="9">
        <v>77.066999999999993</v>
      </c>
    </row>
    <row r="5056" spans="1:3" ht="16.8">
      <c r="A5056" s="13">
        <v>50.549999999999002</v>
      </c>
      <c r="B5056" s="9">
        <v>35</v>
      </c>
      <c r="C5056" s="9">
        <v>77.066999999999993</v>
      </c>
    </row>
    <row r="5057" spans="1:3" ht="16.8">
      <c r="A5057" s="7">
        <v>50.559999999999</v>
      </c>
      <c r="B5057" s="9">
        <v>35</v>
      </c>
      <c r="C5057" s="9">
        <v>77.418999999999997</v>
      </c>
    </row>
    <row r="5058" spans="1:3" ht="16.8">
      <c r="A5058" s="13">
        <v>50.569999999998998</v>
      </c>
      <c r="B5058" s="9">
        <v>35</v>
      </c>
      <c r="C5058" s="9">
        <v>77.418999999999997</v>
      </c>
    </row>
    <row r="5059" spans="1:3" ht="16.8">
      <c r="A5059" s="7">
        <v>50.579999999999004</v>
      </c>
      <c r="B5059" s="9">
        <v>35</v>
      </c>
      <c r="C5059" s="9">
        <v>77.771000000000001</v>
      </c>
    </row>
    <row r="5060" spans="1:3" ht="16.8">
      <c r="A5060" s="13">
        <v>50.589999999999002</v>
      </c>
      <c r="B5060" s="9">
        <v>35</v>
      </c>
      <c r="C5060" s="9">
        <v>77.771000000000001</v>
      </c>
    </row>
    <row r="5061" spans="1:3" ht="16.8">
      <c r="A5061" s="7">
        <v>50.599999999999</v>
      </c>
      <c r="B5061" s="9">
        <v>35</v>
      </c>
      <c r="C5061" s="9">
        <v>78.123000000000005</v>
      </c>
    </row>
    <row r="5062" spans="1:3" ht="16.8">
      <c r="A5062" s="13">
        <v>50.609999999998998</v>
      </c>
      <c r="B5062" s="9">
        <v>35</v>
      </c>
      <c r="C5062" s="9">
        <v>78.123000000000005</v>
      </c>
    </row>
    <row r="5063" spans="1:3" ht="16.8">
      <c r="A5063" s="7">
        <v>50.619999999999003</v>
      </c>
      <c r="B5063" s="9">
        <v>35</v>
      </c>
      <c r="C5063" s="9">
        <v>78.123000000000005</v>
      </c>
    </row>
    <row r="5064" spans="1:3" ht="16.8">
      <c r="A5064" s="13">
        <v>50.629999999999001</v>
      </c>
      <c r="B5064" s="9">
        <v>35</v>
      </c>
      <c r="C5064" s="9">
        <v>77.771000000000001</v>
      </c>
    </row>
    <row r="5065" spans="1:3" ht="16.8">
      <c r="A5065" s="7">
        <v>50.639999999998999</v>
      </c>
      <c r="B5065" s="9">
        <v>35</v>
      </c>
      <c r="C5065" s="9">
        <v>78.123000000000005</v>
      </c>
    </row>
    <row r="5066" spans="1:3" ht="16.8">
      <c r="A5066" s="13">
        <v>50.649999999998997</v>
      </c>
      <c r="B5066" s="9">
        <v>35</v>
      </c>
      <c r="C5066" s="9">
        <v>78.123000000000005</v>
      </c>
    </row>
    <row r="5067" spans="1:3" ht="16.8">
      <c r="A5067" s="7">
        <v>50.659999999999002</v>
      </c>
      <c r="B5067" s="9">
        <v>35</v>
      </c>
      <c r="C5067" s="9">
        <v>77.771000000000001</v>
      </c>
    </row>
    <row r="5068" spans="1:3" ht="16.8">
      <c r="A5068" s="13">
        <v>50.669999999999</v>
      </c>
      <c r="B5068" s="9">
        <v>35</v>
      </c>
      <c r="C5068" s="9">
        <v>78.123000000000005</v>
      </c>
    </row>
    <row r="5069" spans="1:3" ht="16.8">
      <c r="A5069" s="7">
        <v>50.679999999998998</v>
      </c>
      <c r="B5069" s="9">
        <v>35</v>
      </c>
      <c r="C5069" s="9">
        <v>77.771000000000001</v>
      </c>
    </row>
    <row r="5070" spans="1:3" ht="16.8">
      <c r="A5070" s="13">
        <v>50.689999999999003</v>
      </c>
      <c r="B5070" s="9">
        <v>35</v>
      </c>
      <c r="C5070" s="9">
        <v>78.123000000000005</v>
      </c>
    </row>
    <row r="5071" spans="1:3" ht="16.8">
      <c r="A5071" s="7">
        <v>50.699999999999001</v>
      </c>
      <c r="B5071" s="9">
        <v>35</v>
      </c>
      <c r="C5071" s="9">
        <v>77.771000000000001</v>
      </c>
    </row>
    <row r="5072" spans="1:3" ht="16.8">
      <c r="A5072" s="13">
        <v>50.709999999998999</v>
      </c>
      <c r="B5072" s="9">
        <v>35</v>
      </c>
      <c r="C5072" s="9">
        <v>77.771000000000001</v>
      </c>
    </row>
    <row r="5073" spans="1:3" ht="16.8">
      <c r="A5073" s="7">
        <v>50.719999999998997</v>
      </c>
      <c r="B5073" s="9">
        <v>35</v>
      </c>
      <c r="C5073" s="9">
        <v>77.771000000000001</v>
      </c>
    </row>
    <row r="5074" spans="1:3" ht="16.8">
      <c r="A5074" s="13">
        <v>50.729999999999002</v>
      </c>
      <c r="B5074" s="9">
        <v>35</v>
      </c>
      <c r="C5074" s="9">
        <v>77.418999999999997</v>
      </c>
    </row>
    <row r="5075" spans="1:3" ht="16.8">
      <c r="A5075" s="7">
        <v>50.739999999999</v>
      </c>
      <c r="B5075" s="9">
        <v>35</v>
      </c>
      <c r="C5075" s="9">
        <v>77.771000000000001</v>
      </c>
    </row>
    <row r="5076" spans="1:3" ht="16.8">
      <c r="A5076" s="13">
        <v>50.749999999998998</v>
      </c>
      <c r="B5076" s="9">
        <v>35</v>
      </c>
      <c r="C5076" s="9">
        <v>77.418999999999997</v>
      </c>
    </row>
    <row r="5077" spans="1:3" ht="16.8">
      <c r="A5077" s="7">
        <v>50.759999999999003</v>
      </c>
      <c r="B5077" s="9">
        <v>35</v>
      </c>
      <c r="C5077" s="9">
        <v>77.418999999999997</v>
      </c>
    </row>
    <row r="5078" spans="1:3" ht="16.8">
      <c r="A5078" s="13">
        <v>50.769999999999001</v>
      </c>
      <c r="B5078" s="9">
        <v>35</v>
      </c>
      <c r="C5078" s="9">
        <v>77.418999999999997</v>
      </c>
    </row>
    <row r="5079" spans="1:3" ht="16.8">
      <c r="A5079" s="7">
        <v>50.779999999998999</v>
      </c>
      <c r="B5079" s="9">
        <v>35</v>
      </c>
      <c r="C5079" s="9">
        <v>77.066999999999993</v>
      </c>
    </row>
    <row r="5080" spans="1:3" ht="16.8">
      <c r="A5080" s="13">
        <v>50.789999999998997</v>
      </c>
      <c r="B5080" s="9">
        <v>35</v>
      </c>
      <c r="C5080" s="9">
        <v>77.066999999999993</v>
      </c>
    </row>
    <row r="5081" spans="1:3" ht="16.8">
      <c r="A5081" s="7">
        <v>50.799999999999002</v>
      </c>
      <c r="B5081" s="9">
        <v>35</v>
      </c>
      <c r="C5081" s="9">
        <v>77.066999999999993</v>
      </c>
    </row>
    <row r="5082" spans="1:3" ht="16.8">
      <c r="A5082" s="13">
        <v>50.809999999999</v>
      </c>
      <c r="B5082" s="9">
        <v>35</v>
      </c>
      <c r="C5082" s="9">
        <v>77.066999999999993</v>
      </c>
    </row>
    <row r="5083" spans="1:3" ht="16.8">
      <c r="A5083" s="7">
        <v>50.819999999998998</v>
      </c>
      <c r="B5083" s="9">
        <v>35</v>
      </c>
      <c r="C5083" s="9">
        <v>77.066999999999993</v>
      </c>
    </row>
    <row r="5084" spans="1:3" ht="16.8">
      <c r="A5084" s="13">
        <v>50.829999999999004</v>
      </c>
      <c r="B5084" s="9">
        <v>35</v>
      </c>
      <c r="C5084" s="9">
        <v>77.066999999999993</v>
      </c>
    </row>
    <row r="5085" spans="1:3" ht="16.8">
      <c r="A5085" s="7">
        <v>50.839999999999002</v>
      </c>
      <c r="B5085" s="9">
        <v>35</v>
      </c>
      <c r="C5085" s="9">
        <v>77.066999999999993</v>
      </c>
    </row>
    <row r="5086" spans="1:3" ht="16.8">
      <c r="A5086" s="13">
        <v>50.849999999999</v>
      </c>
      <c r="B5086" s="9">
        <v>35</v>
      </c>
      <c r="C5086" s="9">
        <v>76.715999999999994</v>
      </c>
    </row>
    <row r="5087" spans="1:3" ht="16.8">
      <c r="A5087" s="7">
        <v>50.859999999998998</v>
      </c>
      <c r="B5087" s="9">
        <v>35</v>
      </c>
      <c r="C5087" s="9">
        <v>76.715999999999994</v>
      </c>
    </row>
    <row r="5088" spans="1:3" ht="16.8">
      <c r="A5088" s="13">
        <v>50.869999999999003</v>
      </c>
      <c r="B5088" s="9">
        <v>35</v>
      </c>
      <c r="C5088" s="9">
        <v>76.715999999999994</v>
      </c>
    </row>
    <row r="5089" spans="1:3" ht="16.8">
      <c r="A5089" s="7">
        <v>50.879999999999001</v>
      </c>
      <c r="B5089" s="9">
        <v>35</v>
      </c>
      <c r="C5089" s="9">
        <v>76.715999999999994</v>
      </c>
    </row>
    <row r="5090" spans="1:3" ht="16.8">
      <c r="A5090" s="13">
        <v>50.889999999998999</v>
      </c>
      <c r="B5090" s="9">
        <v>35</v>
      </c>
      <c r="C5090" s="9">
        <v>76.715999999999994</v>
      </c>
    </row>
    <row r="5091" spans="1:3" ht="16.8">
      <c r="A5091" s="7">
        <v>50.899999999998997</v>
      </c>
      <c r="B5091" s="9">
        <v>35</v>
      </c>
      <c r="C5091" s="9">
        <v>76.715999999999994</v>
      </c>
    </row>
    <row r="5092" spans="1:3" ht="16.8">
      <c r="A5092" s="13">
        <v>50.909999999999002</v>
      </c>
      <c r="B5092" s="9">
        <v>35</v>
      </c>
      <c r="C5092" s="9">
        <v>76.715999999999994</v>
      </c>
    </row>
    <row r="5093" spans="1:3" ht="16.8">
      <c r="A5093" s="7">
        <v>50.919999999999</v>
      </c>
      <c r="B5093" s="9">
        <v>35</v>
      </c>
      <c r="C5093" s="9">
        <v>76.364000000000004</v>
      </c>
    </row>
    <row r="5094" spans="1:3" ht="16.8">
      <c r="A5094" s="13">
        <v>50.929999999998998</v>
      </c>
      <c r="B5094" s="9">
        <v>35</v>
      </c>
      <c r="C5094" s="9">
        <v>76.364000000000004</v>
      </c>
    </row>
    <row r="5095" spans="1:3" ht="16.8">
      <c r="A5095" s="7">
        <v>50.939999999999003</v>
      </c>
      <c r="B5095" s="9">
        <v>35</v>
      </c>
      <c r="C5095" s="9">
        <v>76.715999999999994</v>
      </c>
    </row>
    <row r="5096" spans="1:3" ht="16.8">
      <c r="A5096" s="13">
        <v>50.949999999999001</v>
      </c>
      <c r="B5096" s="9">
        <v>35</v>
      </c>
      <c r="C5096" s="9">
        <v>76.364000000000004</v>
      </c>
    </row>
    <row r="5097" spans="1:3" ht="16.8">
      <c r="A5097" s="7">
        <v>50.959999999998999</v>
      </c>
      <c r="B5097" s="9">
        <v>35</v>
      </c>
      <c r="C5097" s="9">
        <v>76.715999999999994</v>
      </c>
    </row>
    <row r="5098" spans="1:3" ht="16.8">
      <c r="A5098" s="13">
        <v>50.969999999998997</v>
      </c>
      <c r="B5098" s="9">
        <v>35</v>
      </c>
      <c r="C5098" s="9">
        <v>76.364000000000004</v>
      </c>
    </row>
    <row r="5099" spans="1:3" ht="16.8">
      <c r="A5099" s="7">
        <v>50.979999999999002</v>
      </c>
      <c r="B5099" s="9">
        <v>35</v>
      </c>
      <c r="C5099" s="9">
        <v>76.715999999999994</v>
      </c>
    </row>
    <row r="5100" spans="1:3" ht="16.8">
      <c r="A5100" s="13">
        <v>50.989999999999</v>
      </c>
      <c r="B5100" s="9">
        <v>35</v>
      </c>
      <c r="C5100" s="9">
        <v>76.715999999999994</v>
      </c>
    </row>
    <row r="5101" spans="1:3" ht="16.8">
      <c r="A5101" s="7">
        <v>50.999999999998998</v>
      </c>
      <c r="B5101" s="9">
        <v>35</v>
      </c>
      <c r="C5101" s="9">
        <v>76.364000000000004</v>
      </c>
    </row>
    <row r="5102" spans="1:3" ht="16.8">
      <c r="A5102" s="13">
        <v>51.009999999999003</v>
      </c>
      <c r="B5102" s="9">
        <v>35</v>
      </c>
      <c r="C5102" s="9">
        <v>76.364000000000004</v>
      </c>
    </row>
    <row r="5103" spans="1:3" ht="16.8">
      <c r="A5103" s="7">
        <v>51.019999999999001</v>
      </c>
      <c r="B5103" s="9">
        <v>35</v>
      </c>
      <c r="C5103" s="9">
        <v>76.364000000000004</v>
      </c>
    </row>
    <row r="5104" spans="1:3" ht="16.8">
      <c r="A5104" s="13">
        <v>51.029999999998999</v>
      </c>
      <c r="B5104" s="9">
        <v>35</v>
      </c>
      <c r="C5104" s="9">
        <v>76.364000000000004</v>
      </c>
    </row>
    <row r="5105" spans="1:3" ht="16.8">
      <c r="A5105" s="7">
        <v>51.039999999998997</v>
      </c>
      <c r="B5105" s="9">
        <v>35</v>
      </c>
      <c r="C5105" s="9">
        <v>76.364000000000004</v>
      </c>
    </row>
    <row r="5106" spans="1:3" ht="16.8">
      <c r="A5106" s="13">
        <v>51.049999999999002</v>
      </c>
      <c r="B5106" s="9">
        <v>35</v>
      </c>
      <c r="C5106" s="9">
        <v>76.364000000000004</v>
      </c>
    </row>
    <row r="5107" spans="1:3" ht="16.8">
      <c r="A5107" s="7">
        <v>51.059999999999</v>
      </c>
      <c r="B5107" s="9">
        <v>35</v>
      </c>
      <c r="C5107" s="9">
        <v>76.364000000000004</v>
      </c>
    </row>
    <row r="5108" spans="1:3" ht="16.8">
      <c r="A5108" s="13">
        <v>51.069999999998998</v>
      </c>
      <c r="B5108" s="9">
        <v>35</v>
      </c>
      <c r="C5108" s="9">
        <v>76.364000000000004</v>
      </c>
    </row>
    <row r="5109" spans="1:3" ht="16.8">
      <c r="A5109" s="7">
        <v>51.079999999999004</v>
      </c>
      <c r="B5109" s="9">
        <v>35</v>
      </c>
      <c r="C5109" s="9">
        <v>76.364000000000004</v>
      </c>
    </row>
    <row r="5110" spans="1:3" ht="16.8">
      <c r="A5110" s="13">
        <v>51.089999999999002</v>
      </c>
      <c r="B5110" s="9">
        <v>35</v>
      </c>
      <c r="C5110" s="9">
        <v>76.364000000000004</v>
      </c>
    </row>
    <row r="5111" spans="1:3" ht="16.8">
      <c r="A5111" s="7">
        <v>51.099999999999</v>
      </c>
      <c r="B5111" s="9">
        <v>35</v>
      </c>
      <c r="C5111" s="9">
        <v>76.012</v>
      </c>
    </row>
    <row r="5112" spans="1:3" ht="16.8">
      <c r="A5112" s="13">
        <v>51.109999999998998</v>
      </c>
      <c r="B5112" s="9">
        <v>35</v>
      </c>
      <c r="C5112" s="9">
        <v>76.012</v>
      </c>
    </row>
    <row r="5113" spans="1:3" ht="16.8">
      <c r="A5113" s="7">
        <v>51.119999999999003</v>
      </c>
      <c r="B5113" s="9">
        <v>35</v>
      </c>
      <c r="C5113" s="9">
        <v>76.012</v>
      </c>
    </row>
    <row r="5114" spans="1:3" ht="16.8">
      <c r="A5114" s="13">
        <v>51.129999999999001</v>
      </c>
      <c r="B5114" s="9">
        <v>35</v>
      </c>
      <c r="C5114" s="9">
        <v>76.012</v>
      </c>
    </row>
    <row r="5115" spans="1:3" ht="16.8">
      <c r="A5115" s="7">
        <v>51.139999999998999</v>
      </c>
      <c r="B5115" s="9">
        <v>35</v>
      </c>
      <c r="C5115" s="9">
        <v>76.012</v>
      </c>
    </row>
    <row r="5116" spans="1:3" ht="16.8">
      <c r="A5116" s="13">
        <v>51.149999999998997</v>
      </c>
      <c r="B5116" s="9">
        <v>35</v>
      </c>
      <c r="C5116" s="9">
        <v>76.364000000000004</v>
      </c>
    </row>
    <row r="5117" spans="1:3" ht="16.8">
      <c r="A5117" s="7">
        <v>51.159999999999002</v>
      </c>
      <c r="B5117" s="9">
        <v>35</v>
      </c>
      <c r="C5117" s="9">
        <v>76.012</v>
      </c>
    </row>
    <row r="5118" spans="1:3" ht="16.8">
      <c r="A5118" s="13">
        <v>51.169999999999</v>
      </c>
      <c r="B5118" s="9">
        <v>35</v>
      </c>
      <c r="C5118" s="9">
        <v>76.364000000000004</v>
      </c>
    </row>
    <row r="5119" spans="1:3" ht="16.8">
      <c r="A5119" s="7">
        <v>51.179999999998998</v>
      </c>
      <c r="B5119" s="9">
        <v>35</v>
      </c>
      <c r="C5119" s="9">
        <v>76.364000000000004</v>
      </c>
    </row>
    <row r="5120" spans="1:3" ht="16.8">
      <c r="A5120" s="13">
        <v>51.189999999999003</v>
      </c>
      <c r="B5120" s="9">
        <v>35</v>
      </c>
      <c r="C5120" s="9">
        <v>76.012</v>
      </c>
    </row>
    <row r="5121" spans="1:3" ht="16.8">
      <c r="A5121" s="7">
        <v>51.199999999999001</v>
      </c>
      <c r="B5121" s="9">
        <v>35</v>
      </c>
      <c r="C5121" s="9">
        <v>76.012</v>
      </c>
    </row>
    <row r="5122" spans="1:3" ht="16.8">
      <c r="A5122" s="13">
        <v>51.209999999998999</v>
      </c>
      <c r="B5122" s="9">
        <v>35</v>
      </c>
      <c r="C5122" s="9">
        <v>76.364000000000004</v>
      </c>
    </row>
    <row r="5123" spans="1:3" ht="16.8">
      <c r="A5123" s="7">
        <v>51.219999999998997</v>
      </c>
      <c r="B5123" s="9">
        <v>35</v>
      </c>
      <c r="C5123" s="9">
        <v>76.012</v>
      </c>
    </row>
    <row r="5124" spans="1:3" ht="16.8">
      <c r="A5124" s="13">
        <v>51.229999999999002</v>
      </c>
      <c r="B5124" s="9">
        <v>35</v>
      </c>
      <c r="C5124" s="9">
        <v>76.364000000000004</v>
      </c>
    </row>
    <row r="5125" spans="1:3" ht="16.8">
      <c r="A5125" s="7">
        <v>51.239999999999</v>
      </c>
      <c r="B5125" s="9">
        <v>35</v>
      </c>
      <c r="C5125" s="9">
        <v>76.364000000000004</v>
      </c>
    </row>
    <row r="5126" spans="1:3" ht="16.8">
      <c r="A5126" s="13">
        <v>51.249999999998998</v>
      </c>
      <c r="B5126" s="9">
        <v>35</v>
      </c>
      <c r="C5126" s="9">
        <v>76.012</v>
      </c>
    </row>
    <row r="5127" spans="1:3" ht="16.8">
      <c r="A5127" s="7">
        <v>51.259999999999003</v>
      </c>
      <c r="B5127" s="9">
        <v>35</v>
      </c>
      <c r="C5127" s="9">
        <v>76.012</v>
      </c>
    </row>
    <row r="5128" spans="1:3" ht="16.8">
      <c r="A5128" s="13">
        <v>51.269999999999001</v>
      </c>
      <c r="B5128" s="9">
        <v>35</v>
      </c>
      <c r="C5128" s="9">
        <v>76.012</v>
      </c>
    </row>
    <row r="5129" spans="1:3" ht="16.8">
      <c r="A5129" s="7">
        <v>51.279999999998999</v>
      </c>
      <c r="B5129" s="9">
        <v>35</v>
      </c>
      <c r="C5129" s="9">
        <v>76.012</v>
      </c>
    </row>
    <row r="5130" spans="1:3" ht="16.8">
      <c r="A5130" s="13">
        <v>51.289999999998997</v>
      </c>
      <c r="B5130" s="9">
        <v>35</v>
      </c>
      <c r="C5130" s="9">
        <v>76.012</v>
      </c>
    </row>
    <row r="5131" spans="1:3" ht="16.8">
      <c r="A5131" s="7">
        <v>51.299999999999002</v>
      </c>
      <c r="B5131" s="9">
        <v>35</v>
      </c>
      <c r="C5131" s="9">
        <v>76.012</v>
      </c>
    </row>
    <row r="5132" spans="1:3" ht="16.8">
      <c r="A5132" s="13">
        <v>51.309999999999</v>
      </c>
      <c r="B5132" s="9">
        <v>35</v>
      </c>
      <c r="C5132" s="9">
        <v>76.012</v>
      </c>
    </row>
    <row r="5133" spans="1:3" ht="16.8">
      <c r="A5133" s="7">
        <v>51.319999999998998</v>
      </c>
      <c r="B5133" s="9">
        <v>35</v>
      </c>
      <c r="C5133" s="9">
        <v>76.012</v>
      </c>
    </row>
    <row r="5134" spans="1:3" ht="16.8">
      <c r="A5134" s="13">
        <v>51.329999999999004</v>
      </c>
      <c r="B5134" s="9">
        <v>35</v>
      </c>
      <c r="C5134" s="9">
        <v>76.012</v>
      </c>
    </row>
    <row r="5135" spans="1:3" ht="16.8">
      <c r="A5135" s="7">
        <v>51.339999999999002</v>
      </c>
      <c r="B5135" s="9">
        <v>35</v>
      </c>
      <c r="C5135" s="9">
        <v>76.012</v>
      </c>
    </row>
    <row r="5136" spans="1:3" ht="16.8">
      <c r="A5136" s="13">
        <v>51.349999999999</v>
      </c>
      <c r="B5136" s="9">
        <v>35</v>
      </c>
      <c r="C5136" s="9">
        <v>76.012</v>
      </c>
    </row>
    <row r="5137" spans="1:3" ht="16.8">
      <c r="A5137" s="7">
        <v>51.359999999998998</v>
      </c>
      <c r="B5137" s="9">
        <v>35</v>
      </c>
      <c r="C5137" s="9">
        <v>76.012</v>
      </c>
    </row>
    <row r="5138" spans="1:3" ht="16.8">
      <c r="A5138" s="13">
        <v>51.369999999999003</v>
      </c>
      <c r="B5138" s="9">
        <v>35</v>
      </c>
      <c r="C5138" s="9">
        <v>76.012</v>
      </c>
    </row>
    <row r="5139" spans="1:3" ht="16.8">
      <c r="A5139" s="7">
        <v>51.379999999999001</v>
      </c>
      <c r="B5139" s="9">
        <v>35</v>
      </c>
      <c r="C5139" s="9">
        <v>76.012</v>
      </c>
    </row>
    <row r="5140" spans="1:3" ht="16.8">
      <c r="A5140" s="13">
        <v>51.389999999998999</v>
      </c>
      <c r="B5140" s="9">
        <v>35</v>
      </c>
      <c r="C5140" s="9">
        <v>76.012</v>
      </c>
    </row>
    <row r="5141" spans="1:3" ht="16.8">
      <c r="A5141" s="7">
        <v>51.399999999998997</v>
      </c>
      <c r="B5141" s="9">
        <v>35</v>
      </c>
      <c r="C5141" s="9">
        <v>76.012</v>
      </c>
    </row>
    <row r="5142" spans="1:3" ht="16.8">
      <c r="A5142" s="13">
        <v>51.409999999999002</v>
      </c>
      <c r="B5142" s="9">
        <v>35</v>
      </c>
      <c r="C5142" s="9">
        <v>76.364000000000004</v>
      </c>
    </row>
    <row r="5143" spans="1:3" ht="16.8">
      <c r="A5143" s="7">
        <v>51.419999999999</v>
      </c>
      <c r="B5143" s="9">
        <v>35</v>
      </c>
      <c r="C5143" s="9">
        <v>76.012</v>
      </c>
    </row>
    <row r="5144" spans="1:3" ht="16.8">
      <c r="A5144" s="13">
        <v>51.429999999998998</v>
      </c>
      <c r="B5144" s="9">
        <v>35</v>
      </c>
      <c r="C5144" s="9">
        <v>76.012</v>
      </c>
    </row>
    <row r="5145" spans="1:3" ht="16.8">
      <c r="A5145" s="7">
        <v>51.439999999999003</v>
      </c>
      <c r="B5145" s="9">
        <v>35</v>
      </c>
      <c r="C5145" s="9">
        <v>76.012</v>
      </c>
    </row>
    <row r="5146" spans="1:3" ht="16.8">
      <c r="A5146" s="13">
        <v>51.449999999999001</v>
      </c>
      <c r="B5146" s="9">
        <v>35</v>
      </c>
      <c r="C5146" s="9">
        <v>76.012</v>
      </c>
    </row>
    <row r="5147" spans="1:3" ht="16.8">
      <c r="A5147" s="7">
        <v>51.459999999998999</v>
      </c>
      <c r="B5147" s="9">
        <v>35</v>
      </c>
      <c r="C5147" s="9">
        <v>76.012</v>
      </c>
    </row>
    <row r="5148" spans="1:3" ht="16.8">
      <c r="A5148" s="13">
        <v>51.469999999998997</v>
      </c>
      <c r="B5148" s="9">
        <v>35</v>
      </c>
      <c r="C5148" s="9">
        <v>76.012</v>
      </c>
    </row>
    <row r="5149" spans="1:3" ht="16.8">
      <c r="A5149" s="7">
        <v>51.479999999999002</v>
      </c>
      <c r="B5149" s="9">
        <v>35</v>
      </c>
      <c r="C5149" s="9">
        <v>75.66</v>
      </c>
    </row>
    <row r="5150" spans="1:3" ht="16.8">
      <c r="A5150" s="13">
        <v>51.489999999999</v>
      </c>
      <c r="B5150" s="9">
        <v>35</v>
      </c>
      <c r="C5150" s="9">
        <v>76.012</v>
      </c>
    </row>
    <row r="5151" spans="1:3" ht="16.8">
      <c r="A5151" s="7">
        <v>51.499999999998998</v>
      </c>
      <c r="B5151" s="9">
        <v>35</v>
      </c>
      <c r="C5151" s="9">
        <v>76.012</v>
      </c>
    </row>
    <row r="5152" spans="1:3" ht="16.8">
      <c r="A5152" s="13">
        <v>51.509999999999003</v>
      </c>
      <c r="B5152" s="9">
        <v>35</v>
      </c>
      <c r="C5152" s="9">
        <v>76.012</v>
      </c>
    </row>
    <row r="5153" spans="1:3" ht="16.8">
      <c r="A5153" s="7">
        <v>51.519999999999001</v>
      </c>
      <c r="B5153" s="9">
        <v>35</v>
      </c>
      <c r="C5153" s="9">
        <v>76.012</v>
      </c>
    </row>
    <row r="5154" spans="1:3" ht="16.8">
      <c r="A5154" s="13">
        <v>51.529999999998999</v>
      </c>
      <c r="B5154" s="9">
        <v>35</v>
      </c>
      <c r="C5154" s="9">
        <v>76.012</v>
      </c>
    </row>
    <row r="5155" spans="1:3" ht="16.8">
      <c r="A5155" s="7">
        <v>51.539999999998997</v>
      </c>
      <c r="B5155" s="9">
        <v>35</v>
      </c>
      <c r="C5155" s="9">
        <v>76.012</v>
      </c>
    </row>
    <row r="5156" spans="1:3" ht="16.8">
      <c r="A5156" s="13">
        <v>51.549999999999002</v>
      </c>
      <c r="B5156" s="9">
        <v>35</v>
      </c>
      <c r="C5156" s="9">
        <v>76.012</v>
      </c>
    </row>
    <row r="5157" spans="1:3" ht="16.8">
      <c r="A5157" s="7">
        <v>51.559999999999</v>
      </c>
      <c r="B5157" s="9">
        <v>35</v>
      </c>
      <c r="C5157" s="9">
        <v>76.012</v>
      </c>
    </row>
    <row r="5158" spans="1:3" ht="16.8">
      <c r="A5158" s="13">
        <v>51.569999999998998</v>
      </c>
      <c r="B5158" s="9">
        <v>35</v>
      </c>
      <c r="C5158" s="9">
        <v>76.012</v>
      </c>
    </row>
    <row r="5159" spans="1:3" ht="16.8">
      <c r="A5159" s="7">
        <v>51.579999999999004</v>
      </c>
      <c r="B5159" s="9">
        <v>35</v>
      </c>
      <c r="C5159" s="9">
        <v>76.012</v>
      </c>
    </row>
    <row r="5160" spans="1:3" ht="16.8">
      <c r="A5160" s="13">
        <v>51.589999999999002</v>
      </c>
      <c r="B5160" s="9">
        <v>35</v>
      </c>
      <c r="C5160" s="9">
        <v>76.012</v>
      </c>
    </row>
    <row r="5161" spans="1:3" ht="16.8">
      <c r="A5161" s="7">
        <v>51.599999999999</v>
      </c>
      <c r="B5161" s="9">
        <v>35</v>
      </c>
      <c r="C5161" s="9">
        <v>75.66</v>
      </c>
    </row>
    <row r="5162" spans="1:3" ht="16.8">
      <c r="A5162" s="13">
        <v>51.609999999998998</v>
      </c>
      <c r="B5162" s="9">
        <v>35</v>
      </c>
      <c r="C5162" s="9">
        <v>76.012</v>
      </c>
    </row>
    <row r="5163" spans="1:3" ht="16.8">
      <c r="A5163" s="7">
        <v>51.619999999999003</v>
      </c>
      <c r="B5163" s="9">
        <v>35</v>
      </c>
      <c r="C5163" s="9">
        <v>76.012</v>
      </c>
    </row>
    <row r="5164" spans="1:3" ht="16.8">
      <c r="A5164" s="13">
        <v>51.629999999999001</v>
      </c>
      <c r="B5164" s="9">
        <v>35</v>
      </c>
      <c r="C5164" s="9">
        <v>76.012</v>
      </c>
    </row>
    <row r="5165" spans="1:3" ht="16.8">
      <c r="A5165" s="7">
        <v>51.639999999998999</v>
      </c>
      <c r="B5165" s="9">
        <v>35</v>
      </c>
      <c r="C5165" s="9">
        <v>76.012</v>
      </c>
    </row>
    <row r="5166" spans="1:3" ht="16.8">
      <c r="A5166" s="13">
        <v>51.649999999998997</v>
      </c>
      <c r="B5166" s="9">
        <v>35</v>
      </c>
      <c r="C5166" s="9">
        <v>75.66</v>
      </c>
    </row>
    <row r="5167" spans="1:3" ht="16.8">
      <c r="A5167" s="7">
        <v>51.659999999999002</v>
      </c>
      <c r="B5167" s="9">
        <v>35</v>
      </c>
      <c r="C5167" s="9">
        <v>76.012</v>
      </c>
    </row>
    <row r="5168" spans="1:3" ht="16.8">
      <c r="A5168" s="13">
        <v>51.669999999999</v>
      </c>
      <c r="B5168" s="9">
        <v>35</v>
      </c>
      <c r="C5168" s="9">
        <v>75.66</v>
      </c>
    </row>
    <row r="5169" spans="1:3" ht="16.8">
      <c r="A5169" s="7">
        <v>51.679999999998998</v>
      </c>
      <c r="B5169" s="9">
        <v>35</v>
      </c>
      <c r="C5169" s="9">
        <v>75.66</v>
      </c>
    </row>
    <row r="5170" spans="1:3" ht="16.8">
      <c r="A5170" s="13">
        <v>51.689999999999003</v>
      </c>
      <c r="B5170" s="9">
        <v>35</v>
      </c>
      <c r="C5170" s="9">
        <v>75.66</v>
      </c>
    </row>
    <row r="5171" spans="1:3" ht="16.8">
      <c r="A5171" s="7">
        <v>51.699999999999001</v>
      </c>
      <c r="B5171" s="9">
        <v>35</v>
      </c>
      <c r="C5171" s="9">
        <v>76.012</v>
      </c>
    </row>
    <row r="5172" spans="1:3" ht="16.8">
      <c r="A5172" s="13">
        <v>51.709999999998999</v>
      </c>
      <c r="B5172" s="9">
        <v>35</v>
      </c>
      <c r="C5172" s="9">
        <v>75.66</v>
      </c>
    </row>
    <row r="5173" spans="1:3" ht="16.8">
      <c r="A5173" s="7">
        <v>51.719999999998997</v>
      </c>
      <c r="B5173" s="9">
        <v>35</v>
      </c>
      <c r="C5173" s="9">
        <v>75.66</v>
      </c>
    </row>
    <row r="5174" spans="1:3" ht="16.8">
      <c r="A5174" s="13">
        <v>51.729999999999002</v>
      </c>
      <c r="B5174" s="9">
        <v>35</v>
      </c>
      <c r="C5174" s="9">
        <v>76.012</v>
      </c>
    </row>
    <row r="5175" spans="1:3" ht="16.8">
      <c r="A5175" s="7">
        <v>51.739999999999</v>
      </c>
      <c r="B5175" s="9">
        <v>35</v>
      </c>
      <c r="C5175" s="9">
        <v>75.66</v>
      </c>
    </row>
    <row r="5176" spans="1:3" ht="16.8">
      <c r="A5176" s="13">
        <v>51.749999999998998</v>
      </c>
      <c r="B5176" s="9">
        <v>35</v>
      </c>
      <c r="C5176" s="9">
        <v>75.66</v>
      </c>
    </row>
    <row r="5177" spans="1:3" ht="16.8">
      <c r="A5177" s="7">
        <v>51.759999999999003</v>
      </c>
      <c r="B5177" s="9">
        <v>35</v>
      </c>
      <c r="C5177" s="9">
        <v>75.66</v>
      </c>
    </row>
    <row r="5178" spans="1:3" ht="16.8">
      <c r="A5178" s="13">
        <v>51.769999999999001</v>
      </c>
      <c r="B5178" s="9">
        <v>35</v>
      </c>
      <c r="C5178" s="9">
        <v>75.66</v>
      </c>
    </row>
    <row r="5179" spans="1:3" ht="16.8">
      <c r="A5179" s="7">
        <v>51.779999999998999</v>
      </c>
      <c r="B5179" s="9">
        <v>35</v>
      </c>
      <c r="C5179" s="9">
        <v>75.66</v>
      </c>
    </row>
    <row r="5180" spans="1:3" ht="16.8">
      <c r="A5180" s="13">
        <v>51.789999999998997</v>
      </c>
      <c r="B5180" s="9">
        <v>35</v>
      </c>
      <c r="C5180" s="9">
        <v>75.66</v>
      </c>
    </row>
    <row r="5181" spans="1:3" ht="16.8">
      <c r="A5181" s="7">
        <v>51.799999999999002</v>
      </c>
      <c r="B5181" s="9">
        <v>35</v>
      </c>
      <c r="C5181" s="9">
        <v>75.66</v>
      </c>
    </row>
    <row r="5182" spans="1:3" ht="16.8">
      <c r="A5182" s="13">
        <v>51.809999999999</v>
      </c>
      <c r="B5182" s="9">
        <v>35</v>
      </c>
      <c r="C5182" s="9">
        <v>75.66</v>
      </c>
    </row>
    <row r="5183" spans="1:3" ht="16.8">
      <c r="A5183" s="7">
        <v>51.819999999998998</v>
      </c>
      <c r="B5183" s="9">
        <v>35</v>
      </c>
      <c r="C5183" s="9">
        <v>76.012</v>
      </c>
    </row>
    <row r="5184" spans="1:3" ht="16.8">
      <c r="A5184" s="13">
        <v>51.829999999999004</v>
      </c>
      <c r="B5184" s="9">
        <v>35</v>
      </c>
      <c r="C5184" s="9">
        <v>75.66</v>
      </c>
    </row>
    <row r="5185" spans="1:3" ht="16.8">
      <c r="A5185" s="7">
        <v>51.839999999999002</v>
      </c>
      <c r="B5185" s="9">
        <v>35</v>
      </c>
      <c r="C5185" s="9">
        <v>75.66</v>
      </c>
    </row>
    <row r="5186" spans="1:3" ht="16.8">
      <c r="A5186" s="13">
        <v>51.849999999999</v>
      </c>
      <c r="B5186" s="9">
        <v>35</v>
      </c>
      <c r="C5186" s="9">
        <v>75.66</v>
      </c>
    </row>
    <row r="5187" spans="1:3" ht="16.8">
      <c r="A5187" s="7">
        <v>51.859999999998998</v>
      </c>
      <c r="B5187" s="9">
        <v>35</v>
      </c>
      <c r="C5187" s="9">
        <v>75.66</v>
      </c>
    </row>
    <row r="5188" spans="1:3" ht="16.8">
      <c r="A5188" s="13">
        <v>51.869999999999003</v>
      </c>
      <c r="B5188" s="9">
        <v>35</v>
      </c>
      <c r="C5188" s="9">
        <v>75.66</v>
      </c>
    </row>
    <row r="5189" spans="1:3" ht="16.8">
      <c r="A5189" s="7">
        <v>51.879999999999001</v>
      </c>
      <c r="B5189" s="9">
        <v>35</v>
      </c>
      <c r="C5189" s="9">
        <v>75.66</v>
      </c>
    </row>
    <row r="5190" spans="1:3" ht="16.8">
      <c r="A5190" s="13">
        <v>51.889999999998999</v>
      </c>
      <c r="B5190" s="9">
        <v>35</v>
      </c>
      <c r="C5190" s="9">
        <v>75.66</v>
      </c>
    </row>
    <row r="5191" spans="1:3" ht="16.8">
      <c r="A5191" s="7">
        <v>51.899999999998997</v>
      </c>
      <c r="B5191" s="9">
        <v>35</v>
      </c>
      <c r="C5191" s="9">
        <v>75.66</v>
      </c>
    </row>
    <row r="5192" spans="1:3" ht="16.8">
      <c r="A5192" s="13">
        <v>51.909999999999002</v>
      </c>
      <c r="B5192" s="9">
        <v>35</v>
      </c>
      <c r="C5192" s="9">
        <v>75.66</v>
      </c>
    </row>
    <row r="5193" spans="1:3" ht="16.8">
      <c r="A5193" s="7">
        <v>51.919999999999</v>
      </c>
      <c r="B5193" s="9">
        <v>35</v>
      </c>
      <c r="C5193" s="9">
        <v>75.66</v>
      </c>
    </row>
    <row r="5194" spans="1:3" ht="16.8">
      <c r="A5194" s="13">
        <v>51.929999999998998</v>
      </c>
      <c r="B5194" s="9">
        <v>35</v>
      </c>
      <c r="C5194" s="9">
        <v>75.66</v>
      </c>
    </row>
    <row r="5195" spans="1:3" ht="16.8">
      <c r="A5195" s="7">
        <v>51.939999999999003</v>
      </c>
      <c r="B5195" s="9">
        <v>35</v>
      </c>
      <c r="C5195" s="9">
        <v>75.66</v>
      </c>
    </row>
    <row r="5196" spans="1:3" ht="16.8">
      <c r="A5196" s="13">
        <v>51.949999999999001</v>
      </c>
      <c r="B5196" s="9">
        <v>35</v>
      </c>
      <c r="C5196" s="9">
        <v>75.66</v>
      </c>
    </row>
    <row r="5197" spans="1:3" ht="16.8">
      <c r="A5197" s="7">
        <v>51.959999999998999</v>
      </c>
      <c r="B5197" s="9">
        <v>35</v>
      </c>
      <c r="C5197" s="9">
        <v>75.66</v>
      </c>
    </row>
    <row r="5198" spans="1:3" ht="16.8">
      <c r="A5198" s="13">
        <v>51.969999999998997</v>
      </c>
      <c r="B5198" s="9">
        <v>35</v>
      </c>
      <c r="C5198" s="9">
        <v>75.66</v>
      </c>
    </row>
    <row r="5199" spans="1:3" ht="16.8">
      <c r="A5199" s="7">
        <v>51.979999999999002</v>
      </c>
      <c r="B5199" s="9">
        <v>35</v>
      </c>
      <c r="C5199" s="9">
        <v>75.66</v>
      </c>
    </row>
    <row r="5200" spans="1:3" ht="16.8">
      <c r="A5200" s="13">
        <v>51.989999999999</v>
      </c>
      <c r="B5200" s="9">
        <v>35</v>
      </c>
      <c r="C5200" s="9">
        <v>75.308000000000007</v>
      </c>
    </row>
    <row r="5201" spans="1:3" ht="16.8">
      <c r="A5201" s="7">
        <v>51.999999999998998</v>
      </c>
      <c r="B5201" s="9">
        <v>35</v>
      </c>
      <c r="C5201" s="9">
        <v>75.308000000000007</v>
      </c>
    </row>
    <row r="5202" spans="1:3" ht="16.8">
      <c r="A5202" s="13">
        <v>52.009999999999003</v>
      </c>
      <c r="B5202" s="9">
        <v>35</v>
      </c>
      <c r="C5202" s="9">
        <v>75.308000000000007</v>
      </c>
    </row>
    <row r="5203" spans="1:3" ht="16.8">
      <c r="A5203" s="7">
        <v>52.019999999999001</v>
      </c>
      <c r="B5203" s="9">
        <v>35</v>
      </c>
      <c r="C5203" s="9">
        <v>75.308000000000007</v>
      </c>
    </row>
    <row r="5204" spans="1:3" ht="16.8">
      <c r="A5204" s="13">
        <v>52.029999999998999</v>
      </c>
      <c r="B5204" s="9">
        <v>35</v>
      </c>
      <c r="C5204" s="9">
        <v>75.308000000000007</v>
      </c>
    </row>
    <row r="5205" spans="1:3" ht="16.8">
      <c r="A5205" s="7">
        <v>52.039999999998997</v>
      </c>
      <c r="B5205" s="9">
        <v>35</v>
      </c>
      <c r="C5205" s="9">
        <v>75.66</v>
      </c>
    </row>
    <row r="5206" spans="1:3" ht="16.8">
      <c r="A5206" s="13">
        <v>52.049999999999002</v>
      </c>
      <c r="B5206" s="9">
        <v>35</v>
      </c>
      <c r="C5206" s="9">
        <v>75.66</v>
      </c>
    </row>
    <row r="5207" spans="1:3" ht="16.8">
      <c r="A5207" s="7">
        <v>52.059999999999</v>
      </c>
      <c r="B5207" s="9">
        <v>35</v>
      </c>
      <c r="C5207" s="9">
        <v>75.308000000000007</v>
      </c>
    </row>
    <row r="5208" spans="1:3" ht="16.8">
      <c r="A5208" s="13">
        <v>52.069999999998998</v>
      </c>
      <c r="B5208" s="9">
        <v>35</v>
      </c>
      <c r="C5208" s="9">
        <v>75.308000000000007</v>
      </c>
    </row>
    <row r="5209" spans="1:3" ht="16.8">
      <c r="A5209" s="7">
        <v>52.079999999999004</v>
      </c>
      <c r="B5209" s="9">
        <v>35</v>
      </c>
      <c r="C5209" s="9">
        <v>75.308000000000007</v>
      </c>
    </row>
    <row r="5210" spans="1:3" ht="16.8">
      <c r="A5210" s="13">
        <v>52.089999999999002</v>
      </c>
      <c r="B5210" s="9">
        <v>35</v>
      </c>
      <c r="C5210" s="9">
        <v>75.308000000000007</v>
      </c>
    </row>
    <row r="5211" spans="1:3" ht="16.8">
      <c r="A5211" s="7">
        <v>52.099999999999</v>
      </c>
      <c r="B5211" s="9">
        <v>35</v>
      </c>
      <c r="C5211" s="9">
        <v>75.308000000000007</v>
      </c>
    </row>
    <row r="5212" spans="1:3" ht="16.8">
      <c r="A5212" s="13">
        <v>52.109999999998998</v>
      </c>
      <c r="B5212" s="9">
        <v>35</v>
      </c>
      <c r="C5212" s="9">
        <v>75.308000000000007</v>
      </c>
    </row>
    <row r="5213" spans="1:3" ht="16.8">
      <c r="A5213" s="7">
        <v>52.119999999999003</v>
      </c>
      <c r="B5213" s="9">
        <v>35</v>
      </c>
      <c r="C5213" s="9">
        <v>75.308000000000007</v>
      </c>
    </row>
    <row r="5214" spans="1:3" ht="16.8">
      <c r="A5214" s="13">
        <v>52.129999999999001</v>
      </c>
      <c r="B5214" s="9">
        <v>35</v>
      </c>
      <c r="C5214" s="9">
        <v>75.308000000000007</v>
      </c>
    </row>
    <row r="5215" spans="1:3" ht="16.8">
      <c r="A5215" s="7">
        <v>52.139999999998999</v>
      </c>
      <c r="B5215" s="9">
        <v>35</v>
      </c>
      <c r="C5215" s="9">
        <v>75.308000000000007</v>
      </c>
    </row>
    <row r="5216" spans="1:3" ht="16.8">
      <c r="A5216" s="13">
        <v>52.149999999998997</v>
      </c>
      <c r="B5216" s="9">
        <v>35</v>
      </c>
      <c r="C5216" s="9">
        <v>75.308000000000007</v>
      </c>
    </row>
    <row r="5217" spans="1:3" ht="16.8">
      <c r="A5217" s="7">
        <v>52.159999999999002</v>
      </c>
      <c r="B5217" s="9">
        <v>35</v>
      </c>
      <c r="C5217" s="9">
        <v>75.308000000000007</v>
      </c>
    </row>
    <row r="5218" spans="1:3" ht="16.8">
      <c r="A5218" s="13">
        <v>52.169999999999</v>
      </c>
      <c r="B5218" s="9">
        <v>35</v>
      </c>
      <c r="C5218" s="9">
        <v>75.308000000000007</v>
      </c>
    </row>
    <row r="5219" spans="1:3" ht="16.8">
      <c r="A5219" s="7">
        <v>52.179999999998998</v>
      </c>
      <c r="B5219" s="9">
        <v>35</v>
      </c>
      <c r="C5219" s="9">
        <v>75.308000000000007</v>
      </c>
    </row>
    <row r="5220" spans="1:3" ht="16.8">
      <c r="A5220" s="13">
        <v>52.189999999999003</v>
      </c>
      <c r="B5220" s="9">
        <v>35</v>
      </c>
      <c r="C5220" s="9">
        <v>75.308000000000007</v>
      </c>
    </row>
    <row r="5221" spans="1:3" ht="16.8">
      <c r="A5221" s="7">
        <v>52.199999999999001</v>
      </c>
      <c r="B5221" s="9">
        <v>35</v>
      </c>
      <c r="C5221" s="9">
        <v>75.308000000000007</v>
      </c>
    </row>
    <row r="5222" spans="1:3" ht="16.8">
      <c r="A5222" s="13">
        <v>52.209999999998999</v>
      </c>
      <c r="B5222" s="9">
        <v>35</v>
      </c>
      <c r="C5222" s="9">
        <v>75.308000000000007</v>
      </c>
    </row>
    <row r="5223" spans="1:3" ht="16.8">
      <c r="A5223" s="7">
        <v>52.219999999998997</v>
      </c>
      <c r="B5223" s="9">
        <v>35</v>
      </c>
      <c r="C5223" s="9">
        <v>75.308000000000007</v>
      </c>
    </row>
    <row r="5224" spans="1:3" ht="16.8">
      <c r="A5224" s="13">
        <v>52.229999999999002</v>
      </c>
      <c r="B5224" s="9">
        <v>35</v>
      </c>
      <c r="C5224" s="9">
        <v>75.308000000000007</v>
      </c>
    </row>
    <row r="5225" spans="1:3" ht="16.8">
      <c r="A5225" s="7">
        <v>52.239999999999</v>
      </c>
      <c r="B5225" s="9">
        <v>35</v>
      </c>
      <c r="C5225" s="9">
        <v>75.308000000000007</v>
      </c>
    </row>
    <row r="5226" spans="1:3" ht="16.8">
      <c r="A5226" s="13">
        <v>52.249999999998998</v>
      </c>
      <c r="B5226" s="9">
        <v>35</v>
      </c>
      <c r="C5226" s="9">
        <v>75.308000000000007</v>
      </c>
    </row>
    <row r="5227" spans="1:3" ht="16.8">
      <c r="A5227" s="7">
        <v>52.259999999999003</v>
      </c>
      <c r="B5227" s="9">
        <v>35</v>
      </c>
      <c r="C5227" s="9">
        <v>74.956000000000003</v>
      </c>
    </row>
    <row r="5228" spans="1:3" ht="16.8">
      <c r="A5228" s="13">
        <v>52.269999999999001</v>
      </c>
      <c r="B5228" s="9">
        <v>35</v>
      </c>
      <c r="C5228" s="9">
        <v>75.308000000000007</v>
      </c>
    </row>
    <row r="5229" spans="1:3" ht="16.8">
      <c r="A5229" s="7">
        <v>52.279999999998999</v>
      </c>
      <c r="B5229" s="9">
        <v>35</v>
      </c>
      <c r="C5229" s="9">
        <v>74.956000000000003</v>
      </c>
    </row>
    <row r="5230" spans="1:3" ht="16.8">
      <c r="A5230" s="13">
        <v>52.289999999998997</v>
      </c>
      <c r="B5230" s="9">
        <v>35</v>
      </c>
      <c r="C5230" s="9">
        <v>75.308000000000007</v>
      </c>
    </row>
    <row r="5231" spans="1:3" ht="16.8">
      <c r="A5231" s="7">
        <v>52.299999999999002</v>
      </c>
      <c r="B5231" s="9">
        <v>35</v>
      </c>
      <c r="C5231" s="9">
        <v>75.308000000000007</v>
      </c>
    </row>
    <row r="5232" spans="1:3" ht="16.8">
      <c r="A5232" s="13">
        <v>52.309999999999</v>
      </c>
      <c r="B5232" s="9">
        <v>35</v>
      </c>
      <c r="C5232" s="9">
        <v>74.956000000000003</v>
      </c>
    </row>
    <row r="5233" spans="1:3" ht="16.8">
      <c r="A5233" s="7">
        <v>52.319999999998998</v>
      </c>
      <c r="B5233" s="9">
        <v>35</v>
      </c>
      <c r="C5233" s="9">
        <v>75.308000000000007</v>
      </c>
    </row>
    <row r="5234" spans="1:3" ht="16.8">
      <c r="A5234" s="13">
        <v>52.329999999999004</v>
      </c>
      <c r="B5234" s="9">
        <v>35</v>
      </c>
      <c r="C5234" s="9">
        <v>74.956000000000003</v>
      </c>
    </row>
    <row r="5235" spans="1:3" ht="16.8">
      <c r="A5235" s="7">
        <v>52.339999999999002</v>
      </c>
      <c r="B5235" s="9">
        <v>35</v>
      </c>
      <c r="C5235" s="9">
        <v>75.308000000000007</v>
      </c>
    </row>
    <row r="5236" spans="1:3" ht="16.8">
      <c r="A5236" s="13">
        <v>52.349999999999</v>
      </c>
      <c r="B5236" s="9">
        <v>35</v>
      </c>
      <c r="C5236" s="9">
        <v>75.308000000000007</v>
      </c>
    </row>
    <row r="5237" spans="1:3" ht="16.8">
      <c r="A5237" s="7">
        <v>52.359999999998998</v>
      </c>
      <c r="B5237" s="9">
        <v>35</v>
      </c>
      <c r="C5237" s="9">
        <v>75.308000000000007</v>
      </c>
    </row>
    <row r="5238" spans="1:3" ht="16.8">
      <c r="A5238" s="13">
        <v>52.369999999999003</v>
      </c>
      <c r="B5238" s="9">
        <v>35</v>
      </c>
      <c r="C5238" s="9">
        <v>75.308000000000007</v>
      </c>
    </row>
    <row r="5239" spans="1:3" ht="16.8">
      <c r="A5239" s="7">
        <v>52.379999999999001</v>
      </c>
      <c r="B5239" s="9">
        <v>35</v>
      </c>
      <c r="C5239" s="9">
        <v>75.308000000000007</v>
      </c>
    </row>
    <row r="5240" spans="1:3" ht="16.8">
      <c r="A5240" s="13">
        <v>52.389999999998999</v>
      </c>
      <c r="B5240" s="9">
        <v>35</v>
      </c>
      <c r="C5240" s="9">
        <v>74.956000000000003</v>
      </c>
    </row>
    <row r="5241" spans="1:3" ht="16.8">
      <c r="A5241" s="7">
        <v>52.399999999998997</v>
      </c>
      <c r="B5241" s="9">
        <v>35</v>
      </c>
      <c r="C5241" s="9">
        <v>74.956000000000003</v>
      </c>
    </row>
    <row r="5242" spans="1:3" ht="16.8">
      <c r="A5242" s="13">
        <v>52.409999999999002</v>
      </c>
      <c r="B5242" s="9">
        <v>35</v>
      </c>
      <c r="C5242" s="9">
        <v>74.956000000000003</v>
      </c>
    </row>
    <row r="5243" spans="1:3" ht="16.8">
      <c r="A5243" s="7">
        <v>52.419999999999</v>
      </c>
      <c r="B5243" s="9">
        <v>35</v>
      </c>
      <c r="C5243" s="9">
        <v>75.308000000000007</v>
      </c>
    </row>
    <row r="5244" spans="1:3" ht="16.8">
      <c r="A5244" s="13">
        <v>52.429999999998998</v>
      </c>
      <c r="B5244" s="9">
        <v>35</v>
      </c>
      <c r="C5244" s="9">
        <v>75.308000000000007</v>
      </c>
    </row>
    <row r="5245" spans="1:3" ht="16.8">
      <c r="A5245" s="7">
        <v>52.439999999999003</v>
      </c>
      <c r="B5245" s="9">
        <v>35</v>
      </c>
      <c r="C5245" s="9">
        <v>75.308000000000007</v>
      </c>
    </row>
    <row r="5246" spans="1:3" ht="16.8">
      <c r="A5246" s="13">
        <v>52.449999999999001</v>
      </c>
      <c r="B5246" s="9">
        <v>35</v>
      </c>
      <c r="C5246" s="9">
        <v>75.308000000000007</v>
      </c>
    </row>
    <row r="5247" spans="1:3" ht="16.8">
      <c r="A5247" s="7">
        <v>52.459999999998999</v>
      </c>
      <c r="B5247" s="9">
        <v>35</v>
      </c>
      <c r="C5247" s="9">
        <v>75.308000000000007</v>
      </c>
    </row>
    <row r="5248" spans="1:3" ht="16.8">
      <c r="A5248" s="13">
        <v>52.469999999998997</v>
      </c>
      <c r="B5248" s="9">
        <v>35</v>
      </c>
      <c r="C5248" s="9">
        <v>75.308000000000007</v>
      </c>
    </row>
    <row r="5249" spans="1:3" ht="16.8">
      <c r="A5249" s="7">
        <v>52.479999999999002</v>
      </c>
      <c r="B5249" s="9">
        <v>35</v>
      </c>
      <c r="C5249" s="9">
        <v>75.308000000000007</v>
      </c>
    </row>
    <row r="5250" spans="1:3" ht="16.8">
      <c r="A5250" s="13">
        <v>52.489999999999</v>
      </c>
      <c r="B5250" s="9">
        <v>35</v>
      </c>
      <c r="C5250" s="9">
        <v>75.308000000000007</v>
      </c>
    </row>
    <row r="5251" spans="1:3" ht="16.8">
      <c r="A5251" s="7">
        <v>52.499999999998998</v>
      </c>
      <c r="B5251" s="9">
        <v>35</v>
      </c>
      <c r="C5251" s="9">
        <v>74.956000000000003</v>
      </c>
    </row>
    <row r="5252" spans="1:3" ht="16.8">
      <c r="A5252" s="13">
        <v>52.509999999999003</v>
      </c>
      <c r="B5252" s="9">
        <v>35</v>
      </c>
      <c r="C5252" s="9">
        <v>75.308000000000007</v>
      </c>
    </row>
    <row r="5253" spans="1:3" ht="16.8">
      <c r="A5253" s="7">
        <v>52.519999999999001</v>
      </c>
      <c r="B5253" s="9">
        <v>35</v>
      </c>
      <c r="C5253" s="9">
        <v>74.956000000000003</v>
      </c>
    </row>
    <row r="5254" spans="1:3" ht="16.8">
      <c r="A5254" s="13">
        <v>52.529999999998999</v>
      </c>
      <c r="B5254" s="9">
        <v>35</v>
      </c>
      <c r="C5254" s="9">
        <v>75.308000000000007</v>
      </c>
    </row>
    <row r="5255" spans="1:3" ht="16.8">
      <c r="A5255" s="7">
        <v>52.539999999998997</v>
      </c>
      <c r="B5255" s="9">
        <v>35</v>
      </c>
      <c r="C5255" s="9">
        <v>75.308000000000007</v>
      </c>
    </row>
    <row r="5256" spans="1:3" ht="16.8">
      <c r="A5256" s="13">
        <v>52.549999999999002</v>
      </c>
      <c r="B5256" s="9">
        <v>35</v>
      </c>
      <c r="C5256" s="9">
        <v>74.956000000000003</v>
      </c>
    </row>
    <row r="5257" spans="1:3" ht="16.8">
      <c r="A5257" s="7">
        <v>52.559999999999</v>
      </c>
      <c r="B5257" s="9">
        <v>35</v>
      </c>
      <c r="C5257" s="9">
        <v>75.308000000000007</v>
      </c>
    </row>
    <row r="5258" spans="1:3" ht="16.8">
      <c r="A5258" s="13">
        <v>52.569999999998998</v>
      </c>
      <c r="B5258" s="9">
        <v>35</v>
      </c>
      <c r="C5258" s="9">
        <v>75.308000000000007</v>
      </c>
    </row>
    <row r="5259" spans="1:3" ht="16.8">
      <c r="A5259" s="7">
        <v>52.579999999999004</v>
      </c>
      <c r="B5259" s="9">
        <v>35</v>
      </c>
      <c r="C5259" s="9">
        <v>74.956000000000003</v>
      </c>
    </row>
    <row r="5260" spans="1:3" ht="16.8">
      <c r="A5260" s="13">
        <v>52.589999999999002</v>
      </c>
      <c r="B5260" s="9">
        <v>35</v>
      </c>
      <c r="C5260" s="9">
        <v>74.956000000000003</v>
      </c>
    </row>
    <row r="5261" spans="1:3" ht="16.8">
      <c r="A5261" s="7">
        <v>52.599999999999</v>
      </c>
      <c r="B5261" s="9">
        <v>35</v>
      </c>
      <c r="C5261" s="9">
        <v>74.956000000000003</v>
      </c>
    </row>
    <row r="5262" spans="1:3" ht="16.8">
      <c r="A5262" s="13">
        <v>52.609999999998998</v>
      </c>
      <c r="B5262" s="9">
        <v>35</v>
      </c>
      <c r="C5262" s="9">
        <v>74.956000000000003</v>
      </c>
    </row>
    <row r="5263" spans="1:3" ht="16.8">
      <c r="A5263" s="7">
        <v>52.619999999999003</v>
      </c>
      <c r="B5263" s="9">
        <v>35</v>
      </c>
      <c r="C5263" s="9">
        <v>75.308000000000007</v>
      </c>
    </row>
    <row r="5264" spans="1:3" ht="16.8">
      <c r="A5264" s="13">
        <v>52.629999999999001</v>
      </c>
      <c r="B5264" s="9">
        <v>35</v>
      </c>
      <c r="C5264" s="9">
        <v>75.308000000000007</v>
      </c>
    </row>
    <row r="5265" spans="1:3" ht="16.8">
      <c r="A5265" s="7">
        <v>52.639999999998999</v>
      </c>
      <c r="B5265" s="9">
        <v>35</v>
      </c>
      <c r="C5265" s="9">
        <v>75.308000000000007</v>
      </c>
    </row>
    <row r="5266" spans="1:3" ht="16.8">
      <c r="A5266" s="13">
        <v>52.649999999998997</v>
      </c>
      <c r="B5266" s="9">
        <v>35</v>
      </c>
      <c r="C5266" s="9">
        <v>75.308000000000007</v>
      </c>
    </row>
    <row r="5267" spans="1:3" ht="16.8">
      <c r="A5267" s="7">
        <v>52.659999999999002</v>
      </c>
      <c r="B5267" s="9">
        <v>35</v>
      </c>
      <c r="C5267" s="9">
        <v>74.956000000000003</v>
      </c>
    </row>
    <row r="5268" spans="1:3" ht="16.8">
      <c r="A5268" s="13">
        <v>52.669999999999</v>
      </c>
      <c r="B5268" s="9">
        <v>35</v>
      </c>
      <c r="C5268" s="9">
        <v>74.956000000000003</v>
      </c>
    </row>
    <row r="5269" spans="1:3" ht="16.8">
      <c r="A5269" s="7">
        <v>52.679999999998998</v>
      </c>
      <c r="B5269" s="9">
        <v>35</v>
      </c>
      <c r="C5269" s="9">
        <v>74.956000000000003</v>
      </c>
    </row>
    <row r="5270" spans="1:3" ht="16.8">
      <c r="A5270" s="13">
        <v>52.689999999999003</v>
      </c>
      <c r="B5270" s="9">
        <v>35</v>
      </c>
      <c r="C5270" s="9">
        <v>75.308000000000007</v>
      </c>
    </row>
    <row r="5271" spans="1:3" ht="16.8">
      <c r="A5271" s="7">
        <v>52.699999999999001</v>
      </c>
      <c r="B5271" s="9">
        <v>35</v>
      </c>
      <c r="C5271" s="9">
        <v>74.956000000000003</v>
      </c>
    </row>
    <row r="5272" spans="1:3" ht="16.8">
      <c r="A5272" s="13">
        <v>52.709999999998999</v>
      </c>
      <c r="B5272" s="9">
        <v>35</v>
      </c>
      <c r="C5272" s="9">
        <v>74.956000000000003</v>
      </c>
    </row>
    <row r="5273" spans="1:3" ht="16.8">
      <c r="A5273" s="7">
        <v>52.719999999998997</v>
      </c>
      <c r="B5273" s="9">
        <v>35</v>
      </c>
      <c r="C5273" s="9">
        <v>74.956000000000003</v>
      </c>
    </row>
    <row r="5274" spans="1:3" ht="16.8">
      <c r="A5274" s="13">
        <v>52.729999999999002</v>
      </c>
      <c r="B5274" s="9">
        <v>35</v>
      </c>
      <c r="C5274" s="9">
        <v>75.308000000000007</v>
      </c>
    </row>
    <row r="5275" spans="1:3" ht="16.8">
      <c r="A5275" s="7">
        <v>52.739999999999</v>
      </c>
      <c r="B5275" s="9">
        <v>35</v>
      </c>
      <c r="C5275" s="9">
        <v>74.956000000000003</v>
      </c>
    </row>
    <row r="5276" spans="1:3" ht="16.8">
      <c r="A5276" s="13">
        <v>52.749999999998998</v>
      </c>
      <c r="B5276" s="9">
        <v>35</v>
      </c>
      <c r="C5276" s="9">
        <v>74.956000000000003</v>
      </c>
    </row>
    <row r="5277" spans="1:3" ht="16.8">
      <c r="A5277" s="7">
        <v>52.759999999999003</v>
      </c>
      <c r="B5277" s="9">
        <v>35</v>
      </c>
      <c r="C5277" s="9">
        <v>74.956000000000003</v>
      </c>
    </row>
    <row r="5278" spans="1:3" ht="16.8">
      <c r="A5278" s="13">
        <v>52.769999999999001</v>
      </c>
      <c r="B5278" s="9">
        <v>35</v>
      </c>
      <c r="C5278" s="9">
        <v>74.956000000000003</v>
      </c>
    </row>
    <row r="5279" spans="1:3" ht="16.8">
      <c r="A5279" s="7">
        <v>52.779999999998999</v>
      </c>
      <c r="B5279" s="9">
        <v>35</v>
      </c>
      <c r="C5279" s="9">
        <v>74.956000000000003</v>
      </c>
    </row>
    <row r="5280" spans="1:3" ht="16.8">
      <c r="A5280" s="13">
        <v>52.789999999998997</v>
      </c>
      <c r="B5280" s="9">
        <v>35</v>
      </c>
      <c r="C5280" s="9">
        <v>74.956000000000003</v>
      </c>
    </row>
    <row r="5281" spans="1:3" ht="16.8">
      <c r="A5281" s="7">
        <v>52.799999999999002</v>
      </c>
      <c r="B5281" s="9">
        <v>35</v>
      </c>
      <c r="C5281" s="9">
        <v>74.956000000000003</v>
      </c>
    </row>
    <row r="5282" spans="1:3" ht="16.8">
      <c r="A5282" s="13">
        <v>52.809999999999</v>
      </c>
      <c r="B5282" s="9">
        <v>35</v>
      </c>
      <c r="C5282" s="9">
        <v>74.956000000000003</v>
      </c>
    </row>
    <row r="5283" spans="1:3" ht="16.8">
      <c r="A5283" s="7">
        <v>52.819999999998998</v>
      </c>
      <c r="B5283" s="9">
        <v>35</v>
      </c>
      <c r="C5283" s="9">
        <v>74.956000000000003</v>
      </c>
    </row>
    <row r="5284" spans="1:3" ht="16.8">
      <c r="A5284" s="13">
        <v>52.829999999999004</v>
      </c>
      <c r="B5284" s="9">
        <v>35</v>
      </c>
      <c r="C5284" s="9">
        <v>74.956000000000003</v>
      </c>
    </row>
    <row r="5285" spans="1:3" ht="16.8">
      <c r="A5285" s="7">
        <v>52.839999999999002</v>
      </c>
      <c r="B5285" s="9">
        <v>35</v>
      </c>
      <c r="C5285" s="9">
        <v>74.956000000000003</v>
      </c>
    </row>
    <row r="5286" spans="1:3" ht="16.8">
      <c r="A5286" s="13">
        <v>52.849999999999</v>
      </c>
      <c r="B5286" s="9">
        <v>35</v>
      </c>
      <c r="C5286" s="9">
        <v>74.956000000000003</v>
      </c>
    </row>
    <row r="5287" spans="1:3" ht="16.8">
      <c r="A5287" s="7">
        <v>52.859999999998998</v>
      </c>
      <c r="B5287" s="9">
        <v>35</v>
      </c>
      <c r="C5287" s="9">
        <v>74.956000000000003</v>
      </c>
    </row>
    <row r="5288" spans="1:3" ht="16.8">
      <c r="A5288" s="13">
        <v>52.869999999999003</v>
      </c>
      <c r="B5288" s="9">
        <v>35</v>
      </c>
      <c r="C5288" s="9">
        <v>74.956000000000003</v>
      </c>
    </row>
    <row r="5289" spans="1:3" ht="16.8">
      <c r="A5289" s="7">
        <v>52.879999999999001</v>
      </c>
      <c r="B5289" s="9">
        <v>35</v>
      </c>
      <c r="C5289" s="9">
        <v>74.956000000000003</v>
      </c>
    </row>
    <row r="5290" spans="1:3" ht="16.8">
      <c r="A5290" s="13">
        <v>52.889999999998999</v>
      </c>
      <c r="B5290" s="9">
        <v>35</v>
      </c>
      <c r="C5290" s="9">
        <v>74.956000000000003</v>
      </c>
    </row>
    <row r="5291" spans="1:3" ht="16.8">
      <c r="A5291" s="7">
        <v>52.899999999998997</v>
      </c>
      <c r="B5291" s="9">
        <v>35</v>
      </c>
      <c r="C5291" s="9">
        <v>74.956000000000003</v>
      </c>
    </row>
    <row r="5292" spans="1:3" ht="16.8">
      <c r="A5292" s="13">
        <v>52.909999999999002</v>
      </c>
      <c r="B5292" s="9">
        <v>35</v>
      </c>
      <c r="C5292" s="9">
        <v>74.956000000000003</v>
      </c>
    </row>
    <row r="5293" spans="1:3" ht="16.8">
      <c r="A5293" s="7">
        <v>52.919999999999</v>
      </c>
      <c r="B5293" s="9">
        <v>35</v>
      </c>
      <c r="C5293" s="9">
        <v>74.956000000000003</v>
      </c>
    </row>
    <row r="5294" spans="1:3" ht="16.8">
      <c r="A5294" s="13">
        <v>52.929999999998998</v>
      </c>
      <c r="B5294" s="9">
        <v>35</v>
      </c>
      <c r="C5294" s="9">
        <v>74.956000000000003</v>
      </c>
    </row>
    <row r="5295" spans="1:3" ht="16.8">
      <c r="A5295" s="7">
        <v>52.939999999999003</v>
      </c>
      <c r="B5295" s="9">
        <v>35</v>
      </c>
      <c r="C5295" s="9">
        <v>74.956000000000003</v>
      </c>
    </row>
    <row r="5296" spans="1:3" ht="16.8">
      <c r="A5296" s="13">
        <v>52.949999999999001</v>
      </c>
      <c r="B5296" s="9">
        <v>35</v>
      </c>
      <c r="C5296" s="9">
        <v>74.956000000000003</v>
      </c>
    </row>
    <row r="5297" spans="1:3" ht="16.8">
      <c r="A5297" s="7">
        <v>52.959999999998999</v>
      </c>
      <c r="B5297" s="9">
        <v>35</v>
      </c>
      <c r="C5297" s="9">
        <v>74.956000000000003</v>
      </c>
    </row>
    <row r="5298" spans="1:3" ht="16.8">
      <c r="A5298" s="13">
        <v>52.969999999998997</v>
      </c>
      <c r="B5298" s="9">
        <v>35</v>
      </c>
      <c r="C5298" s="9">
        <v>74.956000000000003</v>
      </c>
    </row>
    <row r="5299" spans="1:3" ht="16.8">
      <c r="A5299" s="7">
        <v>52.979999999999002</v>
      </c>
      <c r="B5299" s="9">
        <v>35</v>
      </c>
      <c r="C5299" s="9">
        <v>74.956000000000003</v>
      </c>
    </row>
    <row r="5300" spans="1:3" ht="16.8">
      <c r="A5300" s="13">
        <v>52.989999999999</v>
      </c>
      <c r="B5300" s="9">
        <v>35</v>
      </c>
      <c r="C5300" s="9">
        <v>74.956000000000003</v>
      </c>
    </row>
    <row r="5301" spans="1:3" ht="16.8">
      <c r="A5301" s="7">
        <v>52.999999999998998</v>
      </c>
      <c r="B5301" s="9">
        <v>35</v>
      </c>
      <c r="C5301" s="9">
        <v>74.956000000000003</v>
      </c>
    </row>
    <row r="5302" spans="1:3" ht="16.8">
      <c r="A5302" s="13">
        <v>53.009999999999003</v>
      </c>
      <c r="B5302" s="9">
        <v>35</v>
      </c>
      <c r="C5302" s="9">
        <v>74.603999999999999</v>
      </c>
    </row>
    <row r="5303" spans="1:3" ht="16.8">
      <c r="A5303" s="7">
        <v>53.019999999999001</v>
      </c>
      <c r="B5303" s="9">
        <v>35</v>
      </c>
      <c r="C5303" s="9">
        <v>74.956000000000003</v>
      </c>
    </row>
    <row r="5304" spans="1:3" ht="16.8">
      <c r="A5304" s="13">
        <v>53.029999999998999</v>
      </c>
      <c r="B5304" s="9">
        <v>35</v>
      </c>
      <c r="C5304" s="9">
        <v>74.603999999999999</v>
      </c>
    </row>
    <row r="5305" spans="1:3" ht="16.8">
      <c r="A5305" s="7">
        <v>53.039999999998997</v>
      </c>
      <c r="B5305" s="9">
        <v>35</v>
      </c>
      <c r="C5305" s="9">
        <v>74.956000000000003</v>
      </c>
    </row>
    <row r="5306" spans="1:3" ht="16.8">
      <c r="A5306" s="13">
        <v>53.049999999999002</v>
      </c>
      <c r="B5306" s="9">
        <v>35</v>
      </c>
      <c r="C5306" s="9">
        <v>74.956000000000003</v>
      </c>
    </row>
    <row r="5307" spans="1:3" ht="16.8">
      <c r="A5307" s="7">
        <v>53.059999999999</v>
      </c>
      <c r="B5307" s="9">
        <v>35</v>
      </c>
      <c r="C5307" s="9">
        <v>74.956000000000003</v>
      </c>
    </row>
    <row r="5308" spans="1:3" ht="16.8">
      <c r="A5308" s="13">
        <v>53.069999999998998</v>
      </c>
      <c r="B5308" s="9">
        <v>35</v>
      </c>
      <c r="C5308" s="9">
        <v>74.956000000000003</v>
      </c>
    </row>
    <row r="5309" spans="1:3" ht="16.8">
      <c r="A5309" s="7">
        <v>53.079999999999004</v>
      </c>
      <c r="B5309" s="9">
        <v>35</v>
      </c>
      <c r="C5309" s="9">
        <v>74.956000000000003</v>
      </c>
    </row>
    <row r="5310" spans="1:3" ht="16.8">
      <c r="A5310" s="13">
        <v>53.089999999999002</v>
      </c>
      <c r="B5310" s="9">
        <v>35</v>
      </c>
      <c r="C5310" s="9">
        <v>74.956000000000003</v>
      </c>
    </row>
    <row r="5311" spans="1:3" ht="16.8">
      <c r="A5311" s="7">
        <v>53.099999999999</v>
      </c>
      <c r="B5311" s="9">
        <v>35</v>
      </c>
      <c r="C5311" s="9">
        <v>74.603999999999999</v>
      </c>
    </row>
    <row r="5312" spans="1:3" ht="16.8">
      <c r="A5312" s="13">
        <v>53.109999999998998</v>
      </c>
      <c r="B5312" s="9">
        <v>35</v>
      </c>
      <c r="C5312" s="9">
        <v>74.603999999999999</v>
      </c>
    </row>
    <row r="5313" spans="1:3" ht="16.8">
      <c r="A5313" s="7">
        <v>53.119999999999003</v>
      </c>
      <c r="B5313" s="9">
        <v>35</v>
      </c>
      <c r="C5313" s="9">
        <v>74.956000000000003</v>
      </c>
    </row>
    <row r="5314" spans="1:3" ht="16.8">
      <c r="A5314" s="13">
        <v>53.129999999999001</v>
      </c>
      <c r="B5314" s="9">
        <v>35</v>
      </c>
      <c r="C5314" s="9">
        <v>74.956000000000003</v>
      </c>
    </row>
    <row r="5315" spans="1:3" ht="16.8">
      <c r="A5315" s="7">
        <v>53.139999999998999</v>
      </c>
      <c r="B5315" s="9">
        <v>35</v>
      </c>
      <c r="C5315" s="9">
        <v>74.956000000000003</v>
      </c>
    </row>
    <row r="5316" spans="1:3" ht="16.8">
      <c r="A5316" s="13">
        <v>53.149999999998997</v>
      </c>
      <c r="B5316" s="9">
        <v>35</v>
      </c>
      <c r="C5316" s="9">
        <v>74.956000000000003</v>
      </c>
    </row>
    <row r="5317" spans="1:3" ht="16.8">
      <c r="A5317" s="7">
        <v>53.159999999999002</v>
      </c>
      <c r="B5317" s="9">
        <v>35</v>
      </c>
      <c r="C5317" s="9">
        <v>74.603999999999999</v>
      </c>
    </row>
    <row r="5318" spans="1:3" ht="16.8">
      <c r="A5318" s="13">
        <v>53.169999999999</v>
      </c>
      <c r="B5318" s="9">
        <v>35</v>
      </c>
      <c r="C5318" s="9">
        <v>74.956000000000003</v>
      </c>
    </row>
    <row r="5319" spans="1:3" ht="16.8">
      <c r="A5319" s="7">
        <v>53.179999999998998</v>
      </c>
      <c r="B5319" s="9">
        <v>35</v>
      </c>
      <c r="C5319" s="9">
        <v>74.956000000000003</v>
      </c>
    </row>
    <row r="5320" spans="1:3" ht="16.8">
      <c r="A5320" s="13">
        <v>53.189999999999003</v>
      </c>
      <c r="B5320" s="9">
        <v>35</v>
      </c>
      <c r="C5320" s="9">
        <v>74.956000000000003</v>
      </c>
    </row>
    <row r="5321" spans="1:3" ht="16.8">
      <c r="A5321" s="7">
        <v>53.199999999999001</v>
      </c>
      <c r="B5321" s="9">
        <v>35</v>
      </c>
      <c r="C5321" s="9">
        <v>74.956000000000003</v>
      </c>
    </row>
    <row r="5322" spans="1:3" ht="16.8">
      <c r="A5322" s="13">
        <v>53.209999999998999</v>
      </c>
      <c r="B5322" s="9">
        <v>35</v>
      </c>
      <c r="C5322" s="9">
        <v>74.603999999999999</v>
      </c>
    </row>
    <row r="5323" spans="1:3" ht="16.8">
      <c r="A5323" s="7">
        <v>53.219999999998997</v>
      </c>
      <c r="B5323" s="9">
        <v>35</v>
      </c>
      <c r="C5323" s="9">
        <v>74.603999999999999</v>
      </c>
    </row>
    <row r="5324" spans="1:3" ht="16.8">
      <c r="A5324" s="13">
        <v>53.229999999999002</v>
      </c>
      <c r="B5324" s="9">
        <v>35</v>
      </c>
      <c r="C5324" s="9">
        <v>74.603999999999999</v>
      </c>
    </row>
    <row r="5325" spans="1:3" ht="16.8">
      <c r="A5325" s="7">
        <v>53.239999999999</v>
      </c>
      <c r="B5325" s="9">
        <v>35</v>
      </c>
      <c r="C5325" s="9">
        <v>74.956000000000003</v>
      </c>
    </row>
    <row r="5326" spans="1:3" ht="16.8">
      <c r="A5326" s="13">
        <v>53.249999999998998</v>
      </c>
      <c r="B5326" s="9">
        <v>35</v>
      </c>
      <c r="C5326" s="9">
        <v>74.603999999999999</v>
      </c>
    </row>
    <row r="5327" spans="1:3" ht="16.8">
      <c r="A5327" s="7">
        <v>53.259999999999003</v>
      </c>
      <c r="B5327" s="9">
        <v>35</v>
      </c>
      <c r="C5327" s="9">
        <v>74.603999999999999</v>
      </c>
    </row>
    <row r="5328" spans="1:3" ht="16.8">
      <c r="A5328" s="13">
        <v>53.269999999999001</v>
      </c>
      <c r="B5328" s="9">
        <v>35</v>
      </c>
      <c r="C5328" s="9">
        <v>74.603999999999999</v>
      </c>
    </row>
    <row r="5329" spans="1:3" ht="16.8">
      <c r="A5329" s="7">
        <v>53.279999999998999</v>
      </c>
      <c r="B5329" s="9">
        <v>35</v>
      </c>
      <c r="C5329" s="9">
        <v>74.603999999999999</v>
      </c>
    </row>
    <row r="5330" spans="1:3" ht="16.8">
      <c r="A5330" s="13">
        <v>53.289999999998997</v>
      </c>
      <c r="B5330" s="9">
        <v>35</v>
      </c>
      <c r="C5330" s="9">
        <v>74.956000000000003</v>
      </c>
    </row>
    <row r="5331" spans="1:3" ht="16.8">
      <c r="A5331" s="7">
        <v>53.299999999999002</v>
      </c>
      <c r="B5331" s="9">
        <v>35</v>
      </c>
      <c r="C5331" s="9">
        <v>74.956000000000003</v>
      </c>
    </row>
    <row r="5332" spans="1:3" ht="16.8">
      <c r="A5332" s="13">
        <v>53.309999999999</v>
      </c>
      <c r="B5332" s="9">
        <v>35</v>
      </c>
      <c r="C5332" s="9">
        <v>74.603999999999999</v>
      </c>
    </row>
    <row r="5333" spans="1:3" ht="16.8">
      <c r="A5333" s="7">
        <v>53.319999999998998</v>
      </c>
      <c r="B5333" s="9">
        <v>35</v>
      </c>
      <c r="C5333" s="9">
        <v>74.956000000000003</v>
      </c>
    </row>
    <row r="5334" spans="1:3" ht="16.8">
      <c r="A5334" s="13">
        <v>53.329999999999004</v>
      </c>
      <c r="B5334" s="9">
        <v>35</v>
      </c>
      <c r="C5334" s="9">
        <v>74.603999999999999</v>
      </c>
    </row>
    <row r="5335" spans="1:3" ht="16.8">
      <c r="A5335" s="7">
        <v>53.339999999999002</v>
      </c>
      <c r="B5335" s="9">
        <v>35</v>
      </c>
      <c r="C5335" s="9">
        <v>74.956000000000003</v>
      </c>
    </row>
    <row r="5336" spans="1:3" ht="16.8">
      <c r="A5336" s="13">
        <v>53.349999999999</v>
      </c>
      <c r="B5336" s="9">
        <v>35</v>
      </c>
      <c r="C5336" s="9">
        <v>74.603999999999999</v>
      </c>
    </row>
    <row r="5337" spans="1:3" ht="16.8">
      <c r="A5337" s="7">
        <v>53.359999999998998</v>
      </c>
      <c r="B5337" s="9">
        <v>35</v>
      </c>
      <c r="C5337" s="9">
        <v>74.603999999999999</v>
      </c>
    </row>
    <row r="5338" spans="1:3" ht="16.8">
      <c r="A5338" s="13">
        <v>53.369999999999003</v>
      </c>
      <c r="B5338" s="9">
        <v>35</v>
      </c>
      <c r="C5338" s="9">
        <v>74.956000000000003</v>
      </c>
    </row>
    <row r="5339" spans="1:3" ht="16.8">
      <c r="A5339" s="7">
        <v>53.379999999999001</v>
      </c>
      <c r="B5339" s="9">
        <v>35</v>
      </c>
      <c r="C5339" s="9">
        <v>74.956000000000003</v>
      </c>
    </row>
    <row r="5340" spans="1:3" ht="16.8">
      <c r="A5340" s="13">
        <v>53.389999999998999</v>
      </c>
      <c r="B5340" s="9">
        <v>35</v>
      </c>
      <c r="C5340" s="9">
        <v>74.956000000000003</v>
      </c>
    </row>
    <row r="5341" spans="1:3" ht="16.8">
      <c r="A5341" s="7">
        <v>53.399999999998997</v>
      </c>
      <c r="B5341" s="9">
        <v>35</v>
      </c>
      <c r="C5341" s="9">
        <v>74.603999999999999</v>
      </c>
    </row>
    <row r="5342" spans="1:3" ht="16.8">
      <c r="A5342" s="13">
        <v>53.409999999999002</v>
      </c>
      <c r="B5342" s="9">
        <v>35</v>
      </c>
      <c r="C5342" s="9">
        <v>74.956000000000003</v>
      </c>
    </row>
    <row r="5343" spans="1:3" ht="16.8">
      <c r="A5343" s="7">
        <v>53.419999999999</v>
      </c>
      <c r="B5343" s="9">
        <v>35</v>
      </c>
      <c r="C5343" s="9">
        <v>74.603999999999999</v>
      </c>
    </row>
    <row r="5344" spans="1:3" ht="16.8">
      <c r="A5344" s="13">
        <v>53.429999999998998</v>
      </c>
      <c r="B5344" s="9">
        <v>35</v>
      </c>
      <c r="C5344" s="9">
        <v>74.956000000000003</v>
      </c>
    </row>
    <row r="5345" spans="1:3" ht="16.8">
      <c r="A5345" s="7">
        <v>53.439999999999003</v>
      </c>
      <c r="B5345" s="9">
        <v>35</v>
      </c>
      <c r="C5345" s="9">
        <v>74.603999999999999</v>
      </c>
    </row>
    <row r="5346" spans="1:3" ht="16.8">
      <c r="A5346" s="13">
        <v>53.449999999999001</v>
      </c>
      <c r="B5346" s="9">
        <v>35</v>
      </c>
      <c r="C5346" s="9">
        <v>74.956000000000003</v>
      </c>
    </row>
    <row r="5347" spans="1:3" ht="16.8">
      <c r="A5347" s="7">
        <v>53.459999999998999</v>
      </c>
      <c r="B5347" s="9">
        <v>35</v>
      </c>
      <c r="C5347" s="9">
        <v>74.956000000000003</v>
      </c>
    </row>
    <row r="5348" spans="1:3" ht="16.8">
      <c r="A5348" s="13">
        <v>53.469999999998997</v>
      </c>
      <c r="B5348" s="9">
        <v>35</v>
      </c>
      <c r="C5348" s="9">
        <v>74.956000000000003</v>
      </c>
    </row>
    <row r="5349" spans="1:3" ht="16.8">
      <c r="A5349" s="7">
        <v>53.479999999999002</v>
      </c>
      <c r="B5349" s="9">
        <v>35</v>
      </c>
      <c r="C5349" s="9">
        <v>74.603999999999999</v>
      </c>
    </row>
    <row r="5350" spans="1:3" ht="16.8">
      <c r="A5350" s="13">
        <v>53.489999999999</v>
      </c>
      <c r="B5350" s="9">
        <v>35</v>
      </c>
      <c r="C5350" s="9">
        <v>74.603999999999999</v>
      </c>
    </row>
    <row r="5351" spans="1:3" ht="16.8">
      <c r="A5351" s="7">
        <v>53.499999999998998</v>
      </c>
      <c r="B5351" s="9">
        <v>35</v>
      </c>
      <c r="C5351" s="9">
        <v>74.603999999999999</v>
      </c>
    </row>
    <row r="5352" spans="1:3" ht="16.8">
      <c r="A5352" s="13">
        <v>53.509999999999003</v>
      </c>
      <c r="B5352" s="9">
        <v>35</v>
      </c>
      <c r="C5352" s="9">
        <v>74.956000000000003</v>
      </c>
    </row>
    <row r="5353" spans="1:3" ht="16.8">
      <c r="A5353" s="7">
        <v>53.519999999999001</v>
      </c>
      <c r="B5353" s="9">
        <v>35</v>
      </c>
      <c r="C5353" s="9">
        <v>74.603999999999999</v>
      </c>
    </row>
    <row r="5354" spans="1:3" ht="16.8">
      <c r="A5354" s="13">
        <v>53.529999999998999</v>
      </c>
      <c r="B5354" s="9">
        <v>35</v>
      </c>
      <c r="C5354" s="9">
        <v>74.603999999999999</v>
      </c>
    </row>
    <row r="5355" spans="1:3" ht="16.8">
      <c r="A5355" s="7">
        <v>53.539999999998997</v>
      </c>
      <c r="B5355" s="9">
        <v>35</v>
      </c>
      <c r="C5355" s="9">
        <v>74.603999999999999</v>
      </c>
    </row>
    <row r="5356" spans="1:3" ht="16.8">
      <c r="A5356" s="13">
        <v>53.549999999999002</v>
      </c>
      <c r="B5356" s="9">
        <v>35</v>
      </c>
      <c r="C5356" s="9">
        <v>74.603999999999999</v>
      </c>
    </row>
    <row r="5357" spans="1:3" ht="16.8">
      <c r="A5357" s="7">
        <v>53.559999999999</v>
      </c>
      <c r="B5357" s="9">
        <v>35</v>
      </c>
      <c r="C5357" s="9">
        <v>74.603999999999999</v>
      </c>
    </row>
    <row r="5358" spans="1:3" ht="16.8">
      <c r="A5358" s="13">
        <v>53.569999999998998</v>
      </c>
      <c r="B5358" s="9">
        <v>35</v>
      </c>
      <c r="C5358" s="9">
        <v>74.603999999999999</v>
      </c>
    </row>
    <row r="5359" spans="1:3" ht="16.8">
      <c r="A5359" s="7">
        <v>53.579999999999004</v>
      </c>
      <c r="B5359" s="9">
        <v>35</v>
      </c>
      <c r="C5359" s="9">
        <v>74.603999999999999</v>
      </c>
    </row>
    <row r="5360" spans="1:3" ht="16.8">
      <c r="A5360" s="13">
        <v>53.589999999999002</v>
      </c>
      <c r="B5360" s="9">
        <v>35</v>
      </c>
      <c r="C5360" s="9">
        <v>74.956000000000003</v>
      </c>
    </row>
    <row r="5361" spans="1:3" ht="16.8">
      <c r="A5361" s="7">
        <v>53.599999999999</v>
      </c>
      <c r="B5361" s="9">
        <v>35</v>
      </c>
      <c r="C5361" s="9">
        <v>74.603999999999999</v>
      </c>
    </row>
    <row r="5362" spans="1:3" ht="16.8">
      <c r="A5362" s="13">
        <v>53.609999999998998</v>
      </c>
      <c r="B5362" s="9">
        <v>35</v>
      </c>
      <c r="C5362" s="9">
        <v>74.603999999999999</v>
      </c>
    </row>
    <row r="5363" spans="1:3" ht="16.8">
      <c r="A5363" s="7">
        <v>53.619999999999003</v>
      </c>
      <c r="B5363" s="9">
        <v>35</v>
      </c>
      <c r="C5363" s="9">
        <v>74.603999999999999</v>
      </c>
    </row>
    <row r="5364" spans="1:3" ht="16.8">
      <c r="A5364" s="13">
        <v>53.629999999999001</v>
      </c>
      <c r="B5364" s="9">
        <v>35</v>
      </c>
      <c r="C5364" s="9">
        <v>74.956000000000003</v>
      </c>
    </row>
    <row r="5365" spans="1:3" ht="16.8">
      <c r="A5365" s="7">
        <v>53.639999999998999</v>
      </c>
      <c r="B5365" s="9">
        <v>35</v>
      </c>
      <c r="C5365" s="9">
        <v>74.603999999999999</v>
      </c>
    </row>
    <row r="5366" spans="1:3" ht="16.8">
      <c r="A5366" s="13">
        <v>53.649999999998997</v>
      </c>
      <c r="B5366" s="9">
        <v>35</v>
      </c>
      <c r="C5366" s="9">
        <v>74.603999999999999</v>
      </c>
    </row>
    <row r="5367" spans="1:3" ht="16.8">
      <c r="A5367" s="7">
        <v>53.659999999999002</v>
      </c>
      <c r="B5367" s="9">
        <v>35</v>
      </c>
      <c r="C5367" s="9">
        <v>74.603999999999999</v>
      </c>
    </row>
    <row r="5368" spans="1:3" ht="16.8">
      <c r="A5368" s="13">
        <v>53.669999999999</v>
      </c>
      <c r="B5368" s="9">
        <v>35</v>
      </c>
      <c r="C5368" s="9">
        <v>74.603999999999999</v>
      </c>
    </row>
    <row r="5369" spans="1:3" ht="16.8">
      <c r="A5369" s="7">
        <v>53.679999999998998</v>
      </c>
      <c r="B5369" s="9">
        <v>35</v>
      </c>
      <c r="C5369" s="9">
        <v>74.956000000000003</v>
      </c>
    </row>
    <row r="5370" spans="1:3" ht="16.8">
      <c r="A5370" s="13">
        <v>53.689999999999003</v>
      </c>
      <c r="B5370" s="9">
        <v>35</v>
      </c>
      <c r="C5370" s="9">
        <v>74.603999999999999</v>
      </c>
    </row>
    <row r="5371" spans="1:3" ht="16.8">
      <c r="A5371" s="7">
        <v>53.699999999999001</v>
      </c>
      <c r="B5371" s="9">
        <v>35</v>
      </c>
      <c r="C5371" s="9">
        <v>74.603999999999999</v>
      </c>
    </row>
    <row r="5372" spans="1:3" ht="16.8">
      <c r="A5372" s="13">
        <v>53.709999999998999</v>
      </c>
      <c r="B5372" s="9">
        <v>35</v>
      </c>
      <c r="C5372" s="9">
        <v>74.603999999999999</v>
      </c>
    </row>
    <row r="5373" spans="1:3" ht="16.8">
      <c r="A5373" s="7">
        <v>53.719999999998997</v>
      </c>
      <c r="B5373" s="9">
        <v>35</v>
      </c>
      <c r="C5373" s="9">
        <v>74.603999999999999</v>
      </c>
    </row>
    <row r="5374" spans="1:3" ht="16.8">
      <c r="A5374" s="13">
        <v>53.729999999999002</v>
      </c>
      <c r="B5374" s="9">
        <v>35</v>
      </c>
      <c r="C5374" s="9">
        <v>74.603999999999999</v>
      </c>
    </row>
    <row r="5375" spans="1:3" ht="16.8">
      <c r="A5375" s="7">
        <v>53.739999999999</v>
      </c>
      <c r="B5375" s="9">
        <v>35</v>
      </c>
      <c r="C5375" s="9">
        <v>74.603999999999999</v>
      </c>
    </row>
    <row r="5376" spans="1:3" ht="16.8">
      <c r="A5376" s="13">
        <v>53.749999999998998</v>
      </c>
      <c r="B5376" s="9">
        <v>35</v>
      </c>
      <c r="C5376" s="9">
        <v>74.603999999999999</v>
      </c>
    </row>
    <row r="5377" spans="1:3" ht="16.8">
      <c r="A5377" s="7">
        <v>53.759999999999003</v>
      </c>
      <c r="B5377" s="9">
        <v>35</v>
      </c>
      <c r="C5377" s="9">
        <v>74.603999999999999</v>
      </c>
    </row>
    <row r="5378" spans="1:3" ht="16.8">
      <c r="A5378" s="13">
        <v>53.769999999999001</v>
      </c>
      <c r="B5378" s="9">
        <v>35</v>
      </c>
      <c r="C5378" s="9">
        <v>74.603999999999999</v>
      </c>
    </row>
    <row r="5379" spans="1:3" ht="16.8">
      <c r="A5379" s="7">
        <v>53.779999999998999</v>
      </c>
      <c r="B5379" s="9">
        <v>35</v>
      </c>
      <c r="C5379" s="9">
        <v>74.603999999999999</v>
      </c>
    </row>
    <row r="5380" spans="1:3" ht="16.8">
      <c r="A5380" s="13">
        <v>53.789999999998997</v>
      </c>
      <c r="B5380" s="9">
        <v>35</v>
      </c>
      <c r="C5380" s="9">
        <v>74.603999999999999</v>
      </c>
    </row>
    <row r="5381" spans="1:3" ht="16.8">
      <c r="A5381" s="7">
        <v>53.799999999999002</v>
      </c>
      <c r="B5381" s="9">
        <v>35</v>
      </c>
      <c r="C5381" s="9">
        <v>74.603999999999999</v>
      </c>
    </row>
    <row r="5382" spans="1:3" ht="16.8">
      <c r="A5382" s="13">
        <v>53.809999999999</v>
      </c>
      <c r="B5382" s="9">
        <v>35</v>
      </c>
      <c r="C5382" s="9">
        <v>74.603999999999999</v>
      </c>
    </row>
    <row r="5383" spans="1:3" ht="16.8">
      <c r="A5383" s="7">
        <v>53.819999999998998</v>
      </c>
      <c r="B5383" s="9">
        <v>35</v>
      </c>
      <c r="C5383" s="9">
        <v>74.603999999999999</v>
      </c>
    </row>
    <row r="5384" spans="1:3" ht="16.8">
      <c r="A5384" s="13">
        <v>53.829999999999004</v>
      </c>
      <c r="B5384" s="9">
        <v>35</v>
      </c>
      <c r="C5384" s="9">
        <v>74.603999999999999</v>
      </c>
    </row>
    <row r="5385" spans="1:3" ht="16.8">
      <c r="A5385" s="7">
        <v>53.839999999999002</v>
      </c>
      <c r="B5385" s="9">
        <v>35</v>
      </c>
      <c r="C5385" s="9">
        <v>74.956000000000003</v>
      </c>
    </row>
    <row r="5386" spans="1:3" ht="16.8">
      <c r="A5386" s="13">
        <v>53.849999999999</v>
      </c>
      <c r="B5386" s="9">
        <v>35</v>
      </c>
      <c r="C5386" s="9">
        <v>74.603999999999999</v>
      </c>
    </row>
    <row r="5387" spans="1:3" ht="16.8">
      <c r="A5387" s="7">
        <v>53.859999999998998</v>
      </c>
      <c r="B5387" s="9">
        <v>35</v>
      </c>
      <c r="C5387" s="9">
        <v>74.603999999999999</v>
      </c>
    </row>
    <row r="5388" spans="1:3" ht="16.8">
      <c r="A5388" s="13">
        <v>53.869999999999003</v>
      </c>
      <c r="B5388" s="9">
        <v>35</v>
      </c>
      <c r="C5388" s="9">
        <v>74.603999999999999</v>
      </c>
    </row>
    <row r="5389" spans="1:3" ht="16.8">
      <c r="A5389" s="7">
        <v>53.879999999999001</v>
      </c>
      <c r="B5389" s="9">
        <v>35</v>
      </c>
      <c r="C5389" s="9">
        <v>74.603999999999999</v>
      </c>
    </row>
    <row r="5390" spans="1:3" ht="16.8">
      <c r="A5390" s="13">
        <v>53.889999999998999</v>
      </c>
      <c r="B5390" s="9">
        <v>35</v>
      </c>
      <c r="C5390" s="9">
        <v>74.603999999999999</v>
      </c>
    </row>
    <row r="5391" spans="1:3" ht="16.8">
      <c r="A5391" s="7">
        <v>53.899999999998997</v>
      </c>
      <c r="B5391" s="9">
        <v>35</v>
      </c>
      <c r="C5391" s="9">
        <v>74.603999999999999</v>
      </c>
    </row>
    <row r="5392" spans="1:3" ht="16.8">
      <c r="A5392" s="13">
        <v>53.909999999999002</v>
      </c>
      <c r="B5392" s="9">
        <v>35</v>
      </c>
      <c r="C5392" s="9">
        <v>74.603999999999999</v>
      </c>
    </row>
    <row r="5393" spans="1:3" ht="16.8">
      <c r="A5393" s="7">
        <v>53.919999999999</v>
      </c>
      <c r="B5393" s="9">
        <v>35</v>
      </c>
      <c r="C5393" s="9">
        <v>74.603999999999999</v>
      </c>
    </row>
    <row r="5394" spans="1:3" ht="16.8">
      <c r="A5394" s="13">
        <v>53.929999999998998</v>
      </c>
      <c r="B5394" s="9">
        <v>35</v>
      </c>
      <c r="C5394" s="9">
        <v>74.603999999999999</v>
      </c>
    </row>
    <row r="5395" spans="1:3" ht="16.8">
      <c r="A5395" s="7">
        <v>53.939999999999003</v>
      </c>
      <c r="B5395" s="9">
        <v>35</v>
      </c>
      <c r="C5395" s="9">
        <v>74.603999999999999</v>
      </c>
    </row>
    <row r="5396" spans="1:3" ht="16.8">
      <c r="A5396" s="13">
        <v>53.949999999999001</v>
      </c>
      <c r="B5396" s="9">
        <v>35</v>
      </c>
      <c r="C5396" s="9">
        <v>74.603999999999999</v>
      </c>
    </row>
    <row r="5397" spans="1:3" ht="16.8">
      <c r="A5397" s="7">
        <v>53.959999999998999</v>
      </c>
      <c r="B5397" s="9">
        <v>35</v>
      </c>
      <c r="C5397" s="9">
        <v>74.603999999999999</v>
      </c>
    </row>
    <row r="5398" spans="1:3" ht="16.8">
      <c r="A5398" s="13">
        <v>53.969999999998997</v>
      </c>
      <c r="B5398" s="9">
        <v>35</v>
      </c>
      <c r="C5398" s="9">
        <v>74.603999999999999</v>
      </c>
    </row>
    <row r="5399" spans="1:3" ht="16.8">
      <c r="A5399" s="7">
        <v>53.979999999999002</v>
      </c>
      <c r="B5399" s="9">
        <v>35</v>
      </c>
      <c r="C5399" s="9">
        <v>74.603999999999999</v>
      </c>
    </row>
    <row r="5400" spans="1:3" ht="16.8">
      <c r="A5400" s="13">
        <v>53.989999999999</v>
      </c>
      <c r="B5400" s="9">
        <v>35</v>
      </c>
      <c r="C5400" s="9">
        <v>74.603999999999999</v>
      </c>
    </row>
    <row r="5401" spans="1:3" ht="16.8">
      <c r="A5401" s="7">
        <v>53.999999999998998</v>
      </c>
      <c r="B5401" s="9">
        <v>35</v>
      </c>
      <c r="C5401" s="9">
        <v>74.603999999999999</v>
      </c>
    </row>
    <row r="5402" spans="1:3" ht="16.8">
      <c r="A5402" s="13">
        <v>54.009999999999003</v>
      </c>
      <c r="B5402" s="9">
        <v>35</v>
      </c>
      <c r="C5402" s="9">
        <v>74.603999999999999</v>
      </c>
    </row>
    <row r="5403" spans="1:3" ht="16.8">
      <c r="A5403" s="7">
        <v>54.019999999999001</v>
      </c>
      <c r="B5403" s="9">
        <v>35</v>
      </c>
      <c r="C5403" s="9">
        <v>74.603999999999999</v>
      </c>
    </row>
    <row r="5404" spans="1:3" ht="16.8">
      <c r="A5404" s="13">
        <v>54.029999999998999</v>
      </c>
      <c r="B5404" s="9">
        <v>35</v>
      </c>
      <c r="C5404" s="9">
        <v>74.603999999999999</v>
      </c>
    </row>
    <row r="5405" spans="1:3" ht="16.8">
      <c r="A5405" s="7">
        <v>54.039999999998997</v>
      </c>
      <c r="B5405" s="9">
        <v>35</v>
      </c>
      <c r="C5405" s="9">
        <v>74.603999999999999</v>
      </c>
    </row>
    <row r="5406" spans="1:3" ht="16.8">
      <c r="A5406" s="13">
        <v>54.049999999999002</v>
      </c>
      <c r="B5406" s="9">
        <v>35</v>
      </c>
      <c r="C5406" s="9">
        <v>74.603999999999999</v>
      </c>
    </row>
    <row r="5407" spans="1:3" ht="16.8">
      <c r="A5407" s="7">
        <v>54.059999999999</v>
      </c>
      <c r="B5407" s="9">
        <v>35</v>
      </c>
      <c r="C5407" s="9">
        <v>74.603999999999999</v>
      </c>
    </row>
    <row r="5408" spans="1:3" ht="16.8">
      <c r="A5408" s="13">
        <v>54.069999999998998</v>
      </c>
      <c r="B5408" s="9">
        <v>35</v>
      </c>
      <c r="C5408" s="9">
        <v>74.603999999999999</v>
      </c>
    </row>
    <row r="5409" spans="1:3" ht="16.8">
      <c r="A5409" s="7">
        <v>54.079999999999004</v>
      </c>
      <c r="B5409" s="9">
        <v>35</v>
      </c>
      <c r="C5409" s="9">
        <v>74.603999999999999</v>
      </c>
    </row>
    <row r="5410" spans="1:3" ht="16.8">
      <c r="A5410" s="13">
        <v>54.089999999999002</v>
      </c>
      <c r="B5410" s="9">
        <v>35</v>
      </c>
      <c r="C5410" s="9">
        <v>74.603999999999999</v>
      </c>
    </row>
    <row r="5411" spans="1:3" ht="16.8">
      <c r="A5411" s="7">
        <v>54.099999999999</v>
      </c>
      <c r="B5411" s="9">
        <v>35</v>
      </c>
      <c r="C5411" s="9">
        <v>74.603999999999999</v>
      </c>
    </row>
    <row r="5412" spans="1:3" ht="16.8">
      <c r="A5412" s="13">
        <v>54.109999999998998</v>
      </c>
      <c r="B5412" s="9">
        <v>35</v>
      </c>
      <c r="C5412" s="9">
        <v>74.603999999999999</v>
      </c>
    </row>
    <row r="5413" spans="1:3" ht="16.8">
      <c r="A5413" s="7">
        <v>54.119999999999003</v>
      </c>
      <c r="B5413" s="9">
        <v>35</v>
      </c>
      <c r="C5413" s="9">
        <v>74.956000000000003</v>
      </c>
    </row>
    <row r="5414" spans="1:3" ht="16.8">
      <c r="A5414" s="13">
        <v>54.129999999999001</v>
      </c>
      <c r="B5414" s="9">
        <v>35</v>
      </c>
      <c r="C5414" s="9">
        <v>74.603999999999999</v>
      </c>
    </row>
    <row r="5415" spans="1:3" ht="16.8">
      <c r="A5415" s="7">
        <v>54.139999999998999</v>
      </c>
      <c r="B5415" s="9">
        <v>35</v>
      </c>
      <c r="C5415" s="9">
        <v>74.603999999999999</v>
      </c>
    </row>
    <row r="5416" spans="1:3" ht="16.8">
      <c r="A5416" s="13">
        <v>54.149999999998997</v>
      </c>
      <c r="B5416" s="9">
        <v>35</v>
      </c>
      <c r="C5416" s="9">
        <v>74.603999999999999</v>
      </c>
    </row>
    <row r="5417" spans="1:3" ht="16.8">
      <c r="A5417" s="7">
        <v>54.159999999999002</v>
      </c>
      <c r="B5417" s="9">
        <v>35</v>
      </c>
      <c r="C5417" s="9">
        <v>74.603999999999999</v>
      </c>
    </row>
    <row r="5418" spans="1:3" ht="16.8">
      <c r="A5418" s="13">
        <v>54.169999999999</v>
      </c>
      <c r="B5418" s="9">
        <v>35</v>
      </c>
      <c r="C5418" s="9">
        <v>74.603999999999999</v>
      </c>
    </row>
    <row r="5419" spans="1:3" ht="16.8">
      <c r="A5419" s="7">
        <v>54.179999999998998</v>
      </c>
      <c r="B5419" s="9">
        <v>35</v>
      </c>
      <c r="C5419" s="9">
        <v>74.603999999999999</v>
      </c>
    </row>
    <row r="5420" spans="1:3" ht="16.8">
      <c r="A5420" s="13">
        <v>54.189999999999003</v>
      </c>
      <c r="B5420" s="9">
        <v>35</v>
      </c>
      <c r="C5420" s="9">
        <v>74.603999999999999</v>
      </c>
    </row>
    <row r="5421" spans="1:3" ht="16.8">
      <c r="A5421" s="7">
        <v>54.199999999999001</v>
      </c>
      <c r="B5421" s="9">
        <v>35</v>
      </c>
      <c r="C5421" s="9">
        <v>74.603999999999999</v>
      </c>
    </row>
    <row r="5422" spans="1:3" ht="16.8">
      <c r="A5422" s="13">
        <v>54.209999999998999</v>
      </c>
      <c r="B5422" s="9">
        <v>35</v>
      </c>
      <c r="C5422" s="9">
        <v>74.956000000000003</v>
      </c>
    </row>
    <row r="5423" spans="1:3" ht="16.8">
      <c r="A5423" s="7">
        <v>54.219999999998997</v>
      </c>
      <c r="B5423" s="9">
        <v>35</v>
      </c>
      <c r="C5423" s="9">
        <v>73.900000000000006</v>
      </c>
    </row>
    <row r="5424" spans="1:3" ht="16.8">
      <c r="A5424" s="13">
        <v>54.229999999999002</v>
      </c>
      <c r="B5424" s="9">
        <v>35</v>
      </c>
      <c r="C5424" s="9">
        <v>74.603999999999999</v>
      </c>
    </row>
    <row r="5425" spans="1:3" ht="16.8">
      <c r="A5425" s="7">
        <v>54.239999999999</v>
      </c>
      <c r="B5425" s="9">
        <v>35</v>
      </c>
      <c r="C5425" s="9">
        <v>74.603999999999999</v>
      </c>
    </row>
    <row r="5426" spans="1:3" ht="16.8">
      <c r="A5426" s="13">
        <v>54.249999999998998</v>
      </c>
      <c r="B5426" s="9">
        <v>35</v>
      </c>
      <c r="C5426" s="9">
        <v>74.603999999999999</v>
      </c>
    </row>
    <row r="5427" spans="1:3" ht="16.8">
      <c r="A5427" s="7">
        <v>54.259999999999003</v>
      </c>
      <c r="B5427" s="9">
        <v>35</v>
      </c>
      <c r="C5427" s="9">
        <v>74.603999999999999</v>
      </c>
    </row>
    <row r="5428" spans="1:3" ht="16.8">
      <c r="A5428" s="13">
        <v>54.269999999999001</v>
      </c>
      <c r="B5428" s="9">
        <v>35</v>
      </c>
      <c r="C5428" s="9">
        <v>74.603999999999999</v>
      </c>
    </row>
    <row r="5429" spans="1:3" ht="16.8">
      <c r="A5429" s="7">
        <v>54.279999999998999</v>
      </c>
      <c r="B5429" s="9">
        <v>35</v>
      </c>
      <c r="C5429" s="9">
        <v>74.603999999999999</v>
      </c>
    </row>
    <row r="5430" spans="1:3" ht="16.8">
      <c r="A5430" s="13">
        <v>54.289999999998997</v>
      </c>
      <c r="B5430" s="9">
        <v>35</v>
      </c>
      <c r="C5430" s="9">
        <v>74.603999999999999</v>
      </c>
    </row>
    <row r="5431" spans="1:3" ht="16.8">
      <c r="A5431" s="7">
        <v>54.299999999999002</v>
      </c>
      <c r="B5431" s="9">
        <v>35</v>
      </c>
      <c r="C5431" s="9">
        <v>74.603999999999999</v>
      </c>
    </row>
    <row r="5432" spans="1:3" ht="16.8">
      <c r="A5432" s="13">
        <v>54.309999999999</v>
      </c>
      <c r="B5432" s="9">
        <v>35</v>
      </c>
      <c r="C5432" s="9">
        <v>74.603999999999999</v>
      </c>
    </row>
    <row r="5433" spans="1:3" ht="16.8">
      <c r="A5433" s="7">
        <v>54.319999999998998</v>
      </c>
      <c r="B5433" s="9">
        <v>35</v>
      </c>
      <c r="C5433" s="9">
        <v>74.956000000000003</v>
      </c>
    </row>
    <row r="5434" spans="1:3" ht="16.8">
      <c r="A5434" s="13">
        <v>54.329999999999004</v>
      </c>
      <c r="B5434" s="9">
        <v>35</v>
      </c>
      <c r="C5434" s="9">
        <v>74.603999999999999</v>
      </c>
    </row>
    <row r="5435" spans="1:3" ht="16.8">
      <c r="A5435" s="7">
        <v>54.339999999999002</v>
      </c>
      <c r="B5435" s="9">
        <v>35</v>
      </c>
      <c r="C5435" s="9">
        <v>74.603999999999999</v>
      </c>
    </row>
    <row r="5436" spans="1:3" ht="16.8">
      <c r="A5436" s="13">
        <v>54.349999999999</v>
      </c>
      <c r="B5436" s="9">
        <v>35</v>
      </c>
      <c r="C5436" s="9">
        <v>74.603999999999999</v>
      </c>
    </row>
    <row r="5437" spans="1:3" ht="16.8">
      <c r="A5437" s="7">
        <v>54.359999999998998</v>
      </c>
      <c r="B5437" s="9">
        <v>35</v>
      </c>
      <c r="C5437" s="9">
        <v>74.603999999999999</v>
      </c>
    </row>
    <row r="5438" spans="1:3" ht="16.8">
      <c r="A5438" s="13">
        <v>54.369999999999003</v>
      </c>
      <c r="B5438" s="9">
        <v>35</v>
      </c>
      <c r="C5438" s="9">
        <v>74.603999999999999</v>
      </c>
    </row>
    <row r="5439" spans="1:3" ht="16.8">
      <c r="A5439" s="7">
        <v>54.379999999999001</v>
      </c>
      <c r="B5439" s="9">
        <v>35</v>
      </c>
      <c r="C5439" s="9">
        <v>74.603999999999999</v>
      </c>
    </row>
    <row r="5440" spans="1:3" ht="16.8">
      <c r="A5440" s="13">
        <v>54.389999999998999</v>
      </c>
      <c r="B5440" s="9">
        <v>35</v>
      </c>
      <c r="C5440" s="9">
        <v>74.603999999999999</v>
      </c>
    </row>
    <row r="5441" spans="1:3" ht="16.8">
      <c r="A5441" s="7">
        <v>54.399999999998997</v>
      </c>
      <c r="B5441" s="9">
        <v>35</v>
      </c>
      <c r="C5441" s="9">
        <v>74.603999999999999</v>
      </c>
    </row>
    <row r="5442" spans="1:3" ht="16.8">
      <c r="A5442" s="13">
        <v>54.409999999998902</v>
      </c>
      <c r="B5442" s="9">
        <v>35</v>
      </c>
      <c r="C5442" s="9">
        <v>74.956000000000003</v>
      </c>
    </row>
    <row r="5443" spans="1:3" ht="16.8">
      <c r="A5443" s="7">
        <v>54.419999999999</v>
      </c>
      <c r="B5443" s="9">
        <v>35</v>
      </c>
      <c r="C5443" s="9">
        <v>74.603999999999999</v>
      </c>
    </row>
    <row r="5444" spans="1:3" ht="16.8">
      <c r="A5444" s="13">
        <v>54.429999999998998</v>
      </c>
      <c r="B5444" s="9">
        <v>35</v>
      </c>
      <c r="C5444" s="9">
        <v>74.603999999999999</v>
      </c>
    </row>
    <row r="5445" spans="1:3" ht="16.8">
      <c r="A5445" s="7">
        <v>54.439999999999003</v>
      </c>
      <c r="B5445" s="9">
        <v>35</v>
      </c>
      <c r="C5445" s="9">
        <v>74.603999999999999</v>
      </c>
    </row>
    <row r="5446" spans="1:3" ht="16.8">
      <c r="A5446" s="13">
        <v>54.449999999999001</v>
      </c>
      <c r="B5446" s="9">
        <v>35</v>
      </c>
      <c r="C5446" s="9">
        <v>74.603999999999999</v>
      </c>
    </row>
    <row r="5447" spans="1:3" ht="16.8">
      <c r="A5447" s="7">
        <v>54.459999999998999</v>
      </c>
      <c r="B5447" s="9">
        <v>35</v>
      </c>
      <c r="C5447" s="9">
        <v>74.603999999999999</v>
      </c>
    </row>
    <row r="5448" spans="1:3" ht="16.8">
      <c r="A5448" s="13">
        <v>54.469999999998997</v>
      </c>
      <c r="B5448" s="9">
        <v>35</v>
      </c>
      <c r="C5448" s="9">
        <v>74.603999999999999</v>
      </c>
    </row>
    <row r="5449" spans="1:3" ht="16.8">
      <c r="A5449" s="7">
        <v>54.479999999998903</v>
      </c>
      <c r="B5449" s="9">
        <v>35</v>
      </c>
      <c r="C5449" s="9">
        <v>74.603999999999999</v>
      </c>
    </row>
    <row r="5450" spans="1:3" ht="16.8">
      <c r="A5450" s="13">
        <v>54.489999999998901</v>
      </c>
      <c r="B5450" s="9">
        <v>35</v>
      </c>
      <c r="C5450" s="9">
        <v>74.603999999999999</v>
      </c>
    </row>
    <row r="5451" spans="1:3" ht="16.8">
      <c r="A5451" s="7">
        <v>54.499999999998998</v>
      </c>
      <c r="B5451" s="9">
        <v>35</v>
      </c>
      <c r="C5451" s="9">
        <v>74.603999999999999</v>
      </c>
    </row>
    <row r="5452" spans="1:3" ht="16.8">
      <c r="A5452" s="13">
        <v>54.509999999999003</v>
      </c>
      <c r="B5452" s="9">
        <v>35</v>
      </c>
      <c r="C5452" s="9">
        <v>74.603999999999999</v>
      </c>
    </row>
    <row r="5453" spans="1:3" ht="16.8">
      <c r="A5453" s="7">
        <v>54.519999999998902</v>
      </c>
      <c r="B5453" s="9">
        <v>35</v>
      </c>
      <c r="C5453" s="9">
        <v>74.603999999999999</v>
      </c>
    </row>
    <row r="5454" spans="1:3" ht="16.8">
      <c r="A5454" s="13">
        <v>54.529999999998999</v>
      </c>
      <c r="B5454" s="9">
        <v>35</v>
      </c>
      <c r="C5454" s="9">
        <v>74.603999999999999</v>
      </c>
    </row>
    <row r="5455" spans="1:3" ht="16.8">
      <c r="A5455" s="7">
        <v>54.539999999998997</v>
      </c>
      <c r="B5455" s="9">
        <v>35</v>
      </c>
      <c r="C5455" s="9">
        <v>74.603999999999999</v>
      </c>
    </row>
    <row r="5456" spans="1:3" ht="16.8">
      <c r="A5456" s="13">
        <v>54.549999999999002</v>
      </c>
      <c r="B5456" s="9">
        <v>35</v>
      </c>
      <c r="C5456" s="9">
        <v>74.603999999999999</v>
      </c>
    </row>
    <row r="5457" spans="1:3" ht="16.8">
      <c r="A5457" s="7">
        <v>54.559999999998901</v>
      </c>
      <c r="B5457" s="9">
        <v>35</v>
      </c>
      <c r="C5457" s="9">
        <v>74.603999999999999</v>
      </c>
    </row>
    <row r="5458" spans="1:3" ht="16.8">
      <c r="A5458" s="13">
        <v>54.569999999998899</v>
      </c>
      <c r="B5458" s="9">
        <v>35</v>
      </c>
      <c r="C5458" s="9">
        <v>74.603999999999999</v>
      </c>
    </row>
    <row r="5459" spans="1:3" ht="16.8">
      <c r="A5459" s="7">
        <v>54.579999999999004</v>
      </c>
      <c r="B5459" s="9">
        <v>35</v>
      </c>
      <c r="C5459" s="9">
        <v>74.956000000000003</v>
      </c>
    </row>
    <row r="5460" spans="1:3" ht="16.8">
      <c r="A5460" s="13">
        <v>54.589999999998902</v>
      </c>
      <c r="B5460" s="9">
        <v>35</v>
      </c>
      <c r="C5460" s="9">
        <v>74.956000000000003</v>
      </c>
    </row>
    <row r="5461" spans="1:3" ht="16.8">
      <c r="A5461" s="7">
        <v>54.5999999999989</v>
      </c>
      <c r="B5461" s="9">
        <v>35</v>
      </c>
      <c r="C5461" s="9">
        <v>74.603999999999999</v>
      </c>
    </row>
    <row r="5462" spans="1:3" ht="16.8">
      <c r="A5462" s="13">
        <v>54.609999999998998</v>
      </c>
      <c r="B5462" s="9">
        <v>35</v>
      </c>
      <c r="C5462" s="9">
        <v>74.956000000000003</v>
      </c>
    </row>
    <row r="5463" spans="1:3" ht="16.8">
      <c r="A5463" s="7">
        <v>54.619999999999003</v>
      </c>
      <c r="B5463" s="9">
        <v>35</v>
      </c>
      <c r="C5463" s="9">
        <v>74.603999999999999</v>
      </c>
    </row>
    <row r="5464" spans="1:3" ht="16.8">
      <c r="A5464" s="13">
        <v>54.629999999998901</v>
      </c>
      <c r="B5464" s="9">
        <v>35</v>
      </c>
      <c r="C5464" s="9">
        <v>74.603999999999999</v>
      </c>
    </row>
    <row r="5465" spans="1:3" ht="16.8">
      <c r="A5465" s="7">
        <v>54.639999999998899</v>
      </c>
      <c r="B5465" s="9">
        <v>35</v>
      </c>
      <c r="C5465" s="9">
        <v>74.603999999999999</v>
      </c>
    </row>
    <row r="5466" spans="1:3" ht="16.8">
      <c r="A5466" s="13">
        <v>54.649999999998897</v>
      </c>
      <c r="B5466" s="9">
        <v>35</v>
      </c>
      <c r="C5466" s="9">
        <v>74.603999999999999</v>
      </c>
    </row>
    <row r="5467" spans="1:3" ht="16.8">
      <c r="A5467" s="7">
        <v>54.659999999998902</v>
      </c>
      <c r="B5467" s="9">
        <v>35</v>
      </c>
      <c r="C5467" s="9">
        <v>74.603999999999999</v>
      </c>
    </row>
    <row r="5468" spans="1:3" ht="16.8">
      <c r="A5468" s="13">
        <v>54.6699999999989</v>
      </c>
      <c r="B5468" s="9">
        <v>35</v>
      </c>
      <c r="C5468" s="9">
        <v>74.603999999999999</v>
      </c>
    </row>
    <row r="5469" spans="1:3" ht="16.8">
      <c r="A5469" s="7">
        <v>54.679999999998898</v>
      </c>
      <c r="B5469" s="9">
        <v>35</v>
      </c>
      <c r="C5469" s="9">
        <v>74.603999999999999</v>
      </c>
    </row>
    <row r="5470" spans="1:3" ht="16.8">
      <c r="A5470" s="13">
        <v>54.689999999999003</v>
      </c>
      <c r="B5470" s="9">
        <v>35</v>
      </c>
      <c r="C5470" s="9">
        <v>74.603999999999999</v>
      </c>
    </row>
    <row r="5471" spans="1:3" ht="16.8">
      <c r="A5471" s="7">
        <v>54.699999999998902</v>
      </c>
      <c r="B5471" s="9">
        <v>35</v>
      </c>
      <c r="C5471" s="9">
        <v>74.603999999999999</v>
      </c>
    </row>
    <row r="5472" spans="1:3" ht="16.8">
      <c r="A5472" s="13">
        <v>54.7099999999989</v>
      </c>
      <c r="B5472" s="9">
        <v>35</v>
      </c>
      <c r="C5472" s="9">
        <v>74.603999999999999</v>
      </c>
    </row>
    <row r="5473" spans="1:3" ht="16.8">
      <c r="A5473" s="7">
        <v>54.719999999998898</v>
      </c>
      <c r="B5473" s="9">
        <v>35</v>
      </c>
      <c r="C5473" s="9">
        <v>74.603999999999999</v>
      </c>
    </row>
    <row r="5474" spans="1:3" ht="16.8">
      <c r="A5474" s="13">
        <v>54.729999999998903</v>
      </c>
      <c r="B5474" s="9">
        <v>35</v>
      </c>
      <c r="C5474" s="9">
        <v>74.603999999999999</v>
      </c>
    </row>
    <row r="5475" spans="1:3" ht="16.8">
      <c r="A5475" s="7">
        <v>54.739999999998901</v>
      </c>
      <c r="B5475" s="9">
        <v>35</v>
      </c>
      <c r="C5475" s="9">
        <v>74.603999999999999</v>
      </c>
    </row>
    <row r="5476" spans="1:3" ht="16.8">
      <c r="A5476" s="13">
        <v>54.749999999998899</v>
      </c>
      <c r="B5476" s="9">
        <v>35</v>
      </c>
      <c r="C5476" s="9">
        <v>74.603999999999999</v>
      </c>
    </row>
    <row r="5477" spans="1:3" ht="16.8">
      <c r="A5477" s="7">
        <v>54.759999999998897</v>
      </c>
      <c r="B5477" s="9">
        <v>35</v>
      </c>
      <c r="C5477" s="9">
        <v>74.603999999999999</v>
      </c>
    </row>
    <row r="5478" spans="1:3" ht="16.8">
      <c r="A5478" s="13">
        <v>54.769999999998902</v>
      </c>
      <c r="B5478" s="9">
        <v>35</v>
      </c>
      <c r="C5478" s="9">
        <v>74.603999999999999</v>
      </c>
    </row>
    <row r="5479" spans="1:3" ht="16.8">
      <c r="A5479" s="7">
        <v>54.7799999999989</v>
      </c>
      <c r="B5479" s="9">
        <v>35</v>
      </c>
      <c r="C5479" s="9">
        <v>74.603999999999999</v>
      </c>
    </row>
    <row r="5480" spans="1:3" ht="16.8">
      <c r="A5480" s="13">
        <v>54.789999999998898</v>
      </c>
      <c r="B5480" s="9">
        <v>35</v>
      </c>
      <c r="C5480" s="9">
        <v>74.603999999999999</v>
      </c>
    </row>
    <row r="5481" spans="1:3" ht="16.8">
      <c r="A5481" s="7">
        <v>54.799999999998903</v>
      </c>
      <c r="B5481" s="9">
        <v>35</v>
      </c>
      <c r="C5481" s="9">
        <v>74.603999999999999</v>
      </c>
    </row>
    <row r="5482" spans="1:3" ht="16.8">
      <c r="A5482" s="13">
        <v>54.809999999998901</v>
      </c>
      <c r="B5482" s="9">
        <v>35</v>
      </c>
      <c r="C5482" s="9">
        <v>74.603999999999999</v>
      </c>
    </row>
    <row r="5483" spans="1:3" ht="16.8">
      <c r="A5483" s="7">
        <v>54.819999999998899</v>
      </c>
      <c r="B5483" s="9">
        <v>35</v>
      </c>
      <c r="C5483" s="9">
        <v>74.603999999999999</v>
      </c>
    </row>
    <row r="5484" spans="1:3" ht="16.8">
      <c r="A5484" s="13">
        <v>54.829999999998897</v>
      </c>
      <c r="B5484" s="9">
        <v>35</v>
      </c>
      <c r="C5484" s="9">
        <v>74.603999999999999</v>
      </c>
    </row>
    <row r="5485" spans="1:3" ht="16.8">
      <c r="A5485" s="7">
        <v>54.839999999998902</v>
      </c>
      <c r="B5485" s="9">
        <v>35</v>
      </c>
      <c r="C5485" s="9">
        <v>74.603999999999999</v>
      </c>
    </row>
    <row r="5486" spans="1:3" ht="16.8">
      <c r="A5486" s="13">
        <v>54.8499999999989</v>
      </c>
      <c r="B5486" s="9">
        <v>35</v>
      </c>
      <c r="C5486" s="9">
        <v>74.603999999999999</v>
      </c>
    </row>
    <row r="5487" spans="1:3" ht="16.8">
      <c r="A5487" s="7">
        <v>54.859999999998898</v>
      </c>
      <c r="B5487" s="9">
        <v>35</v>
      </c>
      <c r="C5487" s="9">
        <v>74.603999999999999</v>
      </c>
    </row>
    <row r="5488" spans="1:3" ht="16.8">
      <c r="A5488" s="13">
        <v>54.869999999998903</v>
      </c>
      <c r="B5488" s="9">
        <v>35</v>
      </c>
      <c r="C5488" s="9">
        <v>74.603999999999999</v>
      </c>
    </row>
    <row r="5489" spans="1:3" ht="16.8">
      <c r="A5489" s="7">
        <v>54.879999999998901</v>
      </c>
      <c r="B5489" s="9">
        <v>35</v>
      </c>
      <c r="C5489" s="9">
        <v>74.603999999999999</v>
      </c>
    </row>
    <row r="5490" spans="1:3" ht="16.8">
      <c r="A5490" s="13">
        <v>54.889999999998899</v>
      </c>
      <c r="B5490" s="9">
        <v>35</v>
      </c>
      <c r="C5490" s="9">
        <v>74.603999999999999</v>
      </c>
    </row>
    <row r="5491" spans="1:3" ht="16.8">
      <c r="A5491" s="7">
        <v>54.899999999998897</v>
      </c>
      <c r="B5491" s="9">
        <v>35</v>
      </c>
      <c r="C5491" s="9">
        <v>74.603999999999999</v>
      </c>
    </row>
    <row r="5492" spans="1:3" ht="16.8">
      <c r="A5492" s="13">
        <v>54.909999999998902</v>
      </c>
      <c r="B5492" s="9">
        <v>35</v>
      </c>
      <c r="C5492" s="9">
        <v>74.956000000000003</v>
      </c>
    </row>
    <row r="5493" spans="1:3" ht="16.8">
      <c r="A5493" s="7">
        <v>54.9199999999989</v>
      </c>
      <c r="B5493" s="9">
        <v>35</v>
      </c>
      <c r="C5493" s="9">
        <v>74.251999999999995</v>
      </c>
    </row>
    <row r="5494" spans="1:3" ht="16.8">
      <c r="A5494" s="13">
        <v>54.929999999998898</v>
      </c>
      <c r="B5494" s="9">
        <v>35</v>
      </c>
      <c r="C5494" s="9">
        <v>74.603999999999999</v>
      </c>
    </row>
    <row r="5495" spans="1:3" ht="16.8">
      <c r="A5495" s="7">
        <v>54.939999999998903</v>
      </c>
      <c r="B5495" s="9">
        <v>35</v>
      </c>
      <c r="C5495" s="9">
        <v>74.603999999999999</v>
      </c>
    </row>
    <row r="5496" spans="1:3" ht="16.8">
      <c r="A5496" s="13">
        <v>54.949999999998902</v>
      </c>
      <c r="B5496" s="9">
        <v>35</v>
      </c>
      <c r="C5496" s="9">
        <v>74.603999999999999</v>
      </c>
    </row>
    <row r="5497" spans="1:3" ht="16.8">
      <c r="A5497" s="7">
        <v>54.9599999999989</v>
      </c>
      <c r="B5497" s="9">
        <v>35</v>
      </c>
      <c r="C5497" s="9">
        <v>74.603999999999999</v>
      </c>
    </row>
    <row r="5498" spans="1:3" ht="16.8">
      <c r="A5498" s="13">
        <v>54.969999999998898</v>
      </c>
      <c r="B5498" s="9">
        <v>35</v>
      </c>
      <c r="C5498" s="9">
        <v>74.603999999999999</v>
      </c>
    </row>
    <row r="5499" spans="1:3" ht="16.8">
      <c r="A5499" s="7">
        <v>54.979999999998903</v>
      </c>
      <c r="B5499" s="9">
        <v>35</v>
      </c>
      <c r="C5499" s="9">
        <v>74.603999999999999</v>
      </c>
    </row>
    <row r="5500" spans="1:3" ht="16.8">
      <c r="A5500" s="13">
        <v>54.989999999998901</v>
      </c>
      <c r="B5500" s="9">
        <v>35</v>
      </c>
      <c r="C5500" s="9">
        <v>74.603999999999999</v>
      </c>
    </row>
    <row r="5501" spans="1:3" ht="16.8">
      <c r="A5501" s="7">
        <v>54.999999999998899</v>
      </c>
      <c r="B5501" s="9">
        <v>35</v>
      </c>
      <c r="C5501" s="9">
        <v>74.603999999999999</v>
      </c>
    </row>
    <row r="5502" spans="1:3" ht="16.8">
      <c r="A5502" s="13">
        <v>55.009999999998897</v>
      </c>
      <c r="B5502" s="9">
        <v>35</v>
      </c>
      <c r="C5502" s="9">
        <v>74.603999999999999</v>
      </c>
    </row>
    <row r="5503" spans="1:3" ht="16.8">
      <c r="A5503" s="7">
        <v>55.019999999998902</v>
      </c>
      <c r="B5503" s="9">
        <v>35</v>
      </c>
      <c r="C5503" s="9">
        <v>74.603999999999999</v>
      </c>
    </row>
    <row r="5504" spans="1:3" ht="16.8">
      <c r="A5504" s="13">
        <v>55.0299999999989</v>
      </c>
      <c r="B5504" s="9">
        <v>35</v>
      </c>
      <c r="C5504" s="9">
        <v>74.603999999999999</v>
      </c>
    </row>
    <row r="5505" spans="1:3" ht="16.8">
      <c r="A5505" s="7">
        <v>55.039999999998898</v>
      </c>
      <c r="B5505" s="9">
        <v>35</v>
      </c>
      <c r="C5505" s="9">
        <v>74.603999999999999</v>
      </c>
    </row>
    <row r="5506" spans="1:3" ht="16.8">
      <c r="A5506" s="13">
        <v>55.049999999998903</v>
      </c>
      <c r="B5506" s="9">
        <v>35</v>
      </c>
      <c r="C5506" s="9">
        <v>74.603999999999999</v>
      </c>
    </row>
    <row r="5507" spans="1:3" ht="16.8">
      <c r="A5507" s="7">
        <v>55.059999999998901</v>
      </c>
      <c r="B5507" s="9">
        <v>35</v>
      </c>
      <c r="C5507" s="9">
        <v>74.603999999999999</v>
      </c>
    </row>
    <row r="5508" spans="1:3" ht="16.8">
      <c r="A5508" s="13">
        <v>55.069999999998899</v>
      </c>
      <c r="B5508" s="9">
        <v>35</v>
      </c>
      <c r="C5508" s="9">
        <v>74.603999999999999</v>
      </c>
    </row>
    <row r="5509" spans="1:3" ht="16.8">
      <c r="A5509" s="7">
        <v>55.079999999998897</v>
      </c>
      <c r="B5509" s="9">
        <v>35</v>
      </c>
      <c r="C5509" s="9">
        <v>74.603999999999999</v>
      </c>
    </row>
    <row r="5510" spans="1:3" ht="16.8">
      <c r="A5510" s="13">
        <v>55.089999999998902</v>
      </c>
      <c r="B5510" s="9">
        <v>35</v>
      </c>
      <c r="C5510" s="9">
        <v>74.603999999999999</v>
      </c>
    </row>
    <row r="5511" spans="1:3" ht="16.8">
      <c r="A5511" s="7">
        <v>55.0999999999989</v>
      </c>
      <c r="B5511" s="9">
        <v>35</v>
      </c>
      <c r="C5511" s="9">
        <v>74.603999999999999</v>
      </c>
    </row>
    <row r="5512" spans="1:3" ht="16.8">
      <c r="A5512" s="13">
        <v>55.109999999998898</v>
      </c>
      <c r="B5512" s="9">
        <v>35</v>
      </c>
      <c r="C5512" s="9">
        <v>74.603999999999999</v>
      </c>
    </row>
    <row r="5513" spans="1:3" ht="16.8">
      <c r="A5513" s="7">
        <v>55.119999999998903</v>
      </c>
      <c r="B5513" s="9">
        <v>35</v>
      </c>
      <c r="C5513" s="9">
        <v>74.603999999999999</v>
      </c>
    </row>
    <row r="5514" spans="1:3" ht="16.8">
      <c r="A5514" s="13">
        <v>55.129999999998901</v>
      </c>
      <c r="B5514" s="9">
        <v>35</v>
      </c>
      <c r="C5514" s="9">
        <v>74.603999999999999</v>
      </c>
    </row>
    <row r="5515" spans="1:3" ht="16.8">
      <c r="A5515" s="7">
        <v>55.139999999998899</v>
      </c>
      <c r="B5515" s="9">
        <v>35</v>
      </c>
      <c r="C5515" s="9">
        <v>74.603999999999999</v>
      </c>
    </row>
    <row r="5516" spans="1:3" ht="16.8">
      <c r="A5516" s="13">
        <v>55.149999999998897</v>
      </c>
      <c r="B5516" s="9">
        <v>35</v>
      </c>
      <c r="C5516" s="9">
        <v>74.603999999999999</v>
      </c>
    </row>
    <row r="5517" spans="1:3" ht="16.8">
      <c r="A5517" s="7">
        <v>55.159999999998902</v>
      </c>
      <c r="B5517" s="9">
        <v>35</v>
      </c>
      <c r="C5517" s="9">
        <v>74.603999999999999</v>
      </c>
    </row>
    <row r="5518" spans="1:3" ht="16.8">
      <c r="A5518" s="13">
        <v>55.1699999999989</v>
      </c>
      <c r="B5518" s="9">
        <v>35</v>
      </c>
      <c r="C5518" s="9">
        <v>74.603999999999999</v>
      </c>
    </row>
    <row r="5519" spans="1:3" ht="16.8">
      <c r="A5519" s="7">
        <v>55.179999999998898</v>
      </c>
      <c r="B5519" s="9">
        <v>35</v>
      </c>
      <c r="C5519" s="9">
        <v>74.603999999999999</v>
      </c>
    </row>
    <row r="5520" spans="1:3" ht="16.8">
      <c r="A5520" s="13">
        <v>55.189999999998903</v>
      </c>
      <c r="B5520" s="9">
        <v>35</v>
      </c>
      <c r="C5520" s="9">
        <v>74.603999999999999</v>
      </c>
    </row>
    <row r="5521" spans="1:3" ht="16.8">
      <c r="A5521" s="7">
        <v>55.199999999998902</v>
      </c>
      <c r="B5521" s="9">
        <v>35</v>
      </c>
      <c r="C5521" s="9">
        <v>74.603999999999999</v>
      </c>
    </row>
    <row r="5522" spans="1:3" ht="16.8">
      <c r="A5522" s="13">
        <v>55.2099999999989</v>
      </c>
      <c r="B5522" s="9">
        <v>35</v>
      </c>
      <c r="C5522" s="9">
        <v>74.603999999999999</v>
      </c>
    </row>
    <row r="5523" spans="1:3" ht="16.8">
      <c r="A5523" s="7">
        <v>55.219999999998898</v>
      </c>
      <c r="B5523" s="9">
        <v>35</v>
      </c>
      <c r="C5523" s="9">
        <v>74.603999999999999</v>
      </c>
    </row>
    <row r="5524" spans="1:3" ht="16.8">
      <c r="A5524" s="13">
        <v>55.229999999998903</v>
      </c>
      <c r="B5524" s="9">
        <v>35</v>
      </c>
      <c r="C5524" s="9">
        <v>74.603999999999999</v>
      </c>
    </row>
    <row r="5525" spans="1:3" ht="16.8">
      <c r="A5525" s="7">
        <v>55.239999999998901</v>
      </c>
      <c r="B5525" s="9">
        <v>35</v>
      </c>
      <c r="C5525" s="9">
        <v>74.603999999999999</v>
      </c>
    </row>
    <row r="5526" spans="1:3" ht="16.8">
      <c r="A5526" s="13">
        <v>55.249999999998899</v>
      </c>
      <c r="B5526" s="9">
        <v>35</v>
      </c>
      <c r="C5526" s="9">
        <v>74.603999999999999</v>
      </c>
    </row>
    <row r="5527" spans="1:3" ht="16.8">
      <c r="A5527" s="7">
        <v>55.259999999998897</v>
      </c>
      <c r="B5527" s="9">
        <v>35</v>
      </c>
      <c r="C5527" s="9">
        <v>74.603999999999999</v>
      </c>
    </row>
    <row r="5528" spans="1:3" ht="16.8">
      <c r="A5528" s="13">
        <v>55.269999999998902</v>
      </c>
      <c r="B5528" s="9">
        <v>35</v>
      </c>
      <c r="C5528" s="9">
        <v>74.603999999999999</v>
      </c>
    </row>
    <row r="5529" spans="1:3" ht="16.8">
      <c r="A5529" s="7">
        <v>55.2799999999989</v>
      </c>
      <c r="B5529" s="9">
        <v>35</v>
      </c>
      <c r="C5529" s="9">
        <v>74.603999999999999</v>
      </c>
    </row>
    <row r="5530" spans="1:3" ht="16.8">
      <c r="A5530" s="13">
        <v>55.289999999998898</v>
      </c>
      <c r="B5530" s="9">
        <v>35</v>
      </c>
      <c r="C5530" s="9">
        <v>74.603999999999999</v>
      </c>
    </row>
    <row r="5531" spans="1:3" ht="16.8">
      <c r="A5531" s="7">
        <v>55.299999999998903</v>
      </c>
      <c r="B5531" s="9">
        <v>35</v>
      </c>
      <c r="C5531" s="9">
        <v>74.603999999999999</v>
      </c>
    </row>
    <row r="5532" spans="1:3" ht="16.8">
      <c r="A5532" s="13">
        <v>55.309999999998901</v>
      </c>
      <c r="B5532" s="9">
        <v>35</v>
      </c>
      <c r="C5532" s="9">
        <v>74.603999999999999</v>
      </c>
    </row>
    <row r="5533" spans="1:3" ht="16.8">
      <c r="A5533" s="7">
        <v>55.319999999998899</v>
      </c>
      <c r="B5533" s="9">
        <v>35</v>
      </c>
      <c r="C5533" s="9">
        <v>74.603999999999999</v>
      </c>
    </row>
    <row r="5534" spans="1:3" ht="16.8">
      <c r="A5534" s="13">
        <v>55.329999999998897</v>
      </c>
      <c r="B5534" s="9">
        <v>35</v>
      </c>
      <c r="C5534" s="9">
        <v>74.603999999999999</v>
      </c>
    </row>
    <row r="5535" spans="1:3" ht="16.8">
      <c r="A5535" s="7">
        <v>55.339999999998902</v>
      </c>
      <c r="B5535" s="9">
        <v>35</v>
      </c>
      <c r="C5535" s="9">
        <v>74.603999999999999</v>
      </c>
    </row>
    <row r="5536" spans="1:3" ht="16.8">
      <c r="A5536" s="13">
        <v>55.3499999999989</v>
      </c>
      <c r="B5536" s="9">
        <v>35</v>
      </c>
      <c r="C5536" s="9">
        <v>74.603999999999999</v>
      </c>
    </row>
    <row r="5537" spans="1:3" ht="16.8">
      <c r="A5537" s="7">
        <v>55.359999999998898</v>
      </c>
      <c r="B5537" s="9">
        <v>35</v>
      </c>
      <c r="C5537" s="9">
        <v>74.251999999999995</v>
      </c>
    </row>
    <row r="5538" spans="1:3" ht="16.8">
      <c r="A5538" s="13">
        <v>55.369999999998903</v>
      </c>
      <c r="B5538" s="9">
        <v>35</v>
      </c>
      <c r="C5538" s="9">
        <v>74.251999999999995</v>
      </c>
    </row>
    <row r="5539" spans="1:3" ht="16.8">
      <c r="A5539" s="7">
        <v>55.379999999998901</v>
      </c>
      <c r="B5539" s="9">
        <v>35</v>
      </c>
      <c r="C5539" s="9">
        <v>74.603999999999999</v>
      </c>
    </row>
    <row r="5540" spans="1:3" ht="16.8">
      <c r="A5540" s="13">
        <v>55.389999999998899</v>
      </c>
      <c r="B5540" s="9">
        <v>35</v>
      </c>
      <c r="C5540" s="9">
        <v>74.603999999999999</v>
      </c>
    </row>
    <row r="5541" spans="1:3" ht="16.8">
      <c r="A5541" s="7">
        <v>55.399999999998897</v>
      </c>
      <c r="B5541" s="9">
        <v>35</v>
      </c>
      <c r="C5541" s="9">
        <v>74.603999999999999</v>
      </c>
    </row>
    <row r="5542" spans="1:3" ht="16.8">
      <c r="A5542" s="13">
        <v>55.409999999998902</v>
      </c>
      <c r="B5542" s="9">
        <v>35</v>
      </c>
      <c r="C5542" s="9">
        <v>74.603999999999999</v>
      </c>
    </row>
    <row r="5543" spans="1:3" ht="16.8">
      <c r="A5543" s="7">
        <v>55.4199999999989</v>
      </c>
      <c r="B5543" s="9">
        <v>35</v>
      </c>
      <c r="C5543" s="9">
        <v>74.603999999999999</v>
      </c>
    </row>
    <row r="5544" spans="1:3" ht="16.8">
      <c r="A5544" s="13">
        <v>55.429999999998898</v>
      </c>
      <c r="B5544" s="9">
        <v>35</v>
      </c>
      <c r="C5544" s="9">
        <v>74.603999999999999</v>
      </c>
    </row>
    <row r="5545" spans="1:3" ht="16.8">
      <c r="A5545" s="7">
        <v>55.439999999998903</v>
      </c>
      <c r="B5545" s="9">
        <v>35</v>
      </c>
      <c r="C5545" s="9">
        <v>74.603999999999999</v>
      </c>
    </row>
    <row r="5546" spans="1:3" ht="16.8">
      <c r="A5546" s="13">
        <v>55.449999999998902</v>
      </c>
      <c r="B5546" s="9">
        <v>35</v>
      </c>
      <c r="C5546" s="9">
        <v>74.603999999999999</v>
      </c>
    </row>
    <row r="5547" spans="1:3" ht="16.8">
      <c r="A5547" s="7">
        <v>55.4599999999989</v>
      </c>
      <c r="B5547" s="9">
        <v>35</v>
      </c>
      <c r="C5547" s="9">
        <v>74.603999999999999</v>
      </c>
    </row>
    <row r="5548" spans="1:3" ht="16.8">
      <c r="A5548" s="13">
        <v>55.469999999998898</v>
      </c>
      <c r="B5548" s="9">
        <v>35</v>
      </c>
      <c r="C5548" s="9">
        <v>74.603999999999999</v>
      </c>
    </row>
    <row r="5549" spans="1:3" ht="16.8">
      <c r="A5549" s="7">
        <v>55.479999999998903</v>
      </c>
      <c r="B5549" s="9">
        <v>35</v>
      </c>
      <c r="C5549" s="9">
        <v>74.603999999999999</v>
      </c>
    </row>
    <row r="5550" spans="1:3" ht="16.8">
      <c r="A5550" s="13">
        <v>55.489999999998901</v>
      </c>
      <c r="B5550" s="9">
        <v>35</v>
      </c>
      <c r="C5550" s="9">
        <v>74.603999999999999</v>
      </c>
    </row>
    <row r="5551" spans="1:3" ht="16.8">
      <c r="A5551" s="7">
        <v>55.499999999998899</v>
      </c>
      <c r="B5551" s="9">
        <v>35</v>
      </c>
      <c r="C5551" s="9">
        <v>74.603999999999999</v>
      </c>
    </row>
    <row r="5552" spans="1:3" ht="16.8">
      <c r="A5552" s="13">
        <v>55.509999999998897</v>
      </c>
      <c r="B5552" s="9">
        <v>35</v>
      </c>
      <c r="C5552" s="9">
        <v>74.603999999999999</v>
      </c>
    </row>
    <row r="5553" spans="1:3" ht="16.8">
      <c r="A5553" s="7">
        <v>55.519999999998902</v>
      </c>
      <c r="B5553" s="9">
        <v>35</v>
      </c>
      <c r="C5553" s="9">
        <v>74.603999999999999</v>
      </c>
    </row>
    <row r="5554" spans="1:3" ht="16.8">
      <c r="A5554" s="13">
        <v>55.5299999999989</v>
      </c>
      <c r="B5554" s="9">
        <v>35</v>
      </c>
      <c r="C5554" s="9">
        <v>74.603999999999999</v>
      </c>
    </row>
    <row r="5555" spans="1:3" ht="16.8">
      <c r="A5555" s="7">
        <v>55.539999999998898</v>
      </c>
      <c r="B5555" s="9">
        <v>35</v>
      </c>
      <c r="C5555" s="9">
        <v>74.603999999999999</v>
      </c>
    </row>
    <row r="5556" spans="1:3" ht="16.8">
      <c r="A5556" s="13">
        <v>55.549999999998903</v>
      </c>
      <c r="B5556" s="9">
        <v>35</v>
      </c>
      <c r="C5556" s="9">
        <v>74.603999999999999</v>
      </c>
    </row>
    <row r="5557" spans="1:3" ht="16.8">
      <c r="A5557" s="7">
        <v>55.559999999998901</v>
      </c>
      <c r="B5557" s="9">
        <v>35</v>
      </c>
      <c r="C5557" s="9">
        <v>74.956000000000003</v>
      </c>
    </row>
    <row r="5558" spans="1:3" ht="16.8">
      <c r="A5558" s="13">
        <v>55.569999999998899</v>
      </c>
      <c r="B5558" s="9">
        <v>35</v>
      </c>
      <c r="C5558" s="9">
        <v>74.603999999999999</v>
      </c>
    </row>
    <row r="5559" spans="1:3" ht="16.8">
      <c r="A5559" s="7">
        <v>55.579999999998897</v>
      </c>
      <c r="B5559" s="9">
        <v>35</v>
      </c>
      <c r="C5559" s="9">
        <v>74.603999999999999</v>
      </c>
    </row>
    <row r="5560" spans="1:3" ht="16.8">
      <c r="A5560" s="13">
        <v>55.589999999998902</v>
      </c>
      <c r="B5560" s="9">
        <v>35</v>
      </c>
      <c r="C5560" s="9">
        <v>74.603999999999999</v>
      </c>
    </row>
    <row r="5561" spans="1:3" ht="16.8">
      <c r="A5561" s="7">
        <v>55.5999999999989</v>
      </c>
      <c r="B5561" s="9">
        <v>35</v>
      </c>
      <c r="C5561" s="9">
        <v>74.603999999999999</v>
      </c>
    </row>
    <row r="5562" spans="1:3" ht="16.8">
      <c r="A5562" s="13">
        <v>55.609999999998898</v>
      </c>
      <c r="B5562" s="9">
        <v>35</v>
      </c>
      <c r="C5562" s="9">
        <v>74.603999999999999</v>
      </c>
    </row>
    <row r="5563" spans="1:3" ht="16.8">
      <c r="A5563" s="7">
        <v>55.619999999998903</v>
      </c>
      <c r="B5563" s="9">
        <v>35</v>
      </c>
      <c r="C5563" s="9">
        <v>74.603999999999999</v>
      </c>
    </row>
    <row r="5564" spans="1:3" ht="16.8">
      <c r="A5564" s="13">
        <v>55.629999999998901</v>
      </c>
      <c r="B5564" s="9">
        <v>35</v>
      </c>
      <c r="C5564" s="9">
        <v>74.603999999999999</v>
      </c>
    </row>
    <row r="5565" spans="1:3" ht="16.8">
      <c r="A5565" s="7">
        <v>55.639999999998899</v>
      </c>
      <c r="B5565" s="9">
        <v>35</v>
      </c>
      <c r="C5565" s="9">
        <v>74.603999999999999</v>
      </c>
    </row>
    <row r="5566" spans="1:3" ht="16.8">
      <c r="A5566" s="13">
        <v>55.649999999998897</v>
      </c>
      <c r="B5566" s="9">
        <v>35</v>
      </c>
      <c r="C5566" s="9">
        <v>74.603999999999999</v>
      </c>
    </row>
    <row r="5567" spans="1:3" ht="16.8">
      <c r="A5567" s="7">
        <v>55.659999999998902</v>
      </c>
      <c r="B5567" s="9">
        <v>35</v>
      </c>
      <c r="C5567" s="9">
        <v>74.603999999999999</v>
      </c>
    </row>
    <row r="5568" spans="1:3" ht="16.8">
      <c r="A5568" s="13">
        <v>55.6699999999989</v>
      </c>
      <c r="B5568" s="9">
        <v>35</v>
      </c>
      <c r="C5568" s="9">
        <v>74.603999999999999</v>
      </c>
    </row>
    <row r="5569" spans="1:3" ht="16.8">
      <c r="A5569" s="7">
        <v>55.679999999998898</v>
      </c>
      <c r="B5569" s="9">
        <v>35</v>
      </c>
      <c r="C5569" s="9">
        <v>74.603999999999999</v>
      </c>
    </row>
    <row r="5570" spans="1:3" ht="16.8">
      <c r="A5570" s="13">
        <v>55.689999999998903</v>
      </c>
      <c r="B5570" s="9">
        <v>35</v>
      </c>
      <c r="C5570" s="9">
        <v>74.603999999999999</v>
      </c>
    </row>
    <row r="5571" spans="1:3" ht="16.8">
      <c r="A5571" s="7">
        <v>55.699999999998902</v>
      </c>
      <c r="B5571" s="9">
        <v>35</v>
      </c>
      <c r="C5571" s="9">
        <v>74.603999999999999</v>
      </c>
    </row>
    <row r="5572" spans="1:3" ht="16.8">
      <c r="A5572" s="13">
        <v>55.7099999999989</v>
      </c>
      <c r="B5572" s="9">
        <v>35</v>
      </c>
      <c r="C5572" s="9">
        <v>74.603999999999999</v>
      </c>
    </row>
    <row r="5573" spans="1:3" ht="16.8">
      <c r="A5573" s="7">
        <v>55.719999999998898</v>
      </c>
      <c r="B5573" s="9">
        <v>35</v>
      </c>
      <c r="C5573" s="9">
        <v>74.603999999999999</v>
      </c>
    </row>
    <row r="5574" spans="1:3" ht="16.8">
      <c r="A5574" s="13">
        <v>55.729999999998903</v>
      </c>
      <c r="B5574" s="9">
        <v>35</v>
      </c>
      <c r="C5574" s="9">
        <v>74.603999999999999</v>
      </c>
    </row>
    <row r="5575" spans="1:3" ht="16.8">
      <c r="A5575" s="7">
        <v>55.739999999998901</v>
      </c>
      <c r="B5575" s="9">
        <v>35</v>
      </c>
      <c r="C5575" s="9">
        <v>74.603999999999999</v>
      </c>
    </row>
    <row r="5576" spans="1:3" ht="16.8">
      <c r="A5576" s="13">
        <v>55.749999999998899</v>
      </c>
      <c r="B5576" s="9">
        <v>35</v>
      </c>
      <c r="C5576" s="9">
        <v>74.603999999999999</v>
      </c>
    </row>
    <row r="5577" spans="1:3" ht="16.8">
      <c r="A5577" s="7">
        <v>55.759999999998897</v>
      </c>
      <c r="B5577" s="9">
        <v>35</v>
      </c>
      <c r="C5577" s="9">
        <v>74.603999999999999</v>
      </c>
    </row>
    <row r="5578" spans="1:3" ht="16.8">
      <c r="A5578" s="13">
        <v>55.769999999998902</v>
      </c>
      <c r="B5578" s="9">
        <v>35</v>
      </c>
      <c r="C5578" s="9">
        <v>74.603999999999999</v>
      </c>
    </row>
    <row r="5579" spans="1:3" ht="16.8">
      <c r="A5579" s="7">
        <v>55.7799999999989</v>
      </c>
      <c r="B5579" s="9">
        <v>35</v>
      </c>
      <c r="C5579" s="9">
        <v>74.603999999999999</v>
      </c>
    </row>
    <row r="5580" spans="1:3" ht="16.8">
      <c r="A5580" s="13">
        <v>55.789999999998898</v>
      </c>
      <c r="B5580" s="9">
        <v>35</v>
      </c>
      <c r="C5580" s="9">
        <v>74.603999999999999</v>
      </c>
    </row>
    <row r="5581" spans="1:3" ht="16.8">
      <c r="A5581" s="7">
        <v>55.799999999998903</v>
      </c>
      <c r="B5581" s="9">
        <v>35</v>
      </c>
      <c r="C5581" s="9">
        <v>74.603999999999999</v>
      </c>
    </row>
    <row r="5582" spans="1:3" ht="16.8">
      <c r="A5582" s="13">
        <v>55.809999999998901</v>
      </c>
      <c r="B5582" s="9">
        <v>35</v>
      </c>
      <c r="C5582" s="9">
        <v>74.603999999999999</v>
      </c>
    </row>
    <row r="5583" spans="1:3" ht="16.8">
      <c r="A5583" s="7">
        <v>55.819999999998899</v>
      </c>
      <c r="B5583" s="9">
        <v>35</v>
      </c>
      <c r="C5583" s="9">
        <v>74.251999999999995</v>
      </c>
    </row>
    <row r="5584" spans="1:3" ht="16.8">
      <c r="A5584" s="13">
        <v>55.829999999998897</v>
      </c>
      <c r="B5584" s="9">
        <v>35</v>
      </c>
      <c r="C5584" s="9">
        <v>74.603999999999999</v>
      </c>
    </row>
    <row r="5585" spans="1:3" ht="16.8">
      <c r="A5585" s="7">
        <v>55.839999999998902</v>
      </c>
      <c r="B5585" s="9">
        <v>35</v>
      </c>
      <c r="C5585" s="9">
        <v>74.603999999999999</v>
      </c>
    </row>
    <row r="5586" spans="1:3" ht="16.8">
      <c r="A5586" s="13">
        <v>55.8499999999989</v>
      </c>
      <c r="B5586" s="9">
        <v>35</v>
      </c>
      <c r="C5586" s="9">
        <v>74.603999999999999</v>
      </c>
    </row>
    <row r="5587" spans="1:3" ht="16.8">
      <c r="A5587" s="7">
        <v>55.859999999998898</v>
      </c>
      <c r="B5587" s="9">
        <v>35</v>
      </c>
      <c r="C5587" s="9">
        <v>74.603999999999999</v>
      </c>
    </row>
    <row r="5588" spans="1:3" ht="16.8">
      <c r="A5588" s="13">
        <v>55.869999999998903</v>
      </c>
      <c r="B5588" s="9">
        <v>35</v>
      </c>
      <c r="C5588" s="9">
        <v>74.603999999999999</v>
      </c>
    </row>
    <row r="5589" spans="1:3" ht="16.8">
      <c r="A5589" s="7">
        <v>55.879999999998901</v>
      </c>
      <c r="B5589" s="9">
        <v>35</v>
      </c>
      <c r="C5589" s="9">
        <v>74.603999999999999</v>
      </c>
    </row>
    <row r="5590" spans="1:3" ht="16.8">
      <c r="A5590" s="13">
        <v>55.889999999998899</v>
      </c>
      <c r="B5590" s="9">
        <v>35</v>
      </c>
      <c r="C5590" s="9">
        <v>74.603999999999999</v>
      </c>
    </row>
    <row r="5591" spans="1:3" ht="16.8">
      <c r="A5591" s="7">
        <v>55.899999999998897</v>
      </c>
      <c r="B5591" s="9">
        <v>35</v>
      </c>
      <c r="C5591" s="9">
        <v>74.603999999999999</v>
      </c>
    </row>
    <row r="5592" spans="1:3" ht="16.8">
      <c r="A5592" s="13">
        <v>55.909999999998902</v>
      </c>
      <c r="B5592" s="9">
        <v>35</v>
      </c>
      <c r="C5592" s="9">
        <v>74.603999999999999</v>
      </c>
    </row>
    <row r="5593" spans="1:3" ht="16.8">
      <c r="A5593" s="7">
        <v>55.9199999999989</v>
      </c>
      <c r="B5593" s="9">
        <v>35</v>
      </c>
      <c r="C5593" s="9">
        <v>74.603999999999999</v>
      </c>
    </row>
    <row r="5594" spans="1:3" ht="16.8">
      <c r="A5594" s="13">
        <v>55.929999999998898</v>
      </c>
      <c r="B5594" s="9">
        <v>35</v>
      </c>
      <c r="C5594" s="9">
        <v>74.603999999999999</v>
      </c>
    </row>
    <row r="5595" spans="1:3" ht="16.8">
      <c r="A5595" s="7">
        <v>55.939999999998903</v>
      </c>
      <c r="B5595" s="9">
        <v>35</v>
      </c>
      <c r="C5595" s="9">
        <v>74.603999999999999</v>
      </c>
    </row>
    <row r="5596" spans="1:3" ht="16.8">
      <c r="A5596" s="13">
        <v>55.949999999998902</v>
      </c>
      <c r="B5596" s="9">
        <v>35</v>
      </c>
      <c r="C5596" s="9">
        <v>74.603999999999999</v>
      </c>
    </row>
    <row r="5597" spans="1:3" ht="16.8">
      <c r="A5597" s="7">
        <v>55.9599999999989</v>
      </c>
      <c r="B5597" s="9">
        <v>35</v>
      </c>
      <c r="C5597" s="9">
        <v>74.603999999999999</v>
      </c>
    </row>
    <row r="5598" spans="1:3" ht="16.8">
      <c r="A5598" s="13">
        <v>55.969999999998898</v>
      </c>
      <c r="B5598" s="9">
        <v>35</v>
      </c>
      <c r="C5598" s="9">
        <v>74.603999999999999</v>
      </c>
    </row>
    <row r="5599" spans="1:3" ht="16.8">
      <c r="A5599" s="7">
        <v>55.979999999998903</v>
      </c>
      <c r="B5599" s="9">
        <v>35</v>
      </c>
      <c r="C5599" s="9">
        <v>74.603999999999999</v>
      </c>
    </row>
    <row r="5600" spans="1:3" ht="16.8">
      <c r="A5600" s="13">
        <v>55.989999999998901</v>
      </c>
      <c r="B5600" s="9">
        <v>35</v>
      </c>
      <c r="C5600" s="9">
        <v>74.603999999999999</v>
      </c>
    </row>
    <row r="5601" spans="1:3" ht="16.8">
      <c r="A5601" s="7">
        <v>55.999999999998899</v>
      </c>
      <c r="B5601" s="9">
        <v>35</v>
      </c>
      <c r="C5601" s="9">
        <v>74.251999999999995</v>
      </c>
    </row>
    <row r="5602" spans="1:3" ht="16.8">
      <c r="A5602" s="13">
        <v>56.009999999998897</v>
      </c>
      <c r="B5602" s="9">
        <v>35</v>
      </c>
      <c r="C5602" s="9">
        <v>74.603999999999999</v>
      </c>
    </row>
    <row r="5603" spans="1:3" ht="16.8">
      <c r="A5603" s="7">
        <v>56.019999999998902</v>
      </c>
      <c r="B5603" s="9">
        <v>35</v>
      </c>
      <c r="C5603" s="9">
        <v>74.603999999999999</v>
      </c>
    </row>
    <row r="5604" spans="1:3" ht="16.8">
      <c r="A5604" s="13">
        <v>56.0299999999989</v>
      </c>
      <c r="B5604" s="9">
        <v>35</v>
      </c>
      <c r="C5604" s="9">
        <v>74.603999999999999</v>
      </c>
    </row>
    <row r="5605" spans="1:3" ht="16.8">
      <c r="A5605" s="7">
        <v>56.039999999998898</v>
      </c>
      <c r="B5605" s="9">
        <v>35</v>
      </c>
      <c r="C5605" s="9">
        <v>74.603999999999999</v>
      </c>
    </row>
    <row r="5606" spans="1:3" ht="16.8">
      <c r="A5606" s="13">
        <v>56.049999999998903</v>
      </c>
      <c r="B5606" s="9">
        <v>35</v>
      </c>
      <c r="C5606" s="9">
        <v>74.603999999999999</v>
      </c>
    </row>
    <row r="5607" spans="1:3" ht="16.8">
      <c r="A5607" s="7">
        <v>56.059999999998901</v>
      </c>
      <c r="B5607" s="9">
        <v>35</v>
      </c>
      <c r="C5607" s="9">
        <v>74.603999999999999</v>
      </c>
    </row>
    <row r="5608" spans="1:3" ht="16.8">
      <c r="A5608" s="13">
        <v>56.069999999998899</v>
      </c>
      <c r="B5608" s="9">
        <v>35</v>
      </c>
      <c r="C5608" s="9">
        <v>74.603999999999999</v>
      </c>
    </row>
    <row r="5609" spans="1:3" ht="16.8">
      <c r="A5609" s="7">
        <v>56.079999999998897</v>
      </c>
      <c r="B5609" s="9">
        <v>35</v>
      </c>
      <c r="C5609" s="9">
        <v>74.603999999999999</v>
      </c>
    </row>
    <row r="5610" spans="1:3" ht="16.8">
      <c r="A5610" s="13">
        <v>56.089999999998902</v>
      </c>
      <c r="B5610" s="9">
        <v>35</v>
      </c>
      <c r="C5610" s="9">
        <v>74.603999999999999</v>
      </c>
    </row>
    <row r="5611" spans="1:3" ht="16.8">
      <c r="A5611" s="7">
        <v>56.0999999999989</v>
      </c>
      <c r="B5611" s="9">
        <v>35</v>
      </c>
      <c r="C5611" s="9">
        <v>74.603999999999999</v>
      </c>
    </row>
    <row r="5612" spans="1:3" ht="16.8">
      <c r="A5612" s="13">
        <v>56.109999999998898</v>
      </c>
      <c r="B5612" s="9">
        <v>35</v>
      </c>
      <c r="C5612" s="9">
        <v>74.603999999999999</v>
      </c>
    </row>
    <row r="5613" spans="1:3" ht="16.8">
      <c r="A5613" s="7">
        <v>56.119999999998903</v>
      </c>
      <c r="B5613" s="9">
        <v>35</v>
      </c>
      <c r="C5613" s="9">
        <v>74.603999999999999</v>
      </c>
    </row>
    <row r="5614" spans="1:3" ht="16.8">
      <c r="A5614" s="13">
        <v>56.129999999998901</v>
      </c>
      <c r="B5614" s="9">
        <v>35</v>
      </c>
      <c r="C5614" s="9">
        <v>74.603999999999999</v>
      </c>
    </row>
    <row r="5615" spans="1:3" ht="16.8">
      <c r="A5615" s="7">
        <v>56.139999999998899</v>
      </c>
      <c r="B5615" s="9">
        <v>35</v>
      </c>
      <c r="C5615" s="9">
        <v>74.603999999999999</v>
      </c>
    </row>
    <row r="5616" spans="1:3" ht="16.8">
      <c r="A5616" s="13">
        <v>56.149999999998897</v>
      </c>
      <c r="B5616" s="9">
        <v>35</v>
      </c>
      <c r="C5616" s="9">
        <v>74.603999999999999</v>
      </c>
    </row>
    <row r="5617" spans="1:3" ht="16.8">
      <c r="A5617" s="7">
        <v>56.159999999998902</v>
      </c>
      <c r="B5617" s="9">
        <v>35</v>
      </c>
      <c r="C5617" s="9">
        <v>74.603999999999999</v>
      </c>
    </row>
    <row r="5618" spans="1:3" ht="16.8">
      <c r="A5618" s="13">
        <v>56.1699999999989</v>
      </c>
      <c r="B5618" s="9">
        <v>35</v>
      </c>
      <c r="C5618" s="9">
        <v>74.603999999999999</v>
      </c>
    </row>
    <row r="5619" spans="1:3" ht="16.8">
      <c r="A5619" s="7">
        <v>56.179999999998898</v>
      </c>
      <c r="B5619" s="9">
        <v>35</v>
      </c>
      <c r="C5619" s="9">
        <v>74.603999999999999</v>
      </c>
    </row>
    <row r="5620" spans="1:3" ht="16.8">
      <c r="A5620" s="13">
        <v>56.189999999998903</v>
      </c>
      <c r="B5620" s="9">
        <v>35</v>
      </c>
      <c r="C5620" s="9">
        <v>74.603999999999999</v>
      </c>
    </row>
    <row r="5621" spans="1:3" ht="16.8">
      <c r="A5621" s="7">
        <v>56.199999999998902</v>
      </c>
      <c r="B5621" s="9">
        <v>35</v>
      </c>
      <c r="C5621" s="9">
        <v>74.603999999999999</v>
      </c>
    </row>
    <row r="5622" spans="1:3" ht="16.8">
      <c r="A5622" s="13">
        <v>56.2099999999989</v>
      </c>
      <c r="B5622" s="9">
        <v>35</v>
      </c>
      <c r="C5622" s="9">
        <v>74.603999999999999</v>
      </c>
    </row>
    <row r="5623" spans="1:3" ht="16.8">
      <c r="A5623" s="7">
        <v>56.219999999998898</v>
      </c>
      <c r="B5623" s="9">
        <v>35</v>
      </c>
      <c r="C5623" s="9">
        <v>74.603999999999999</v>
      </c>
    </row>
    <row r="5624" spans="1:3" ht="16.8">
      <c r="A5624" s="13">
        <v>56.229999999998903</v>
      </c>
      <c r="B5624" s="9">
        <v>35</v>
      </c>
      <c r="C5624" s="9">
        <v>74.603999999999999</v>
      </c>
    </row>
    <row r="5625" spans="1:3" ht="16.8">
      <c r="A5625" s="7">
        <v>56.239999999998901</v>
      </c>
      <c r="B5625" s="9">
        <v>35</v>
      </c>
      <c r="C5625" s="9">
        <v>74.603999999999999</v>
      </c>
    </row>
    <row r="5626" spans="1:3" ht="16.8">
      <c r="A5626" s="13">
        <v>56.249999999998899</v>
      </c>
      <c r="B5626" s="9">
        <v>35</v>
      </c>
      <c r="C5626" s="9">
        <v>74.603999999999999</v>
      </c>
    </row>
    <row r="5627" spans="1:3" ht="16.8">
      <c r="A5627" s="7">
        <v>56.259999999998897</v>
      </c>
      <c r="B5627" s="9">
        <v>35</v>
      </c>
      <c r="C5627" s="9">
        <v>74.603999999999999</v>
      </c>
    </row>
    <row r="5628" spans="1:3" ht="16.8">
      <c r="A5628" s="13">
        <v>56.269999999998902</v>
      </c>
      <c r="B5628" s="9">
        <v>35</v>
      </c>
      <c r="C5628" s="9">
        <v>74.603999999999999</v>
      </c>
    </row>
    <row r="5629" spans="1:3" ht="16.8">
      <c r="A5629" s="7">
        <v>56.2799999999989</v>
      </c>
      <c r="B5629" s="9">
        <v>35</v>
      </c>
      <c r="C5629" s="9">
        <v>74.603999999999999</v>
      </c>
    </row>
    <row r="5630" spans="1:3" ht="16.8">
      <c r="A5630" s="13">
        <v>56.289999999998898</v>
      </c>
      <c r="B5630" s="9">
        <v>35</v>
      </c>
      <c r="C5630" s="9">
        <v>74.603999999999999</v>
      </c>
    </row>
    <row r="5631" spans="1:3" ht="16.8">
      <c r="A5631" s="7">
        <v>56.299999999998903</v>
      </c>
      <c r="B5631" s="9">
        <v>35</v>
      </c>
      <c r="C5631" s="9">
        <v>74.603999999999999</v>
      </c>
    </row>
    <row r="5632" spans="1:3" ht="16.8">
      <c r="A5632" s="13">
        <v>56.309999999998901</v>
      </c>
      <c r="B5632" s="9">
        <v>35</v>
      </c>
      <c r="C5632" s="9">
        <v>74.603999999999999</v>
      </c>
    </row>
    <row r="5633" spans="1:3" ht="16.8">
      <c r="A5633" s="7">
        <v>56.319999999998899</v>
      </c>
      <c r="B5633" s="9">
        <v>35</v>
      </c>
      <c r="C5633" s="9">
        <v>74.603999999999999</v>
      </c>
    </row>
    <row r="5634" spans="1:3" ht="16.8">
      <c r="A5634" s="13">
        <v>56.329999999998897</v>
      </c>
      <c r="B5634" s="9">
        <v>35</v>
      </c>
      <c r="C5634" s="9">
        <v>74.603999999999999</v>
      </c>
    </row>
    <row r="5635" spans="1:3" ht="16.8">
      <c r="A5635" s="7">
        <v>56.339999999998902</v>
      </c>
      <c r="B5635" s="9">
        <v>35</v>
      </c>
      <c r="C5635" s="9">
        <v>74.603999999999999</v>
      </c>
    </row>
    <row r="5636" spans="1:3" ht="16.8">
      <c r="A5636" s="13">
        <v>56.3499999999989</v>
      </c>
      <c r="B5636" s="9">
        <v>35</v>
      </c>
      <c r="C5636" s="9">
        <v>74.603999999999999</v>
      </c>
    </row>
    <row r="5637" spans="1:3" ht="16.8">
      <c r="A5637" s="7">
        <v>56.359999999998898</v>
      </c>
      <c r="B5637" s="9">
        <v>35</v>
      </c>
      <c r="C5637" s="9">
        <v>74.603999999999999</v>
      </c>
    </row>
    <row r="5638" spans="1:3" ht="16.8">
      <c r="A5638" s="13">
        <v>56.369999999998903</v>
      </c>
      <c r="B5638" s="9">
        <v>35</v>
      </c>
      <c r="C5638" s="9">
        <v>74.603999999999999</v>
      </c>
    </row>
    <row r="5639" spans="1:3" ht="16.8">
      <c r="A5639" s="7">
        <v>56.379999999998901</v>
      </c>
      <c r="B5639" s="9">
        <v>35</v>
      </c>
      <c r="C5639" s="9">
        <v>74.603999999999999</v>
      </c>
    </row>
    <row r="5640" spans="1:3" ht="16.8">
      <c r="A5640" s="13">
        <v>56.389999999998899</v>
      </c>
      <c r="B5640" s="9">
        <v>35</v>
      </c>
      <c r="C5640" s="9">
        <v>74.603999999999999</v>
      </c>
    </row>
    <row r="5641" spans="1:3" ht="16.8">
      <c r="A5641" s="7">
        <v>56.399999999998897</v>
      </c>
      <c r="B5641" s="9">
        <v>35</v>
      </c>
      <c r="C5641" s="9">
        <v>74.603999999999999</v>
      </c>
    </row>
    <row r="5642" spans="1:3" ht="16.8">
      <c r="A5642" s="13">
        <v>56.409999999998902</v>
      </c>
      <c r="B5642" s="9">
        <v>35</v>
      </c>
      <c r="C5642" s="9">
        <v>74.603999999999999</v>
      </c>
    </row>
    <row r="5643" spans="1:3" ht="16.8">
      <c r="A5643" s="7">
        <v>56.4199999999989</v>
      </c>
      <c r="B5643" s="9">
        <v>35</v>
      </c>
      <c r="C5643" s="9">
        <v>74.603999999999999</v>
      </c>
    </row>
    <row r="5644" spans="1:3" ht="16.8">
      <c r="A5644" s="13">
        <v>56.429999999998898</v>
      </c>
      <c r="B5644" s="9">
        <v>35</v>
      </c>
      <c r="C5644" s="9">
        <v>74.603999999999999</v>
      </c>
    </row>
    <row r="5645" spans="1:3" ht="16.8">
      <c r="A5645" s="7">
        <v>56.439999999998903</v>
      </c>
      <c r="B5645" s="9">
        <v>35</v>
      </c>
      <c r="C5645" s="9">
        <v>74.603999999999999</v>
      </c>
    </row>
    <row r="5646" spans="1:3" ht="16.8">
      <c r="A5646" s="13">
        <v>56.449999999998902</v>
      </c>
      <c r="B5646" s="9">
        <v>35</v>
      </c>
      <c r="C5646" s="9">
        <v>74.603999999999999</v>
      </c>
    </row>
    <row r="5647" spans="1:3" ht="16.8">
      <c r="A5647" s="7">
        <v>56.4599999999989</v>
      </c>
      <c r="B5647" s="9">
        <v>35</v>
      </c>
      <c r="C5647" s="9">
        <v>74.603999999999999</v>
      </c>
    </row>
    <row r="5648" spans="1:3" ht="16.8">
      <c r="A5648" s="13">
        <v>56.469999999998898</v>
      </c>
      <c r="B5648" s="9">
        <v>35</v>
      </c>
      <c r="C5648" s="9">
        <v>74.603999999999999</v>
      </c>
    </row>
    <row r="5649" spans="1:3" ht="16.8">
      <c r="A5649" s="7">
        <v>56.479999999998903</v>
      </c>
      <c r="B5649" s="9">
        <v>35</v>
      </c>
      <c r="C5649" s="9">
        <v>74.603999999999999</v>
      </c>
    </row>
    <row r="5650" spans="1:3" ht="16.8">
      <c r="A5650" s="13">
        <v>56.489999999998901</v>
      </c>
      <c r="B5650" s="9">
        <v>35</v>
      </c>
      <c r="C5650" s="9">
        <v>74.603999999999999</v>
      </c>
    </row>
    <row r="5651" spans="1:3" ht="16.8">
      <c r="A5651" s="7">
        <v>56.499999999998899</v>
      </c>
      <c r="B5651" s="9">
        <v>35</v>
      </c>
      <c r="C5651" s="9">
        <v>74.603999999999999</v>
      </c>
    </row>
    <row r="5652" spans="1:3" ht="16.8">
      <c r="A5652" s="13">
        <v>56.509999999998897</v>
      </c>
      <c r="B5652" s="9">
        <v>35</v>
      </c>
      <c r="C5652" s="9">
        <v>74.603999999999999</v>
      </c>
    </row>
    <row r="5653" spans="1:3" ht="16.8">
      <c r="A5653" s="7">
        <v>56.519999999998902</v>
      </c>
      <c r="B5653" s="9">
        <v>35</v>
      </c>
      <c r="C5653" s="9">
        <v>74.603999999999999</v>
      </c>
    </row>
    <row r="5654" spans="1:3" ht="16.8">
      <c r="A5654" s="13">
        <v>56.5299999999989</v>
      </c>
      <c r="B5654" s="9">
        <v>35</v>
      </c>
      <c r="C5654" s="9">
        <v>74.603999999999999</v>
      </c>
    </row>
    <row r="5655" spans="1:3" ht="16.8">
      <c r="A5655" s="7">
        <v>56.539999999998898</v>
      </c>
      <c r="B5655" s="9">
        <v>35</v>
      </c>
      <c r="C5655" s="9">
        <v>74.603999999999999</v>
      </c>
    </row>
    <row r="5656" spans="1:3" ht="16.8">
      <c r="A5656" s="13">
        <v>56.549999999998903</v>
      </c>
      <c r="B5656" s="9">
        <v>35</v>
      </c>
      <c r="C5656" s="9">
        <v>74.603999999999999</v>
      </c>
    </row>
    <row r="5657" spans="1:3" ht="16.8">
      <c r="A5657" s="7">
        <v>56.559999999998901</v>
      </c>
      <c r="B5657" s="9">
        <v>35</v>
      </c>
      <c r="C5657" s="9">
        <v>74.603999999999999</v>
      </c>
    </row>
    <row r="5658" spans="1:3" ht="16.8">
      <c r="A5658" s="13">
        <v>56.569999999998899</v>
      </c>
      <c r="B5658" s="9">
        <v>35</v>
      </c>
      <c r="C5658" s="9">
        <v>74.603999999999999</v>
      </c>
    </row>
    <row r="5659" spans="1:3" ht="16.8">
      <c r="A5659" s="7">
        <v>56.579999999998897</v>
      </c>
      <c r="B5659" s="9">
        <v>35</v>
      </c>
      <c r="C5659" s="9">
        <v>74.603999999999999</v>
      </c>
    </row>
    <row r="5660" spans="1:3" ht="16.8">
      <c r="A5660" s="13">
        <v>56.589999999998902</v>
      </c>
      <c r="B5660" s="9">
        <v>35</v>
      </c>
      <c r="C5660" s="9">
        <v>74.603999999999999</v>
      </c>
    </row>
    <row r="5661" spans="1:3" ht="16.8">
      <c r="A5661" s="7">
        <v>56.5999999999989</v>
      </c>
      <c r="B5661" s="9">
        <v>35</v>
      </c>
      <c r="C5661" s="9">
        <v>74.603999999999999</v>
      </c>
    </row>
    <row r="5662" spans="1:3" ht="16.8">
      <c r="A5662" s="13">
        <v>56.609999999998898</v>
      </c>
      <c r="B5662" s="9">
        <v>35</v>
      </c>
      <c r="C5662" s="9">
        <v>74.603999999999999</v>
      </c>
    </row>
    <row r="5663" spans="1:3" ht="16.8">
      <c r="A5663" s="7">
        <v>56.619999999998903</v>
      </c>
      <c r="B5663" s="9">
        <v>35</v>
      </c>
      <c r="C5663" s="9">
        <v>74.603999999999999</v>
      </c>
    </row>
    <row r="5664" spans="1:3" ht="16.8">
      <c r="A5664" s="13">
        <v>56.629999999998901</v>
      </c>
      <c r="B5664" s="9">
        <v>35</v>
      </c>
      <c r="C5664" s="9">
        <v>74.603999999999999</v>
      </c>
    </row>
    <row r="5665" spans="1:3" ht="16.8">
      <c r="A5665" s="7">
        <v>56.639999999998899</v>
      </c>
      <c r="B5665" s="9">
        <v>35</v>
      </c>
      <c r="C5665" s="9">
        <v>74.603999999999999</v>
      </c>
    </row>
    <row r="5666" spans="1:3" ht="16.8">
      <c r="A5666" s="13">
        <v>56.649999999998897</v>
      </c>
      <c r="B5666" s="9">
        <v>35</v>
      </c>
      <c r="C5666" s="9">
        <v>74.603999999999999</v>
      </c>
    </row>
    <row r="5667" spans="1:3" ht="16.8">
      <c r="A5667" s="7">
        <v>56.659999999998902</v>
      </c>
      <c r="B5667" s="9">
        <v>35</v>
      </c>
      <c r="C5667" s="9">
        <v>74.603999999999999</v>
      </c>
    </row>
    <row r="5668" spans="1:3" ht="16.8">
      <c r="A5668" s="13">
        <v>56.6699999999989</v>
      </c>
      <c r="B5668" s="9">
        <v>35</v>
      </c>
      <c r="C5668" s="9">
        <v>74.603999999999999</v>
      </c>
    </row>
    <row r="5669" spans="1:3" ht="16.8">
      <c r="A5669" s="7">
        <v>56.679999999998898</v>
      </c>
      <c r="B5669" s="9">
        <v>35</v>
      </c>
      <c r="C5669" s="9">
        <v>74.603999999999999</v>
      </c>
    </row>
    <row r="5670" spans="1:3" ht="16.8">
      <c r="A5670" s="13">
        <v>56.689999999998903</v>
      </c>
      <c r="B5670" s="9">
        <v>35</v>
      </c>
      <c r="C5670" s="9">
        <v>74.603999999999999</v>
      </c>
    </row>
    <row r="5671" spans="1:3" ht="16.8">
      <c r="A5671" s="7">
        <v>56.699999999998902</v>
      </c>
      <c r="B5671" s="9">
        <v>35</v>
      </c>
      <c r="C5671" s="9">
        <v>74.603999999999999</v>
      </c>
    </row>
    <row r="5672" spans="1:3" ht="16.8">
      <c r="A5672" s="13">
        <v>56.7099999999989</v>
      </c>
      <c r="B5672" s="9">
        <v>35</v>
      </c>
      <c r="C5672" s="9">
        <v>74.603999999999999</v>
      </c>
    </row>
    <row r="5673" spans="1:3" ht="16.8">
      <c r="A5673" s="7">
        <v>56.719999999998898</v>
      </c>
      <c r="B5673" s="9">
        <v>35</v>
      </c>
      <c r="C5673" s="9">
        <v>74.603999999999999</v>
      </c>
    </row>
    <row r="5674" spans="1:3" ht="16.8">
      <c r="A5674" s="13">
        <v>56.729999999998903</v>
      </c>
      <c r="B5674" s="9">
        <v>35</v>
      </c>
      <c r="C5674" s="9">
        <v>74.603999999999999</v>
      </c>
    </row>
    <row r="5675" spans="1:3" ht="16.8">
      <c r="A5675" s="7">
        <v>56.739999999998901</v>
      </c>
      <c r="B5675" s="9">
        <v>35</v>
      </c>
      <c r="C5675" s="9">
        <v>74.603999999999999</v>
      </c>
    </row>
    <row r="5676" spans="1:3" ht="16.8">
      <c r="A5676" s="13">
        <v>56.749999999998899</v>
      </c>
      <c r="B5676" s="9">
        <v>35</v>
      </c>
      <c r="C5676" s="9">
        <v>74.603999999999999</v>
      </c>
    </row>
    <row r="5677" spans="1:3" ht="16.8">
      <c r="A5677" s="7">
        <v>56.759999999998897</v>
      </c>
      <c r="B5677" s="9">
        <v>35</v>
      </c>
      <c r="C5677" s="9">
        <v>74.603999999999999</v>
      </c>
    </row>
    <row r="5678" spans="1:3" ht="16.8">
      <c r="A5678" s="13">
        <v>56.769999999998902</v>
      </c>
      <c r="B5678" s="9">
        <v>35</v>
      </c>
      <c r="C5678" s="9">
        <v>74.251999999999995</v>
      </c>
    </row>
    <row r="5679" spans="1:3" ht="16.8">
      <c r="A5679" s="7">
        <v>56.7799999999989</v>
      </c>
      <c r="B5679" s="9">
        <v>35</v>
      </c>
      <c r="C5679" s="9">
        <v>74.251999999999995</v>
      </c>
    </row>
    <row r="5680" spans="1:3" ht="16.8">
      <c r="A5680" s="13">
        <v>56.789999999998898</v>
      </c>
      <c r="B5680" s="9">
        <v>35</v>
      </c>
      <c r="C5680" s="9">
        <v>74.251999999999995</v>
      </c>
    </row>
    <row r="5681" spans="1:3" ht="16.8">
      <c r="A5681" s="7">
        <v>56.799999999998903</v>
      </c>
      <c r="B5681" s="9">
        <v>35</v>
      </c>
      <c r="C5681" s="9">
        <v>74.603999999999999</v>
      </c>
    </row>
    <row r="5682" spans="1:3" ht="16.8">
      <c r="A5682" s="13">
        <v>56.809999999998901</v>
      </c>
      <c r="B5682" s="9">
        <v>35</v>
      </c>
      <c r="C5682" s="9">
        <v>74.603999999999999</v>
      </c>
    </row>
    <row r="5683" spans="1:3" ht="16.8">
      <c r="A5683" s="7">
        <v>56.819999999998899</v>
      </c>
      <c r="B5683" s="9">
        <v>35</v>
      </c>
      <c r="C5683" s="9">
        <v>74.603999999999999</v>
      </c>
    </row>
    <row r="5684" spans="1:3" ht="16.8">
      <c r="A5684" s="13">
        <v>56.829999999998897</v>
      </c>
      <c r="B5684" s="9">
        <v>35</v>
      </c>
      <c r="C5684" s="9">
        <v>74.603999999999999</v>
      </c>
    </row>
    <row r="5685" spans="1:3" ht="16.8">
      <c r="A5685" s="7">
        <v>56.839999999998902</v>
      </c>
      <c r="B5685" s="9">
        <v>35</v>
      </c>
      <c r="C5685" s="9">
        <v>74.603999999999999</v>
      </c>
    </row>
    <row r="5686" spans="1:3" ht="16.8">
      <c r="A5686" s="13">
        <v>56.8499999999989</v>
      </c>
      <c r="B5686" s="9">
        <v>35</v>
      </c>
      <c r="C5686" s="9">
        <v>74.603999999999999</v>
      </c>
    </row>
    <row r="5687" spans="1:3" ht="16.8">
      <c r="A5687" s="7">
        <v>56.859999999998898</v>
      </c>
      <c r="B5687" s="9">
        <v>35</v>
      </c>
      <c r="C5687" s="9">
        <v>74.603999999999999</v>
      </c>
    </row>
    <row r="5688" spans="1:3" ht="16.8">
      <c r="A5688" s="13">
        <v>56.869999999998903</v>
      </c>
      <c r="B5688" s="9">
        <v>35</v>
      </c>
      <c r="C5688" s="9">
        <v>74.603999999999999</v>
      </c>
    </row>
    <row r="5689" spans="1:3" ht="16.8">
      <c r="A5689" s="7">
        <v>56.879999999998901</v>
      </c>
      <c r="B5689" s="9">
        <v>35</v>
      </c>
      <c r="C5689" s="9">
        <v>74.251999999999995</v>
      </c>
    </row>
    <row r="5690" spans="1:3" ht="16.8">
      <c r="A5690" s="13">
        <v>56.889999999998899</v>
      </c>
      <c r="B5690" s="9">
        <v>35</v>
      </c>
      <c r="C5690" s="9">
        <v>74.251999999999995</v>
      </c>
    </row>
    <row r="5691" spans="1:3" ht="16.8">
      <c r="A5691" s="7">
        <v>56.899999999998897</v>
      </c>
      <c r="B5691" s="9">
        <v>35</v>
      </c>
      <c r="C5691" s="9">
        <v>74.603999999999999</v>
      </c>
    </row>
    <row r="5692" spans="1:3" ht="16.8">
      <c r="A5692" s="13">
        <v>56.909999999998902</v>
      </c>
      <c r="B5692" s="9">
        <v>35</v>
      </c>
      <c r="C5692" s="9">
        <v>74.603999999999999</v>
      </c>
    </row>
    <row r="5693" spans="1:3" ht="16.8">
      <c r="A5693" s="7">
        <v>56.9199999999989</v>
      </c>
      <c r="B5693" s="9">
        <v>35</v>
      </c>
      <c r="C5693" s="9">
        <v>74.251999999999995</v>
      </c>
    </row>
    <row r="5694" spans="1:3" ht="16.8">
      <c r="A5694" s="13">
        <v>56.929999999998898</v>
      </c>
      <c r="B5694" s="9">
        <v>35</v>
      </c>
      <c r="C5694" s="9">
        <v>74.603999999999999</v>
      </c>
    </row>
    <row r="5695" spans="1:3" ht="16.8">
      <c r="A5695" s="7">
        <v>56.939999999998903</v>
      </c>
      <c r="B5695" s="9">
        <v>35</v>
      </c>
      <c r="C5695" s="9">
        <v>74.603999999999999</v>
      </c>
    </row>
    <row r="5696" spans="1:3" ht="16.8">
      <c r="A5696" s="13">
        <v>56.949999999998902</v>
      </c>
      <c r="B5696" s="9">
        <v>35</v>
      </c>
      <c r="C5696" s="9">
        <v>74.603999999999999</v>
      </c>
    </row>
    <row r="5697" spans="1:3" ht="16.8">
      <c r="A5697" s="7">
        <v>56.9599999999989</v>
      </c>
      <c r="B5697" s="9">
        <v>35</v>
      </c>
      <c r="C5697" s="9">
        <v>74.603999999999999</v>
      </c>
    </row>
    <row r="5698" spans="1:3" ht="16.8">
      <c r="A5698" s="13">
        <v>56.969999999998898</v>
      </c>
      <c r="B5698" s="9">
        <v>35</v>
      </c>
      <c r="C5698" s="9">
        <v>74.603999999999999</v>
      </c>
    </row>
    <row r="5699" spans="1:3" ht="16.8">
      <c r="A5699" s="7">
        <v>56.979999999998903</v>
      </c>
      <c r="B5699" s="9">
        <v>35</v>
      </c>
      <c r="C5699" s="9">
        <v>74.603999999999999</v>
      </c>
    </row>
    <row r="5700" spans="1:3" ht="16.8">
      <c r="A5700" s="13">
        <v>56.989999999998901</v>
      </c>
      <c r="B5700" s="9">
        <v>35</v>
      </c>
      <c r="C5700" s="9">
        <v>74.603999999999999</v>
      </c>
    </row>
    <row r="5701" spans="1:3" ht="16.8">
      <c r="A5701" s="7">
        <v>56.999999999998899</v>
      </c>
      <c r="B5701" s="9">
        <v>35</v>
      </c>
      <c r="C5701" s="9">
        <v>74.603999999999999</v>
      </c>
    </row>
    <row r="5702" spans="1:3" ht="16.8">
      <c r="A5702" s="13">
        <v>57.009999999998897</v>
      </c>
      <c r="B5702" s="9">
        <v>35</v>
      </c>
      <c r="C5702" s="9">
        <v>74.251999999999995</v>
      </c>
    </row>
    <row r="5703" spans="1:3" ht="16.8">
      <c r="A5703" s="7">
        <v>57.019999999998902</v>
      </c>
      <c r="B5703" s="9">
        <v>35</v>
      </c>
      <c r="C5703" s="9">
        <v>74.603999999999999</v>
      </c>
    </row>
    <row r="5704" spans="1:3" ht="16.8">
      <c r="A5704" s="13">
        <v>57.0299999999989</v>
      </c>
      <c r="B5704" s="9">
        <v>35</v>
      </c>
      <c r="C5704" s="9">
        <v>74.603999999999999</v>
      </c>
    </row>
    <row r="5705" spans="1:3" ht="16.8">
      <c r="A5705" s="7">
        <v>57.039999999998898</v>
      </c>
      <c r="B5705" s="9">
        <v>35</v>
      </c>
      <c r="C5705" s="9">
        <v>74.251999999999995</v>
      </c>
    </row>
    <row r="5706" spans="1:3" ht="16.8">
      <c r="A5706" s="13">
        <v>57.049999999998903</v>
      </c>
      <c r="B5706" s="9">
        <v>35</v>
      </c>
      <c r="C5706" s="9">
        <v>74.603999999999999</v>
      </c>
    </row>
    <row r="5707" spans="1:3" ht="16.8">
      <c r="A5707" s="7">
        <v>57.059999999998901</v>
      </c>
      <c r="B5707" s="9">
        <v>35</v>
      </c>
      <c r="C5707" s="9">
        <v>74.603999999999999</v>
      </c>
    </row>
    <row r="5708" spans="1:3" ht="16.8">
      <c r="A5708" s="13">
        <v>57.069999999998899</v>
      </c>
      <c r="B5708" s="9">
        <v>35</v>
      </c>
      <c r="C5708" s="9">
        <v>74.251999999999995</v>
      </c>
    </row>
    <row r="5709" spans="1:3" ht="16.8">
      <c r="A5709" s="7">
        <v>57.079999999998897</v>
      </c>
      <c r="B5709" s="9">
        <v>35</v>
      </c>
      <c r="C5709" s="9">
        <v>74.251999999999995</v>
      </c>
    </row>
    <row r="5710" spans="1:3" ht="16.8">
      <c r="A5710" s="13">
        <v>57.089999999998902</v>
      </c>
      <c r="B5710" s="9">
        <v>35</v>
      </c>
      <c r="C5710" s="9">
        <v>74.251999999999995</v>
      </c>
    </row>
    <row r="5711" spans="1:3" ht="16.8">
      <c r="A5711" s="7">
        <v>57.0999999999989</v>
      </c>
      <c r="B5711" s="9">
        <v>35</v>
      </c>
      <c r="C5711" s="9">
        <v>74.603999999999999</v>
      </c>
    </row>
    <row r="5712" spans="1:3" ht="16.8">
      <c r="A5712" s="13">
        <v>57.109999999998898</v>
      </c>
      <c r="B5712" s="9">
        <v>35</v>
      </c>
      <c r="C5712" s="9">
        <v>74.251999999999995</v>
      </c>
    </row>
    <row r="5713" spans="1:3" ht="16.8">
      <c r="A5713" s="7">
        <v>57.119999999998903</v>
      </c>
      <c r="B5713" s="9">
        <v>35</v>
      </c>
      <c r="C5713" s="9">
        <v>74.251999999999995</v>
      </c>
    </row>
    <row r="5714" spans="1:3" ht="16.8">
      <c r="A5714" s="13">
        <v>57.129999999998901</v>
      </c>
      <c r="B5714" s="9">
        <v>35</v>
      </c>
      <c r="C5714" s="9">
        <v>74.251999999999995</v>
      </c>
    </row>
    <row r="5715" spans="1:3" ht="16.8">
      <c r="A5715" s="7">
        <v>57.139999999998899</v>
      </c>
      <c r="B5715" s="9">
        <v>35</v>
      </c>
      <c r="C5715" s="9">
        <v>74.251999999999995</v>
      </c>
    </row>
    <row r="5716" spans="1:3" ht="16.8">
      <c r="A5716" s="13">
        <v>57.149999999998897</v>
      </c>
      <c r="B5716" s="9">
        <v>35</v>
      </c>
      <c r="C5716" s="9">
        <v>74.603999999999999</v>
      </c>
    </row>
    <row r="5717" spans="1:3" ht="16.8">
      <c r="A5717" s="7">
        <v>57.159999999998902</v>
      </c>
      <c r="B5717" s="9">
        <v>35</v>
      </c>
      <c r="C5717" s="9">
        <v>74.251999999999995</v>
      </c>
    </row>
    <row r="5718" spans="1:3" ht="16.8">
      <c r="A5718" s="13">
        <v>57.1699999999989</v>
      </c>
      <c r="B5718" s="9">
        <v>35</v>
      </c>
      <c r="C5718" s="9">
        <v>74.251999999999995</v>
      </c>
    </row>
    <row r="5719" spans="1:3" ht="16.8">
      <c r="A5719" s="7">
        <v>57.179999999998898</v>
      </c>
      <c r="B5719" s="9">
        <v>35</v>
      </c>
      <c r="C5719" s="9">
        <v>74.603999999999999</v>
      </c>
    </row>
    <row r="5720" spans="1:3" ht="16.8">
      <c r="A5720" s="13">
        <v>57.189999999998903</v>
      </c>
      <c r="B5720" s="9">
        <v>35</v>
      </c>
      <c r="C5720" s="9">
        <v>74.251999999999995</v>
      </c>
    </row>
    <row r="5721" spans="1:3" ht="16.8">
      <c r="A5721" s="7">
        <v>57.199999999998902</v>
      </c>
      <c r="B5721" s="9">
        <v>35</v>
      </c>
      <c r="C5721" s="9">
        <v>74.251999999999995</v>
      </c>
    </row>
    <row r="5722" spans="1:3" ht="16.8">
      <c r="A5722" s="13">
        <v>57.2099999999989</v>
      </c>
      <c r="B5722" s="9">
        <v>35</v>
      </c>
      <c r="C5722" s="9">
        <v>74.603999999999999</v>
      </c>
    </row>
    <row r="5723" spans="1:3" ht="16.8">
      <c r="A5723" s="7">
        <v>57.219999999998898</v>
      </c>
      <c r="B5723" s="9">
        <v>35</v>
      </c>
      <c r="C5723" s="9">
        <v>74.251999999999995</v>
      </c>
    </row>
    <row r="5724" spans="1:3" ht="16.8">
      <c r="A5724" s="13">
        <v>57.229999999998903</v>
      </c>
      <c r="B5724" s="9">
        <v>35</v>
      </c>
      <c r="C5724" s="9">
        <v>74.603999999999999</v>
      </c>
    </row>
    <row r="5725" spans="1:3" ht="16.8">
      <c r="A5725" s="7">
        <v>57.239999999998901</v>
      </c>
      <c r="B5725" s="9">
        <v>35</v>
      </c>
      <c r="C5725" s="9">
        <v>74.603999999999999</v>
      </c>
    </row>
    <row r="5726" spans="1:3" ht="16.8">
      <c r="A5726" s="13">
        <v>57.249999999998899</v>
      </c>
      <c r="B5726" s="9">
        <v>35</v>
      </c>
      <c r="C5726" s="9">
        <v>74.603999999999999</v>
      </c>
    </row>
    <row r="5727" spans="1:3" ht="16.8">
      <c r="A5727" s="7">
        <v>57.259999999998897</v>
      </c>
      <c r="B5727" s="9">
        <v>35</v>
      </c>
      <c r="C5727" s="9">
        <v>74.251999999999995</v>
      </c>
    </row>
    <row r="5728" spans="1:3" ht="16.8">
      <c r="A5728" s="13">
        <v>57.269999999998902</v>
      </c>
      <c r="B5728" s="9">
        <v>35</v>
      </c>
      <c r="C5728" s="9">
        <v>74.251999999999995</v>
      </c>
    </row>
    <row r="5729" spans="1:3" ht="16.8">
      <c r="A5729" s="7">
        <v>57.2799999999989</v>
      </c>
      <c r="B5729" s="9">
        <v>35</v>
      </c>
      <c r="C5729" s="9">
        <v>74.603999999999999</v>
      </c>
    </row>
    <row r="5730" spans="1:3" ht="16.8">
      <c r="A5730" s="13">
        <v>57.289999999998898</v>
      </c>
      <c r="B5730" s="9">
        <v>35</v>
      </c>
      <c r="C5730" s="9">
        <v>74.251999999999995</v>
      </c>
    </row>
    <row r="5731" spans="1:3" ht="16.8">
      <c r="A5731" s="7">
        <v>57.299999999998903</v>
      </c>
      <c r="B5731" s="9">
        <v>35</v>
      </c>
      <c r="C5731" s="9">
        <v>74.603999999999999</v>
      </c>
    </row>
    <row r="5732" spans="1:3" ht="16.8">
      <c r="A5732" s="13">
        <v>57.309999999998901</v>
      </c>
      <c r="B5732" s="9">
        <v>35</v>
      </c>
      <c r="C5732" s="9">
        <v>74.251999999999995</v>
      </c>
    </row>
    <row r="5733" spans="1:3" ht="16.8">
      <c r="A5733" s="7">
        <v>57.319999999998899</v>
      </c>
      <c r="B5733" s="9">
        <v>35</v>
      </c>
      <c r="C5733" s="9">
        <v>74.603999999999999</v>
      </c>
    </row>
    <row r="5734" spans="1:3" ht="16.8">
      <c r="A5734" s="13">
        <v>57.329999999998897</v>
      </c>
      <c r="B5734" s="9">
        <v>35</v>
      </c>
      <c r="C5734" s="9">
        <v>74.251999999999995</v>
      </c>
    </row>
    <row r="5735" spans="1:3" ht="16.8">
      <c r="A5735" s="7">
        <v>57.339999999998902</v>
      </c>
      <c r="B5735" s="9">
        <v>35</v>
      </c>
      <c r="C5735" s="9">
        <v>74.251999999999995</v>
      </c>
    </row>
    <row r="5736" spans="1:3" ht="16.8">
      <c r="A5736" s="13">
        <v>57.3499999999989</v>
      </c>
      <c r="B5736" s="9">
        <v>35</v>
      </c>
      <c r="C5736" s="9">
        <v>74.603999999999999</v>
      </c>
    </row>
    <row r="5737" spans="1:3" ht="16.8">
      <c r="A5737" s="7">
        <v>57.359999999998898</v>
      </c>
      <c r="B5737" s="9">
        <v>35</v>
      </c>
      <c r="C5737" s="9">
        <v>74.603999999999999</v>
      </c>
    </row>
    <row r="5738" spans="1:3" ht="16.8">
      <c r="A5738" s="13">
        <v>57.369999999998903</v>
      </c>
      <c r="B5738" s="9">
        <v>35</v>
      </c>
      <c r="C5738" s="9">
        <v>74.251999999999995</v>
      </c>
    </row>
    <row r="5739" spans="1:3" ht="16.8">
      <c r="A5739" s="7">
        <v>57.379999999998901</v>
      </c>
      <c r="B5739" s="9">
        <v>35</v>
      </c>
      <c r="C5739" s="9">
        <v>74.603999999999999</v>
      </c>
    </row>
    <row r="5740" spans="1:3" ht="16.8">
      <c r="A5740" s="13">
        <v>57.389999999998899</v>
      </c>
      <c r="B5740" s="9">
        <v>35</v>
      </c>
      <c r="C5740" s="9">
        <v>74.251999999999995</v>
      </c>
    </row>
    <row r="5741" spans="1:3" ht="16.8">
      <c r="A5741" s="7">
        <v>57.399999999998897</v>
      </c>
      <c r="B5741" s="9">
        <v>35</v>
      </c>
      <c r="C5741" s="9">
        <v>74.251999999999995</v>
      </c>
    </row>
    <row r="5742" spans="1:3" ht="16.8">
      <c r="A5742" s="13">
        <v>57.409999999998902</v>
      </c>
      <c r="B5742" s="9">
        <v>35</v>
      </c>
      <c r="C5742" s="9">
        <v>74.603999999999999</v>
      </c>
    </row>
    <row r="5743" spans="1:3" ht="16.8">
      <c r="A5743" s="7">
        <v>57.4199999999989</v>
      </c>
      <c r="B5743" s="9">
        <v>35</v>
      </c>
      <c r="C5743" s="9">
        <v>74.603999999999999</v>
      </c>
    </row>
    <row r="5744" spans="1:3" ht="16.8">
      <c r="A5744" s="13">
        <v>57.429999999998898</v>
      </c>
      <c r="B5744" s="9">
        <v>35</v>
      </c>
      <c r="C5744" s="9">
        <v>74.603999999999999</v>
      </c>
    </row>
    <row r="5745" spans="1:3" ht="16.8">
      <c r="A5745" s="7">
        <v>57.439999999998903</v>
      </c>
      <c r="B5745" s="9">
        <v>35</v>
      </c>
      <c r="C5745" s="9">
        <v>74.251999999999995</v>
      </c>
    </row>
    <row r="5746" spans="1:3" ht="16.8">
      <c r="A5746" s="13">
        <v>57.449999999998902</v>
      </c>
      <c r="B5746" s="9">
        <v>35</v>
      </c>
      <c r="C5746" s="9">
        <v>74.251999999999995</v>
      </c>
    </row>
    <row r="5747" spans="1:3" ht="16.8">
      <c r="A5747" s="7">
        <v>57.4599999999989</v>
      </c>
      <c r="B5747" s="9">
        <v>35</v>
      </c>
      <c r="C5747" s="9">
        <v>74.251999999999995</v>
      </c>
    </row>
    <row r="5748" spans="1:3" ht="16.8">
      <c r="A5748" s="13">
        <v>57.469999999998898</v>
      </c>
      <c r="B5748" s="9">
        <v>35</v>
      </c>
      <c r="C5748" s="9">
        <v>74.603999999999999</v>
      </c>
    </row>
    <row r="5749" spans="1:3" ht="16.8">
      <c r="A5749" s="7">
        <v>57.479999999998903</v>
      </c>
      <c r="B5749" s="9">
        <v>35</v>
      </c>
      <c r="C5749" s="9">
        <v>74.603999999999999</v>
      </c>
    </row>
    <row r="5750" spans="1:3" ht="16.8">
      <c r="A5750" s="13">
        <v>57.489999999998901</v>
      </c>
      <c r="B5750" s="9">
        <v>35</v>
      </c>
      <c r="C5750" s="9">
        <v>74.603999999999999</v>
      </c>
    </row>
    <row r="5751" spans="1:3" ht="16.8">
      <c r="A5751" s="7">
        <v>57.499999999998899</v>
      </c>
      <c r="B5751" s="9">
        <v>35</v>
      </c>
      <c r="C5751" s="9">
        <v>74.603999999999999</v>
      </c>
    </row>
    <row r="5752" spans="1:3" ht="16.8">
      <c r="A5752" s="13">
        <v>57.509999999998897</v>
      </c>
      <c r="B5752" s="9">
        <v>35</v>
      </c>
      <c r="C5752" s="9">
        <v>74.603999999999999</v>
      </c>
    </row>
    <row r="5753" spans="1:3" ht="16.8">
      <c r="A5753" s="7">
        <v>57.519999999998902</v>
      </c>
      <c r="B5753" s="9">
        <v>35</v>
      </c>
      <c r="C5753" s="9">
        <v>74.251999999999995</v>
      </c>
    </row>
    <row r="5754" spans="1:3" ht="16.8">
      <c r="A5754" s="13">
        <v>57.5299999999989</v>
      </c>
      <c r="B5754" s="9">
        <v>35</v>
      </c>
      <c r="C5754" s="9">
        <v>74.251999999999995</v>
      </c>
    </row>
    <row r="5755" spans="1:3" ht="16.8">
      <c r="A5755" s="7">
        <v>57.539999999998898</v>
      </c>
      <c r="B5755" s="9">
        <v>35</v>
      </c>
      <c r="C5755" s="9">
        <v>74.603999999999999</v>
      </c>
    </row>
    <row r="5756" spans="1:3" ht="16.8">
      <c r="A5756" s="13">
        <v>57.549999999998903</v>
      </c>
      <c r="B5756" s="9">
        <v>35</v>
      </c>
      <c r="C5756" s="9">
        <v>74.603999999999999</v>
      </c>
    </row>
    <row r="5757" spans="1:3" ht="16.8">
      <c r="A5757" s="7">
        <v>57.559999999998901</v>
      </c>
      <c r="B5757" s="9">
        <v>35</v>
      </c>
      <c r="C5757" s="9">
        <v>74.603999999999999</v>
      </c>
    </row>
    <row r="5758" spans="1:3" ht="16.8">
      <c r="A5758" s="13">
        <v>57.569999999998899</v>
      </c>
      <c r="B5758" s="9">
        <v>35</v>
      </c>
      <c r="C5758" s="9">
        <v>74.251999999999995</v>
      </c>
    </row>
    <row r="5759" spans="1:3" ht="16.8">
      <c r="A5759" s="7">
        <v>57.579999999998897</v>
      </c>
      <c r="B5759" s="9">
        <v>35</v>
      </c>
      <c r="C5759" s="9">
        <v>74.251999999999995</v>
      </c>
    </row>
    <row r="5760" spans="1:3" ht="16.8">
      <c r="A5760" s="13">
        <v>57.589999999998902</v>
      </c>
      <c r="B5760" s="9">
        <v>35</v>
      </c>
      <c r="C5760" s="9">
        <v>74.603999999999999</v>
      </c>
    </row>
    <row r="5761" spans="1:3" ht="16.8">
      <c r="A5761" s="7">
        <v>57.5999999999989</v>
      </c>
      <c r="B5761" s="9">
        <v>35</v>
      </c>
      <c r="C5761" s="9">
        <v>74.251999999999995</v>
      </c>
    </row>
    <row r="5762" spans="1:3" ht="16.8">
      <c r="A5762" s="13">
        <v>57.609999999998898</v>
      </c>
      <c r="B5762" s="9">
        <v>35</v>
      </c>
      <c r="C5762" s="9">
        <v>74.603999999999999</v>
      </c>
    </row>
    <row r="5763" spans="1:3" ht="16.8">
      <c r="A5763" s="7">
        <v>57.619999999998903</v>
      </c>
      <c r="B5763" s="9">
        <v>35</v>
      </c>
      <c r="C5763" s="9">
        <v>74.251999999999995</v>
      </c>
    </row>
    <row r="5764" spans="1:3" ht="16.8">
      <c r="A5764" s="13">
        <v>57.629999999998901</v>
      </c>
      <c r="B5764" s="9">
        <v>35</v>
      </c>
      <c r="C5764" s="9">
        <v>74.603999999999999</v>
      </c>
    </row>
    <row r="5765" spans="1:3" ht="16.8">
      <c r="A5765" s="7">
        <v>57.639999999998899</v>
      </c>
      <c r="B5765" s="9">
        <v>35</v>
      </c>
      <c r="C5765" s="9">
        <v>74.251999999999995</v>
      </c>
    </row>
    <row r="5766" spans="1:3" ht="16.8">
      <c r="A5766" s="13">
        <v>57.649999999998897</v>
      </c>
      <c r="B5766" s="9">
        <v>35</v>
      </c>
      <c r="C5766" s="9">
        <v>74.251999999999995</v>
      </c>
    </row>
    <row r="5767" spans="1:3" ht="16.8">
      <c r="A5767" s="7">
        <v>57.659999999998902</v>
      </c>
      <c r="B5767" s="9">
        <v>35</v>
      </c>
      <c r="C5767" s="9">
        <v>74.603999999999999</v>
      </c>
    </row>
    <row r="5768" spans="1:3" ht="16.8">
      <c r="A5768" s="13">
        <v>57.6699999999989</v>
      </c>
      <c r="B5768" s="9">
        <v>35</v>
      </c>
      <c r="C5768" s="9">
        <v>74.603999999999999</v>
      </c>
    </row>
    <row r="5769" spans="1:3" ht="16.8">
      <c r="A5769" s="7">
        <v>57.679999999998898</v>
      </c>
      <c r="B5769" s="9">
        <v>35</v>
      </c>
      <c r="C5769" s="9">
        <v>74.251999999999995</v>
      </c>
    </row>
    <row r="5770" spans="1:3" ht="16.8">
      <c r="A5770" s="13">
        <v>57.689999999998903</v>
      </c>
      <c r="B5770" s="9">
        <v>35</v>
      </c>
      <c r="C5770" s="9">
        <v>74.251999999999995</v>
      </c>
    </row>
    <row r="5771" spans="1:3" ht="16.8">
      <c r="A5771" s="7">
        <v>57.699999999998902</v>
      </c>
      <c r="B5771" s="9">
        <v>35</v>
      </c>
      <c r="C5771" s="9">
        <v>74.251999999999995</v>
      </c>
    </row>
    <row r="5772" spans="1:3" ht="16.8">
      <c r="A5772" s="13">
        <v>57.7099999999989</v>
      </c>
      <c r="B5772" s="9">
        <v>35</v>
      </c>
      <c r="C5772" s="9">
        <v>74.603999999999999</v>
      </c>
    </row>
    <row r="5773" spans="1:3" ht="16.8">
      <c r="A5773" s="7">
        <v>57.719999999998898</v>
      </c>
      <c r="B5773" s="9">
        <v>35</v>
      </c>
      <c r="C5773" s="9">
        <v>74.603999999999999</v>
      </c>
    </row>
    <row r="5774" spans="1:3" ht="16.8">
      <c r="A5774" s="13">
        <v>57.729999999998903</v>
      </c>
      <c r="B5774" s="9">
        <v>35</v>
      </c>
      <c r="C5774" s="9">
        <v>74.603999999999999</v>
      </c>
    </row>
    <row r="5775" spans="1:3" ht="16.8">
      <c r="A5775" s="7">
        <v>57.739999999998901</v>
      </c>
      <c r="B5775" s="9">
        <v>35</v>
      </c>
      <c r="C5775" s="9">
        <v>74.251999999999995</v>
      </c>
    </row>
    <row r="5776" spans="1:3" ht="16.8">
      <c r="A5776" s="13">
        <v>57.749999999998899</v>
      </c>
      <c r="B5776" s="9">
        <v>35</v>
      </c>
      <c r="C5776" s="9">
        <v>74.603999999999999</v>
      </c>
    </row>
    <row r="5777" spans="1:3" ht="16.8">
      <c r="A5777" s="7">
        <v>57.759999999998897</v>
      </c>
      <c r="B5777" s="9">
        <v>35</v>
      </c>
      <c r="C5777" s="9">
        <v>74.603999999999999</v>
      </c>
    </row>
    <row r="5778" spans="1:3" ht="16.8">
      <c r="A5778" s="13">
        <v>57.769999999998902</v>
      </c>
      <c r="B5778" s="9">
        <v>35</v>
      </c>
      <c r="C5778" s="9">
        <v>74.251999999999995</v>
      </c>
    </row>
    <row r="5779" spans="1:3" ht="16.8">
      <c r="A5779" s="7">
        <v>57.7799999999989</v>
      </c>
      <c r="B5779" s="9">
        <v>35</v>
      </c>
      <c r="C5779" s="9">
        <v>74.251999999999995</v>
      </c>
    </row>
    <row r="5780" spans="1:3" ht="16.8">
      <c r="A5780" s="13">
        <v>57.789999999998898</v>
      </c>
      <c r="B5780" s="9">
        <v>35</v>
      </c>
      <c r="C5780" s="9">
        <v>74.251999999999995</v>
      </c>
    </row>
    <row r="5781" spans="1:3" ht="16.8">
      <c r="A5781" s="7">
        <v>57.799999999998903</v>
      </c>
      <c r="B5781" s="9">
        <v>35</v>
      </c>
      <c r="C5781" s="9">
        <v>74.251999999999995</v>
      </c>
    </row>
    <row r="5782" spans="1:3" ht="16.8">
      <c r="A5782" s="13">
        <v>57.809999999998901</v>
      </c>
      <c r="B5782" s="9">
        <v>35</v>
      </c>
      <c r="C5782" s="9">
        <v>74.251999999999995</v>
      </c>
    </row>
    <row r="5783" spans="1:3" ht="16.8">
      <c r="A5783" s="7">
        <v>57.819999999998899</v>
      </c>
      <c r="B5783" s="9">
        <v>35</v>
      </c>
      <c r="C5783" s="9">
        <v>74.603999999999999</v>
      </c>
    </row>
    <row r="5784" spans="1:3" ht="16.8">
      <c r="A5784" s="13">
        <v>57.829999999998897</v>
      </c>
      <c r="B5784" s="9">
        <v>35</v>
      </c>
      <c r="C5784" s="9">
        <v>74.603999999999999</v>
      </c>
    </row>
    <row r="5785" spans="1:3" ht="16.8">
      <c r="A5785" s="7">
        <v>57.839999999998902</v>
      </c>
      <c r="B5785" s="9">
        <v>35</v>
      </c>
      <c r="C5785" s="9">
        <v>74.603999999999999</v>
      </c>
    </row>
    <row r="5786" spans="1:3" ht="16.8">
      <c r="A5786" s="13">
        <v>57.8499999999989</v>
      </c>
      <c r="B5786" s="9">
        <v>35</v>
      </c>
      <c r="C5786" s="9">
        <v>74.603999999999999</v>
      </c>
    </row>
    <row r="5787" spans="1:3" ht="16.8">
      <c r="A5787" s="7">
        <v>57.859999999998898</v>
      </c>
      <c r="B5787" s="9">
        <v>35</v>
      </c>
      <c r="C5787" s="9">
        <v>74.603999999999999</v>
      </c>
    </row>
    <row r="5788" spans="1:3" ht="16.8">
      <c r="A5788" s="13">
        <v>57.869999999998903</v>
      </c>
      <c r="B5788" s="9">
        <v>35</v>
      </c>
      <c r="C5788" s="9">
        <v>74.603999999999999</v>
      </c>
    </row>
    <row r="5789" spans="1:3" ht="16.8">
      <c r="A5789" s="7">
        <v>57.879999999998901</v>
      </c>
      <c r="B5789" s="9">
        <v>35</v>
      </c>
      <c r="C5789" s="9">
        <v>74.603999999999999</v>
      </c>
    </row>
    <row r="5790" spans="1:3" ht="16.8">
      <c r="A5790" s="13">
        <v>57.889999999998899</v>
      </c>
      <c r="B5790" s="9">
        <v>35</v>
      </c>
      <c r="C5790" s="9">
        <v>74.603999999999999</v>
      </c>
    </row>
    <row r="5791" spans="1:3" ht="16.8">
      <c r="A5791" s="7">
        <v>57.899999999998897</v>
      </c>
      <c r="B5791" s="9">
        <v>35</v>
      </c>
      <c r="C5791" s="9">
        <v>74.603999999999999</v>
      </c>
    </row>
    <row r="5792" spans="1:3" ht="16.8">
      <c r="A5792" s="13">
        <v>57.909999999998902</v>
      </c>
      <c r="B5792" s="9">
        <v>35</v>
      </c>
      <c r="C5792" s="9">
        <v>74.603999999999999</v>
      </c>
    </row>
    <row r="5793" spans="1:3" ht="16.8">
      <c r="A5793" s="7">
        <v>57.9199999999989</v>
      </c>
      <c r="B5793" s="9">
        <v>35</v>
      </c>
      <c r="C5793" s="9">
        <v>74.603999999999999</v>
      </c>
    </row>
    <row r="5794" spans="1:3" ht="16.8">
      <c r="A5794" s="13">
        <v>57.929999999998898</v>
      </c>
      <c r="B5794" s="9">
        <v>35</v>
      </c>
      <c r="C5794" s="9">
        <v>74.603999999999999</v>
      </c>
    </row>
    <row r="5795" spans="1:3" ht="16.8">
      <c r="A5795" s="7">
        <v>57.939999999998903</v>
      </c>
      <c r="B5795" s="9">
        <v>35</v>
      </c>
      <c r="C5795" s="9">
        <v>74.603999999999999</v>
      </c>
    </row>
    <row r="5796" spans="1:3" ht="16.8">
      <c r="A5796" s="13">
        <v>57.949999999998902</v>
      </c>
      <c r="B5796" s="9">
        <v>35</v>
      </c>
      <c r="C5796" s="9">
        <v>74.603999999999999</v>
      </c>
    </row>
    <row r="5797" spans="1:3" ht="16.8">
      <c r="A5797" s="7">
        <v>57.9599999999989</v>
      </c>
      <c r="B5797" s="9">
        <v>35</v>
      </c>
      <c r="C5797" s="9">
        <v>74.603999999999999</v>
      </c>
    </row>
    <row r="5798" spans="1:3" ht="16.8">
      <c r="A5798" s="13">
        <v>57.969999999998898</v>
      </c>
      <c r="B5798" s="9">
        <v>35</v>
      </c>
      <c r="C5798" s="9">
        <v>74.603999999999999</v>
      </c>
    </row>
    <row r="5799" spans="1:3" ht="16.8">
      <c r="A5799" s="7">
        <v>57.979999999998903</v>
      </c>
      <c r="B5799" s="9">
        <v>35</v>
      </c>
      <c r="C5799" s="9">
        <v>74.603999999999999</v>
      </c>
    </row>
    <row r="5800" spans="1:3" ht="16.8">
      <c r="A5800" s="13">
        <v>57.989999999998901</v>
      </c>
      <c r="B5800" s="9">
        <v>35</v>
      </c>
      <c r="C5800" s="9">
        <v>74.603999999999999</v>
      </c>
    </row>
    <row r="5801" spans="1:3" ht="16.8">
      <c r="A5801" s="7">
        <v>57.999999999998899</v>
      </c>
      <c r="B5801" s="9">
        <v>35</v>
      </c>
      <c r="C5801" s="9">
        <v>74.603999999999999</v>
      </c>
    </row>
    <row r="5802" spans="1:3" ht="16.8">
      <c r="A5802" s="13">
        <v>58.009999999998897</v>
      </c>
      <c r="B5802" s="9">
        <v>35</v>
      </c>
      <c r="C5802" s="9">
        <v>74.251999999999995</v>
      </c>
    </row>
    <row r="5803" spans="1:3" ht="16.8">
      <c r="A5803" s="7">
        <v>58.019999999998902</v>
      </c>
      <c r="B5803" s="9">
        <v>35</v>
      </c>
      <c r="C5803" s="9">
        <v>74.603999999999999</v>
      </c>
    </row>
    <row r="5804" spans="1:3" ht="16.8">
      <c r="A5804" s="13">
        <v>58.0299999999989</v>
      </c>
      <c r="B5804" s="9">
        <v>35</v>
      </c>
      <c r="C5804" s="9">
        <v>74.603999999999999</v>
      </c>
    </row>
    <row r="5805" spans="1:3" ht="16.8">
      <c r="A5805" s="7">
        <v>58.039999999998898</v>
      </c>
      <c r="B5805" s="9">
        <v>35</v>
      </c>
      <c r="C5805" s="9">
        <v>74.603999999999999</v>
      </c>
    </row>
    <row r="5806" spans="1:3" ht="16.8">
      <c r="A5806" s="13">
        <v>58.049999999998903</v>
      </c>
      <c r="B5806" s="9">
        <v>35</v>
      </c>
      <c r="C5806" s="9">
        <v>74.603999999999999</v>
      </c>
    </row>
    <row r="5807" spans="1:3" ht="16.8">
      <c r="A5807" s="7">
        <v>58.059999999998901</v>
      </c>
      <c r="B5807" s="9">
        <v>35</v>
      </c>
      <c r="C5807" s="9">
        <v>74.251999999999995</v>
      </c>
    </row>
    <row r="5808" spans="1:3" ht="16.8">
      <c r="A5808" s="13">
        <v>58.069999999998899</v>
      </c>
      <c r="B5808" s="9">
        <v>35</v>
      </c>
      <c r="C5808" s="9">
        <v>74.603999999999999</v>
      </c>
    </row>
    <row r="5809" spans="1:3" ht="16.8">
      <c r="A5809" s="7">
        <v>58.079999999998897</v>
      </c>
      <c r="B5809" s="9">
        <v>35</v>
      </c>
      <c r="C5809" s="9">
        <v>74.251999999999995</v>
      </c>
    </row>
    <row r="5810" spans="1:3" ht="16.8">
      <c r="A5810" s="13">
        <v>58.089999999998902</v>
      </c>
      <c r="B5810" s="9">
        <v>35</v>
      </c>
      <c r="C5810" s="9">
        <v>74.251999999999995</v>
      </c>
    </row>
    <row r="5811" spans="1:3" ht="16.8">
      <c r="A5811" s="7">
        <v>58.0999999999989</v>
      </c>
      <c r="B5811" s="9">
        <v>35</v>
      </c>
      <c r="C5811" s="9">
        <v>74.251999999999995</v>
      </c>
    </row>
    <row r="5812" spans="1:3" ht="16.8">
      <c r="A5812" s="13">
        <v>58.109999999998898</v>
      </c>
      <c r="B5812" s="9">
        <v>35</v>
      </c>
      <c r="C5812" s="9">
        <v>74.251999999999995</v>
      </c>
    </row>
    <row r="5813" spans="1:3" ht="16.8">
      <c r="A5813" s="7">
        <v>58.119999999998903</v>
      </c>
      <c r="B5813" s="9">
        <v>35</v>
      </c>
      <c r="C5813" s="9">
        <v>74.603999999999999</v>
      </c>
    </row>
    <row r="5814" spans="1:3" ht="16.8">
      <c r="A5814" s="13">
        <v>58.129999999998901</v>
      </c>
      <c r="B5814" s="9">
        <v>35</v>
      </c>
      <c r="C5814" s="9">
        <v>74.251999999999995</v>
      </c>
    </row>
    <row r="5815" spans="1:3" ht="16.8">
      <c r="A5815" s="7">
        <v>58.139999999998899</v>
      </c>
      <c r="B5815" s="9">
        <v>35</v>
      </c>
      <c r="C5815" s="9">
        <v>74.251999999999995</v>
      </c>
    </row>
    <row r="5816" spans="1:3" ht="16.8">
      <c r="A5816" s="13">
        <v>58.149999999998897</v>
      </c>
      <c r="B5816" s="9">
        <v>35</v>
      </c>
      <c r="C5816" s="9">
        <v>74.251999999999995</v>
      </c>
    </row>
    <row r="5817" spans="1:3" ht="16.8">
      <c r="A5817" s="7">
        <v>58.159999999998902</v>
      </c>
      <c r="B5817" s="9">
        <v>35</v>
      </c>
      <c r="C5817" s="9">
        <v>74.603999999999999</v>
      </c>
    </row>
    <row r="5818" spans="1:3" ht="16.8">
      <c r="A5818" s="13">
        <v>58.1699999999989</v>
      </c>
      <c r="B5818" s="9">
        <v>35</v>
      </c>
      <c r="C5818" s="9">
        <v>74.251999999999995</v>
      </c>
    </row>
    <row r="5819" spans="1:3" ht="16.8">
      <c r="A5819" s="7">
        <v>58.179999999998898</v>
      </c>
      <c r="B5819" s="9">
        <v>35</v>
      </c>
      <c r="C5819" s="9">
        <v>74.603999999999999</v>
      </c>
    </row>
    <row r="5820" spans="1:3" ht="16.8">
      <c r="A5820" s="13">
        <v>58.189999999998903</v>
      </c>
      <c r="B5820" s="9">
        <v>35</v>
      </c>
      <c r="C5820" s="9">
        <v>74.251999999999995</v>
      </c>
    </row>
    <row r="5821" spans="1:3" ht="16.8">
      <c r="A5821" s="7">
        <v>58.199999999998902</v>
      </c>
      <c r="B5821" s="9">
        <v>35</v>
      </c>
      <c r="C5821" s="9">
        <v>74.251999999999995</v>
      </c>
    </row>
    <row r="5822" spans="1:3" ht="16.8">
      <c r="A5822" s="13">
        <v>58.2099999999989</v>
      </c>
      <c r="B5822" s="9">
        <v>35</v>
      </c>
      <c r="C5822" s="9">
        <v>74.603999999999999</v>
      </c>
    </row>
    <row r="5823" spans="1:3" ht="16.8">
      <c r="A5823" s="7">
        <v>58.219999999998898</v>
      </c>
      <c r="B5823" s="9">
        <v>35</v>
      </c>
      <c r="C5823" s="9">
        <v>74.251999999999995</v>
      </c>
    </row>
    <row r="5824" spans="1:3" ht="16.8">
      <c r="A5824" s="13">
        <v>58.229999999998903</v>
      </c>
      <c r="B5824" s="9">
        <v>35</v>
      </c>
      <c r="C5824" s="9">
        <v>74.251999999999995</v>
      </c>
    </row>
    <row r="5825" spans="1:3" ht="16.8">
      <c r="A5825" s="7">
        <v>58.239999999998901</v>
      </c>
      <c r="B5825" s="9">
        <v>35</v>
      </c>
      <c r="C5825" s="9">
        <v>74.251999999999995</v>
      </c>
    </row>
    <row r="5826" spans="1:3" ht="16.8">
      <c r="A5826" s="13">
        <v>58.249999999998899</v>
      </c>
      <c r="B5826" s="9">
        <v>35</v>
      </c>
      <c r="C5826" s="9">
        <v>74.251999999999995</v>
      </c>
    </row>
    <row r="5827" spans="1:3" ht="16.8">
      <c r="A5827" s="7">
        <v>58.259999999998897</v>
      </c>
      <c r="B5827" s="9">
        <v>35</v>
      </c>
      <c r="C5827" s="9">
        <v>74.251999999999995</v>
      </c>
    </row>
    <row r="5828" spans="1:3" ht="16.8">
      <c r="A5828" s="13">
        <v>58.269999999998902</v>
      </c>
      <c r="B5828" s="9">
        <v>35</v>
      </c>
      <c r="C5828" s="9">
        <v>74.251999999999995</v>
      </c>
    </row>
    <row r="5829" spans="1:3" ht="16.8">
      <c r="A5829" s="7">
        <v>58.2799999999989</v>
      </c>
      <c r="B5829" s="9">
        <v>35</v>
      </c>
      <c r="C5829" s="9">
        <v>74.603999999999999</v>
      </c>
    </row>
    <row r="5830" spans="1:3" ht="16.8">
      <c r="A5830" s="13">
        <v>58.289999999998898</v>
      </c>
      <c r="B5830" s="9">
        <v>35</v>
      </c>
      <c r="C5830" s="9">
        <v>74.251999999999995</v>
      </c>
    </row>
    <row r="5831" spans="1:3" ht="16.8">
      <c r="A5831" s="7">
        <v>58.299999999998903</v>
      </c>
      <c r="B5831" s="9">
        <v>35</v>
      </c>
      <c r="C5831" s="9">
        <v>74.603999999999999</v>
      </c>
    </row>
    <row r="5832" spans="1:3" ht="16.8">
      <c r="A5832" s="13">
        <v>58.309999999998901</v>
      </c>
      <c r="B5832" s="9">
        <v>35</v>
      </c>
      <c r="C5832" s="9">
        <v>74.603999999999999</v>
      </c>
    </row>
    <row r="5833" spans="1:3" ht="16.8">
      <c r="A5833" s="7">
        <v>58.319999999998899</v>
      </c>
      <c r="B5833" s="9">
        <v>35</v>
      </c>
      <c r="C5833" s="9">
        <v>74.603999999999999</v>
      </c>
    </row>
    <row r="5834" spans="1:3" ht="16.8">
      <c r="A5834" s="13">
        <v>58.329999999998897</v>
      </c>
      <c r="B5834" s="9">
        <v>35</v>
      </c>
      <c r="C5834" s="9">
        <v>74.251999999999995</v>
      </c>
    </row>
    <row r="5835" spans="1:3" ht="16.8">
      <c r="A5835" s="7">
        <v>58.339999999998902</v>
      </c>
      <c r="B5835" s="9">
        <v>35</v>
      </c>
      <c r="C5835" s="9">
        <v>74.603999999999999</v>
      </c>
    </row>
    <row r="5836" spans="1:3" ht="16.8">
      <c r="A5836" s="13">
        <v>58.3499999999989</v>
      </c>
      <c r="B5836" s="9">
        <v>35</v>
      </c>
      <c r="C5836" s="9">
        <v>74.251999999999995</v>
      </c>
    </row>
    <row r="5837" spans="1:3" ht="16.8">
      <c r="A5837" s="7">
        <v>58.359999999998898</v>
      </c>
      <c r="B5837" s="9">
        <v>35</v>
      </c>
      <c r="C5837" s="9">
        <v>74.603999999999999</v>
      </c>
    </row>
    <row r="5838" spans="1:3" ht="16.8">
      <c r="A5838" s="13">
        <v>58.369999999998903</v>
      </c>
      <c r="B5838" s="9">
        <v>35</v>
      </c>
      <c r="C5838" s="9">
        <v>74.251999999999995</v>
      </c>
    </row>
    <row r="5839" spans="1:3" ht="16.8">
      <c r="A5839" s="7">
        <v>58.379999999998901</v>
      </c>
      <c r="B5839" s="9">
        <v>35</v>
      </c>
      <c r="C5839" s="9">
        <v>74.603999999999999</v>
      </c>
    </row>
    <row r="5840" spans="1:3" ht="16.8">
      <c r="A5840" s="13">
        <v>58.389999999998899</v>
      </c>
      <c r="B5840" s="9">
        <v>35</v>
      </c>
      <c r="C5840" s="9">
        <v>74.251999999999995</v>
      </c>
    </row>
    <row r="5841" spans="1:3" ht="16.8">
      <c r="A5841" s="7">
        <v>58.399999999998897</v>
      </c>
      <c r="B5841" s="9">
        <v>35</v>
      </c>
      <c r="C5841" s="9">
        <v>74.603999999999999</v>
      </c>
    </row>
    <row r="5842" spans="1:3" ht="16.8">
      <c r="A5842" s="13">
        <v>58.409999999998902</v>
      </c>
      <c r="B5842" s="9">
        <v>35</v>
      </c>
      <c r="C5842" s="9">
        <v>74.603999999999999</v>
      </c>
    </row>
    <row r="5843" spans="1:3" ht="16.8">
      <c r="A5843" s="7">
        <v>58.4199999999989</v>
      </c>
      <c r="B5843" s="9">
        <v>35</v>
      </c>
      <c r="C5843" s="9">
        <v>74.251999999999995</v>
      </c>
    </row>
    <row r="5844" spans="1:3" ht="16.8">
      <c r="A5844" s="13">
        <v>58.429999999998898</v>
      </c>
      <c r="B5844" s="9">
        <v>35</v>
      </c>
      <c r="C5844" s="9">
        <v>74.251999999999995</v>
      </c>
    </row>
    <row r="5845" spans="1:3" ht="16.8">
      <c r="A5845" s="7">
        <v>58.439999999998903</v>
      </c>
      <c r="B5845" s="9">
        <v>35</v>
      </c>
      <c r="C5845" s="9">
        <v>74.603999999999999</v>
      </c>
    </row>
    <row r="5846" spans="1:3" ht="16.8">
      <c r="A5846" s="13">
        <v>58.449999999998902</v>
      </c>
      <c r="B5846" s="9">
        <v>35</v>
      </c>
      <c r="C5846" s="9">
        <v>74.251999999999995</v>
      </c>
    </row>
    <row r="5847" spans="1:3" ht="16.8">
      <c r="A5847" s="7">
        <v>58.4599999999989</v>
      </c>
      <c r="B5847" s="9">
        <v>35</v>
      </c>
      <c r="C5847" s="9">
        <v>74.603999999999999</v>
      </c>
    </row>
    <row r="5848" spans="1:3" ht="16.8">
      <c r="A5848" s="13">
        <v>58.469999999998898</v>
      </c>
      <c r="B5848" s="9">
        <v>35</v>
      </c>
      <c r="C5848" s="9">
        <v>74.251999999999995</v>
      </c>
    </row>
    <row r="5849" spans="1:3" ht="16.8">
      <c r="A5849" s="7">
        <v>58.479999999998903</v>
      </c>
      <c r="B5849" s="9">
        <v>35</v>
      </c>
      <c r="C5849" s="9">
        <v>74.603999999999999</v>
      </c>
    </row>
    <row r="5850" spans="1:3" ht="16.8">
      <c r="A5850" s="13">
        <v>58.489999999998901</v>
      </c>
      <c r="B5850" s="9">
        <v>35</v>
      </c>
      <c r="C5850" s="9">
        <v>74.251999999999995</v>
      </c>
    </row>
    <row r="5851" spans="1:3" ht="16.8">
      <c r="A5851" s="7">
        <v>58.499999999998899</v>
      </c>
      <c r="B5851" s="9">
        <v>35</v>
      </c>
      <c r="C5851" s="9">
        <v>74.603999999999999</v>
      </c>
    </row>
    <row r="5852" spans="1:3" ht="16.8">
      <c r="A5852" s="13">
        <v>58.509999999998897</v>
      </c>
      <c r="B5852" s="9">
        <v>35</v>
      </c>
      <c r="C5852" s="9">
        <v>74.603999999999999</v>
      </c>
    </row>
    <row r="5853" spans="1:3" ht="16.8">
      <c r="A5853" s="7">
        <v>58.519999999998902</v>
      </c>
      <c r="B5853" s="9">
        <v>35</v>
      </c>
      <c r="C5853" s="9">
        <v>74.251999999999995</v>
      </c>
    </row>
    <row r="5854" spans="1:3" ht="16.8">
      <c r="A5854" s="13">
        <v>58.5299999999989</v>
      </c>
      <c r="B5854" s="9">
        <v>35</v>
      </c>
      <c r="C5854" s="9">
        <v>74.251999999999995</v>
      </c>
    </row>
    <row r="5855" spans="1:3" ht="16.8">
      <c r="A5855" s="7">
        <v>58.539999999998898</v>
      </c>
      <c r="B5855" s="9">
        <v>35</v>
      </c>
      <c r="C5855" s="9">
        <v>74.251999999999995</v>
      </c>
    </row>
    <row r="5856" spans="1:3" ht="16.8">
      <c r="A5856" s="13">
        <v>58.549999999998903</v>
      </c>
      <c r="B5856" s="9">
        <v>35</v>
      </c>
      <c r="C5856" s="9">
        <v>74.251999999999995</v>
      </c>
    </row>
    <row r="5857" spans="1:3" ht="16.8">
      <c r="A5857" s="7">
        <v>58.559999999998901</v>
      </c>
      <c r="B5857" s="9">
        <v>35</v>
      </c>
      <c r="C5857" s="9">
        <v>74.251999999999995</v>
      </c>
    </row>
    <row r="5858" spans="1:3" ht="16.8">
      <c r="A5858" s="13">
        <v>58.569999999998899</v>
      </c>
      <c r="B5858" s="9">
        <v>35</v>
      </c>
      <c r="C5858" s="9">
        <v>74.251999999999995</v>
      </c>
    </row>
    <row r="5859" spans="1:3" ht="16.8">
      <c r="A5859" s="7">
        <v>58.579999999998897</v>
      </c>
      <c r="B5859" s="9">
        <v>35</v>
      </c>
      <c r="C5859" s="9">
        <v>74.251999999999995</v>
      </c>
    </row>
    <row r="5860" spans="1:3" ht="16.8">
      <c r="A5860" s="13">
        <v>58.589999999998902</v>
      </c>
      <c r="B5860" s="9">
        <v>35</v>
      </c>
      <c r="C5860" s="9">
        <v>74.251999999999995</v>
      </c>
    </row>
    <row r="5861" spans="1:3" ht="16.8">
      <c r="A5861" s="7">
        <v>58.5999999999989</v>
      </c>
      <c r="B5861" s="9">
        <v>35</v>
      </c>
      <c r="C5861" s="9">
        <v>74.251999999999995</v>
      </c>
    </row>
    <row r="5862" spans="1:3" ht="16.8">
      <c r="A5862" s="13">
        <v>58.609999999998898</v>
      </c>
      <c r="B5862" s="9">
        <v>35</v>
      </c>
      <c r="C5862" s="9">
        <v>74.251999999999995</v>
      </c>
    </row>
    <row r="5863" spans="1:3" ht="16.8">
      <c r="A5863" s="7">
        <v>58.619999999998903</v>
      </c>
      <c r="B5863" s="9">
        <v>35</v>
      </c>
      <c r="C5863" s="9">
        <v>74.251999999999995</v>
      </c>
    </row>
    <row r="5864" spans="1:3" ht="16.8">
      <c r="A5864" s="13">
        <v>58.629999999998901</v>
      </c>
      <c r="B5864" s="9">
        <v>35</v>
      </c>
      <c r="C5864" s="9">
        <v>74.603999999999999</v>
      </c>
    </row>
    <row r="5865" spans="1:3" ht="16.8">
      <c r="A5865" s="7">
        <v>58.639999999998899</v>
      </c>
      <c r="B5865" s="9">
        <v>35</v>
      </c>
      <c r="C5865" s="9">
        <v>74.251999999999995</v>
      </c>
    </row>
    <row r="5866" spans="1:3" ht="16.8">
      <c r="A5866" s="13">
        <v>58.649999999998897</v>
      </c>
      <c r="B5866" s="9">
        <v>35</v>
      </c>
      <c r="C5866" s="9">
        <v>74.251999999999995</v>
      </c>
    </row>
    <row r="5867" spans="1:3" ht="16.8">
      <c r="A5867" s="7">
        <v>58.659999999998902</v>
      </c>
      <c r="B5867" s="9">
        <v>35</v>
      </c>
      <c r="C5867" s="9">
        <v>74.251999999999995</v>
      </c>
    </row>
    <row r="5868" spans="1:3" ht="16.8">
      <c r="A5868" s="13">
        <v>58.6699999999989</v>
      </c>
      <c r="B5868" s="9">
        <v>35</v>
      </c>
      <c r="C5868" s="9">
        <v>74.251999999999995</v>
      </c>
    </row>
    <row r="5869" spans="1:3" ht="16.8">
      <c r="A5869" s="7">
        <v>58.679999999998898</v>
      </c>
      <c r="B5869" s="9">
        <v>35</v>
      </c>
      <c r="C5869" s="9">
        <v>74.603999999999999</v>
      </c>
    </row>
    <row r="5870" spans="1:3" ht="16.8">
      <c r="A5870" s="13">
        <v>58.689999999998903</v>
      </c>
      <c r="B5870" s="9">
        <v>35</v>
      </c>
      <c r="C5870" s="9">
        <v>74.251999999999995</v>
      </c>
    </row>
    <row r="5871" spans="1:3" ht="16.8">
      <c r="A5871" s="7">
        <v>58.699999999998902</v>
      </c>
      <c r="B5871" s="9">
        <v>35</v>
      </c>
      <c r="C5871" s="9">
        <v>74.251999999999995</v>
      </c>
    </row>
    <row r="5872" spans="1:3" ht="16.8">
      <c r="A5872" s="13">
        <v>58.7099999999989</v>
      </c>
      <c r="B5872" s="9">
        <v>35</v>
      </c>
      <c r="C5872" s="9">
        <v>74.251999999999995</v>
      </c>
    </row>
    <row r="5873" spans="1:3" ht="16.8">
      <c r="A5873" s="7">
        <v>58.719999999998898</v>
      </c>
      <c r="B5873" s="9">
        <v>35</v>
      </c>
      <c r="C5873" s="9">
        <v>74.251999999999995</v>
      </c>
    </row>
    <row r="5874" spans="1:3" ht="16.8">
      <c r="A5874" s="13">
        <v>58.729999999998903</v>
      </c>
      <c r="B5874" s="9">
        <v>35</v>
      </c>
      <c r="C5874" s="9">
        <v>74.251999999999995</v>
      </c>
    </row>
    <row r="5875" spans="1:3" ht="16.8">
      <c r="A5875" s="7">
        <v>58.739999999998901</v>
      </c>
      <c r="B5875" s="9">
        <v>35</v>
      </c>
      <c r="C5875" s="9">
        <v>74.251999999999995</v>
      </c>
    </row>
    <row r="5876" spans="1:3" ht="16.8">
      <c r="A5876" s="13">
        <v>58.749999999998899</v>
      </c>
      <c r="B5876" s="9">
        <v>35</v>
      </c>
      <c r="C5876" s="9">
        <v>74.251999999999995</v>
      </c>
    </row>
    <row r="5877" spans="1:3" ht="16.8">
      <c r="A5877" s="7">
        <v>58.759999999998897</v>
      </c>
      <c r="B5877" s="9">
        <v>35</v>
      </c>
      <c r="C5877" s="9">
        <v>74.251999999999995</v>
      </c>
    </row>
    <row r="5878" spans="1:3" ht="16.8">
      <c r="A5878" s="13">
        <v>58.769999999998902</v>
      </c>
      <c r="B5878" s="9">
        <v>35</v>
      </c>
      <c r="C5878" s="9">
        <v>74.603999999999999</v>
      </c>
    </row>
    <row r="5879" spans="1:3" ht="16.8">
      <c r="A5879" s="7">
        <v>58.7799999999989</v>
      </c>
      <c r="B5879" s="9">
        <v>35</v>
      </c>
      <c r="C5879" s="9">
        <v>74.251999999999995</v>
      </c>
    </row>
    <row r="5880" spans="1:3" ht="16.8">
      <c r="A5880" s="13">
        <v>58.789999999998898</v>
      </c>
      <c r="B5880" s="9">
        <v>35</v>
      </c>
      <c r="C5880" s="9">
        <v>74.251999999999995</v>
      </c>
    </row>
    <row r="5881" spans="1:3" ht="16.8">
      <c r="A5881" s="7">
        <v>58.799999999998903</v>
      </c>
      <c r="B5881" s="9">
        <v>35</v>
      </c>
      <c r="C5881" s="9">
        <v>74.251999999999995</v>
      </c>
    </row>
    <row r="5882" spans="1:3" ht="16.8">
      <c r="A5882" s="13">
        <v>58.809999999998901</v>
      </c>
      <c r="B5882" s="9">
        <v>35</v>
      </c>
      <c r="C5882" s="9">
        <v>74.251999999999995</v>
      </c>
    </row>
    <row r="5883" spans="1:3" ht="16.8">
      <c r="A5883" s="7">
        <v>58.819999999998899</v>
      </c>
      <c r="B5883" s="9">
        <v>35</v>
      </c>
      <c r="C5883" s="9">
        <v>74.251999999999995</v>
      </c>
    </row>
    <row r="5884" spans="1:3" ht="16.8">
      <c r="A5884" s="13">
        <v>58.829999999998897</v>
      </c>
      <c r="B5884" s="9">
        <v>35</v>
      </c>
      <c r="C5884" s="9">
        <v>74.251999999999995</v>
      </c>
    </row>
    <row r="5885" spans="1:3" ht="16.8">
      <c r="A5885" s="7">
        <v>58.839999999998902</v>
      </c>
      <c r="B5885" s="9">
        <v>35</v>
      </c>
      <c r="C5885" s="9">
        <v>74.603999999999999</v>
      </c>
    </row>
    <row r="5886" spans="1:3" ht="16.8">
      <c r="A5886" s="13">
        <v>58.8499999999989</v>
      </c>
      <c r="B5886" s="9">
        <v>35</v>
      </c>
      <c r="C5886" s="9">
        <v>74.251999999999995</v>
      </c>
    </row>
    <row r="5887" spans="1:3" ht="16.8">
      <c r="A5887" s="7">
        <v>58.859999999998898</v>
      </c>
      <c r="B5887" s="9">
        <v>35</v>
      </c>
      <c r="C5887" s="9">
        <v>74.251999999999995</v>
      </c>
    </row>
    <row r="5888" spans="1:3" ht="16.8">
      <c r="A5888" s="13">
        <v>58.869999999998903</v>
      </c>
      <c r="B5888" s="9">
        <v>35</v>
      </c>
      <c r="C5888" s="9">
        <v>74.251999999999995</v>
      </c>
    </row>
    <row r="5889" spans="1:3" ht="16.8">
      <c r="A5889" s="7">
        <v>58.879999999998901</v>
      </c>
      <c r="B5889" s="9">
        <v>35</v>
      </c>
      <c r="C5889" s="9">
        <v>74.251999999999995</v>
      </c>
    </row>
    <row r="5890" spans="1:3" ht="16.8">
      <c r="A5890" s="13">
        <v>58.889999999998899</v>
      </c>
      <c r="B5890" s="9">
        <v>35</v>
      </c>
      <c r="C5890" s="9">
        <v>74.251999999999995</v>
      </c>
    </row>
    <row r="5891" spans="1:3" ht="16.8">
      <c r="A5891" s="7">
        <v>58.899999999998897</v>
      </c>
      <c r="B5891" s="9">
        <v>35</v>
      </c>
      <c r="C5891" s="9">
        <v>74.251999999999995</v>
      </c>
    </row>
    <row r="5892" spans="1:3" ht="16.8">
      <c r="A5892" s="13">
        <v>58.909999999998902</v>
      </c>
      <c r="B5892" s="9">
        <v>35</v>
      </c>
      <c r="C5892" s="9">
        <v>74.251999999999995</v>
      </c>
    </row>
    <row r="5893" spans="1:3" ht="16.8">
      <c r="A5893" s="7">
        <v>58.9199999999989</v>
      </c>
      <c r="B5893" s="9">
        <v>35</v>
      </c>
      <c r="C5893" s="9">
        <v>74.251999999999995</v>
      </c>
    </row>
    <row r="5894" spans="1:3" ht="16.8">
      <c r="A5894" s="13">
        <v>58.929999999998898</v>
      </c>
      <c r="B5894" s="9">
        <v>35</v>
      </c>
      <c r="C5894" s="9">
        <v>74.251999999999995</v>
      </c>
    </row>
    <row r="5895" spans="1:3" ht="16.8">
      <c r="A5895" s="7">
        <v>58.939999999998903</v>
      </c>
      <c r="B5895" s="9">
        <v>35</v>
      </c>
      <c r="C5895" s="9">
        <v>74.251999999999995</v>
      </c>
    </row>
    <row r="5896" spans="1:3" ht="16.8">
      <c r="A5896" s="13">
        <v>58.949999999998902</v>
      </c>
      <c r="B5896" s="9">
        <v>35</v>
      </c>
      <c r="C5896" s="9">
        <v>74.251999999999995</v>
      </c>
    </row>
    <row r="5897" spans="1:3" ht="16.8">
      <c r="A5897" s="7">
        <v>58.9599999999989</v>
      </c>
      <c r="B5897" s="9">
        <v>35</v>
      </c>
      <c r="C5897" s="9">
        <v>74.251999999999995</v>
      </c>
    </row>
    <row r="5898" spans="1:3" ht="16.8">
      <c r="A5898" s="13">
        <v>58.969999999998898</v>
      </c>
      <c r="B5898" s="9">
        <v>35</v>
      </c>
      <c r="C5898" s="9">
        <v>74.251999999999995</v>
      </c>
    </row>
    <row r="5899" spans="1:3" ht="16.8">
      <c r="A5899" s="7">
        <v>58.979999999998903</v>
      </c>
      <c r="B5899" s="9">
        <v>35</v>
      </c>
      <c r="C5899" s="9">
        <v>74.251999999999995</v>
      </c>
    </row>
    <row r="5900" spans="1:3" ht="16.8">
      <c r="A5900" s="13">
        <v>58.989999999998901</v>
      </c>
      <c r="B5900" s="9">
        <v>35</v>
      </c>
      <c r="C5900" s="9">
        <v>74.603999999999999</v>
      </c>
    </row>
    <row r="5901" spans="1:3" ht="16.8">
      <c r="A5901" s="7">
        <v>58.999999999998899</v>
      </c>
      <c r="B5901" s="9">
        <v>35</v>
      </c>
      <c r="C5901" s="9">
        <v>74.603999999999999</v>
      </c>
    </row>
    <row r="5902" spans="1:3" ht="16.8">
      <c r="A5902" s="13">
        <v>59.009999999998897</v>
      </c>
      <c r="B5902" s="9">
        <v>35</v>
      </c>
      <c r="C5902" s="9">
        <v>74.251999999999995</v>
      </c>
    </row>
    <row r="5903" spans="1:3" ht="16.8">
      <c r="A5903" s="7">
        <v>59.019999999998902</v>
      </c>
      <c r="B5903" s="9">
        <v>35</v>
      </c>
      <c r="C5903" s="9">
        <v>74.251999999999995</v>
      </c>
    </row>
    <row r="5904" spans="1:3" ht="16.8">
      <c r="A5904" s="13">
        <v>59.0299999999989</v>
      </c>
      <c r="B5904" s="9">
        <v>35</v>
      </c>
      <c r="C5904" s="9">
        <v>74.603999999999999</v>
      </c>
    </row>
    <row r="5905" spans="1:3" ht="16.8">
      <c r="A5905" s="7">
        <v>59.039999999998898</v>
      </c>
      <c r="B5905" s="9">
        <v>35</v>
      </c>
      <c r="C5905" s="9">
        <v>74.603999999999999</v>
      </c>
    </row>
    <row r="5906" spans="1:3" ht="16.8">
      <c r="A5906" s="13">
        <v>59.049999999998903</v>
      </c>
      <c r="B5906" s="9">
        <v>35</v>
      </c>
      <c r="C5906" s="9">
        <v>74.251999999999995</v>
      </c>
    </row>
    <row r="5907" spans="1:3" ht="16.8">
      <c r="A5907" s="7">
        <v>59.059999999998901</v>
      </c>
      <c r="B5907" s="9">
        <v>35</v>
      </c>
      <c r="C5907" s="9">
        <v>74.251999999999995</v>
      </c>
    </row>
    <row r="5908" spans="1:3" ht="16.8">
      <c r="A5908" s="13">
        <v>59.069999999998899</v>
      </c>
      <c r="B5908" s="9">
        <v>35</v>
      </c>
      <c r="C5908" s="9">
        <v>74.251999999999995</v>
      </c>
    </row>
    <row r="5909" spans="1:3" ht="16.8">
      <c r="A5909" s="7">
        <v>59.079999999998897</v>
      </c>
      <c r="B5909" s="9">
        <v>35</v>
      </c>
      <c r="C5909" s="9">
        <v>74.251999999999995</v>
      </c>
    </row>
    <row r="5910" spans="1:3" ht="16.8">
      <c r="A5910" s="13">
        <v>59.089999999998902</v>
      </c>
      <c r="B5910" s="9">
        <v>35</v>
      </c>
      <c r="C5910" s="9">
        <v>74.251999999999995</v>
      </c>
    </row>
    <row r="5911" spans="1:3" ht="16.8">
      <c r="A5911" s="7">
        <v>59.0999999999989</v>
      </c>
      <c r="B5911" s="9">
        <v>35</v>
      </c>
      <c r="C5911" s="9">
        <v>74.251999999999995</v>
      </c>
    </row>
    <row r="5912" spans="1:3" ht="16.8">
      <c r="A5912" s="13">
        <v>59.109999999998898</v>
      </c>
      <c r="B5912" s="9">
        <v>35</v>
      </c>
      <c r="C5912" s="9">
        <v>74.251999999999995</v>
      </c>
    </row>
    <row r="5913" spans="1:3" ht="16.8">
      <c r="A5913" s="7">
        <v>59.119999999998903</v>
      </c>
      <c r="B5913" s="9">
        <v>35</v>
      </c>
      <c r="C5913" s="9">
        <v>74.251999999999995</v>
      </c>
    </row>
    <row r="5914" spans="1:3" ht="16.8">
      <c r="A5914" s="13">
        <v>59.129999999998802</v>
      </c>
      <c r="B5914" s="9">
        <v>35</v>
      </c>
      <c r="C5914" s="9">
        <v>74.251999999999995</v>
      </c>
    </row>
    <row r="5915" spans="1:3" ht="16.8">
      <c r="A5915" s="7">
        <v>59.139999999998899</v>
      </c>
      <c r="B5915" s="9">
        <v>35</v>
      </c>
      <c r="C5915" s="9">
        <v>74.251999999999995</v>
      </c>
    </row>
    <row r="5916" spans="1:3" ht="16.8">
      <c r="A5916" s="13">
        <v>59.149999999998897</v>
      </c>
      <c r="B5916" s="9">
        <v>35</v>
      </c>
      <c r="C5916" s="9">
        <v>74.251999999999995</v>
      </c>
    </row>
    <row r="5917" spans="1:3" ht="16.8">
      <c r="A5917" s="7">
        <v>59.159999999998902</v>
      </c>
      <c r="B5917" s="9">
        <v>35</v>
      </c>
      <c r="C5917" s="9">
        <v>74.251999999999995</v>
      </c>
    </row>
    <row r="5918" spans="1:3" ht="16.8">
      <c r="A5918" s="13">
        <v>59.1699999999989</v>
      </c>
      <c r="B5918" s="9">
        <v>35</v>
      </c>
      <c r="C5918" s="9">
        <v>74.251999999999995</v>
      </c>
    </row>
    <row r="5919" spans="1:3" ht="16.8">
      <c r="A5919" s="7">
        <v>59.179999999998898</v>
      </c>
      <c r="B5919" s="9">
        <v>35</v>
      </c>
      <c r="C5919" s="9">
        <v>74.251999999999995</v>
      </c>
    </row>
    <row r="5920" spans="1:3" ht="16.8">
      <c r="A5920" s="13">
        <v>59.189999999998903</v>
      </c>
      <c r="B5920" s="9">
        <v>35</v>
      </c>
      <c r="C5920" s="9">
        <v>74.251999999999995</v>
      </c>
    </row>
    <row r="5921" spans="1:3" ht="16.8">
      <c r="A5921" s="7">
        <v>59.199999999998802</v>
      </c>
      <c r="B5921" s="9">
        <v>35</v>
      </c>
      <c r="C5921" s="9">
        <v>74.251999999999995</v>
      </c>
    </row>
    <row r="5922" spans="1:3" ht="16.8">
      <c r="A5922" s="13">
        <v>59.2099999999988</v>
      </c>
      <c r="B5922" s="9">
        <v>35</v>
      </c>
      <c r="C5922" s="9">
        <v>74.251999999999995</v>
      </c>
    </row>
    <row r="5923" spans="1:3" ht="16.8">
      <c r="A5923" s="7">
        <v>59.219999999998898</v>
      </c>
      <c r="B5923" s="9">
        <v>35</v>
      </c>
      <c r="C5923" s="9">
        <v>74.251999999999995</v>
      </c>
    </row>
    <row r="5924" spans="1:3" ht="16.8">
      <c r="A5924" s="13">
        <v>59.229999999998903</v>
      </c>
      <c r="B5924" s="9">
        <v>35</v>
      </c>
      <c r="C5924" s="9">
        <v>74.251999999999995</v>
      </c>
    </row>
    <row r="5925" spans="1:3" ht="16.8">
      <c r="A5925" s="7">
        <v>59.239999999998801</v>
      </c>
      <c r="B5925" s="9">
        <v>35</v>
      </c>
      <c r="C5925" s="9">
        <v>74.251999999999995</v>
      </c>
    </row>
    <row r="5926" spans="1:3" ht="16.8">
      <c r="A5926" s="13">
        <v>59.249999999998899</v>
      </c>
      <c r="B5926" s="9">
        <v>35</v>
      </c>
      <c r="C5926" s="9">
        <v>74.251999999999995</v>
      </c>
    </row>
    <row r="5927" spans="1:3" ht="16.8">
      <c r="A5927" s="7">
        <v>59.259999999998897</v>
      </c>
      <c r="B5927" s="9">
        <v>35</v>
      </c>
      <c r="C5927" s="9">
        <v>74.603999999999999</v>
      </c>
    </row>
    <row r="5928" spans="1:3" ht="16.8">
      <c r="A5928" s="13">
        <v>59.269999999998802</v>
      </c>
      <c r="B5928" s="9">
        <v>35</v>
      </c>
      <c r="C5928" s="9">
        <v>74.251999999999995</v>
      </c>
    </row>
    <row r="5929" spans="1:3" ht="16.8">
      <c r="A5929" s="7">
        <v>59.2799999999988</v>
      </c>
      <c r="B5929" s="9">
        <v>35</v>
      </c>
      <c r="C5929" s="9">
        <v>74.251999999999995</v>
      </c>
    </row>
    <row r="5930" spans="1:3" ht="16.8">
      <c r="A5930" s="13">
        <v>59.289999999998798</v>
      </c>
      <c r="B5930" s="9">
        <v>35</v>
      </c>
      <c r="C5930" s="9">
        <v>74.251999999999995</v>
      </c>
    </row>
    <row r="5931" spans="1:3" ht="16.8">
      <c r="A5931" s="7">
        <v>59.299999999998903</v>
      </c>
      <c r="B5931" s="9">
        <v>35</v>
      </c>
      <c r="C5931" s="9">
        <v>74.251999999999995</v>
      </c>
    </row>
    <row r="5932" spans="1:3" ht="16.8">
      <c r="A5932" s="13">
        <v>59.309999999998801</v>
      </c>
      <c r="B5932" s="9">
        <v>35</v>
      </c>
      <c r="C5932" s="9">
        <v>74.251999999999995</v>
      </c>
    </row>
    <row r="5933" spans="1:3" ht="16.8">
      <c r="A5933" s="7">
        <v>59.319999999998799</v>
      </c>
      <c r="B5933" s="9">
        <v>35</v>
      </c>
      <c r="C5933" s="9">
        <v>74.251999999999995</v>
      </c>
    </row>
    <row r="5934" spans="1:3" ht="16.8">
      <c r="A5934" s="13">
        <v>59.329999999998897</v>
      </c>
      <c r="B5934" s="9">
        <v>35</v>
      </c>
      <c r="C5934" s="9">
        <v>74.251999999999995</v>
      </c>
    </row>
    <row r="5935" spans="1:3" ht="16.8">
      <c r="A5935" s="7">
        <v>59.339999999998803</v>
      </c>
      <c r="B5935" s="9">
        <v>35</v>
      </c>
      <c r="C5935" s="9">
        <v>74.251999999999995</v>
      </c>
    </row>
    <row r="5936" spans="1:3" ht="16.8">
      <c r="A5936" s="13">
        <v>59.349999999998801</v>
      </c>
      <c r="B5936" s="9">
        <v>35</v>
      </c>
      <c r="C5936" s="9">
        <v>74.251999999999995</v>
      </c>
    </row>
    <row r="5937" spans="1:3" ht="16.8">
      <c r="A5937" s="7">
        <v>59.359999999998799</v>
      </c>
      <c r="B5937" s="9">
        <v>35</v>
      </c>
      <c r="C5937" s="9">
        <v>74.603999999999999</v>
      </c>
    </row>
    <row r="5938" spans="1:3" ht="16.8">
      <c r="A5938" s="13">
        <v>59.369999999998797</v>
      </c>
      <c r="B5938" s="9">
        <v>35</v>
      </c>
      <c r="C5938" s="9">
        <v>74.251999999999995</v>
      </c>
    </row>
    <row r="5939" spans="1:3" ht="16.8">
      <c r="A5939" s="7">
        <v>59.379999999998802</v>
      </c>
      <c r="B5939" s="9">
        <v>35</v>
      </c>
      <c r="C5939" s="9">
        <v>74.603999999999999</v>
      </c>
    </row>
    <row r="5940" spans="1:3" ht="16.8">
      <c r="A5940" s="13">
        <v>59.3899999999988</v>
      </c>
      <c r="B5940" s="9">
        <v>35</v>
      </c>
      <c r="C5940" s="9">
        <v>74.251999999999995</v>
      </c>
    </row>
    <row r="5941" spans="1:3" ht="16.8">
      <c r="A5941" s="7">
        <v>59.399999999998798</v>
      </c>
      <c r="B5941" s="9">
        <v>35</v>
      </c>
      <c r="C5941" s="9">
        <v>74.251999999999995</v>
      </c>
    </row>
    <row r="5942" spans="1:3" ht="16.8">
      <c r="A5942" s="13">
        <v>59.409999999998902</v>
      </c>
      <c r="B5942" s="9">
        <v>35</v>
      </c>
      <c r="C5942" s="9">
        <v>74.251999999999995</v>
      </c>
    </row>
    <row r="5943" spans="1:3" ht="16.8">
      <c r="A5943" s="7">
        <v>59.419999999998801</v>
      </c>
      <c r="B5943" s="9">
        <v>35</v>
      </c>
      <c r="C5943" s="9">
        <v>74.251999999999995</v>
      </c>
    </row>
    <row r="5944" spans="1:3" ht="16.8">
      <c r="A5944" s="13">
        <v>59.429999999998799</v>
      </c>
      <c r="B5944" s="9">
        <v>35</v>
      </c>
      <c r="C5944" s="9">
        <v>74.251999999999995</v>
      </c>
    </row>
    <row r="5945" spans="1:3" ht="16.8">
      <c r="A5945" s="7">
        <v>59.439999999998797</v>
      </c>
      <c r="B5945" s="9">
        <v>35</v>
      </c>
      <c r="C5945" s="9">
        <v>74.251999999999995</v>
      </c>
    </row>
    <row r="5946" spans="1:3" ht="16.8">
      <c r="A5946" s="13">
        <v>59.449999999998802</v>
      </c>
      <c r="B5946" s="9">
        <v>35</v>
      </c>
      <c r="C5946" s="9">
        <v>74.603999999999999</v>
      </c>
    </row>
    <row r="5947" spans="1:3" ht="16.8">
      <c r="A5947" s="7">
        <v>59.4599999999988</v>
      </c>
      <c r="B5947" s="9">
        <v>35</v>
      </c>
      <c r="C5947" s="9">
        <v>74.603999999999999</v>
      </c>
    </row>
    <row r="5948" spans="1:3" ht="16.8">
      <c r="A5948" s="13">
        <v>59.469999999998798</v>
      </c>
      <c r="B5948" s="9">
        <v>35</v>
      </c>
      <c r="C5948" s="9">
        <v>74.251999999999995</v>
      </c>
    </row>
    <row r="5949" spans="1:3" ht="16.8">
      <c r="A5949" s="7">
        <v>59.479999999998803</v>
      </c>
      <c r="B5949" s="9">
        <v>35</v>
      </c>
      <c r="C5949" s="9">
        <v>74.603999999999999</v>
      </c>
    </row>
    <row r="5950" spans="1:3" ht="16.8">
      <c r="A5950" s="13">
        <v>59.489999999998801</v>
      </c>
      <c r="B5950" s="9">
        <v>35</v>
      </c>
      <c r="C5950" s="9">
        <v>74.251999999999995</v>
      </c>
    </row>
    <row r="5951" spans="1:3" ht="16.8">
      <c r="A5951" s="7">
        <v>59.499999999998799</v>
      </c>
      <c r="B5951" s="9">
        <v>35</v>
      </c>
      <c r="C5951" s="9">
        <v>74.603999999999999</v>
      </c>
    </row>
    <row r="5952" spans="1:3" ht="16.8">
      <c r="A5952" s="13">
        <v>59.509999999998797</v>
      </c>
      <c r="B5952" s="9">
        <v>35</v>
      </c>
      <c r="C5952" s="9">
        <v>74.251999999999995</v>
      </c>
    </row>
    <row r="5953" spans="1:3" ht="16.8">
      <c r="A5953" s="7">
        <v>59.519999999998802</v>
      </c>
      <c r="B5953" s="9">
        <v>35</v>
      </c>
      <c r="C5953" s="9">
        <v>74.251999999999995</v>
      </c>
    </row>
    <row r="5954" spans="1:3" ht="16.8">
      <c r="A5954" s="13">
        <v>59.5299999999988</v>
      </c>
      <c r="B5954" s="9">
        <v>35</v>
      </c>
      <c r="C5954" s="9">
        <v>74.603999999999999</v>
      </c>
    </row>
    <row r="5955" spans="1:3" ht="16.8">
      <c r="A5955" s="7">
        <v>59.539999999998798</v>
      </c>
      <c r="B5955" s="9">
        <v>35</v>
      </c>
      <c r="C5955" s="9">
        <v>74.603999999999999</v>
      </c>
    </row>
    <row r="5956" spans="1:3" ht="16.8">
      <c r="A5956" s="13">
        <v>59.549999999998803</v>
      </c>
      <c r="B5956" s="9">
        <v>35</v>
      </c>
      <c r="C5956" s="9">
        <v>74.251999999999995</v>
      </c>
    </row>
    <row r="5957" spans="1:3" ht="16.8">
      <c r="A5957" s="7">
        <v>59.559999999998801</v>
      </c>
      <c r="B5957" s="9">
        <v>35</v>
      </c>
      <c r="C5957" s="9">
        <v>74.603999999999999</v>
      </c>
    </row>
    <row r="5958" spans="1:3" ht="16.8">
      <c r="A5958" s="13">
        <v>59.569999999998799</v>
      </c>
      <c r="B5958" s="9">
        <v>35</v>
      </c>
      <c r="C5958" s="9">
        <v>74.603999999999999</v>
      </c>
    </row>
    <row r="5959" spans="1:3" ht="16.8">
      <c r="A5959" s="7">
        <v>59.579999999998797</v>
      </c>
      <c r="B5959" s="9">
        <v>35</v>
      </c>
      <c r="C5959" s="9">
        <v>74.251999999999995</v>
      </c>
    </row>
    <row r="5960" spans="1:3" ht="16.8">
      <c r="A5960" s="13">
        <v>59.589999999998803</v>
      </c>
      <c r="B5960" s="9">
        <v>35</v>
      </c>
      <c r="C5960" s="9">
        <v>74.251999999999995</v>
      </c>
    </row>
    <row r="5961" spans="1:3" ht="16.8">
      <c r="A5961" s="7">
        <v>59.599999999998801</v>
      </c>
      <c r="B5961" s="9">
        <v>35</v>
      </c>
      <c r="C5961" s="9">
        <v>74.603999999999999</v>
      </c>
    </row>
    <row r="5962" spans="1:3" ht="16.8">
      <c r="A5962" s="13">
        <v>59.609999999998799</v>
      </c>
      <c r="B5962" s="9">
        <v>35</v>
      </c>
      <c r="C5962" s="9">
        <v>74.251999999999995</v>
      </c>
    </row>
    <row r="5963" spans="1:3" ht="16.8">
      <c r="A5963" s="7">
        <v>59.619999999998797</v>
      </c>
      <c r="B5963" s="9">
        <v>35</v>
      </c>
      <c r="C5963" s="9">
        <v>74.251999999999995</v>
      </c>
    </row>
    <row r="5964" spans="1:3" ht="16.8">
      <c r="A5964" s="13">
        <v>59.629999999998802</v>
      </c>
      <c r="B5964" s="9">
        <v>35</v>
      </c>
      <c r="C5964" s="9">
        <v>74.251999999999995</v>
      </c>
    </row>
    <row r="5965" spans="1:3" ht="16.8">
      <c r="A5965" s="7">
        <v>59.6399999999988</v>
      </c>
      <c r="B5965" s="9">
        <v>35</v>
      </c>
      <c r="C5965" s="9">
        <v>74.251999999999995</v>
      </c>
    </row>
    <row r="5966" spans="1:3" ht="16.8">
      <c r="A5966" s="13">
        <v>59.649999999998798</v>
      </c>
      <c r="B5966" s="9">
        <v>35</v>
      </c>
      <c r="C5966" s="9">
        <v>74.251999999999995</v>
      </c>
    </row>
    <row r="5967" spans="1:3" ht="16.8">
      <c r="A5967" s="7">
        <v>59.659999999998803</v>
      </c>
      <c r="B5967" s="9">
        <v>35</v>
      </c>
      <c r="C5967" s="9">
        <v>74.603999999999999</v>
      </c>
    </row>
    <row r="5968" spans="1:3" ht="16.8">
      <c r="A5968" s="13">
        <v>59.669999999998801</v>
      </c>
      <c r="B5968" s="9">
        <v>35</v>
      </c>
      <c r="C5968" s="9">
        <v>74.603999999999999</v>
      </c>
    </row>
    <row r="5969" spans="1:3" ht="16.8">
      <c r="A5969" s="7">
        <v>59.679999999998799</v>
      </c>
      <c r="B5969" s="9">
        <v>35</v>
      </c>
      <c r="C5969" s="9">
        <v>74.251999999999995</v>
      </c>
    </row>
    <row r="5970" spans="1:3" ht="16.8">
      <c r="A5970" s="13">
        <v>59.689999999998797</v>
      </c>
      <c r="B5970" s="9">
        <v>35</v>
      </c>
      <c r="C5970" s="9">
        <v>74.251999999999995</v>
      </c>
    </row>
    <row r="5971" spans="1:3" ht="16.8">
      <c r="A5971" s="7">
        <v>59.699999999998802</v>
      </c>
      <c r="B5971" s="9">
        <v>35</v>
      </c>
      <c r="C5971" s="9">
        <v>74.603999999999999</v>
      </c>
    </row>
    <row r="5972" spans="1:3" ht="16.8">
      <c r="A5972" s="13">
        <v>59.7099999999988</v>
      </c>
      <c r="B5972" s="9">
        <v>35</v>
      </c>
      <c r="C5972" s="9">
        <v>74.603999999999999</v>
      </c>
    </row>
    <row r="5973" spans="1:3" ht="16.8">
      <c r="A5973" s="7">
        <v>59.719999999998798</v>
      </c>
      <c r="B5973" s="9">
        <v>35</v>
      </c>
      <c r="C5973" s="9">
        <v>74.603999999999999</v>
      </c>
    </row>
    <row r="5974" spans="1:3" ht="16.8">
      <c r="A5974" s="13">
        <v>59.729999999998803</v>
      </c>
      <c r="B5974" s="9">
        <v>35</v>
      </c>
      <c r="C5974" s="9">
        <v>74.603999999999999</v>
      </c>
    </row>
    <row r="5975" spans="1:3" ht="16.8">
      <c r="A5975" s="7">
        <v>59.739999999998801</v>
      </c>
      <c r="B5975" s="9">
        <v>35</v>
      </c>
      <c r="C5975" s="9">
        <v>74.603999999999999</v>
      </c>
    </row>
    <row r="5976" spans="1:3" ht="16.8">
      <c r="A5976" s="13">
        <v>59.749999999998799</v>
      </c>
      <c r="B5976" s="9">
        <v>35</v>
      </c>
      <c r="C5976" s="9">
        <v>74.251999999999995</v>
      </c>
    </row>
    <row r="5977" spans="1:3" ht="16.8">
      <c r="A5977" s="7">
        <v>59.759999999998797</v>
      </c>
      <c r="B5977" s="9">
        <v>35</v>
      </c>
      <c r="C5977" s="9">
        <v>74.251999999999995</v>
      </c>
    </row>
    <row r="5978" spans="1:3" ht="16.8">
      <c r="A5978" s="13">
        <v>59.769999999998802</v>
      </c>
      <c r="B5978" s="9">
        <v>35</v>
      </c>
      <c r="C5978" s="9">
        <v>74.603999999999999</v>
      </c>
    </row>
    <row r="5979" spans="1:3" ht="16.8">
      <c r="A5979" s="7">
        <v>59.7799999999988</v>
      </c>
      <c r="B5979" s="9">
        <v>35</v>
      </c>
      <c r="C5979" s="9">
        <v>74.603999999999999</v>
      </c>
    </row>
    <row r="5980" spans="1:3" ht="16.8">
      <c r="A5980" s="13">
        <v>59.789999999998798</v>
      </c>
      <c r="B5980" s="9">
        <v>35</v>
      </c>
      <c r="C5980" s="9">
        <v>74.251999999999995</v>
      </c>
    </row>
    <row r="5981" spans="1:3" ht="16.8">
      <c r="A5981" s="7">
        <v>59.799999999998803</v>
      </c>
      <c r="B5981" s="9">
        <v>35</v>
      </c>
      <c r="C5981" s="9">
        <v>74.603999999999999</v>
      </c>
    </row>
    <row r="5982" spans="1:3" ht="16.8">
      <c r="A5982" s="13">
        <v>59.809999999998801</v>
      </c>
      <c r="B5982" s="9">
        <v>35</v>
      </c>
      <c r="C5982" s="9">
        <v>74.603999999999999</v>
      </c>
    </row>
    <row r="5983" spans="1:3" ht="16.8">
      <c r="A5983" s="7">
        <v>59.819999999998799</v>
      </c>
      <c r="B5983" s="9">
        <v>35</v>
      </c>
      <c r="C5983" s="9">
        <v>74.603999999999999</v>
      </c>
    </row>
    <row r="5984" spans="1:3" ht="16.8">
      <c r="A5984" s="13">
        <v>59.829999999998797</v>
      </c>
      <c r="B5984" s="9">
        <v>35</v>
      </c>
      <c r="C5984" s="9">
        <v>74.603999999999999</v>
      </c>
    </row>
    <row r="5985" spans="1:3" ht="16.8">
      <c r="A5985" s="7">
        <v>59.839999999998803</v>
      </c>
      <c r="B5985" s="9">
        <v>35</v>
      </c>
      <c r="C5985" s="9">
        <v>74.603999999999999</v>
      </c>
    </row>
    <row r="5986" spans="1:3" ht="16.8">
      <c r="A5986" s="13">
        <v>59.849999999998801</v>
      </c>
      <c r="B5986" s="9">
        <v>35</v>
      </c>
      <c r="C5986" s="9">
        <v>74.251999999999995</v>
      </c>
    </row>
    <row r="5987" spans="1:3" ht="16.8">
      <c r="A5987" s="7">
        <v>59.859999999998799</v>
      </c>
      <c r="B5987" s="9">
        <v>35</v>
      </c>
      <c r="C5987" s="9">
        <v>74.251999999999995</v>
      </c>
    </row>
    <row r="5988" spans="1:3" ht="16.8">
      <c r="A5988" s="13">
        <v>59.869999999998797</v>
      </c>
      <c r="B5988" s="9">
        <v>35</v>
      </c>
      <c r="C5988" s="9">
        <v>74.603999999999999</v>
      </c>
    </row>
    <row r="5989" spans="1:3" ht="16.8">
      <c r="A5989" s="7">
        <v>59.879999999998802</v>
      </c>
      <c r="B5989" s="9">
        <v>35</v>
      </c>
      <c r="C5989" s="9">
        <v>74.603999999999999</v>
      </c>
    </row>
    <row r="5990" spans="1:3" ht="16.8">
      <c r="A5990" s="13">
        <v>59.8899999999988</v>
      </c>
      <c r="B5990" s="9">
        <v>35</v>
      </c>
      <c r="C5990" s="9">
        <v>74.251999999999995</v>
      </c>
    </row>
    <row r="5991" spans="1:3" ht="16.8">
      <c r="A5991" s="7">
        <v>59.899999999998798</v>
      </c>
      <c r="B5991" s="9">
        <v>35</v>
      </c>
      <c r="C5991" s="9">
        <v>74.603999999999999</v>
      </c>
    </row>
    <row r="5992" spans="1:3" ht="16.8">
      <c r="A5992" s="13">
        <v>59.909999999998803</v>
      </c>
      <c r="B5992" s="9">
        <v>35</v>
      </c>
      <c r="C5992" s="9">
        <v>74.251999999999995</v>
      </c>
    </row>
    <row r="5993" spans="1:3" ht="16.8">
      <c r="A5993" s="7">
        <v>59.919999999998801</v>
      </c>
      <c r="B5993" s="9">
        <v>35</v>
      </c>
      <c r="C5993" s="9">
        <v>74.603999999999999</v>
      </c>
    </row>
    <row r="5994" spans="1:3" ht="16.8">
      <c r="A5994" s="13">
        <v>59.929999999998799</v>
      </c>
      <c r="B5994" s="9">
        <v>35</v>
      </c>
      <c r="C5994" s="9">
        <v>74.251999999999995</v>
      </c>
    </row>
    <row r="5995" spans="1:3" ht="16.8">
      <c r="A5995" s="7">
        <v>59.939999999998797</v>
      </c>
      <c r="B5995" s="9">
        <v>35</v>
      </c>
      <c r="C5995" s="9">
        <v>74.251999999999995</v>
      </c>
    </row>
    <row r="5996" spans="1:3" ht="16.8">
      <c r="A5996" s="13">
        <v>59.949999999998802</v>
      </c>
      <c r="B5996" s="9">
        <v>35</v>
      </c>
      <c r="C5996" s="9">
        <v>74.603999999999999</v>
      </c>
    </row>
    <row r="5997" spans="1:3" ht="16.8">
      <c r="A5997" s="7">
        <v>59.9599999999988</v>
      </c>
      <c r="B5997" s="9">
        <v>35</v>
      </c>
      <c r="C5997" s="9">
        <v>74.603999999999999</v>
      </c>
    </row>
    <row r="5998" spans="1:3" ht="16.8">
      <c r="A5998" s="13">
        <v>59.969999999998798</v>
      </c>
      <c r="B5998" s="9">
        <v>35</v>
      </c>
      <c r="C5998" s="9">
        <v>74.251999999999995</v>
      </c>
    </row>
    <row r="5999" spans="1:3" ht="16.8">
      <c r="A5999" s="7">
        <v>59.979999999998803</v>
      </c>
      <c r="B5999" s="9">
        <v>24</v>
      </c>
      <c r="C5999" s="9">
        <v>74.251999999999995</v>
      </c>
    </row>
    <row r="6000" spans="1:3" ht="16.8">
      <c r="A6000" s="13">
        <v>59.989999999998801</v>
      </c>
      <c r="B6000" s="9">
        <v>24</v>
      </c>
      <c r="C6000" s="9">
        <v>74.251999999999995</v>
      </c>
    </row>
    <row r="6001" spans="1:3" ht="16.8">
      <c r="A6001" s="7">
        <v>59.999999999998799</v>
      </c>
      <c r="B6001" s="9">
        <v>24</v>
      </c>
      <c r="C6001" s="9">
        <v>74.251999999999995</v>
      </c>
    </row>
    <row r="6002" spans="1:3" ht="16.8">
      <c r="A6002" s="13">
        <v>60.009999999998797</v>
      </c>
      <c r="B6002" s="9">
        <v>24</v>
      </c>
      <c r="C6002" s="9">
        <v>74.251999999999995</v>
      </c>
    </row>
    <row r="6003" spans="1:3" ht="16.8">
      <c r="A6003" s="7">
        <v>60.019999999998802</v>
      </c>
      <c r="B6003" s="9">
        <v>24</v>
      </c>
      <c r="C6003" s="9">
        <v>74.251999999999995</v>
      </c>
    </row>
    <row r="6004" spans="1:3" ht="16.8">
      <c r="A6004" s="13">
        <v>60.0299999999988</v>
      </c>
      <c r="B6004" s="9">
        <v>24</v>
      </c>
      <c r="C6004" s="9">
        <v>74.251999999999995</v>
      </c>
    </row>
    <row r="6005" spans="1:3" ht="16.8">
      <c r="A6005" s="7">
        <v>60.039999999998798</v>
      </c>
      <c r="B6005" s="9">
        <v>24</v>
      </c>
      <c r="C6005" s="9">
        <v>73.900000000000006</v>
      </c>
    </row>
    <row r="6006" spans="1:3" ht="16.8">
      <c r="A6006" s="13">
        <v>60.049999999998803</v>
      </c>
      <c r="B6006" s="9">
        <v>24</v>
      </c>
      <c r="C6006" s="9">
        <v>73.900000000000006</v>
      </c>
    </row>
    <row r="6007" spans="1:3" ht="16.8">
      <c r="A6007" s="7">
        <v>60.059999999998801</v>
      </c>
      <c r="B6007" s="9">
        <v>24</v>
      </c>
      <c r="C6007" s="9">
        <v>73.548000000000002</v>
      </c>
    </row>
    <row r="6008" spans="1:3" ht="16.8">
      <c r="A6008" s="13">
        <v>60.069999999998799</v>
      </c>
      <c r="B6008" s="9">
        <v>24</v>
      </c>
      <c r="C6008" s="9">
        <v>73.195999999999998</v>
      </c>
    </row>
    <row r="6009" spans="1:3" ht="16.8">
      <c r="A6009" s="7">
        <v>60.079999999998797</v>
      </c>
      <c r="B6009" s="9">
        <v>24</v>
      </c>
      <c r="C6009" s="9">
        <v>72.844999999999999</v>
      </c>
    </row>
    <row r="6010" spans="1:3" ht="16.8">
      <c r="A6010" s="13">
        <v>60.089999999998803</v>
      </c>
      <c r="B6010" s="9">
        <v>24</v>
      </c>
      <c r="C6010" s="9">
        <v>72.492999999999995</v>
      </c>
    </row>
    <row r="6011" spans="1:3" ht="16.8">
      <c r="A6011" s="7">
        <v>60.099999999998801</v>
      </c>
      <c r="B6011" s="9">
        <v>24</v>
      </c>
      <c r="C6011" s="9">
        <v>72.141000000000005</v>
      </c>
    </row>
    <row r="6012" spans="1:3" ht="16.8">
      <c r="A6012" s="13">
        <v>60.109999999998799</v>
      </c>
      <c r="B6012" s="9">
        <v>24</v>
      </c>
      <c r="C6012" s="9">
        <v>71.436999999999998</v>
      </c>
    </row>
    <row r="6013" spans="1:3" ht="16.8">
      <c r="A6013" s="7">
        <v>60.119999999998797</v>
      </c>
      <c r="B6013" s="9">
        <v>24</v>
      </c>
      <c r="C6013" s="9">
        <v>71.084999999999994</v>
      </c>
    </row>
    <row r="6014" spans="1:3" ht="16.8">
      <c r="A6014" s="13">
        <v>60.129999999998802</v>
      </c>
      <c r="B6014" s="9">
        <v>24</v>
      </c>
      <c r="C6014" s="9">
        <v>70.381</v>
      </c>
    </row>
    <row r="6015" spans="1:3" ht="16.8">
      <c r="A6015" s="7">
        <v>60.1399999999988</v>
      </c>
      <c r="B6015" s="9">
        <v>24</v>
      </c>
      <c r="C6015" s="9">
        <v>69.677000000000007</v>
      </c>
    </row>
    <row r="6016" spans="1:3" ht="16.8">
      <c r="A6016" s="13">
        <v>60.149999999998798</v>
      </c>
      <c r="B6016" s="9">
        <v>24</v>
      </c>
      <c r="C6016" s="9">
        <v>68.622</v>
      </c>
    </row>
    <row r="6017" spans="1:3" ht="16.8">
      <c r="A6017" s="7">
        <v>60.159999999998803</v>
      </c>
      <c r="B6017" s="9">
        <v>24</v>
      </c>
      <c r="C6017" s="9">
        <v>68.27</v>
      </c>
    </row>
    <row r="6018" spans="1:3" ht="16.8">
      <c r="A6018" s="13">
        <v>60.169999999998801</v>
      </c>
      <c r="B6018" s="9">
        <v>24</v>
      </c>
      <c r="C6018" s="9">
        <v>66.861999999999995</v>
      </c>
    </row>
    <row r="6019" spans="1:3" ht="16.8">
      <c r="A6019" s="7">
        <v>60.179999999998799</v>
      </c>
      <c r="B6019" s="9">
        <v>24</v>
      </c>
      <c r="C6019" s="9">
        <v>66.158000000000001</v>
      </c>
    </row>
    <row r="6020" spans="1:3" ht="16.8">
      <c r="A6020" s="13">
        <v>60.189999999998797</v>
      </c>
      <c r="B6020" s="9">
        <v>24</v>
      </c>
      <c r="C6020" s="9">
        <v>65.102999999999994</v>
      </c>
    </row>
    <row r="6021" spans="1:3" ht="16.8">
      <c r="A6021" s="7">
        <v>60.199999999998802</v>
      </c>
      <c r="B6021" s="9">
        <v>24</v>
      </c>
      <c r="C6021" s="9">
        <v>64.046999999999997</v>
      </c>
    </row>
    <row r="6022" spans="1:3" ht="16.8">
      <c r="A6022" s="13">
        <v>60.2099999999988</v>
      </c>
      <c r="B6022" s="9">
        <v>24</v>
      </c>
      <c r="C6022" s="9">
        <v>62.991</v>
      </c>
    </row>
    <row r="6023" spans="1:3" ht="16.8">
      <c r="A6023" s="7">
        <v>60.219999999998798</v>
      </c>
      <c r="B6023" s="9">
        <v>24</v>
      </c>
      <c r="C6023" s="9">
        <v>61.935000000000002</v>
      </c>
    </row>
    <row r="6024" spans="1:3" ht="16.8">
      <c r="A6024" s="13">
        <v>60.229999999998803</v>
      </c>
      <c r="B6024" s="9">
        <v>24</v>
      </c>
      <c r="C6024" s="9">
        <v>60.527999999999999</v>
      </c>
    </row>
    <row r="6025" spans="1:3" ht="16.8">
      <c r="A6025" s="7">
        <v>60.239999999998801</v>
      </c>
      <c r="B6025" s="9">
        <v>24</v>
      </c>
      <c r="C6025" s="9">
        <v>59.472000000000001</v>
      </c>
    </row>
    <row r="6026" spans="1:3" ht="16.8">
      <c r="A6026" s="13">
        <v>60.249999999998799</v>
      </c>
      <c r="B6026" s="9">
        <v>24</v>
      </c>
      <c r="C6026" s="9">
        <v>58.415999999999997</v>
      </c>
    </row>
    <row r="6027" spans="1:3" ht="16.8">
      <c r="A6027" s="7">
        <v>60.259999999998797</v>
      </c>
      <c r="B6027" s="9">
        <v>24</v>
      </c>
      <c r="C6027" s="9">
        <v>57.009</v>
      </c>
    </row>
    <row r="6028" spans="1:3" ht="16.8">
      <c r="A6028" s="13">
        <v>60.269999999998802</v>
      </c>
      <c r="B6028" s="9">
        <v>24</v>
      </c>
      <c r="C6028" s="9">
        <v>55.600999999999999</v>
      </c>
    </row>
    <row r="6029" spans="1:3" ht="16.8">
      <c r="A6029" s="7">
        <v>60.2799999999988</v>
      </c>
      <c r="B6029" s="9">
        <v>24</v>
      </c>
      <c r="C6029" s="9">
        <v>54.194000000000003</v>
      </c>
    </row>
    <row r="6030" spans="1:3" ht="16.8">
      <c r="A6030" s="13">
        <v>60.289999999998798</v>
      </c>
      <c r="B6030" s="9">
        <v>24</v>
      </c>
      <c r="C6030" s="9">
        <v>53.137999999999998</v>
      </c>
    </row>
    <row r="6031" spans="1:3" ht="16.8">
      <c r="A6031" s="7">
        <v>60.299999999998803</v>
      </c>
      <c r="B6031" s="9">
        <v>24</v>
      </c>
      <c r="C6031" s="9">
        <v>52.082000000000001</v>
      </c>
    </row>
    <row r="6032" spans="1:3" ht="16.8">
      <c r="A6032" s="13">
        <v>60.309999999998801</v>
      </c>
      <c r="B6032" s="9">
        <v>24</v>
      </c>
      <c r="C6032" s="9">
        <v>50.673999999999999</v>
      </c>
    </row>
    <row r="6033" spans="1:3" ht="16.8">
      <c r="A6033" s="7">
        <v>60.319999999998799</v>
      </c>
      <c r="B6033" s="9">
        <v>24</v>
      </c>
      <c r="C6033" s="9">
        <v>49.267000000000003</v>
      </c>
    </row>
    <row r="6034" spans="1:3" ht="16.8">
      <c r="A6034" s="13">
        <v>60.329999999998797</v>
      </c>
      <c r="B6034" s="9">
        <v>24</v>
      </c>
      <c r="C6034" s="9">
        <v>47.859000000000002</v>
      </c>
    </row>
    <row r="6035" spans="1:3" ht="16.8">
      <c r="A6035" s="7">
        <v>60.339999999998803</v>
      </c>
      <c r="B6035" s="9">
        <v>24</v>
      </c>
      <c r="C6035" s="9">
        <v>46.451999999999998</v>
      </c>
    </row>
    <row r="6036" spans="1:3" ht="16.8">
      <c r="A6036" s="13">
        <v>60.349999999998801</v>
      </c>
      <c r="B6036" s="9">
        <v>24</v>
      </c>
      <c r="C6036" s="9">
        <v>45.747999999999998</v>
      </c>
    </row>
    <row r="6037" spans="1:3" ht="16.8">
      <c r="A6037" s="7">
        <v>60.359999999998799</v>
      </c>
      <c r="B6037" s="9">
        <v>24</v>
      </c>
      <c r="C6037" s="9">
        <v>44.34</v>
      </c>
    </row>
    <row r="6038" spans="1:3" ht="16.8">
      <c r="A6038" s="13">
        <v>60.369999999998797</v>
      </c>
      <c r="B6038" s="9">
        <v>24</v>
      </c>
      <c r="C6038" s="9">
        <v>42.933</v>
      </c>
    </row>
    <row r="6039" spans="1:3" ht="16.8">
      <c r="A6039" s="7">
        <v>60.379999999998802</v>
      </c>
      <c r="B6039" s="9">
        <v>24</v>
      </c>
      <c r="C6039" s="9">
        <v>42.228999999999999</v>
      </c>
    </row>
    <row r="6040" spans="1:3" ht="16.8">
      <c r="A6040" s="13">
        <v>60.3899999999988</v>
      </c>
      <c r="B6040" s="9">
        <v>24</v>
      </c>
      <c r="C6040" s="9">
        <v>41.173000000000002</v>
      </c>
    </row>
    <row r="6041" spans="1:3" ht="16.8">
      <c r="A6041" s="7">
        <v>60.399999999998798</v>
      </c>
      <c r="B6041" s="9">
        <v>24</v>
      </c>
      <c r="C6041" s="9">
        <v>40.116999999999997</v>
      </c>
    </row>
    <row r="6042" spans="1:3" ht="16.8">
      <c r="A6042" s="13">
        <v>60.409999999998803</v>
      </c>
      <c r="B6042" s="9">
        <v>24</v>
      </c>
      <c r="C6042" s="9">
        <v>39.412999999999997</v>
      </c>
    </row>
    <row r="6043" spans="1:3" ht="16.8">
      <c r="A6043" s="7">
        <v>60.419999999998801</v>
      </c>
      <c r="B6043" s="9">
        <v>24</v>
      </c>
      <c r="C6043" s="9">
        <v>38.71</v>
      </c>
    </row>
    <row r="6044" spans="1:3" ht="16.8">
      <c r="A6044" s="13">
        <v>60.429999999998799</v>
      </c>
      <c r="B6044" s="9">
        <v>24</v>
      </c>
      <c r="C6044" s="9">
        <v>37.654000000000003</v>
      </c>
    </row>
    <row r="6045" spans="1:3" ht="16.8">
      <c r="A6045" s="7">
        <v>60.439999999998797</v>
      </c>
      <c r="B6045" s="9">
        <v>24</v>
      </c>
      <c r="C6045" s="9">
        <v>37.302</v>
      </c>
    </row>
    <row r="6046" spans="1:3" ht="16.8">
      <c r="A6046" s="13">
        <v>60.449999999998802</v>
      </c>
      <c r="B6046" s="9">
        <v>24</v>
      </c>
      <c r="C6046" s="9">
        <v>36.950000000000003</v>
      </c>
    </row>
    <row r="6047" spans="1:3" ht="16.8">
      <c r="A6047" s="7">
        <v>60.4599999999988</v>
      </c>
      <c r="B6047" s="9">
        <v>24</v>
      </c>
      <c r="C6047" s="9">
        <v>36.246000000000002</v>
      </c>
    </row>
    <row r="6048" spans="1:3" ht="16.8">
      <c r="A6048" s="13">
        <v>60.469999999998798</v>
      </c>
      <c r="B6048" s="9">
        <v>24</v>
      </c>
      <c r="C6048" s="9">
        <v>35.893999999999998</v>
      </c>
    </row>
    <row r="6049" spans="1:3" ht="16.8">
      <c r="A6049" s="7">
        <v>60.479999999998803</v>
      </c>
      <c r="B6049" s="9">
        <v>24</v>
      </c>
      <c r="C6049" s="9">
        <v>35.542999999999999</v>
      </c>
    </row>
    <row r="6050" spans="1:3" ht="16.8">
      <c r="A6050" s="13">
        <v>60.489999999998801</v>
      </c>
      <c r="B6050" s="9">
        <v>24</v>
      </c>
      <c r="C6050" s="9">
        <v>35.191000000000003</v>
      </c>
    </row>
    <row r="6051" spans="1:3" ht="16.8">
      <c r="A6051" s="7">
        <v>60.499999999998799</v>
      </c>
      <c r="B6051" s="9">
        <v>24</v>
      </c>
      <c r="C6051" s="9">
        <v>35.191000000000003</v>
      </c>
    </row>
    <row r="6052" spans="1:3" ht="16.8">
      <c r="A6052" s="13">
        <v>60.509999999998797</v>
      </c>
      <c r="B6052" s="9">
        <v>24</v>
      </c>
      <c r="C6052" s="9">
        <v>35.191000000000003</v>
      </c>
    </row>
    <row r="6053" spans="1:3" ht="16.8">
      <c r="A6053" s="7">
        <v>60.519999999998802</v>
      </c>
      <c r="B6053" s="9">
        <v>24</v>
      </c>
      <c r="C6053" s="9">
        <v>35.542999999999999</v>
      </c>
    </row>
    <row r="6054" spans="1:3" ht="16.8">
      <c r="A6054" s="13">
        <v>60.5299999999988</v>
      </c>
      <c r="B6054" s="9">
        <v>24</v>
      </c>
      <c r="C6054" s="9">
        <v>35.542999999999999</v>
      </c>
    </row>
    <row r="6055" spans="1:3" ht="16.8">
      <c r="A6055" s="7">
        <v>60.539999999998798</v>
      </c>
      <c r="B6055" s="9">
        <v>24</v>
      </c>
      <c r="C6055" s="9">
        <v>35.893999999999998</v>
      </c>
    </row>
    <row r="6056" spans="1:3" ht="16.8">
      <c r="A6056" s="13">
        <v>60.549999999998803</v>
      </c>
      <c r="B6056" s="9">
        <v>24</v>
      </c>
      <c r="C6056" s="9">
        <v>36.246000000000002</v>
      </c>
    </row>
    <row r="6057" spans="1:3" ht="16.8">
      <c r="A6057" s="7">
        <v>60.559999999998801</v>
      </c>
      <c r="B6057" s="9">
        <v>24</v>
      </c>
      <c r="C6057" s="9">
        <v>36.597999999999999</v>
      </c>
    </row>
    <row r="6058" spans="1:3" ht="16.8">
      <c r="A6058" s="13">
        <v>60.569999999998799</v>
      </c>
      <c r="B6058" s="9">
        <v>24</v>
      </c>
      <c r="C6058" s="9">
        <v>36.950000000000003</v>
      </c>
    </row>
    <row r="6059" spans="1:3" ht="16.8">
      <c r="A6059" s="7">
        <v>60.579999999998797</v>
      </c>
      <c r="B6059" s="9">
        <v>24</v>
      </c>
      <c r="C6059" s="9">
        <v>37.302</v>
      </c>
    </row>
    <row r="6060" spans="1:3" ht="16.8">
      <c r="A6060" s="13">
        <v>60.589999999998803</v>
      </c>
      <c r="B6060" s="9">
        <v>24</v>
      </c>
      <c r="C6060" s="9">
        <v>38.006</v>
      </c>
    </row>
    <row r="6061" spans="1:3" ht="16.8">
      <c r="A6061" s="7">
        <v>60.599999999998801</v>
      </c>
      <c r="B6061" s="9">
        <v>24</v>
      </c>
      <c r="C6061" s="9">
        <v>38.71</v>
      </c>
    </row>
    <row r="6062" spans="1:3" ht="16.8">
      <c r="A6062" s="13">
        <v>60.609999999998799</v>
      </c>
      <c r="B6062" s="9">
        <v>24</v>
      </c>
      <c r="C6062" s="9">
        <v>39.061999999999998</v>
      </c>
    </row>
    <row r="6063" spans="1:3" ht="16.8">
      <c r="A6063" s="7">
        <v>60.619999999998797</v>
      </c>
      <c r="B6063" s="9">
        <v>24</v>
      </c>
      <c r="C6063" s="9">
        <v>39.412999999999997</v>
      </c>
    </row>
    <row r="6064" spans="1:3" ht="16.8">
      <c r="A6064" s="13">
        <v>60.629999999998802</v>
      </c>
      <c r="B6064" s="9">
        <v>24</v>
      </c>
      <c r="C6064" s="9">
        <v>40.116999999999997</v>
      </c>
    </row>
    <row r="6065" spans="1:3" ht="16.8">
      <c r="A6065" s="7">
        <v>60.6399999999988</v>
      </c>
      <c r="B6065" s="9">
        <v>24</v>
      </c>
      <c r="C6065" s="9">
        <v>40.820999999999998</v>
      </c>
    </row>
    <row r="6066" spans="1:3" ht="16.8">
      <c r="A6066" s="13">
        <v>60.649999999998798</v>
      </c>
      <c r="B6066" s="9">
        <v>24</v>
      </c>
      <c r="C6066" s="9">
        <v>41.524999999999999</v>
      </c>
    </row>
    <row r="6067" spans="1:3" ht="16.8">
      <c r="A6067" s="7">
        <v>60.659999999998803</v>
      </c>
      <c r="B6067" s="9">
        <v>24</v>
      </c>
      <c r="C6067" s="9">
        <v>42.228999999999999</v>
      </c>
    </row>
    <row r="6068" spans="1:3" ht="16.8">
      <c r="A6068" s="13">
        <v>60.669999999998801</v>
      </c>
      <c r="B6068" s="9">
        <v>24</v>
      </c>
      <c r="C6068" s="9">
        <v>42.933</v>
      </c>
    </row>
    <row r="6069" spans="1:3" ht="16.8">
      <c r="A6069" s="7">
        <v>60.679999999998799</v>
      </c>
      <c r="B6069" s="9">
        <v>24</v>
      </c>
      <c r="C6069" s="9">
        <v>43.636000000000003</v>
      </c>
    </row>
    <row r="6070" spans="1:3" ht="16.8">
      <c r="A6070" s="13">
        <v>60.689999999998797</v>
      </c>
      <c r="B6070" s="9">
        <v>24</v>
      </c>
      <c r="C6070" s="9">
        <v>44.34</v>
      </c>
    </row>
    <row r="6071" spans="1:3" ht="16.8">
      <c r="A6071" s="7">
        <v>60.699999999998802</v>
      </c>
      <c r="B6071" s="9">
        <v>24</v>
      </c>
      <c r="C6071" s="9">
        <v>44.692</v>
      </c>
    </row>
    <row r="6072" spans="1:3" ht="16.8">
      <c r="A6072" s="13">
        <v>60.7099999999988</v>
      </c>
      <c r="B6072" s="9">
        <v>24</v>
      </c>
      <c r="C6072" s="9">
        <v>45.396000000000001</v>
      </c>
    </row>
    <row r="6073" spans="1:3" ht="16.8">
      <c r="A6073" s="7">
        <v>60.719999999998798</v>
      </c>
      <c r="B6073" s="9">
        <v>24</v>
      </c>
      <c r="C6073" s="9">
        <v>46.1</v>
      </c>
    </row>
    <row r="6074" spans="1:3" ht="16.8">
      <c r="A6074" s="13">
        <v>60.729999999998803</v>
      </c>
      <c r="B6074" s="9">
        <v>24</v>
      </c>
      <c r="C6074" s="9">
        <v>46.804000000000002</v>
      </c>
    </row>
    <row r="6075" spans="1:3" ht="16.8">
      <c r="A6075" s="7">
        <v>60.739999999998801</v>
      </c>
      <c r="B6075" s="9">
        <v>24</v>
      </c>
      <c r="C6075" s="9">
        <v>47.155000000000001</v>
      </c>
    </row>
    <row r="6076" spans="1:3" ht="16.8">
      <c r="A6076" s="13">
        <v>60.749999999998799</v>
      </c>
      <c r="B6076" s="9">
        <v>24</v>
      </c>
      <c r="C6076" s="9">
        <v>47.859000000000002</v>
      </c>
    </row>
    <row r="6077" spans="1:3" ht="16.8">
      <c r="A6077" s="7">
        <v>60.759999999998797</v>
      </c>
      <c r="B6077" s="9">
        <v>24</v>
      </c>
      <c r="C6077" s="9">
        <v>48.210999999999999</v>
      </c>
    </row>
    <row r="6078" spans="1:3" ht="16.8">
      <c r="A6078" s="13">
        <v>60.769999999998802</v>
      </c>
      <c r="B6078" s="9">
        <v>24</v>
      </c>
      <c r="C6078" s="9">
        <v>48.563000000000002</v>
      </c>
    </row>
    <row r="6079" spans="1:3" ht="16.8">
      <c r="A6079" s="7">
        <v>60.7799999999988</v>
      </c>
      <c r="B6079" s="9">
        <v>24</v>
      </c>
      <c r="C6079" s="9">
        <v>49.267000000000003</v>
      </c>
    </row>
    <row r="6080" spans="1:3" ht="16.8">
      <c r="A6080" s="13">
        <v>60.789999999998798</v>
      </c>
      <c r="B6080" s="9">
        <v>24</v>
      </c>
      <c r="C6080" s="9">
        <v>49.619</v>
      </c>
    </row>
    <row r="6081" spans="1:3" ht="16.8">
      <c r="A6081" s="7">
        <v>60.799999999998803</v>
      </c>
      <c r="B6081" s="9">
        <v>24</v>
      </c>
      <c r="C6081" s="9">
        <v>49.970999999999997</v>
      </c>
    </row>
    <row r="6082" spans="1:3" ht="16.8">
      <c r="A6082" s="13">
        <v>60.809999999998801</v>
      </c>
      <c r="B6082" s="9">
        <v>24</v>
      </c>
      <c r="C6082" s="9">
        <v>50.323</v>
      </c>
    </row>
    <row r="6083" spans="1:3" ht="16.8">
      <c r="A6083" s="7">
        <v>60.819999999998799</v>
      </c>
      <c r="B6083" s="9">
        <v>24</v>
      </c>
      <c r="C6083" s="9">
        <v>50.673999999999999</v>
      </c>
    </row>
    <row r="6084" spans="1:3" ht="16.8">
      <c r="A6084" s="13">
        <v>60.829999999998797</v>
      </c>
      <c r="B6084" s="9">
        <v>24</v>
      </c>
      <c r="C6084" s="9">
        <v>51.026000000000003</v>
      </c>
    </row>
    <row r="6085" spans="1:3" ht="16.8">
      <c r="A6085" s="7">
        <v>60.839999999998803</v>
      </c>
      <c r="B6085" s="9">
        <v>24</v>
      </c>
      <c r="C6085" s="9">
        <v>51.026000000000003</v>
      </c>
    </row>
    <row r="6086" spans="1:3" ht="16.8">
      <c r="A6086" s="13">
        <v>60.849999999998801</v>
      </c>
      <c r="B6086" s="9">
        <v>24</v>
      </c>
      <c r="C6086" s="9">
        <v>51.026000000000003</v>
      </c>
    </row>
    <row r="6087" spans="1:3" ht="16.8">
      <c r="A6087" s="7">
        <v>60.859999999998799</v>
      </c>
      <c r="B6087" s="9">
        <v>24</v>
      </c>
      <c r="C6087" s="9">
        <v>51.378</v>
      </c>
    </row>
    <row r="6088" spans="1:3" ht="16.8">
      <c r="A6088" s="13">
        <v>60.869999999998797</v>
      </c>
      <c r="B6088" s="9">
        <v>24</v>
      </c>
      <c r="C6088" s="9">
        <v>51.378</v>
      </c>
    </row>
    <row r="6089" spans="1:3" ht="16.8">
      <c r="A6089" s="7">
        <v>60.879999999998802</v>
      </c>
      <c r="B6089" s="9">
        <v>24</v>
      </c>
      <c r="C6089" s="9">
        <v>51.378</v>
      </c>
    </row>
    <row r="6090" spans="1:3" ht="16.8">
      <c r="A6090" s="13">
        <v>60.8899999999988</v>
      </c>
      <c r="B6090" s="9">
        <v>24</v>
      </c>
      <c r="C6090" s="9">
        <v>51.378</v>
      </c>
    </row>
    <row r="6091" spans="1:3" ht="16.8">
      <c r="A6091" s="7">
        <v>60.899999999998798</v>
      </c>
      <c r="B6091" s="9">
        <v>24</v>
      </c>
      <c r="C6091" s="9">
        <v>51.378</v>
      </c>
    </row>
    <row r="6092" spans="1:3" ht="16.8">
      <c r="A6092" s="13">
        <v>60.909999999998803</v>
      </c>
      <c r="B6092" s="9">
        <v>24</v>
      </c>
      <c r="C6092" s="9">
        <v>51.73</v>
      </c>
    </row>
    <row r="6093" spans="1:3" ht="16.8">
      <c r="A6093" s="7">
        <v>60.919999999998801</v>
      </c>
      <c r="B6093" s="9">
        <v>24</v>
      </c>
      <c r="C6093" s="9">
        <v>51.026000000000003</v>
      </c>
    </row>
    <row r="6094" spans="1:3" ht="16.8">
      <c r="A6094" s="13">
        <v>60.929999999998799</v>
      </c>
      <c r="B6094" s="9">
        <v>24</v>
      </c>
      <c r="C6094" s="9">
        <v>51.026000000000003</v>
      </c>
    </row>
    <row r="6095" spans="1:3" ht="16.8">
      <c r="A6095" s="7">
        <v>60.939999999998797</v>
      </c>
      <c r="B6095" s="9">
        <v>24</v>
      </c>
      <c r="C6095" s="9">
        <v>51.026000000000003</v>
      </c>
    </row>
    <row r="6096" spans="1:3" ht="16.8">
      <c r="A6096" s="13">
        <v>60.949999999998802</v>
      </c>
      <c r="B6096" s="9">
        <v>24</v>
      </c>
      <c r="C6096" s="9">
        <v>50.673999999999999</v>
      </c>
    </row>
    <row r="6097" spans="1:3" ht="16.8">
      <c r="A6097" s="7">
        <v>60.9599999999988</v>
      </c>
      <c r="B6097" s="9">
        <v>24</v>
      </c>
      <c r="C6097" s="9">
        <v>50.323</v>
      </c>
    </row>
    <row r="6098" spans="1:3" ht="16.8">
      <c r="A6098" s="13">
        <v>60.969999999998798</v>
      </c>
      <c r="B6098" s="9">
        <v>24</v>
      </c>
      <c r="C6098" s="9">
        <v>50.673999999999999</v>
      </c>
    </row>
    <row r="6099" spans="1:3" ht="16.8">
      <c r="A6099" s="7">
        <v>60.979999999998803</v>
      </c>
      <c r="B6099" s="9">
        <v>24</v>
      </c>
      <c r="C6099" s="9">
        <v>49.970999999999997</v>
      </c>
    </row>
    <row r="6100" spans="1:3" ht="16.8">
      <c r="A6100" s="13">
        <v>60.989999999998801</v>
      </c>
      <c r="B6100" s="9">
        <v>24</v>
      </c>
      <c r="C6100" s="9">
        <v>49.619</v>
      </c>
    </row>
    <row r="6101" spans="1:3" ht="16.8">
      <c r="A6101" s="7">
        <v>60.999999999998799</v>
      </c>
      <c r="B6101" s="9">
        <v>24</v>
      </c>
      <c r="C6101" s="9">
        <v>49.267000000000003</v>
      </c>
    </row>
    <row r="6102" spans="1:3" ht="16.8">
      <c r="A6102" s="13">
        <v>61.009999999998797</v>
      </c>
      <c r="B6102" s="9">
        <v>24</v>
      </c>
      <c r="C6102" s="9">
        <v>48.914999999999999</v>
      </c>
    </row>
    <row r="6103" spans="1:3" ht="16.8">
      <c r="A6103" s="7">
        <v>61.019999999998802</v>
      </c>
      <c r="B6103" s="9">
        <v>24</v>
      </c>
      <c r="C6103" s="9">
        <v>48.914999999999999</v>
      </c>
    </row>
    <row r="6104" spans="1:3" ht="16.8">
      <c r="A6104" s="13">
        <v>61.0299999999988</v>
      </c>
      <c r="B6104" s="9">
        <v>24</v>
      </c>
      <c r="C6104" s="9">
        <v>48.563000000000002</v>
      </c>
    </row>
    <row r="6105" spans="1:3" ht="16.8">
      <c r="A6105" s="7">
        <v>61.039999999998798</v>
      </c>
      <c r="B6105" s="9">
        <v>24</v>
      </c>
      <c r="C6105" s="9">
        <v>48.210999999999999</v>
      </c>
    </row>
    <row r="6106" spans="1:3" ht="16.8">
      <c r="A6106" s="13">
        <v>61.049999999998803</v>
      </c>
      <c r="B6106" s="9">
        <v>24</v>
      </c>
      <c r="C6106" s="9">
        <v>47.859000000000002</v>
      </c>
    </row>
    <row r="6107" spans="1:3" ht="16.8">
      <c r="A6107" s="7">
        <v>61.059999999998801</v>
      </c>
      <c r="B6107" s="9">
        <v>24</v>
      </c>
      <c r="C6107" s="9">
        <v>47.859000000000002</v>
      </c>
    </row>
    <row r="6108" spans="1:3" ht="16.8">
      <c r="A6108" s="13">
        <v>61.069999999998799</v>
      </c>
      <c r="B6108" s="9">
        <v>24</v>
      </c>
      <c r="C6108" s="9">
        <v>47.155000000000001</v>
      </c>
    </row>
    <row r="6109" spans="1:3" ht="16.8">
      <c r="A6109" s="7">
        <v>61.079999999998797</v>
      </c>
      <c r="B6109" s="9">
        <v>24</v>
      </c>
      <c r="C6109" s="9">
        <v>47.155000000000001</v>
      </c>
    </row>
    <row r="6110" spans="1:3" ht="16.8">
      <c r="A6110" s="13">
        <v>61.089999999998803</v>
      </c>
      <c r="B6110" s="9">
        <v>24</v>
      </c>
      <c r="C6110" s="9">
        <v>47.155000000000001</v>
      </c>
    </row>
    <row r="6111" spans="1:3" ht="16.8">
      <c r="A6111" s="7">
        <v>61.099999999998801</v>
      </c>
      <c r="B6111" s="9">
        <v>24</v>
      </c>
      <c r="C6111" s="9">
        <v>46.804000000000002</v>
      </c>
    </row>
    <row r="6112" spans="1:3" ht="16.8">
      <c r="A6112" s="13">
        <v>61.109999999998799</v>
      </c>
      <c r="B6112" s="9">
        <v>24</v>
      </c>
      <c r="C6112" s="9">
        <v>46.451999999999998</v>
      </c>
    </row>
    <row r="6113" spans="1:3" ht="16.8">
      <c r="A6113" s="7">
        <v>61.119999999998797</v>
      </c>
      <c r="B6113" s="9">
        <v>24</v>
      </c>
      <c r="C6113" s="9">
        <v>46.1</v>
      </c>
    </row>
    <row r="6114" spans="1:3" ht="16.8">
      <c r="A6114" s="13">
        <v>61.129999999998802</v>
      </c>
      <c r="B6114" s="9">
        <v>24</v>
      </c>
      <c r="C6114" s="9">
        <v>46.1</v>
      </c>
    </row>
    <row r="6115" spans="1:3" ht="16.8">
      <c r="A6115" s="7">
        <v>61.1399999999988</v>
      </c>
      <c r="B6115" s="9">
        <v>24</v>
      </c>
      <c r="C6115" s="9">
        <v>45.747999999999998</v>
      </c>
    </row>
    <row r="6116" spans="1:3" ht="16.8">
      <c r="A6116" s="13">
        <v>61.149999999998798</v>
      </c>
      <c r="B6116" s="9">
        <v>24</v>
      </c>
      <c r="C6116" s="9">
        <v>45.747999999999998</v>
      </c>
    </row>
    <row r="6117" spans="1:3" ht="16.8">
      <c r="A6117" s="7">
        <v>61.159999999998803</v>
      </c>
      <c r="B6117" s="9">
        <v>24</v>
      </c>
      <c r="C6117" s="9">
        <v>45.396000000000001</v>
      </c>
    </row>
    <row r="6118" spans="1:3" ht="16.8">
      <c r="A6118" s="13">
        <v>61.169999999998801</v>
      </c>
      <c r="B6118" s="9">
        <v>24</v>
      </c>
      <c r="C6118" s="9">
        <v>45.396000000000001</v>
      </c>
    </row>
    <row r="6119" spans="1:3" ht="16.8">
      <c r="A6119" s="7">
        <v>61.179999999998799</v>
      </c>
      <c r="B6119" s="9">
        <v>24</v>
      </c>
      <c r="C6119" s="9">
        <v>45.396000000000001</v>
      </c>
    </row>
    <row r="6120" spans="1:3" ht="16.8">
      <c r="A6120" s="13">
        <v>61.189999999998797</v>
      </c>
      <c r="B6120" s="9">
        <v>24</v>
      </c>
      <c r="C6120" s="9">
        <v>45.043999999999997</v>
      </c>
    </row>
    <row r="6121" spans="1:3" ht="16.8">
      <c r="A6121" s="7">
        <v>61.199999999998802</v>
      </c>
      <c r="B6121" s="9">
        <v>24</v>
      </c>
      <c r="C6121" s="9">
        <v>45.043999999999997</v>
      </c>
    </row>
    <row r="6122" spans="1:3" ht="16.8">
      <c r="A6122" s="13">
        <v>61.2099999999988</v>
      </c>
      <c r="B6122" s="9">
        <v>24</v>
      </c>
      <c r="C6122" s="9">
        <v>45.043999999999997</v>
      </c>
    </row>
    <row r="6123" spans="1:3" ht="16.8">
      <c r="A6123" s="7">
        <v>61.219999999998798</v>
      </c>
      <c r="B6123" s="9">
        <v>24</v>
      </c>
      <c r="C6123" s="9">
        <v>45.043999999999997</v>
      </c>
    </row>
    <row r="6124" spans="1:3" ht="16.8">
      <c r="A6124" s="13">
        <v>61.229999999998803</v>
      </c>
      <c r="B6124" s="9">
        <v>24</v>
      </c>
      <c r="C6124" s="9">
        <v>45.043999999999997</v>
      </c>
    </row>
    <row r="6125" spans="1:3" ht="16.8">
      <c r="A6125" s="7">
        <v>61.239999999998801</v>
      </c>
      <c r="B6125" s="9">
        <v>24</v>
      </c>
      <c r="C6125" s="9">
        <v>45.043999999999997</v>
      </c>
    </row>
    <row r="6126" spans="1:3" ht="16.8">
      <c r="A6126" s="13">
        <v>61.249999999998799</v>
      </c>
      <c r="B6126" s="9">
        <v>24</v>
      </c>
      <c r="C6126" s="9">
        <v>45.043999999999997</v>
      </c>
    </row>
    <row r="6127" spans="1:3" ht="16.8">
      <c r="A6127" s="7">
        <v>61.259999999998797</v>
      </c>
      <c r="B6127" s="9">
        <v>24</v>
      </c>
      <c r="C6127" s="9">
        <v>45.043999999999997</v>
      </c>
    </row>
    <row r="6128" spans="1:3" ht="16.8">
      <c r="A6128" s="13">
        <v>61.269999999998802</v>
      </c>
      <c r="B6128" s="9">
        <v>24</v>
      </c>
      <c r="C6128" s="9">
        <v>44.692</v>
      </c>
    </row>
    <row r="6129" spans="1:3" ht="16.8">
      <c r="A6129" s="7">
        <v>61.2799999999988</v>
      </c>
      <c r="B6129" s="9">
        <v>24</v>
      </c>
      <c r="C6129" s="9">
        <v>45.043999999999997</v>
      </c>
    </row>
    <row r="6130" spans="1:3" ht="16.8">
      <c r="A6130" s="13">
        <v>61.289999999998798</v>
      </c>
      <c r="B6130" s="9">
        <v>24</v>
      </c>
      <c r="C6130" s="9">
        <v>45.043999999999997</v>
      </c>
    </row>
    <row r="6131" spans="1:3" ht="16.8">
      <c r="A6131" s="7">
        <v>61.299999999998803</v>
      </c>
      <c r="B6131" s="9">
        <v>24</v>
      </c>
      <c r="C6131" s="9">
        <v>45.043999999999997</v>
      </c>
    </row>
    <row r="6132" spans="1:3" ht="16.8">
      <c r="A6132" s="13">
        <v>61.309999999998801</v>
      </c>
      <c r="B6132" s="9">
        <v>24</v>
      </c>
      <c r="C6132" s="9">
        <v>45.396000000000001</v>
      </c>
    </row>
    <row r="6133" spans="1:3" ht="16.8">
      <c r="A6133" s="7">
        <v>61.319999999998799</v>
      </c>
      <c r="B6133" s="9">
        <v>24</v>
      </c>
      <c r="C6133" s="9">
        <v>45.043999999999997</v>
      </c>
    </row>
    <row r="6134" spans="1:3" ht="16.8">
      <c r="A6134" s="13">
        <v>61.329999999998797</v>
      </c>
      <c r="B6134" s="9">
        <v>24</v>
      </c>
      <c r="C6134" s="9">
        <v>45.396000000000001</v>
      </c>
    </row>
    <row r="6135" spans="1:3" ht="16.8">
      <c r="A6135" s="7">
        <v>61.339999999998803</v>
      </c>
      <c r="B6135" s="9">
        <v>24</v>
      </c>
      <c r="C6135" s="9">
        <v>45.396000000000001</v>
      </c>
    </row>
    <row r="6136" spans="1:3" ht="16.8">
      <c r="A6136" s="13">
        <v>61.349999999998801</v>
      </c>
      <c r="B6136" s="9">
        <v>24</v>
      </c>
      <c r="C6136" s="9">
        <v>45.396000000000001</v>
      </c>
    </row>
    <row r="6137" spans="1:3" ht="16.8">
      <c r="A6137" s="7">
        <v>61.359999999998799</v>
      </c>
      <c r="B6137" s="9">
        <v>24</v>
      </c>
      <c r="C6137" s="9">
        <v>45.043999999999997</v>
      </c>
    </row>
    <row r="6138" spans="1:3" ht="16.8">
      <c r="A6138" s="13">
        <v>61.369999999998797</v>
      </c>
      <c r="B6138" s="9">
        <v>24</v>
      </c>
      <c r="C6138" s="9">
        <v>45.396000000000001</v>
      </c>
    </row>
    <row r="6139" spans="1:3" ht="16.8">
      <c r="A6139" s="7">
        <v>61.379999999998802</v>
      </c>
      <c r="B6139" s="9">
        <v>24</v>
      </c>
      <c r="C6139" s="9">
        <v>45.747999999999998</v>
      </c>
    </row>
    <row r="6140" spans="1:3" ht="16.8">
      <c r="A6140" s="13">
        <v>61.3899999999988</v>
      </c>
      <c r="B6140" s="9">
        <v>24</v>
      </c>
      <c r="C6140" s="9">
        <v>45.747999999999998</v>
      </c>
    </row>
    <row r="6141" spans="1:3" ht="16.8">
      <c r="A6141" s="7">
        <v>61.399999999998798</v>
      </c>
      <c r="B6141" s="9">
        <v>24</v>
      </c>
      <c r="C6141" s="9">
        <v>45.747999999999998</v>
      </c>
    </row>
    <row r="6142" spans="1:3" ht="16.8">
      <c r="A6142" s="13">
        <v>61.409999999998803</v>
      </c>
      <c r="B6142" s="9">
        <v>24</v>
      </c>
      <c r="C6142" s="9">
        <v>45.747999999999998</v>
      </c>
    </row>
    <row r="6143" spans="1:3" ht="16.8">
      <c r="A6143" s="7">
        <v>61.419999999998801</v>
      </c>
      <c r="B6143" s="9">
        <v>24</v>
      </c>
      <c r="C6143" s="9">
        <v>45.747999999999998</v>
      </c>
    </row>
    <row r="6144" spans="1:3" ht="16.8">
      <c r="A6144" s="13">
        <v>61.429999999998799</v>
      </c>
      <c r="B6144" s="9">
        <v>24</v>
      </c>
      <c r="C6144" s="9">
        <v>46.1</v>
      </c>
    </row>
    <row r="6145" spans="1:3" ht="16.8">
      <c r="A6145" s="7">
        <v>61.439999999998797</v>
      </c>
      <c r="B6145" s="9">
        <v>24</v>
      </c>
      <c r="C6145" s="9">
        <v>46.1</v>
      </c>
    </row>
    <row r="6146" spans="1:3" ht="16.8">
      <c r="A6146" s="13">
        <v>61.449999999998802</v>
      </c>
      <c r="B6146" s="9">
        <v>24</v>
      </c>
      <c r="C6146" s="9">
        <v>46.1</v>
      </c>
    </row>
    <row r="6147" spans="1:3" ht="16.8">
      <c r="A6147" s="7">
        <v>61.4599999999988</v>
      </c>
      <c r="B6147" s="9">
        <v>24</v>
      </c>
      <c r="C6147" s="9">
        <v>46.1</v>
      </c>
    </row>
    <row r="6148" spans="1:3" ht="16.8">
      <c r="A6148" s="13">
        <v>61.469999999998798</v>
      </c>
      <c r="B6148" s="9">
        <v>24</v>
      </c>
      <c r="C6148" s="9">
        <v>46.1</v>
      </c>
    </row>
    <row r="6149" spans="1:3" ht="16.8">
      <c r="A6149" s="7">
        <v>61.479999999998803</v>
      </c>
      <c r="B6149" s="9">
        <v>24</v>
      </c>
      <c r="C6149" s="9">
        <v>46.1</v>
      </c>
    </row>
    <row r="6150" spans="1:3" ht="16.8">
      <c r="A6150" s="13">
        <v>61.489999999998801</v>
      </c>
      <c r="B6150" s="9">
        <v>24</v>
      </c>
      <c r="C6150" s="9">
        <v>46.1</v>
      </c>
    </row>
    <row r="6151" spans="1:3" ht="16.8">
      <c r="A6151" s="7">
        <v>61.499999999998799</v>
      </c>
      <c r="B6151" s="9">
        <v>24</v>
      </c>
      <c r="C6151" s="9">
        <v>46.451999999999998</v>
      </c>
    </row>
    <row r="6152" spans="1:3" ht="16.8">
      <c r="A6152" s="13">
        <v>61.509999999998797</v>
      </c>
      <c r="B6152" s="9">
        <v>24</v>
      </c>
      <c r="C6152" s="9">
        <v>46.1</v>
      </c>
    </row>
    <row r="6153" spans="1:3" ht="16.8">
      <c r="A6153" s="7">
        <v>61.519999999998802</v>
      </c>
      <c r="B6153" s="9">
        <v>24</v>
      </c>
      <c r="C6153" s="9">
        <v>46.1</v>
      </c>
    </row>
    <row r="6154" spans="1:3" ht="16.8">
      <c r="A6154" s="13">
        <v>61.5299999999988</v>
      </c>
      <c r="B6154" s="9">
        <v>24</v>
      </c>
      <c r="C6154" s="9">
        <v>46.451999999999998</v>
      </c>
    </row>
    <row r="6155" spans="1:3" ht="16.8">
      <c r="A6155" s="7">
        <v>61.539999999998798</v>
      </c>
      <c r="B6155" s="9">
        <v>24</v>
      </c>
      <c r="C6155" s="9">
        <v>46.1</v>
      </c>
    </row>
    <row r="6156" spans="1:3" ht="16.8">
      <c r="A6156" s="13">
        <v>61.549999999998803</v>
      </c>
      <c r="B6156" s="9">
        <v>24</v>
      </c>
      <c r="C6156" s="9">
        <v>46.1</v>
      </c>
    </row>
    <row r="6157" spans="1:3" ht="16.8">
      <c r="A6157" s="7">
        <v>61.559999999998801</v>
      </c>
      <c r="B6157" s="9">
        <v>24</v>
      </c>
      <c r="C6157" s="9">
        <v>46.1</v>
      </c>
    </row>
    <row r="6158" spans="1:3" ht="16.8">
      <c r="A6158" s="13">
        <v>61.569999999998799</v>
      </c>
      <c r="B6158" s="9">
        <v>24</v>
      </c>
      <c r="C6158" s="9">
        <v>46.1</v>
      </c>
    </row>
    <row r="6159" spans="1:3" ht="16.8">
      <c r="A6159" s="7">
        <v>61.579999999998797</v>
      </c>
      <c r="B6159" s="9">
        <v>24</v>
      </c>
      <c r="C6159" s="9">
        <v>46.451999999999998</v>
      </c>
    </row>
    <row r="6160" spans="1:3" ht="16.8">
      <c r="A6160" s="13">
        <v>61.589999999998803</v>
      </c>
      <c r="B6160" s="9">
        <v>24</v>
      </c>
      <c r="C6160" s="9">
        <v>46.451999999999998</v>
      </c>
    </row>
    <row r="6161" spans="1:3" ht="16.8">
      <c r="A6161" s="7">
        <v>61.599999999998801</v>
      </c>
      <c r="B6161" s="9">
        <v>24</v>
      </c>
      <c r="C6161" s="9">
        <v>46.1</v>
      </c>
    </row>
    <row r="6162" spans="1:3" ht="16.8">
      <c r="A6162" s="13">
        <v>61.609999999998799</v>
      </c>
      <c r="B6162" s="9">
        <v>24</v>
      </c>
      <c r="C6162" s="9">
        <v>46.1</v>
      </c>
    </row>
    <row r="6163" spans="1:3" ht="16.8">
      <c r="A6163" s="7">
        <v>61.619999999998797</v>
      </c>
      <c r="B6163" s="9">
        <v>24</v>
      </c>
      <c r="C6163" s="9">
        <v>46.1</v>
      </c>
    </row>
    <row r="6164" spans="1:3" ht="16.8">
      <c r="A6164" s="13">
        <v>61.629999999998802</v>
      </c>
      <c r="B6164" s="9">
        <v>24</v>
      </c>
      <c r="C6164" s="9">
        <v>46.1</v>
      </c>
    </row>
    <row r="6165" spans="1:3" ht="16.8">
      <c r="A6165" s="7">
        <v>61.6399999999988</v>
      </c>
      <c r="B6165" s="9">
        <v>24</v>
      </c>
      <c r="C6165" s="9">
        <v>46.1</v>
      </c>
    </row>
    <row r="6166" spans="1:3" ht="16.8">
      <c r="A6166" s="13">
        <v>61.649999999998798</v>
      </c>
      <c r="B6166" s="9">
        <v>24</v>
      </c>
      <c r="C6166" s="9">
        <v>46.1</v>
      </c>
    </row>
    <row r="6167" spans="1:3" ht="16.8">
      <c r="A6167" s="7">
        <v>61.659999999998803</v>
      </c>
      <c r="B6167" s="9">
        <v>24</v>
      </c>
      <c r="C6167" s="9">
        <v>46.1</v>
      </c>
    </row>
    <row r="6168" spans="1:3" ht="16.8">
      <c r="A6168" s="13">
        <v>61.669999999998801</v>
      </c>
      <c r="B6168" s="9">
        <v>24</v>
      </c>
      <c r="C6168" s="9">
        <v>46.1</v>
      </c>
    </row>
    <row r="6169" spans="1:3" ht="16.8">
      <c r="A6169" s="7">
        <v>61.679999999998799</v>
      </c>
      <c r="B6169" s="9">
        <v>24</v>
      </c>
      <c r="C6169" s="9">
        <v>46.1</v>
      </c>
    </row>
    <row r="6170" spans="1:3" ht="16.8">
      <c r="A6170" s="13">
        <v>61.689999999998797</v>
      </c>
      <c r="B6170" s="9">
        <v>24</v>
      </c>
      <c r="C6170" s="9">
        <v>46.1</v>
      </c>
    </row>
    <row r="6171" spans="1:3" ht="16.8">
      <c r="A6171" s="7">
        <v>61.699999999998802</v>
      </c>
      <c r="B6171" s="9">
        <v>24</v>
      </c>
      <c r="C6171" s="9">
        <v>46.1</v>
      </c>
    </row>
    <row r="6172" spans="1:3" ht="16.8">
      <c r="A6172" s="13">
        <v>61.7099999999988</v>
      </c>
      <c r="B6172" s="9">
        <v>24</v>
      </c>
      <c r="C6172" s="9">
        <v>46.1</v>
      </c>
    </row>
    <row r="6173" spans="1:3" ht="16.8">
      <c r="A6173" s="7">
        <v>61.719999999998798</v>
      </c>
      <c r="B6173" s="9">
        <v>24</v>
      </c>
      <c r="C6173" s="9">
        <v>46.451999999999998</v>
      </c>
    </row>
    <row r="6174" spans="1:3" ht="16.8">
      <c r="A6174" s="13">
        <v>61.729999999998803</v>
      </c>
      <c r="B6174" s="9">
        <v>24</v>
      </c>
      <c r="C6174" s="9">
        <v>46.1</v>
      </c>
    </row>
    <row r="6175" spans="1:3" ht="16.8">
      <c r="A6175" s="7">
        <v>61.739999999998801</v>
      </c>
      <c r="B6175" s="9">
        <v>24</v>
      </c>
      <c r="C6175" s="9">
        <v>46.1</v>
      </c>
    </row>
    <row r="6176" spans="1:3" ht="16.8">
      <c r="A6176" s="13">
        <v>61.749999999998799</v>
      </c>
      <c r="B6176" s="9">
        <v>24</v>
      </c>
      <c r="C6176" s="9">
        <v>46.1</v>
      </c>
    </row>
    <row r="6177" spans="1:3" ht="16.8">
      <c r="A6177" s="7">
        <v>61.759999999998797</v>
      </c>
      <c r="B6177" s="9">
        <v>24</v>
      </c>
      <c r="C6177" s="9">
        <v>46.1</v>
      </c>
    </row>
    <row r="6178" spans="1:3" ht="16.8">
      <c r="A6178" s="13">
        <v>61.769999999998802</v>
      </c>
      <c r="B6178" s="9">
        <v>24</v>
      </c>
      <c r="C6178" s="9">
        <v>46.1</v>
      </c>
    </row>
    <row r="6179" spans="1:3" ht="16.8">
      <c r="A6179" s="7">
        <v>61.7799999999988</v>
      </c>
      <c r="B6179" s="9">
        <v>24</v>
      </c>
      <c r="C6179" s="9">
        <v>46.1</v>
      </c>
    </row>
    <row r="6180" spans="1:3" ht="16.8">
      <c r="A6180" s="13">
        <v>61.789999999998798</v>
      </c>
      <c r="B6180" s="9">
        <v>24</v>
      </c>
      <c r="C6180" s="9">
        <v>46.1</v>
      </c>
    </row>
    <row r="6181" spans="1:3" ht="16.8">
      <c r="A6181" s="7">
        <v>61.799999999998803</v>
      </c>
      <c r="B6181" s="9">
        <v>24</v>
      </c>
      <c r="C6181" s="9">
        <v>46.1</v>
      </c>
    </row>
    <row r="6182" spans="1:3" ht="16.8">
      <c r="A6182" s="13">
        <v>61.809999999998801</v>
      </c>
      <c r="B6182" s="9">
        <v>24</v>
      </c>
      <c r="C6182" s="9">
        <v>46.451999999999998</v>
      </c>
    </row>
    <row r="6183" spans="1:3" ht="16.8">
      <c r="A6183" s="7">
        <v>61.819999999998799</v>
      </c>
      <c r="B6183" s="9">
        <v>24</v>
      </c>
      <c r="C6183" s="9">
        <v>46.1</v>
      </c>
    </row>
    <row r="6184" spans="1:3" ht="16.8">
      <c r="A6184" s="13">
        <v>61.829999999998797</v>
      </c>
      <c r="B6184" s="9">
        <v>24</v>
      </c>
      <c r="C6184" s="9">
        <v>46.1</v>
      </c>
    </row>
    <row r="6185" spans="1:3" ht="16.8">
      <c r="A6185" s="7">
        <v>61.839999999998803</v>
      </c>
      <c r="B6185" s="9">
        <v>24</v>
      </c>
      <c r="C6185" s="9">
        <v>46.1</v>
      </c>
    </row>
    <row r="6186" spans="1:3" ht="16.8">
      <c r="A6186" s="13">
        <v>61.849999999998801</v>
      </c>
      <c r="B6186" s="9">
        <v>24</v>
      </c>
      <c r="C6186" s="9">
        <v>46.1</v>
      </c>
    </row>
    <row r="6187" spans="1:3" ht="16.8">
      <c r="A6187" s="7">
        <v>61.859999999998799</v>
      </c>
      <c r="B6187" s="9">
        <v>24</v>
      </c>
      <c r="C6187" s="9">
        <v>46.1</v>
      </c>
    </row>
    <row r="6188" spans="1:3" ht="16.8">
      <c r="A6188" s="13">
        <v>61.869999999998797</v>
      </c>
      <c r="B6188" s="9">
        <v>24</v>
      </c>
      <c r="C6188" s="9">
        <v>46.451999999999998</v>
      </c>
    </row>
    <row r="6189" spans="1:3" ht="16.8">
      <c r="A6189" s="7">
        <v>61.879999999998802</v>
      </c>
      <c r="B6189" s="9">
        <v>24</v>
      </c>
      <c r="C6189" s="9">
        <v>46.1</v>
      </c>
    </row>
    <row r="6190" spans="1:3" ht="16.8">
      <c r="A6190" s="13">
        <v>61.8899999999988</v>
      </c>
      <c r="B6190" s="9">
        <v>24</v>
      </c>
      <c r="C6190" s="9">
        <v>46.1</v>
      </c>
    </row>
    <row r="6191" spans="1:3" ht="16.8">
      <c r="A6191" s="7">
        <v>61.899999999998798</v>
      </c>
      <c r="B6191" s="9">
        <v>24</v>
      </c>
      <c r="C6191" s="9">
        <v>46.1</v>
      </c>
    </row>
    <row r="6192" spans="1:3" ht="16.8">
      <c r="A6192" s="13">
        <v>61.909999999998803</v>
      </c>
      <c r="B6192" s="9">
        <v>24</v>
      </c>
      <c r="C6192" s="9">
        <v>45.747999999999998</v>
      </c>
    </row>
    <row r="6193" spans="1:3" ht="16.8">
      <c r="A6193" s="7">
        <v>61.919999999998801</v>
      </c>
      <c r="B6193" s="9">
        <v>24</v>
      </c>
      <c r="C6193" s="9">
        <v>46.1</v>
      </c>
    </row>
    <row r="6194" spans="1:3" ht="16.8">
      <c r="A6194" s="13">
        <v>61.929999999998799</v>
      </c>
      <c r="B6194" s="9">
        <v>24</v>
      </c>
      <c r="C6194" s="9">
        <v>46.451999999999998</v>
      </c>
    </row>
    <row r="6195" spans="1:3" ht="16.8">
      <c r="A6195" s="7">
        <v>61.939999999998797</v>
      </c>
      <c r="B6195" s="9">
        <v>24</v>
      </c>
      <c r="C6195" s="9">
        <v>46.1</v>
      </c>
    </row>
    <row r="6196" spans="1:3" ht="16.8">
      <c r="A6196" s="13">
        <v>61.949999999998802</v>
      </c>
      <c r="B6196" s="9">
        <v>24</v>
      </c>
      <c r="C6196" s="9">
        <v>46.1</v>
      </c>
    </row>
    <row r="6197" spans="1:3" ht="16.8">
      <c r="A6197" s="7">
        <v>61.9599999999988</v>
      </c>
      <c r="B6197" s="9">
        <v>24</v>
      </c>
      <c r="C6197" s="9">
        <v>46.451999999999998</v>
      </c>
    </row>
    <row r="6198" spans="1:3" ht="16.8">
      <c r="A6198" s="13">
        <v>61.969999999998798</v>
      </c>
      <c r="B6198" s="9">
        <v>24</v>
      </c>
      <c r="C6198" s="9">
        <v>46.1</v>
      </c>
    </row>
    <row r="6199" spans="1:3" ht="16.8">
      <c r="A6199" s="7">
        <v>61.979999999998803</v>
      </c>
      <c r="B6199" s="9">
        <v>24</v>
      </c>
      <c r="C6199" s="9">
        <v>46.1</v>
      </c>
    </row>
    <row r="6200" spans="1:3" ht="16.8">
      <c r="A6200" s="13">
        <v>61.989999999998801</v>
      </c>
      <c r="B6200" s="9">
        <v>24</v>
      </c>
      <c r="C6200" s="9">
        <v>46.1</v>
      </c>
    </row>
    <row r="6201" spans="1:3" ht="16.8">
      <c r="A6201" s="7">
        <v>61.999999999998799</v>
      </c>
      <c r="B6201" s="9">
        <v>24</v>
      </c>
      <c r="C6201" s="9">
        <v>46.1</v>
      </c>
    </row>
    <row r="6202" spans="1:3" ht="16.8">
      <c r="A6202" s="13">
        <v>62.009999999998797</v>
      </c>
      <c r="B6202" s="9">
        <v>24</v>
      </c>
      <c r="C6202" s="9">
        <v>46.1</v>
      </c>
    </row>
    <row r="6203" spans="1:3" ht="16.8">
      <c r="A6203" s="7">
        <v>62.019999999998802</v>
      </c>
      <c r="B6203" s="9">
        <v>24</v>
      </c>
      <c r="C6203" s="9">
        <v>46.1</v>
      </c>
    </row>
    <row r="6204" spans="1:3" ht="16.8">
      <c r="A6204" s="13">
        <v>62.0299999999988</v>
      </c>
      <c r="B6204" s="9">
        <v>24</v>
      </c>
      <c r="C6204" s="9">
        <v>46.1</v>
      </c>
    </row>
    <row r="6205" spans="1:3" ht="16.8">
      <c r="A6205" s="7">
        <v>62.039999999998798</v>
      </c>
      <c r="B6205" s="9">
        <v>24</v>
      </c>
      <c r="C6205" s="9">
        <v>46.1</v>
      </c>
    </row>
    <row r="6206" spans="1:3" ht="16.8">
      <c r="A6206" s="13">
        <v>62.049999999998803</v>
      </c>
      <c r="B6206" s="9">
        <v>24</v>
      </c>
      <c r="C6206" s="9">
        <v>46.1</v>
      </c>
    </row>
    <row r="6207" spans="1:3" ht="16.8">
      <c r="A6207" s="7">
        <v>62.059999999998801</v>
      </c>
      <c r="B6207" s="9">
        <v>24</v>
      </c>
      <c r="C6207" s="9">
        <v>46.1</v>
      </c>
    </row>
    <row r="6208" spans="1:3" ht="16.8">
      <c r="A6208" s="13">
        <v>62.069999999998799</v>
      </c>
      <c r="B6208" s="9">
        <v>24</v>
      </c>
      <c r="C6208" s="9">
        <v>46.1</v>
      </c>
    </row>
    <row r="6209" spans="1:3" ht="16.8">
      <c r="A6209" s="7">
        <v>62.079999999998797</v>
      </c>
      <c r="B6209" s="9">
        <v>24</v>
      </c>
      <c r="C6209" s="9">
        <v>46.1</v>
      </c>
    </row>
    <row r="6210" spans="1:3" ht="16.8">
      <c r="A6210" s="13">
        <v>62.089999999998803</v>
      </c>
      <c r="B6210" s="9">
        <v>24</v>
      </c>
      <c r="C6210" s="9">
        <v>46.1</v>
      </c>
    </row>
    <row r="6211" spans="1:3" ht="16.8">
      <c r="A6211" s="7">
        <v>62.099999999998801</v>
      </c>
      <c r="B6211" s="9">
        <v>24</v>
      </c>
      <c r="C6211" s="9">
        <v>46.1</v>
      </c>
    </row>
    <row r="6212" spans="1:3" ht="16.8">
      <c r="A6212" s="13">
        <v>62.109999999998799</v>
      </c>
      <c r="B6212" s="9">
        <v>24</v>
      </c>
      <c r="C6212" s="9">
        <v>46.1</v>
      </c>
    </row>
    <row r="6213" spans="1:3" ht="16.8">
      <c r="A6213" s="7">
        <v>62.119999999998797</v>
      </c>
      <c r="B6213" s="9">
        <v>24</v>
      </c>
      <c r="C6213" s="9">
        <v>46.1</v>
      </c>
    </row>
    <row r="6214" spans="1:3" ht="16.8">
      <c r="A6214" s="13">
        <v>62.129999999998802</v>
      </c>
      <c r="B6214" s="9">
        <v>24</v>
      </c>
      <c r="C6214" s="9">
        <v>46.451999999999998</v>
      </c>
    </row>
    <row r="6215" spans="1:3" ht="16.8">
      <c r="A6215" s="7">
        <v>62.1399999999988</v>
      </c>
      <c r="B6215" s="9">
        <v>24</v>
      </c>
      <c r="C6215" s="9">
        <v>46.1</v>
      </c>
    </row>
    <row r="6216" spans="1:3" ht="16.8">
      <c r="A6216" s="13">
        <v>62.149999999998798</v>
      </c>
      <c r="B6216" s="9">
        <v>24</v>
      </c>
      <c r="C6216" s="9">
        <v>46.451999999999998</v>
      </c>
    </row>
    <row r="6217" spans="1:3" ht="16.8">
      <c r="A6217" s="7">
        <v>62.159999999998803</v>
      </c>
      <c r="B6217" s="9">
        <v>24</v>
      </c>
      <c r="C6217" s="9">
        <v>46.1</v>
      </c>
    </row>
    <row r="6218" spans="1:3" ht="16.8">
      <c r="A6218" s="13">
        <v>62.169999999998801</v>
      </c>
      <c r="B6218" s="9">
        <v>24</v>
      </c>
      <c r="C6218" s="9">
        <v>46.1</v>
      </c>
    </row>
    <row r="6219" spans="1:3" ht="16.8">
      <c r="A6219" s="7">
        <v>62.179999999998799</v>
      </c>
      <c r="B6219" s="9">
        <v>24</v>
      </c>
      <c r="C6219" s="9">
        <v>46.1</v>
      </c>
    </row>
    <row r="6220" spans="1:3" ht="16.8">
      <c r="A6220" s="13">
        <v>62.189999999998797</v>
      </c>
      <c r="B6220" s="9">
        <v>24</v>
      </c>
      <c r="C6220" s="9">
        <v>46.1</v>
      </c>
    </row>
    <row r="6221" spans="1:3" ht="16.8">
      <c r="A6221" s="7">
        <v>62.199999999998802</v>
      </c>
      <c r="B6221" s="9">
        <v>24</v>
      </c>
      <c r="C6221" s="9">
        <v>46.1</v>
      </c>
    </row>
    <row r="6222" spans="1:3" ht="16.8">
      <c r="A6222" s="13">
        <v>62.2099999999988</v>
      </c>
      <c r="B6222" s="9">
        <v>24</v>
      </c>
      <c r="C6222" s="9">
        <v>46.1</v>
      </c>
    </row>
    <row r="6223" spans="1:3" ht="16.8">
      <c r="A6223" s="7">
        <v>62.219999999998798</v>
      </c>
      <c r="B6223" s="9">
        <v>24</v>
      </c>
      <c r="C6223" s="9">
        <v>46.451999999999998</v>
      </c>
    </row>
    <row r="6224" spans="1:3" ht="16.8">
      <c r="A6224" s="13">
        <v>62.229999999998803</v>
      </c>
      <c r="B6224" s="9">
        <v>24</v>
      </c>
      <c r="C6224" s="9">
        <v>46.1</v>
      </c>
    </row>
    <row r="6225" spans="1:3" ht="16.8">
      <c r="A6225" s="7">
        <v>62.239999999998801</v>
      </c>
      <c r="B6225" s="9">
        <v>24</v>
      </c>
      <c r="C6225" s="9">
        <v>46.1</v>
      </c>
    </row>
    <row r="6226" spans="1:3" ht="16.8">
      <c r="A6226" s="13">
        <v>62.249999999998799</v>
      </c>
      <c r="B6226" s="9">
        <v>24</v>
      </c>
      <c r="C6226" s="9">
        <v>46.1</v>
      </c>
    </row>
    <row r="6227" spans="1:3" ht="16.8">
      <c r="A6227" s="7">
        <v>62.259999999998797</v>
      </c>
      <c r="B6227" s="9">
        <v>24</v>
      </c>
      <c r="C6227" s="9">
        <v>46.1</v>
      </c>
    </row>
    <row r="6228" spans="1:3" ht="16.8">
      <c r="A6228" s="13">
        <v>62.269999999998802</v>
      </c>
      <c r="B6228" s="9">
        <v>24</v>
      </c>
      <c r="C6228" s="9">
        <v>46.1</v>
      </c>
    </row>
    <row r="6229" spans="1:3" ht="16.8">
      <c r="A6229" s="7">
        <v>62.2799999999988</v>
      </c>
      <c r="B6229" s="9">
        <v>24</v>
      </c>
      <c r="C6229" s="9">
        <v>46.1</v>
      </c>
    </row>
    <row r="6230" spans="1:3" ht="16.8">
      <c r="A6230" s="13">
        <v>62.289999999998798</v>
      </c>
      <c r="B6230" s="9">
        <v>24</v>
      </c>
      <c r="C6230" s="9">
        <v>46.451999999999998</v>
      </c>
    </row>
    <row r="6231" spans="1:3" ht="16.8">
      <c r="A6231" s="7">
        <v>62.299999999998803</v>
      </c>
      <c r="B6231" s="9">
        <v>24</v>
      </c>
      <c r="C6231" s="9">
        <v>46.1</v>
      </c>
    </row>
    <row r="6232" spans="1:3" ht="16.8">
      <c r="A6232" s="13">
        <v>62.309999999998801</v>
      </c>
      <c r="B6232" s="9">
        <v>24</v>
      </c>
      <c r="C6232" s="9">
        <v>46.1</v>
      </c>
    </row>
    <row r="6233" spans="1:3" ht="16.8">
      <c r="A6233" s="7">
        <v>62.319999999998799</v>
      </c>
      <c r="B6233" s="9">
        <v>24</v>
      </c>
      <c r="C6233" s="9">
        <v>46.1</v>
      </c>
    </row>
    <row r="6234" spans="1:3" ht="16.8">
      <c r="A6234" s="13">
        <v>62.329999999998797</v>
      </c>
      <c r="B6234" s="9">
        <v>24</v>
      </c>
      <c r="C6234" s="9">
        <v>46.1</v>
      </c>
    </row>
    <row r="6235" spans="1:3" ht="16.8">
      <c r="A6235" s="7">
        <v>62.339999999998803</v>
      </c>
      <c r="B6235" s="9">
        <v>24</v>
      </c>
      <c r="C6235" s="9">
        <v>46.1</v>
      </c>
    </row>
    <row r="6236" spans="1:3" ht="16.8">
      <c r="A6236" s="13">
        <v>62.349999999998801</v>
      </c>
      <c r="B6236" s="9">
        <v>24</v>
      </c>
      <c r="C6236" s="9">
        <v>46.1</v>
      </c>
    </row>
    <row r="6237" spans="1:3" ht="16.8">
      <c r="A6237" s="7">
        <v>62.359999999998799</v>
      </c>
      <c r="B6237" s="9">
        <v>24</v>
      </c>
      <c r="C6237" s="9">
        <v>46.1</v>
      </c>
    </row>
    <row r="6238" spans="1:3" ht="16.8">
      <c r="A6238" s="13">
        <v>62.369999999998797</v>
      </c>
      <c r="B6238" s="9">
        <v>24</v>
      </c>
      <c r="C6238" s="9">
        <v>46.451999999999998</v>
      </c>
    </row>
    <row r="6239" spans="1:3" ht="16.8">
      <c r="A6239" s="7">
        <v>62.379999999998802</v>
      </c>
      <c r="B6239" s="9">
        <v>24</v>
      </c>
      <c r="C6239" s="9">
        <v>46.1</v>
      </c>
    </row>
    <row r="6240" spans="1:3" ht="16.8">
      <c r="A6240" s="13">
        <v>62.3899999999988</v>
      </c>
      <c r="B6240" s="9">
        <v>24</v>
      </c>
      <c r="C6240" s="9">
        <v>46.1</v>
      </c>
    </row>
    <row r="6241" spans="1:3" ht="16.8">
      <c r="A6241" s="7">
        <v>62.399999999998798</v>
      </c>
      <c r="B6241" s="9">
        <v>24</v>
      </c>
      <c r="C6241" s="9">
        <v>46.1</v>
      </c>
    </row>
    <row r="6242" spans="1:3" ht="16.8">
      <c r="A6242" s="13">
        <v>62.409999999998803</v>
      </c>
      <c r="B6242" s="9">
        <v>24</v>
      </c>
      <c r="C6242" s="9">
        <v>46.1</v>
      </c>
    </row>
    <row r="6243" spans="1:3" ht="16.8">
      <c r="A6243" s="7">
        <v>62.419999999998801</v>
      </c>
      <c r="B6243" s="9">
        <v>24</v>
      </c>
      <c r="C6243" s="9">
        <v>46.1</v>
      </c>
    </row>
    <row r="6244" spans="1:3" ht="16.8">
      <c r="A6244" s="13">
        <v>62.429999999998799</v>
      </c>
      <c r="B6244" s="9">
        <v>24</v>
      </c>
      <c r="C6244" s="9">
        <v>46.1</v>
      </c>
    </row>
    <row r="6245" spans="1:3" ht="16.8">
      <c r="A6245" s="7">
        <v>62.439999999998797</v>
      </c>
      <c r="B6245" s="9">
        <v>24</v>
      </c>
      <c r="C6245" s="9">
        <v>46.1</v>
      </c>
    </row>
    <row r="6246" spans="1:3" ht="16.8">
      <c r="A6246" s="13">
        <v>62.449999999998802</v>
      </c>
      <c r="B6246" s="9">
        <v>24</v>
      </c>
      <c r="C6246" s="9">
        <v>46.1</v>
      </c>
    </row>
    <row r="6247" spans="1:3" ht="16.8">
      <c r="A6247" s="7">
        <v>62.4599999999988</v>
      </c>
      <c r="B6247" s="9">
        <v>24</v>
      </c>
      <c r="C6247" s="9">
        <v>46.1</v>
      </c>
    </row>
    <row r="6248" spans="1:3" ht="16.8">
      <c r="A6248" s="13">
        <v>62.469999999998798</v>
      </c>
      <c r="B6248" s="9">
        <v>24</v>
      </c>
      <c r="C6248" s="9">
        <v>46.1</v>
      </c>
    </row>
    <row r="6249" spans="1:3" ht="16.8">
      <c r="A6249" s="7">
        <v>62.479999999998803</v>
      </c>
      <c r="B6249" s="9">
        <v>24</v>
      </c>
      <c r="C6249" s="9">
        <v>46.1</v>
      </c>
    </row>
    <row r="6250" spans="1:3" ht="16.8">
      <c r="A6250" s="13">
        <v>62.489999999998801</v>
      </c>
      <c r="B6250" s="9">
        <v>24</v>
      </c>
      <c r="C6250" s="9">
        <v>46.1</v>
      </c>
    </row>
    <row r="6251" spans="1:3" ht="16.8">
      <c r="A6251" s="7">
        <v>62.499999999998799</v>
      </c>
      <c r="B6251" s="9">
        <v>24</v>
      </c>
      <c r="C6251" s="9">
        <v>46.1</v>
      </c>
    </row>
    <row r="6252" spans="1:3" ht="16.8">
      <c r="A6252" s="13">
        <v>62.509999999998797</v>
      </c>
      <c r="B6252" s="9">
        <v>24</v>
      </c>
      <c r="C6252" s="9">
        <v>46.1</v>
      </c>
    </row>
    <row r="6253" spans="1:3" ht="16.8">
      <c r="A6253" s="7">
        <v>62.519999999998802</v>
      </c>
      <c r="B6253" s="9">
        <v>24</v>
      </c>
      <c r="C6253" s="9">
        <v>46.1</v>
      </c>
    </row>
    <row r="6254" spans="1:3" ht="16.8">
      <c r="A6254" s="13">
        <v>62.5299999999988</v>
      </c>
      <c r="B6254" s="9">
        <v>24</v>
      </c>
      <c r="C6254" s="9">
        <v>46.1</v>
      </c>
    </row>
    <row r="6255" spans="1:3" ht="16.8">
      <c r="A6255" s="7">
        <v>62.539999999998798</v>
      </c>
      <c r="B6255" s="9">
        <v>24</v>
      </c>
      <c r="C6255" s="9">
        <v>45.747999999999998</v>
      </c>
    </row>
    <row r="6256" spans="1:3" ht="16.8">
      <c r="A6256" s="13">
        <v>62.549999999998803</v>
      </c>
      <c r="B6256" s="9">
        <v>24</v>
      </c>
      <c r="C6256" s="9">
        <v>46.1</v>
      </c>
    </row>
    <row r="6257" spans="1:3" ht="16.8">
      <c r="A6257" s="7">
        <v>62.559999999998801</v>
      </c>
      <c r="B6257" s="9">
        <v>24</v>
      </c>
      <c r="C6257" s="9">
        <v>45.747999999999998</v>
      </c>
    </row>
    <row r="6258" spans="1:3" ht="16.8">
      <c r="A6258" s="13">
        <v>62.569999999998799</v>
      </c>
      <c r="B6258" s="9">
        <v>24</v>
      </c>
      <c r="C6258" s="9">
        <v>46.1</v>
      </c>
    </row>
    <row r="6259" spans="1:3" ht="16.8">
      <c r="A6259" s="7">
        <v>62.579999999998797</v>
      </c>
      <c r="B6259" s="9">
        <v>24</v>
      </c>
      <c r="C6259" s="9">
        <v>46.1</v>
      </c>
    </row>
    <row r="6260" spans="1:3" ht="16.8">
      <c r="A6260" s="13">
        <v>62.589999999998803</v>
      </c>
      <c r="B6260" s="9">
        <v>24</v>
      </c>
      <c r="C6260" s="9">
        <v>46.1</v>
      </c>
    </row>
    <row r="6261" spans="1:3" ht="16.8">
      <c r="A6261" s="7">
        <v>62.599999999998801</v>
      </c>
      <c r="B6261" s="9">
        <v>24</v>
      </c>
      <c r="C6261" s="9">
        <v>46.1</v>
      </c>
    </row>
    <row r="6262" spans="1:3" ht="16.8">
      <c r="A6262" s="13">
        <v>62.609999999998799</v>
      </c>
      <c r="B6262" s="9">
        <v>24</v>
      </c>
      <c r="C6262" s="9">
        <v>46.1</v>
      </c>
    </row>
    <row r="6263" spans="1:3" ht="16.8">
      <c r="A6263" s="7">
        <v>62.619999999998797</v>
      </c>
      <c r="B6263" s="9">
        <v>24</v>
      </c>
      <c r="C6263" s="9">
        <v>46.1</v>
      </c>
    </row>
    <row r="6264" spans="1:3" ht="16.8">
      <c r="A6264" s="13">
        <v>62.629999999998802</v>
      </c>
      <c r="B6264" s="9">
        <v>24</v>
      </c>
      <c r="C6264" s="9">
        <v>46.1</v>
      </c>
    </row>
    <row r="6265" spans="1:3" ht="16.8">
      <c r="A6265" s="7">
        <v>62.6399999999988</v>
      </c>
      <c r="B6265" s="9">
        <v>24</v>
      </c>
      <c r="C6265" s="9">
        <v>46.1</v>
      </c>
    </row>
    <row r="6266" spans="1:3" ht="16.8">
      <c r="A6266" s="13">
        <v>62.649999999998798</v>
      </c>
      <c r="B6266" s="9">
        <v>24</v>
      </c>
      <c r="C6266" s="9">
        <v>46.1</v>
      </c>
    </row>
    <row r="6267" spans="1:3" ht="16.8">
      <c r="A6267" s="7">
        <v>62.659999999998803</v>
      </c>
      <c r="B6267" s="9">
        <v>24</v>
      </c>
      <c r="C6267" s="9">
        <v>46.1</v>
      </c>
    </row>
    <row r="6268" spans="1:3" ht="16.8">
      <c r="A6268" s="13">
        <v>62.669999999998801</v>
      </c>
      <c r="B6268" s="9">
        <v>24</v>
      </c>
      <c r="C6268" s="9">
        <v>46.1</v>
      </c>
    </row>
    <row r="6269" spans="1:3" ht="16.8">
      <c r="A6269" s="7">
        <v>62.679999999998799</v>
      </c>
      <c r="B6269" s="9">
        <v>24</v>
      </c>
      <c r="C6269" s="9">
        <v>46.1</v>
      </c>
    </row>
    <row r="6270" spans="1:3" ht="16.8">
      <c r="A6270" s="13">
        <v>62.689999999998797</v>
      </c>
      <c r="B6270" s="9">
        <v>24</v>
      </c>
      <c r="C6270" s="9">
        <v>45.747999999999998</v>
      </c>
    </row>
    <row r="6271" spans="1:3" ht="16.8">
      <c r="A6271" s="7">
        <v>62.699999999998802</v>
      </c>
      <c r="B6271" s="9">
        <v>24</v>
      </c>
      <c r="C6271" s="9">
        <v>46.1</v>
      </c>
    </row>
    <row r="6272" spans="1:3" ht="16.8">
      <c r="A6272" s="13">
        <v>62.7099999999988</v>
      </c>
      <c r="B6272" s="9">
        <v>24</v>
      </c>
      <c r="C6272" s="9">
        <v>45.747999999999998</v>
      </c>
    </row>
    <row r="6273" spans="1:3" ht="16.8">
      <c r="A6273" s="7">
        <v>62.719999999998798</v>
      </c>
      <c r="B6273" s="9">
        <v>24</v>
      </c>
      <c r="C6273" s="9">
        <v>45.747999999999998</v>
      </c>
    </row>
    <row r="6274" spans="1:3" ht="16.8">
      <c r="A6274" s="13">
        <v>62.729999999998803</v>
      </c>
      <c r="B6274" s="9">
        <v>24</v>
      </c>
      <c r="C6274" s="9">
        <v>46.1</v>
      </c>
    </row>
    <row r="6275" spans="1:3" ht="16.8">
      <c r="A6275" s="7">
        <v>62.739999999998801</v>
      </c>
      <c r="B6275" s="9">
        <v>24</v>
      </c>
      <c r="C6275" s="9">
        <v>46.1</v>
      </c>
    </row>
    <row r="6276" spans="1:3" ht="16.8">
      <c r="A6276" s="13">
        <v>62.749999999998799</v>
      </c>
      <c r="B6276" s="9">
        <v>24</v>
      </c>
      <c r="C6276" s="9">
        <v>46.1</v>
      </c>
    </row>
    <row r="6277" spans="1:3" ht="16.8">
      <c r="A6277" s="7">
        <v>62.759999999998797</v>
      </c>
      <c r="B6277" s="9">
        <v>24</v>
      </c>
      <c r="C6277" s="9">
        <v>46.451999999999998</v>
      </c>
    </row>
    <row r="6278" spans="1:3" ht="16.8">
      <c r="A6278" s="13">
        <v>62.769999999998802</v>
      </c>
      <c r="B6278" s="9">
        <v>24</v>
      </c>
      <c r="C6278" s="9">
        <v>46.1</v>
      </c>
    </row>
    <row r="6279" spans="1:3" ht="16.8">
      <c r="A6279" s="7">
        <v>62.7799999999988</v>
      </c>
      <c r="B6279" s="9">
        <v>24</v>
      </c>
      <c r="C6279" s="9">
        <v>46.1</v>
      </c>
    </row>
    <row r="6280" spans="1:3" ht="16.8">
      <c r="A6280" s="13">
        <v>62.789999999998798</v>
      </c>
      <c r="B6280" s="9">
        <v>24</v>
      </c>
      <c r="C6280" s="9">
        <v>46.1</v>
      </c>
    </row>
    <row r="6281" spans="1:3" ht="16.8">
      <c r="A6281" s="7">
        <v>62.799999999998803</v>
      </c>
      <c r="B6281" s="9">
        <v>24</v>
      </c>
      <c r="C6281" s="9">
        <v>46.1</v>
      </c>
    </row>
    <row r="6282" spans="1:3" ht="16.8">
      <c r="A6282" s="13">
        <v>62.809999999998801</v>
      </c>
      <c r="B6282" s="9">
        <v>24</v>
      </c>
      <c r="C6282" s="9">
        <v>46.1</v>
      </c>
    </row>
    <row r="6283" spans="1:3" ht="16.8">
      <c r="A6283" s="7">
        <v>62.819999999998799</v>
      </c>
      <c r="B6283" s="9">
        <v>24</v>
      </c>
      <c r="C6283" s="9">
        <v>46.1</v>
      </c>
    </row>
    <row r="6284" spans="1:3" ht="16.8">
      <c r="A6284" s="13">
        <v>62.829999999998797</v>
      </c>
      <c r="B6284" s="9">
        <v>24</v>
      </c>
      <c r="C6284" s="9">
        <v>46.1</v>
      </c>
    </row>
    <row r="6285" spans="1:3" ht="16.8">
      <c r="A6285" s="7">
        <v>62.839999999998803</v>
      </c>
      <c r="B6285" s="9">
        <v>24</v>
      </c>
      <c r="C6285" s="9">
        <v>46.1</v>
      </c>
    </row>
    <row r="6286" spans="1:3" ht="16.8">
      <c r="A6286" s="13">
        <v>62.849999999998801</v>
      </c>
      <c r="B6286" s="9">
        <v>24</v>
      </c>
      <c r="C6286" s="9">
        <v>46.1</v>
      </c>
    </row>
    <row r="6287" spans="1:3" ht="16.8">
      <c r="A6287" s="7">
        <v>62.859999999998799</v>
      </c>
      <c r="B6287" s="9">
        <v>24</v>
      </c>
      <c r="C6287" s="9">
        <v>46.1</v>
      </c>
    </row>
    <row r="6288" spans="1:3" ht="16.8">
      <c r="A6288" s="13">
        <v>62.869999999998797</v>
      </c>
      <c r="B6288" s="9">
        <v>24</v>
      </c>
      <c r="C6288" s="9">
        <v>46.1</v>
      </c>
    </row>
    <row r="6289" spans="1:3" ht="16.8">
      <c r="A6289" s="7">
        <v>62.879999999998802</v>
      </c>
      <c r="B6289" s="9">
        <v>24</v>
      </c>
      <c r="C6289" s="9">
        <v>46.1</v>
      </c>
    </row>
    <row r="6290" spans="1:3" ht="16.8">
      <c r="A6290" s="13">
        <v>62.8899999999988</v>
      </c>
      <c r="B6290" s="9">
        <v>24</v>
      </c>
      <c r="C6290" s="9">
        <v>46.1</v>
      </c>
    </row>
    <row r="6291" spans="1:3" ht="16.8">
      <c r="A6291" s="7">
        <v>62.899999999998798</v>
      </c>
      <c r="B6291" s="9">
        <v>24</v>
      </c>
      <c r="C6291" s="9">
        <v>46.1</v>
      </c>
    </row>
    <row r="6292" spans="1:3" ht="16.8">
      <c r="A6292" s="13">
        <v>62.909999999998803</v>
      </c>
      <c r="B6292" s="9">
        <v>24</v>
      </c>
      <c r="C6292" s="9">
        <v>46.1</v>
      </c>
    </row>
    <row r="6293" spans="1:3" ht="16.8">
      <c r="A6293" s="7">
        <v>62.919999999998801</v>
      </c>
      <c r="B6293" s="9">
        <v>24</v>
      </c>
      <c r="C6293" s="9">
        <v>45.747999999999998</v>
      </c>
    </row>
    <row r="6294" spans="1:3" ht="16.8">
      <c r="A6294" s="13">
        <v>62.929999999998799</v>
      </c>
      <c r="B6294" s="9">
        <v>24</v>
      </c>
      <c r="C6294" s="9">
        <v>46.1</v>
      </c>
    </row>
    <row r="6295" spans="1:3" ht="16.8">
      <c r="A6295" s="7">
        <v>62.939999999998797</v>
      </c>
      <c r="B6295" s="9">
        <v>24</v>
      </c>
      <c r="C6295" s="9">
        <v>46.1</v>
      </c>
    </row>
    <row r="6296" spans="1:3" ht="16.8">
      <c r="A6296" s="13">
        <v>62.949999999998802</v>
      </c>
      <c r="B6296" s="9">
        <v>24</v>
      </c>
      <c r="C6296" s="9">
        <v>46.1</v>
      </c>
    </row>
    <row r="6297" spans="1:3" ht="16.8">
      <c r="A6297" s="7">
        <v>62.9599999999988</v>
      </c>
      <c r="B6297" s="9">
        <v>24</v>
      </c>
      <c r="C6297" s="9">
        <v>46.1</v>
      </c>
    </row>
    <row r="6298" spans="1:3" ht="16.8">
      <c r="A6298" s="13">
        <v>62.969999999998798</v>
      </c>
      <c r="B6298" s="9">
        <v>24</v>
      </c>
      <c r="C6298" s="9">
        <v>46.1</v>
      </c>
    </row>
    <row r="6299" spans="1:3" ht="16.8">
      <c r="A6299" s="7">
        <v>62.979999999998803</v>
      </c>
      <c r="B6299" s="9">
        <v>24</v>
      </c>
      <c r="C6299" s="9">
        <v>46.1</v>
      </c>
    </row>
    <row r="6300" spans="1:3" ht="16.8">
      <c r="A6300" s="13">
        <v>62.989999999998801</v>
      </c>
      <c r="B6300" s="9">
        <v>24</v>
      </c>
      <c r="C6300" s="9">
        <v>46.1</v>
      </c>
    </row>
    <row r="6301" spans="1:3" ht="16.8">
      <c r="A6301" s="7">
        <v>62.999999999998799</v>
      </c>
      <c r="B6301" s="9">
        <v>24</v>
      </c>
      <c r="C6301" s="9">
        <v>46.1</v>
      </c>
    </row>
    <row r="6302" spans="1:3" ht="16.8">
      <c r="A6302" s="13">
        <v>63.009999999998797</v>
      </c>
      <c r="B6302" s="9">
        <v>24</v>
      </c>
      <c r="C6302" s="9">
        <v>46.1</v>
      </c>
    </row>
    <row r="6303" spans="1:3" ht="16.8">
      <c r="A6303" s="7">
        <v>63.019999999998802</v>
      </c>
      <c r="B6303" s="9">
        <v>24</v>
      </c>
      <c r="C6303" s="9">
        <v>46.1</v>
      </c>
    </row>
    <row r="6304" spans="1:3" ht="16.8">
      <c r="A6304" s="13">
        <v>63.0299999999988</v>
      </c>
      <c r="B6304" s="9">
        <v>24</v>
      </c>
      <c r="C6304" s="9">
        <v>46.1</v>
      </c>
    </row>
    <row r="6305" spans="1:3" ht="16.8">
      <c r="A6305" s="7">
        <v>63.039999999998798</v>
      </c>
      <c r="B6305" s="9">
        <v>24</v>
      </c>
      <c r="C6305" s="9">
        <v>46.1</v>
      </c>
    </row>
    <row r="6306" spans="1:3" ht="16.8">
      <c r="A6306" s="13">
        <v>63.049999999998803</v>
      </c>
      <c r="B6306" s="9">
        <v>24</v>
      </c>
      <c r="C6306" s="9">
        <v>46.1</v>
      </c>
    </row>
    <row r="6307" spans="1:3" ht="16.8">
      <c r="A6307" s="7">
        <v>63.059999999998801</v>
      </c>
      <c r="B6307" s="9">
        <v>24</v>
      </c>
      <c r="C6307" s="9">
        <v>46.1</v>
      </c>
    </row>
    <row r="6308" spans="1:3" ht="16.8">
      <c r="A6308" s="13">
        <v>63.069999999998799</v>
      </c>
      <c r="B6308" s="9">
        <v>24</v>
      </c>
      <c r="C6308" s="9">
        <v>46.1</v>
      </c>
    </row>
    <row r="6309" spans="1:3" ht="16.8">
      <c r="A6309" s="7">
        <v>63.079999999998797</v>
      </c>
      <c r="B6309" s="9">
        <v>24</v>
      </c>
      <c r="C6309" s="9">
        <v>46.1</v>
      </c>
    </row>
    <row r="6310" spans="1:3" ht="16.8">
      <c r="A6310" s="13">
        <v>63.089999999998803</v>
      </c>
      <c r="B6310" s="9">
        <v>24</v>
      </c>
      <c r="C6310" s="9">
        <v>46.1</v>
      </c>
    </row>
    <row r="6311" spans="1:3" ht="16.8">
      <c r="A6311" s="7">
        <v>63.099999999998801</v>
      </c>
      <c r="B6311" s="9">
        <v>24</v>
      </c>
      <c r="C6311" s="9">
        <v>46.1</v>
      </c>
    </row>
    <row r="6312" spans="1:3" ht="16.8">
      <c r="A6312" s="13">
        <v>63.109999999998799</v>
      </c>
      <c r="B6312" s="9">
        <v>24</v>
      </c>
      <c r="C6312" s="9">
        <v>46.1</v>
      </c>
    </row>
    <row r="6313" spans="1:3" ht="16.8">
      <c r="A6313" s="7">
        <v>63.119999999998797</v>
      </c>
      <c r="B6313" s="9">
        <v>24</v>
      </c>
      <c r="C6313" s="9">
        <v>46.1</v>
      </c>
    </row>
    <row r="6314" spans="1:3" ht="16.8">
      <c r="A6314" s="13">
        <v>63.129999999998802</v>
      </c>
      <c r="B6314" s="9">
        <v>24</v>
      </c>
      <c r="C6314" s="9">
        <v>46.1</v>
      </c>
    </row>
    <row r="6315" spans="1:3" ht="16.8">
      <c r="A6315" s="7">
        <v>63.1399999999988</v>
      </c>
      <c r="B6315" s="9">
        <v>24</v>
      </c>
      <c r="C6315" s="9">
        <v>46.1</v>
      </c>
    </row>
    <row r="6316" spans="1:3" ht="16.8">
      <c r="A6316" s="13">
        <v>63.149999999998798</v>
      </c>
      <c r="B6316" s="9">
        <v>24</v>
      </c>
      <c r="C6316" s="9">
        <v>46.1</v>
      </c>
    </row>
    <row r="6317" spans="1:3" ht="16.8">
      <c r="A6317" s="7">
        <v>63.159999999998803</v>
      </c>
      <c r="B6317" s="9">
        <v>24</v>
      </c>
      <c r="C6317" s="9">
        <v>46.1</v>
      </c>
    </row>
    <row r="6318" spans="1:3" ht="16.8">
      <c r="A6318" s="13">
        <v>63.169999999998801</v>
      </c>
      <c r="B6318" s="9">
        <v>24</v>
      </c>
      <c r="C6318" s="9">
        <v>45.747999999999998</v>
      </c>
    </row>
    <row r="6319" spans="1:3" ht="16.8">
      <c r="A6319" s="7">
        <v>63.179999999998799</v>
      </c>
      <c r="B6319" s="9">
        <v>24</v>
      </c>
      <c r="C6319" s="9">
        <v>46.1</v>
      </c>
    </row>
    <row r="6320" spans="1:3" ht="16.8">
      <c r="A6320" s="13">
        <v>63.189999999998797</v>
      </c>
      <c r="B6320" s="9">
        <v>24</v>
      </c>
      <c r="C6320" s="9">
        <v>45.747999999999998</v>
      </c>
    </row>
    <row r="6321" spans="1:3" ht="16.8">
      <c r="A6321" s="7">
        <v>63.199999999998802</v>
      </c>
      <c r="B6321" s="9">
        <v>24</v>
      </c>
      <c r="C6321" s="9">
        <v>46.1</v>
      </c>
    </row>
    <row r="6322" spans="1:3" ht="16.8">
      <c r="A6322" s="13">
        <v>63.2099999999988</v>
      </c>
      <c r="B6322" s="9">
        <v>24</v>
      </c>
      <c r="C6322" s="9">
        <v>46.1</v>
      </c>
    </row>
    <row r="6323" spans="1:3" ht="16.8">
      <c r="A6323" s="7">
        <v>63.219999999998798</v>
      </c>
      <c r="B6323" s="9">
        <v>24</v>
      </c>
      <c r="C6323" s="9">
        <v>45.747999999999998</v>
      </c>
    </row>
    <row r="6324" spans="1:3" ht="16.8">
      <c r="A6324" s="13">
        <v>63.229999999998803</v>
      </c>
      <c r="B6324" s="9">
        <v>24</v>
      </c>
      <c r="C6324" s="9">
        <v>45.747999999999998</v>
      </c>
    </row>
    <row r="6325" spans="1:3" ht="16.8">
      <c r="A6325" s="7">
        <v>63.239999999998801</v>
      </c>
      <c r="B6325" s="9">
        <v>24</v>
      </c>
      <c r="C6325" s="9">
        <v>45.747999999999998</v>
      </c>
    </row>
    <row r="6326" spans="1:3" ht="16.8">
      <c r="A6326" s="13">
        <v>63.249999999998799</v>
      </c>
      <c r="B6326" s="9">
        <v>24</v>
      </c>
      <c r="C6326" s="9">
        <v>45.747999999999998</v>
      </c>
    </row>
    <row r="6327" spans="1:3" ht="16.8">
      <c r="A6327" s="7">
        <v>63.259999999998797</v>
      </c>
      <c r="B6327" s="9">
        <v>24</v>
      </c>
      <c r="C6327" s="9">
        <v>45.747999999999998</v>
      </c>
    </row>
    <row r="6328" spans="1:3" ht="16.8">
      <c r="A6328" s="13">
        <v>63.269999999998802</v>
      </c>
      <c r="B6328" s="9">
        <v>24</v>
      </c>
      <c r="C6328" s="9">
        <v>45.747999999999998</v>
      </c>
    </row>
    <row r="6329" spans="1:3" ht="16.8">
      <c r="A6329" s="7">
        <v>63.2799999999988</v>
      </c>
      <c r="B6329" s="9">
        <v>24</v>
      </c>
      <c r="C6329" s="9">
        <v>46.1</v>
      </c>
    </row>
    <row r="6330" spans="1:3" ht="16.8">
      <c r="A6330" s="13">
        <v>63.289999999998798</v>
      </c>
      <c r="B6330" s="9">
        <v>24</v>
      </c>
      <c r="C6330" s="9">
        <v>45.747999999999998</v>
      </c>
    </row>
    <row r="6331" spans="1:3" ht="16.8">
      <c r="A6331" s="7">
        <v>63.299999999998803</v>
      </c>
      <c r="B6331" s="9">
        <v>24</v>
      </c>
      <c r="C6331" s="9">
        <v>45.747999999999998</v>
      </c>
    </row>
    <row r="6332" spans="1:3" ht="16.8">
      <c r="A6332" s="13">
        <v>63.309999999998801</v>
      </c>
      <c r="B6332" s="9">
        <v>24</v>
      </c>
      <c r="C6332" s="9">
        <v>46.1</v>
      </c>
    </row>
    <row r="6333" spans="1:3" ht="16.8">
      <c r="A6333" s="7">
        <v>63.319999999998799</v>
      </c>
      <c r="B6333" s="9">
        <v>24</v>
      </c>
      <c r="C6333" s="9">
        <v>46.1</v>
      </c>
    </row>
    <row r="6334" spans="1:3" ht="16.8">
      <c r="A6334" s="13">
        <v>63.329999999998797</v>
      </c>
      <c r="B6334" s="9">
        <v>24</v>
      </c>
      <c r="C6334" s="9">
        <v>46.1</v>
      </c>
    </row>
    <row r="6335" spans="1:3" ht="16.8">
      <c r="A6335" s="7">
        <v>63.339999999998803</v>
      </c>
      <c r="B6335" s="9">
        <v>24</v>
      </c>
      <c r="C6335" s="9">
        <v>45.747999999999998</v>
      </c>
    </row>
    <row r="6336" spans="1:3" ht="16.8">
      <c r="A6336" s="13">
        <v>63.349999999998801</v>
      </c>
      <c r="B6336" s="9">
        <v>24</v>
      </c>
      <c r="C6336" s="9">
        <v>46.1</v>
      </c>
    </row>
    <row r="6337" spans="1:3" ht="16.8">
      <c r="A6337" s="7">
        <v>63.359999999998799</v>
      </c>
      <c r="B6337" s="9">
        <v>24</v>
      </c>
      <c r="C6337" s="9">
        <v>45.747999999999998</v>
      </c>
    </row>
    <row r="6338" spans="1:3" ht="16.8">
      <c r="A6338" s="13">
        <v>63.369999999998797</v>
      </c>
      <c r="B6338" s="9">
        <v>24</v>
      </c>
      <c r="C6338" s="9">
        <v>46.1</v>
      </c>
    </row>
    <row r="6339" spans="1:3" ht="16.8">
      <c r="A6339" s="7">
        <v>63.379999999998802</v>
      </c>
      <c r="B6339" s="9">
        <v>24</v>
      </c>
      <c r="C6339" s="9">
        <v>46.1</v>
      </c>
    </row>
    <row r="6340" spans="1:3" ht="16.8">
      <c r="A6340" s="13">
        <v>63.3899999999988</v>
      </c>
      <c r="B6340" s="9">
        <v>24</v>
      </c>
      <c r="C6340" s="9">
        <v>46.1</v>
      </c>
    </row>
    <row r="6341" spans="1:3" ht="16.8">
      <c r="A6341" s="7">
        <v>63.399999999998798</v>
      </c>
      <c r="B6341" s="9">
        <v>24</v>
      </c>
      <c r="C6341" s="9">
        <v>46.1</v>
      </c>
    </row>
    <row r="6342" spans="1:3" ht="16.8">
      <c r="A6342" s="13">
        <v>63.409999999998803</v>
      </c>
      <c r="B6342" s="9">
        <v>24</v>
      </c>
      <c r="C6342" s="9">
        <v>46.1</v>
      </c>
    </row>
    <row r="6343" spans="1:3" ht="16.8">
      <c r="A6343" s="7">
        <v>63.419999999998801</v>
      </c>
      <c r="B6343" s="9">
        <v>24</v>
      </c>
      <c r="C6343" s="9">
        <v>45.747999999999998</v>
      </c>
    </row>
    <row r="6344" spans="1:3" ht="16.8">
      <c r="A6344" s="13">
        <v>63.429999999998799</v>
      </c>
      <c r="B6344" s="9">
        <v>24</v>
      </c>
      <c r="C6344" s="9">
        <v>46.1</v>
      </c>
    </row>
    <row r="6345" spans="1:3" ht="16.8">
      <c r="A6345" s="7">
        <v>63.439999999998797</v>
      </c>
      <c r="B6345" s="9">
        <v>24</v>
      </c>
      <c r="C6345" s="9">
        <v>45.747999999999998</v>
      </c>
    </row>
    <row r="6346" spans="1:3" ht="16.8">
      <c r="A6346" s="13">
        <v>63.449999999998802</v>
      </c>
      <c r="B6346" s="9">
        <v>24</v>
      </c>
      <c r="C6346" s="9">
        <v>46.1</v>
      </c>
    </row>
    <row r="6347" spans="1:3" ht="16.8">
      <c r="A6347" s="7">
        <v>63.4599999999988</v>
      </c>
      <c r="B6347" s="9">
        <v>24</v>
      </c>
      <c r="C6347" s="9">
        <v>46.1</v>
      </c>
    </row>
    <row r="6348" spans="1:3" ht="16.8">
      <c r="A6348" s="13">
        <v>63.469999999998798</v>
      </c>
      <c r="B6348" s="9">
        <v>24</v>
      </c>
      <c r="C6348" s="9">
        <v>45.747999999999998</v>
      </c>
    </row>
    <row r="6349" spans="1:3" ht="16.8">
      <c r="A6349" s="7">
        <v>63.479999999998803</v>
      </c>
      <c r="B6349" s="9">
        <v>24</v>
      </c>
      <c r="C6349" s="9">
        <v>45.747999999999998</v>
      </c>
    </row>
    <row r="6350" spans="1:3" ht="16.8">
      <c r="A6350" s="13">
        <v>63.489999999998801</v>
      </c>
      <c r="B6350" s="9">
        <v>24</v>
      </c>
      <c r="C6350" s="9">
        <v>45.747999999999998</v>
      </c>
    </row>
    <row r="6351" spans="1:3" ht="16.8">
      <c r="A6351" s="7">
        <v>63.499999999998799</v>
      </c>
      <c r="B6351" s="9">
        <v>24</v>
      </c>
      <c r="C6351" s="9">
        <v>45.747999999999998</v>
      </c>
    </row>
    <row r="6352" spans="1:3" ht="16.8">
      <c r="A6352" s="13">
        <v>63.509999999998797</v>
      </c>
      <c r="B6352" s="9">
        <v>24</v>
      </c>
      <c r="C6352" s="9">
        <v>45.747999999999998</v>
      </c>
    </row>
    <row r="6353" spans="1:3" ht="16.8">
      <c r="A6353" s="7">
        <v>63.519999999998802</v>
      </c>
      <c r="B6353" s="9">
        <v>24</v>
      </c>
      <c r="C6353" s="9">
        <v>45.747999999999998</v>
      </c>
    </row>
    <row r="6354" spans="1:3" ht="16.8">
      <c r="A6354" s="13">
        <v>63.5299999999988</v>
      </c>
      <c r="B6354" s="9">
        <v>24</v>
      </c>
      <c r="C6354" s="9">
        <v>45.747999999999998</v>
      </c>
    </row>
    <row r="6355" spans="1:3" ht="16.8">
      <c r="A6355" s="7">
        <v>63.539999999998798</v>
      </c>
      <c r="B6355" s="9">
        <v>24</v>
      </c>
      <c r="C6355" s="9">
        <v>45.747999999999998</v>
      </c>
    </row>
    <row r="6356" spans="1:3" ht="16.8">
      <c r="A6356" s="13">
        <v>63.549999999998803</v>
      </c>
      <c r="B6356" s="9">
        <v>24</v>
      </c>
      <c r="C6356" s="9">
        <v>45.747999999999998</v>
      </c>
    </row>
    <row r="6357" spans="1:3" ht="16.8">
      <c r="A6357" s="7">
        <v>63.559999999998801</v>
      </c>
      <c r="B6357" s="9">
        <v>24</v>
      </c>
      <c r="C6357" s="9">
        <v>45.747999999999998</v>
      </c>
    </row>
    <row r="6358" spans="1:3" ht="16.8">
      <c r="A6358" s="13">
        <v>63.569999999998799</v>
      </c>
      <c r="B6358" s="9">
        <v>24</v>
      </c>
      <c r="C6358" s="9">
        <v>45.747999999999998</v>
      </c>
    </row>
    <row r="6359" spans="1:3" ht="16.8">
      <c r="A6359" s="7">
        <v>63.579999999998797</v>
      </c>
      <c r="B6359" s="9">
        <v>24</v>
      </c>
      <c r="C6359" s="9">
        <v>45.747999999999998</v>
      </c>
    </row>
    <row r="6360" spans="1:3" ht="16.8">
      <c r="A6360" s="13">
        <v>63.589999999998803</v>
      </c>
      <c r="B6360" s="9">
        <v>24</v>
      </c>
      <c r="C6360" s="9">
        <v>45.747999999999998</v>
      </c>
    </row>
    <row r="6361" spans="1:3" ht="16.8">
      <c r="A6361" s="7">
        <v>63.599999999998801</v>
      </c>
      <c r="B6361" s="9">
        <v>24</v>
      </c>
      <c r="C6361" s="9">
        <v>45.747999999999998</v>
      </c>
    </row>
    <row r="6362" spans="1:3" ht="16.8">
      <c r="A6362" s="13">
        <v>63.609999999998799</v>
      </c>
      <c r="B6362" s="9">
        <v>24</v>
      </c>
      <c r="C6362" s="9">
        <v>45.747999999999998</v>
      </c>
    </row>
    <row r="6363" spans="1:3" ht="16.8">
      <c r="A6363" s="7">
        <v>63.619999999998797</v>
      </c>
      <c r="B6363" s="9">
        <v>24</v>
      </c>
      <c r="C6363" s="9">
        <v>45.747999999999998</v>
      </c>
    </row>
    <row r="6364" spans="1:3" ht="16.8">
      <c r="A6364" s="13">
        <v>63.629999999998802</v>
      </c>
      <c r="B6364" s="9">
        <v>24</v>
      </c>
      <c r="C6364" s="9">
        <v>45.747999999999998</v>
      </c>
    </row>
    <row r="6365" spans="1:3" ht="16.8">
      <c r="A6365" s="7">
        <v>63.6399999999988</v>
      </c>
      <c r="B6365" s="9">
        <v>24</v>
      </c>
      <c r="C6365" s="9">
        <v>45.747999999999998</v>
      </c>
    </row>
    <row r="6366" spans="1:3" ht="16.8">
      <c r="A6366" s="13">
        <v>63.649999999998798</v>
      </c>
      <c r="B6366" s="9">
        <v>24</v>
      </c>
      <c r="C6366" s="9">
        <v>45.747999999999998</v>
      </c>
    </row>
    <row r="6367" spans="1:3" ht="16.8">
      <c r="A6367" s="7">
        <v>63.659999999998803</v>
      </c>
      <c r="B6367" s="9">
        <v>24</v>
      </c>
      <c r="C6367" s="9">
        <v>45.747999999999998</v>
      </c>
    </row>
    <row r="6368" spans="1:3" ht="16.8">
      <c r="A6368" s="13">
        <v>63.669999999998801</v>
      </c>
      <c r="B6368" s="9">
        <v>24</v>
      </c>
      <c r="C6368" s="9">
        <v>45.747999999999998</v>
      </c>
    </row>
    <row r="6369" spans="1:3" ht="16.8">
      <c r="A6369" s="7">
        <v>63.679999999998799</v>
      </c>
      <c r="B6369" s="9">
        <v>24</v>
      </c>
      <c r="C6369" s="9">
        <v>45.747999999999998</v>
      </c>
    </row>
    <row r="6370" spans="1:3" ht="16.8">
      <c r="A6370" s="13">
        <v>63.689999999998797</v>
      </c>
      <c r="B6370" s="9">
        <v>24</v>
      </c>
      <c r="C6370" s="9">
        <v>45.747999999999998</v>
      </c>
    </row>
    <row r="6371" spans="1:3" ht="16.8">
      <c r="A6371" s="7">
        <v>63.699999999998802</v>
      </c>
      <c r="B6371" s="9">
        <v>24</v>
      </c>
      <c r="C6371" s="9">
        <v>45.747999999999998</v>
      </c>
    </row>
    <row r="6372" spans="1:3" ht="16.8">
      <c r="A6372" s="13">
        <v>63.7099999999988</v>
      </c>
      <c r="B6372" s="9">
        <v>24</v>
      </c>
      <c r="C6372" s="9">
        <v>45.747999999999998</v>
      </c>
    </row>
    <row r="6373" spans="1:3" ht="16.8">
      <c r="A6373" s="7">
        <v>63.719999999998798</v>
      </c>
      <c r="B6373" s="9">
        <v>24</v>
      </c>
      <c r="C6373" s="9">
        <v>45.747999999999998</v>
      </c>
    </row>
    <row r="6374" spans="1:3" ht="16.8">
      <c r="A6374" s="13">
        <v>63.729999999998803</v>
      </c>
      <c r="B6374" s="9">
        <v>24</v>
      </c>
      <c r="C6374" s="9">
        <v>45.747999999999998</v>
      </c>
    </row>
    <row r="6375" spans="1:3" ht="16.8">
      <c r="A6375" s="7">
        <v>63.739999999998801</v>
      </c>
      <c r="B6375" s="9">
        <v>24</v>
      </c>
      <c r="C6375" s="9">
        <v>45.747999999999998</v>
      </c>
    </row>
    <row r="6376" spans="1:3" ht="16.8">
      <c r="A6376" s="13">
        <v>63.749999999998799</v>
      </c>
      <c r="B6376" s="9">
        <v>24</v>
      </c>
      <c r="C6376" s="9">
        <v>45.747999999999998</v>
      </c>
    </row>
    <row r="6377" spans="1:3" ht="16.8">
      <c r="A6377" s="7">
        <v>63.759999999998797</v>
      </c>
      <c r="B6377" s="9">
        <v>24</v>
      </c>
      <c r="C6377" s="9">
        <v>45.747999999999998</v>
      </c>
    </row>
    <row r="6378" spans="1:3" ht="16.8">
      <c r="A6378" s="13">
        <v>63.769999999998802</v>
      </c>
      <c r="B6378" s="9">
        <v>24</v>
      </c>
      <c r="C6378" s="9">
        <v>45.747999999999998</v>
      </c>
    </row>
    <row r="6379" spans="1:3" ht="16.8">
      <c r="A6379" s="7">
        <v>63.7799999999988</v>
      </c>
      <c r="B6379" s="9">
        <v>24</v>
      </c>
      <c r="C6379" s="9">
        <v>45.747999999999998</v>
      </c>
    </row>
    <row r="6380" spans="1:3" ht="16.8">
      <c r="A6380" s="13">
        <v>63.789999999998798</v>
      </c>
      <c r="B6380" s="9">
        <v>24</v>
      </c>
      <c r="C6380" s="9">
        <v>45.396000000000001</v>
      </c>
    </row>
    <row r="6381" spans="1:3" ht="16.8">
      <c r="A6381" s="7">
        <v>63.799999999998803</v>
      </c>
      <c r="B6381" s="9">
        <v>24</v>
      </c>
      <c r="C6381" s="9">
        <v>45.747999999999998</v>
      </c>
    </row>
    <row r="6382" spans="1:3" ht="16.8">
      <c r="A6382" s="13">
        <v>63.809999999998801</v>
      </c>
      <c r="B6382" s="9">
        <v>24</v>
      </c>
      <c r="C6382" s="9">
        <v>45.396000000000001</v>
      </c>
    </row>
    <row r="6383" spans="1:3" ht="16.8">
      <c r="A6383" s="7">
        <v>63.819999999998799</v>
      </c>
      <c r="B6383" s="9">
        <v>24</v>
      </c>
      <c r="C6383" s="9">
        <v>45.747999999999998</v>
      </c>
    </row>
    <row r="6384" spans="1:3" ht="16.8">
      <c r="A6384" s="13">
        <v>63.829999999998797</v>
      </c>
      <c r="B6384" s="9">
        <v>24</v>
      </c>
      <c r="C6384" s="9">
        <v>45.747999999999998</v>
      </c>
    </row>
    <row r="6385" spans="1:3" ht="16.8">
      <c r="A6385" s="7">
        <v>63.839999999998803</v>
      </c>
      <c r="B6385" s="9">
        <v>24</v>
      </c>
      <c r="C6385" s="9">
        <v>45.396000000000001</v>
      </c>
    </row>
    <row r="6386" spans="1:3" ht="16.8">
      <c r="A6386" s="13">
        <v>63.849999999998701</v>
      </c>
      <c r="B6386" s="9">
        <v>24</v>
      </c>
      <c r="C6386" s="9">
        <v>45.747999999999998</v>
      </c>
    </row>
    <row r="6387" spans="1:3" ht="16.8">
      <c r="A6387" s="7">
        <v>63.859999999998799</v>
      </c>
      <c r="B6387" s="9">
        <v>24</v>
      </c>
      <c r="C6387" s="9">
        <v>45.396000000000001</v>
      </c>
    </row>
    <row r="6388" spans="1:3" ht="16.8">
      <c r="A6388" s="13">
        <v>63.869999999998797</v>
      </c>
      <c r="B6388" s="9">
        <v>24</v>
      </c>
      <c r="C6388" s="9">
        <v>45.747999999999998</v>
      </c>
    </row>
    <row r="6389" spans="1:3" ht="16.8">
      <c r="A6389" s="7">
        <v>63.879999999998702</v>
      </c>
      <c r="B6389" s="9">
        <v>24</v>
      </c>
      <c r="C6389" s="9">
        <v>45.747999999999998</v>
      </c>
    </row>
    <row r="6390" spans="1:3" ht="16.8">
      <c r="A6390" s="13">
        <v>63.8899999999988</v>
      </c>
      <c r="B6390" s="9">
        <v>24</v>
      </c>
      <c r="C6390" s="9">
        <v>45.396000000000001</v>
      </c>
    </row>
    <row r="6391" spans="1:3" ht="16.8">
      <c r="A6391" s="7">
        <v>63.899999999998798</v>
      </c>
      <c r="B6391" s="9">
        <v>24</v>
      </c>
      <c r="C6391" s="9">
        <v>45.396000000000001</v>
      </c>
    </row>
    <row r="6392" spans="1:3" ht="16.8">
      <c r="A6392" s="13">
        <v>63.909999999998803</v>
      </c>
      <c r="B6392" s="9">
        <v>24</v>
      </c>
      <c r="C6392" s="9">
        <v>45.396000000000001</v>
      </c>
    </row>
    <row r="6393" spans="1:3" ht="16.8">
      <c r="A6393" s="7">
        <v>63.919999999998701</v>
      </c>
      <c r="B6393" s="9">
        <v>24</v>
      </c>
      <c r="C6393" s="9">
        <v>45.396000000000001</v>
      </c>
    </row>
    <row r="6394" spans="1:3" ht="16.8">
      <c r="A6394" s="13">
        <v>63.929999999998699</v>
      </c>
      <c r="B6394" s="9">
        <v>24</v>
      </c>
      <c r="C6394" s="9">
        <v>45.396000000000001</v>
      </c>
    </row>
    <row r="6395" spans="1:3" ht="16.8">
      <c r="A6395" s="7">
        <v>63.939999999998797</v>
      </c>
      <c r="B6395" s="9">
        <v>24</v>
      </c>
      <c r="C6395" s="9">
        <v>45.747999999999998</v>
      </c>
    </row>
    <row r="6396" spans="1:3" ht="16.8">
      <c r="A6396" s="13">
        <v>63.949999999998703</v>
      </c>
      <c r="B6396" s="9">
        <v>24</v>
      </c>
      <c r="C6396" s="9">
        <v>45.396000000000001</v>
      </c>
    </row>
    <row r="6397" spans="1:3" ht="16.8">
      <c r="A6397" s="7">
        <v>63.959999999998701</v>
      </c>
      <c r="B6397" s="9">
        <v>24</v>
      </c>
      <c r="C6397" s="9">
        <v>45.747999999999998</v>
      </c>
    </row>
    <row r="6398" spans="1:3" ht="16.8">
      <c r="A6398" s="13">
        <v>63.969999999998798</v>
      </c>
      <c r="B6398" s="9">
        <v>24</v>
      </c>
      <c r="C6398" s="9">
        <v>45.396000000000001</v>
      </c>
    </row>
    <row r="6399" spans="1:3" ht="16.8">
      <c r="A6399" s="7">
        <v>63.979999999998803</v>
      </c>
      <c r="B6399" s="9">
        <v>24</v>
      </c>
      <c r="C6399" s="9">
        <v>45.396000000000001</v>
      </c>
    </row>
    <row r="6400" spans="1:3" ht="16.8">
      <c r="A6400" s="13">
        <v>63.989999999998702</v>
      </c>
      <c r="B6400" s="9">
        <v>24</v>
      </c>
      <c r="C6400" s="9">
        <v>45.396000000000001</v>
      </c>
    </row>
    <row r="6401" spans="1:3" ht="16.8">
      <c r="A6401" s="7">
        <v>63.9999999999987</v>
      </c>
      <c r="B6401" s="9">
        <v>24</v>
      </c>
      <c r="C6401" s="9">
        <v>45.747999999999998</v>
      </c>
    </row>
    <row r="6402" spans="1:3" ht="16.8">
      <c r="A6402" s="13">
        <v>64.009999999998698</v>
      </c>
      <c r="B6402" s="9">
        <v>24</v>
      </c>
      <c r="C6402" s="9">
        <v>45.396000000000001</v>
      </c>
    </row>
    <row r="6403" spans="1:3" ht="16.8">
      <c r="A6403" s="7">
        <v>64.019999999998802</v>
      </c>
      <c r="B6403" s="9">
        <v>24</v>
      </c>
      <c r="C6403" s="9">
        <v>45.396000000000001</v>
      </c>
    </row>
    <row r="6404" spans="1:3" ht="16.8">
      <c r="A6404" s="13">
        <v>64.029999999998694</v>
      </c>
      <c r="B6404" s="9">
        <v>24</v>
      </c>
      <c r="C6404" s="9">
        <v>45.396000000000001</v>
      </c>
    </row>
    <row r="6405" spans="1:3" ht="16.8">
      <c r="A6405" s="7">
        <v>64.039999999998699</v>
      </c>
      <c r="B6405" s="9">
        <v>24</v>
      </c>
      <c r="C6405" s="9">
        <v>45.396000000000001</v>
      </c>
    </row>
    <row r="6406" spans="1:3" ht="16.8">
      <c r="A6406" s="13">
        <v>64.049999999998803</v>
      </c>
      <c r="B6406" s="9">
        <v>24</v>
      </c>
      <c r="C6406" s="9">
        <v>45.396000000000001</v>
      </c>
    </row>
    <row r="6407" spans="1:3" ht="16.8">
      <c r="A6407" s="7">
        <v>64.059999999998695</v>
      </c>
      <c r="B6407" s="9">
        <v>24</v>
      </c>
      <c r="C6407" s="9">
        <v>45.396000000000001</v>
      </c>
    </row>
    <row r="6408" spans="1:3" ht="16.8">
      <c r="A6408" s="13">
        <v>64.0699999999987</v>
      </c>
      <c r="B6408" s="9">
        <v>24</v>
      </c>
      <c r="C6408" s="9">
        <v>45.396000000000001</v>
      </c>
    </row>
    <row r="6409" spans="1:3" ht="16.8">
      <c r="A6409" s="7">
        <v>64.079999999998705</v>
      </c>
      <c r="B6409" s="9">
        <v>24</v>
      </c>
      <c r="C6409" s="9">
        <v>45.747999999999998</v>
      </c>
    </row>
    <row r="6410" spans="1:3" ht="16.8">
      <c r="A6410" s="13">
        <v>64.089999999998696</v>
      </c>
      <c r="B6410" s="9">
        <v>24</v>
      </c>
      <c r="C6410" s="9">
        <v>45.747999999999998</v>
      </c>
    </row>
    <row r="6411" spans="1:3" ht="16.8">
      <c r="A6411" s="7">
        <v>64.099999999998701</v>
      </c>
      <c r="B6411" s="9">
        <v>24</v>
      </c>
      <c r="C6411" s="9">
        <v>45.396000000000001</v>
      </c>
    </row>
    <row r="6412" spans="1:3" ht="16.8">
      <c r="A6412" s="13">
        <v>64.109999999998706</v>
      </c>
      <c r="B6412" s="9">
        <v>24</v>
      </c>
      <c r="C6412" s="9">
        <v>45.396000000000001</v>
      </c>
    </row>
    <row r="6413" spans="1:3" ht="16.8">
      <c r="A6413" s="7">
        <v>64.119999999998697</v>
      </c>
      <c r="B6413" s="9">
        <v>24</v>
      </c>
      <c r="C6413" s="9">
        <v>45.747999999999998</v>
      </c>
    </row>
    <row r="6414" spans="1:3" ht="16.8">
      <c r="A6414" s="13">
        <v>64.129999999998702</v>
      </c>
      <c r="B6414" s="9">
        <v>24</v>
      </c>
      <c r="C6414" s="9">
        <v>45.747999999999998</v>
      </c>
    </row>
    <row r="6415" spans="1:3" ht="16.8">
      <c r="A6415" s="7">
        <v>64.139999999998693</v>
      </c>
      <c r="B6415" s="9">
        <v>24</v>
      </c>
      <c r="C6415" s="9">
        <v>45.396000000000001</v>
      </c>
    </row>
    <row r="6416" spans="1:3" ht="16.8">
      <c r="A6416" s="13">
        <v>64.149999999998698</v>
      </c>
      <c r="B6416" s="9">
        <v>24</v>
      </c>
      <c r="C6416" s="9">
        <v>45.396000000000001</v>
      </c>
    </row>
    <row r="6417" spans="1:3" ht="16.8">
      <c r="A6417" s="7">
        <v>64.159999999998703</v>
      </c>
      <c r="B6417" s="9">
        <v>24</v>
      </c>
      <c r="C6417" s="9">
        <v>45.747999999999998</v>
      </c>
    </row>
    <row r="6418" spans="1:3" ht="16.8">
      <c r="A6418" s="13">
        <v>64.169999999998694</v>
      </c>
      <c r="B6418" s="9">
        <v>24</v>
      </c>
      <c r="C6418" s="9">
        <v>45.396000000000001</v>
      </c>
    </row>
    <row r="6419" spans="1:3" ht="16.8">
      <c r="A6419" s="7">
        <v>64.179999999998699</v>
      </c>
      <c r="B6419" s="9">
        <v>24</v>
      </c>
      <c r="C6419" s="9">
        <v>45.396000000000001</v>
      </c>
    </row>
    <row r="6420" spans="1:3" ht="16.8">
      <c r="A6420" s="13">
        <v>64.189999999998705</v>
      </c>
      <c r="B6420" s="9">
        <v>24</v>
      </c>
      <c r="C6420" s="9">
        <v>45.396000000000001</v>
      </c>
    </row>
    <row r="6421" spans="1:3" ht="16.8">
      <c r="A6421" s="7">
        <v>64.199999999998695</v>
      </c>
      <c r="B6421" s="9">
        <v>24</v>
      </c>
      <c r="C6421" s="9">
        <v>45.396000000000001</v>
      </c>
    </row>
    <row r="6422" spans="1:3" ht="16.8">
      <c r="A6422" s="13">
        <v>64.209999999998701</v>
      </c>
      <c r="B6422" s="9">
        <v>24</v>
      </c>
      <c r="C6422" s="9">
        <v>45.396000000000001</v>
      </c>
    </row>
    <row r="6423" spans="1:3" ht="16.8">
      <c r="A6423" s="7">
        <v>64.219999999998706</v>
      </c>
      <c r="B6423" s="9">
        <v>24</v>
      </c>
      <c r="C6423" s="9">
        <v>45.396000000000001</v>
      </c>
    </row>
    <row r="6424" spans="1:3" ht="16.8">
      <c r="A6424" s="13">
        <v>64.229999999998697</v>
      </c>
      <c r="B6424" s="9">
        <v>24</v>
      </c>
      <c r="C6424" s="9">
        <v>45.396000000000001</v>
      </c>
    </row>
    <row r="6425" spans="1:3" ht="16.8">
      <c r="A6425" s="7">
        <v>64.239999999998702</v>
      </c>
      <c r="B6425" s="9">
        <v>24</v>
      </c>
      <c r="C6425" s="9">
        <v>45.396000000000001</v>
      </c>
    </row>
    <row r="6426" spans="1:3" ht="16.8">
      <c r="A6426" s="13">
        <v>64.249999999998707</v>
      </c>
      <c r="B6426" s="9">
        <v>24</v>
      </c>
      <c r="C6426" s="9">
        <v>45.396000000000001</v>
      </c>
    </row>
    <row r="6427" spans="1:3" ht="16.8">
      <c r="A6427" s="7">
        <v>64.259999999998698</v>
      </c>
      <c r="B6427" s="9">
        <v>24</v>
      </c>
      <c r="C6427" s="9">
        <v>45.396000000000001</v>
      </c>
    </row>
    <row r="6428" spans="1:3" ht="16.8">
      <c r="A6428" s="13">
        <v>64.269999999998703</v>
      </c>
      <c r="B6428" s="9">
        <v>24</v>
      </c>
      <c r="C6428" s="9">
        <v>45.747999999999998</v>
      </c>
    </row>
    <row r="6429" spans="1:3" ht="16.8">
      <c r="A6429" s="7">
        <v>64.279999999998694</v>
      </c>
      <c r="B6429" s="9">
        <v>24</v>
      </c>
      <c r="C6429" s="9">
        <v>45.396000000000001</v>
      </c>
    </row>
    <row r="6430" spans="1:3" ht="16.8">
      <c r="A6430" s="13">
        <v>64.289999999998699</v>
      </c>
      <c r="B6430" s="9">
        <v>24</v>
      </c>
      <c r="C6430" s="9">
        <v>45.396000000000001</v>
      </c>
    </row>
    <row r="6431" spans="1:3" ht="16.8">
      <c r="A6431" s="7">
        <v>64.299999999998704</v>
      </c>
      <c r="B6431" s="9">
        <v>24</v>
      </c>
      <c r="C6431" s="9">
        <v>45.396000000000001</v>
      </c>
    </row>
    <row r="6432" spans="1:3" ht="16.8">
      <c r="A6432" s="13">
        <v>64.309999999998695</v>
      </c>
      <c r="B6432" s="9">
        <v>24</v>
      </c>
      <c r="C6432" s="9">
        <v>45.747999999999998</v>
      </c>
    </row>
    <row r="6433" spans="1:3" ht="16.8">
      <c r="A6433" s="7">
        <v>64.3199999999987</v>
      </c>
      <c r="B6433" s="9">
        <v>24</v>
      </c>
      <c r="C6433" s="9">
        <v>45.396000000000001</v>
      </c>
    </row>
    <row r="6434" spans="1:3" ht="16.8">
      <c r="A6434" s="13">
        <v>64.329999999998705</v>
      </c>
      <c r="B6434" s="9">
        <v>24</v>
      </c>
      <c r="C6434" s="9">
        <v>45.396000000000001</v>
      </c>
    </row>
    <row r="6435" spans="1:3" ht="16.8">
      <c r="A6435" s="7">
        <v>64.339999999998696</v>
      </c>
      <c r="B6435" s="9">
        <v>24</v>
      </c>
      <c r="C6435" s="9">
        <v>45.396000000000001</v>
      </c>
    </row>
    <row r="6436" spans="1:3" ht="16.8">
      <c r="A6436" s="13">
        <v>64.349999999998701</v>
      </c>
      <c r="B6436" s="9">
        <v>24</v>
      </c>
      <c r="C6436" s="9">
        <v>45.396000000000001</v>
      </c>
    </row>
    <row r="6437" spans="1:3" ht="16.8">
      <c r="A6437" s="7">
        <v>64.359999999998706</v>
      </c>
      <c r="B6437" s="9">
        <v>24</v>
      </c>
      <c r="C6437" s="9">
        <v>45.396000000000001</v>
      </c>
    </row>
    <row r="6438" spans="1:3" ht="16.8">
      <c r="A6438" s="13">
        <v>64.369999999998697</v>
      </c>
      <c r="B6438" s="9">
        <v>24</v>
      </c>
      <c r="C6438" s="9">
        <v>45.396000000000001</v>
      </c>
    </row>
    <row r="6439" spans="1:3" ht="16.8">
      <c r="A6439" s="7">
        <v>64.379999999998702</v>
      </c>
      <c r="B6439" s="9">
        <v>24</v>
      </c>
      <c r="C6439" s="9">
        <v>45.396000000000001</v>
      </c>
    </row>
    <row r="6440" spans="1:3" ht="16.8">
      <c r="A6440" s="13">
        <v>64.389999999998693</v>
      </c>
      <c r="B6440" s="9">
        <v>24</v>
      </c>
      <c r="C6440" s="9">
        <v>45.396000000000001</v>
      </c>
    </row>
    <row r="6441" spans="1:3" ht="16.8">
      <c r="A6441" s="7">
        <v>64.399999999998698</v>
      </c>
      <c r="B6441" s="9">
        <v>24</v>
      </c>
      <c r="C6441" s="9">
        <v>45.396000000000001</v>
      </c>
    </row>
    <row r="6442" spans="1:3" ht="16.8">
      <c r="A6442" s="13">
        <v>64.409999999998703</v>
      </c>
      <c r="B6442" s="9">
        <v>24</v>
      </c>
      <c r="C6442" s="9">
        <v>45.396000000000001</v>
      </c>
    </row>
    <row r="6443" spans="1:3" ht="16.8">
      <c r="A6443" s="7">
        <v>64.419999999998694</v>
      </c>
      <c r="B6443" s="9">
        <v>24</v>
      </c>
      <c r="C6443" s="9">
        <v>45.396000000000001</v>
      </c>
    </row>
    <row r="6444" spans="1:3" ht="16.8">
      <c r="A6444" s="13">
        <v>64.429999999998699</v>
      </c>
      <c r="B6444" s="9">
        <v>24</v>
      </c>
      <c r="C6444" s="9">
        <v>45.396000000000001</v>
      </c>
    </row>
    <row r="6445" spans="1:3" ht="16.8">
      <c r="A6445" s="7">
        <v>64.439999999998705</v>
      </c>
      <c r="B6445" s="9">
        <v>24</v>
      </c>
      <c r="C6445" s="9">
        <v>45.396000000000001</v>
      </c>
    </row>
    <row r="6446" spans="1:3" ht="16.8">
      <c r="A6446" s="13">
        <v>64.449999999998695</v>
      </c>
      <c r="B6446" s="9">
        <v>24</v>
      </c>
      <c r="C6446" s="9">
        <v>45.396000000000001</v>
      </c>
    </row>
    <row r="6447" spans="1:3" ht="16.8">
      <c r="A6447" s="7">
        <v>64.459999999998701</v>
      </c>
      <c r="B6447" s="9">
        <v>24</v>
      </c>
      <c r="C6447" s="9">
        <v>45.396000000000001</v>
      </c>
    </row>
    <row r="6448" spans="1:3" ht="16.8">
      <c r="A6448" s="13">
        <v>64.469999999998706</v>
      </c>
      <c r="B6448" s="9">
        <v>24</v>
      </c>
      <c r="C6448" s="9">
        <v>45.396000000000001</v>
      </c>
    </row>
    <row r="6449" spans="1:3" ht="16.8">
      <c r="A6449" s="7">
        <v>64.479999999998697</v>
      </c>
      <c r="B6449" s="9">
        <v>24</v>
      </c>
      <c r="C6449" s="9">
        <v>45.396000000000001</v>
      </c>
    </row>
    <row r="6450" spans="1:3" ht="16.8">
      <c r="A6450" s="13">
        <v>64.489999999998702</v>
      </c>
      <c r="B6450" s="9">
        <v>24</v>
      </c>
      <c r="C6450" s="9">
        <v>45.396000000000001</v>
      </c>
    </row>
    <row r="6451" spans="1:3" ht="16.8">
      <c r="A6451" s="7">
        <v>64.499999999998707</v>
      </c>
      <c r="B6451" s="9">
        <v>24</v>
      </c>
      <c r="C6451" s="9">
        <v>45.396000000000001</v>
      </c>
    </row>
    <row r="6452" spans="1:3" ht="16.8">
      <c r="A6452" s="13">
        <v>64.509999999998698</v>
      </c>
      <c r="B6452" s="9">
        <v>24</v>
      </c>
      <c r="C6452" s="9">
        <v>45.396000000000001</v>
      </c>
    </row>
    <row r="6453" spans="1:3" ht="16.8">
      <c r="A6453" s="7">
        <v>64.519999999998703</v>
      </c>
      <c r="B6453" s="9">
        <v>24</v>
      </c>
      <c r="C6453" s="9">
        <v>45.396000000000001</v>
      </c>
    </row>
    <row r="6454" spans="1:3" ht="16.8">
      <c r="A6454" s="13">
        <v>64.529999999998694</v>
      </c>
      <c r="B6454" s="9">
        <v>24</v>
      </c>
      <c r="C6454" s="9">
        <v>45.396000000000001</v>
      </c>
    </row>
    <row r="6455" spans="1:3" ht="16.8">
      <c r="A6455" s="7">
        <v>64.539999999998699</v>
      </c>
      <c r="B6455" s="9">
        <v>24</v>
      </c>
      <c r="C6455" s="9">
        <v>45.396000000000001</v>
      </c>
    </row>
    <row r="6456" spans="1:3" ht="16.8">
      <c r="A6456" s="13">
        <v>64.549999999998704</v>
      </c>
      <c r="B6456" s="9">
        <v>24</v>
      </c>
      <c r="C6456" s="9">
        <v>45.396000000000001</v>
      </c>
    </row>
    <row r="6457" spans="1:3" ht="16.8">
      <c r="A6457" s="7">
        <v>64.559999999998695</v>
      </c>
      <c r="B6457" s="9">
        <v>24</v>
      </c>
      <c r="C6457" s="9">
        <v>45.396000000000001</v>
      </c>
    </row>
    <row r="6458" spans="1:3" ht="16.8">
      <c r="A6458" s="13">
        <v>64.5699999999987</v>
      </c>
      <c r="B6458" s="9">
        <v>24</v>
      </c>
      <c r="C6458" s="9">
        <v>45.396000000000001</v>
      </c>
    </row>
    <row r="6459" spans="1:3" ht="16.8">
      <c r="A6459" s="7">
        <v>64.579999999998705</v>
      </c>
      <c r="B6459" s="9">
        <v>24</v>
      </c>
      <c r="C6459" s="9">
        <v>45.396000000000001</v>
      </c>
    </row>
    <row r="6460" spans="1:3" ht="16.8">
      <c r="A6460" s="13">
        <v>64.589999999998696</v>
      </c>
      <c r="B6460" s="9">
        <v>24</v>
      </c>
      <c r="C6460" s="9">
        <v>45.396000000000001</v>
      </c>
    </row>
    <row r="6461" spans="1:3" ht="16.8">
      <c r="A6461" s="7">
        <v>64.599999999998701</v>
      </c>
      <c r="B6461" s="9">
        <v>24</v>
      </c>
      <c r="C6461" s="9">
        <v>45.396000000000001</v>
      </c>
    </row>
    <row r="6462" spans="1:3" ht="16.8">
      <c r="A6462" s="13">
        <v>64.609999999998706</v>
      </c>
      <c r="B6462" s="9">
        <v>24</v>
      </c>
      <c r="C6462" s="9">
        <v>45.396000000000001</v>
      </c>
    </row>
    <row r="6463" spans="1:3" ht="16.8">
      <c r="A6463" s="7">
        <v>64.619999999998697</v>
      </c>
      <c r="B6463" s="9">
        <v>24</v>
      </c>
      <c r="C6463" s="9">
        <v>45.396000000000001</v>
      </c>
    </row>
    <row r="6464" spans="1:3" ht="16.8">
      <c r="A6464" s="13">
        <v>64.629999999998702</v>
      </c>
      <c r="B6464" s="9">
        <v>24</v>
      </c>
      <c r="C6464" s="9">
        <v>45.396000000000001</v>
      </c>
    </row>
    <row r="6465" spans="1:3" ht="16.8">
      <c r="A6465" s="7">
        <v>64.639999999998693</v>
      </c>
      <c r="B6465" s="9">
        <v>24</v>
      </c>
      <c r="C6465" s="9">
        <v>45.396000000000001</v>
      </c>
    </row>
    <row r="6466" spans="1:3" ht="16.8">
      <c r="A6466" s="13">
        <v>64.649999999998698</v>
      </c>
      <c r="B6466" s="9">
        <v>24</v>
      </c>
      <c r="C6466" s="9">
        <v>45.396000000000001</v>
      </c>
    </row>
    <row r="6467" spans="1:3" ht="16.8">
      <c r="A6467" s="7">
        <v>64.659999999998703</v>
      </c>
      <c r="B6467" s="9">
        <v>24</v>
      </c>
      <c r="C6467" s="9">
        <v>45.396000000000001</v>
      </c>
    </row>
    <row r="6468" spans="1:3" ht="16.8">
      <c r="A6468" s="13">
        <v>64.669999999998694</v>
      </c>
      <c r="B6468" s="9">
        <v>24</v>
      </c>
      <c r="C6468" s="9">
        <v>45.396000000000001</v>
      </c>
    </row>
    <row r="6469" spans="1:3" ht="16.8">
      <c r="A6469" s="7">
        <v>64.679999999998699</v>
      </c>
      <c r="B6469" s="9">
        <v>24</v>
      </c>
      <c r="C6469" s="9">
        <v>45.396000000000001</v>
      </c>
    </row>
    <row r="6470" spans="1:3" ht="16.8">
      <c r="A6470" s="13">
        <v>64.689999999998705</v>
      </c>
      <c r="B6470" s="9">
        <v>24</v>
      </c>
      <c r="C6470" s="9">
        <v>45.396000000000001</v>
      </c>
    </row>
    <row r="6471" spans="1:3" ht="16.8">
      <c r="A6471" s="7">
        <v>64.699999999998695</v>
      </c>
      <c r="B6471" s="9">
        <v>24</v>
      </c>
      <c r="C6471" s="9">
        <v>45.396000000000001</v>
      </c>
    </row>
    <row r="6472" spans="1:3" ht="16.8">
      <c r="A6472" s="13">
        <v>64.709999999998701</v>
      </c>
      <c r="B6472" s="9">
        <v>24</v>
      </c>
      <c r="C6472" s="9">
        <v>45.396000000000001</v>
      </c>
    </row>
    <row r="6473" spans="1:3" ht="16.8">
      <c r="A6473" s="7">
        <v>64.719999999998706</v>
      </c>
      <c r="B6473" s="9">
        <v>24</v>
      </c>
      <c r="C6473" s="9">
        <v>45.396000000000001</v>
      </c>
    </row>
    <row r="6474" spans="1:3" ht="16.8">
      <c r="A6474" s="13">
        <v>64.729999999998697</v>
      </c>
      <c r="B6474" s="9">
        <v>24</v>
      </c>
      <c r="C6474" s="9">
        <v>45.396000000000001</v>
      </c>
    </row>
    <row r="6475" spans="1:3" ht="16.8">
      <c r="A6475" s="7">
        <v>64.739999999998702</v>
      </c>
      <c r="B6475" s="9">
        <v>24</v>
      </c>
      <c r="C6475" s="9">
        <v>45.396000000000001</v>
      </c>
    </row>
    <row r="6476" spans="1:3" ht="16.8">
      <c r="A6476" s="13">
        <v>64.749999999998707</v>
      </c>
      <c r="B6476" s="9">
        <v>24</v>
      </c>
      <c r="C6476" s="9">
        <v>45.396000000000001</v>
      </c>
    </row>
    <row r="6477" spans="1:3" ht="16.8">
      <c r="A6477" s="7">
        <v>64.759999999998698</v>
      </c>
      <c r="B6477" s="9">
        <v>24</v>
      </c>
      <c r="C6477" s="9">
        <v>45.396000000000001</v>
      </c>
    </row>
    <row r="6478" spans="1:3" ht="16.8">
      <c r="A6478" s="13">
        <v>64.769999999998703</v>
      </c>
      <c r="B6478" s="9">
        <v>24</v>
      </c>
      <c r="C6478" s="9">
        <v>45.396000000000001</v>
      </c>
    </row>
    <row r="6479" spans="1:3" ht="16.8">
      <c r="A6479" s="7">
        <v>64.779999999998694</v>
      </c>
      <c r="B6479" s="9">
        <v>24</v>
      </c>
      <c r="C6479" s="9">
        <v>45.396000000000001</v>
      </c>
    </row>
    <row r="6480" spans="1:3" ht="16.8">
      <c r="A6480" s="13">
        <v>64.789999999998699</v>
      </c>
      <c r="B6480" s="9">
        <v>24</v>
      </c>
      <c r="C6480" s="9">
        <v>45.396000000000001</v>
      </c>
    </row>
    <row r="6481" spans="1:3" ht="16.8">
      <c r="A6481" s="7">
        <v>64.799999999998704</v>
      </c>
      <c r="B6481" s="9">
        <v>24</v>
      </c>
      <c r="C6481" s="9">
        <v>45.396000000000001</v>
      </c>
    </row>
    <row r="6482" spans="1:3" ht="16.8">
      <c r="A6482" s="13">
        <v>64.809999999998695</v>
      </c>
      <c r="B6482" s="9">
        <v>24</v>
      </c>
      <c r="C6482" s="9">
        <v>45.396000000000001</v>
      </c>
    </row>
    <row r="6483" spans="1:3" ht="16.8">
      <c r="A6483" s="7">
        <v>64.8199999999987</v>
      </c>
      <c r="B6483" s="9">
        <v>24</v>
      </c>
      <c r="C6483" s="9">
        <v>45.396000000000001</v>
      </c>
    </row>
    <row r="6484" spans="1:3" ht="16.8">
      <c r="A6484" s="13">
        <v>64.829999999998705</v>
      </c>
      <c r="B6484" s="9">
        <v>24</v>
      </c>
      <c r="C6484" s="9">
        <v>45.396000000000001</v>
      </c>
    </row>
    <row r="6485" spans="1:3" ht="16.8">
      <c r="A6485" s="7">
        <v>64.839999999998696</v>
      </c>
      <c r="B6485" s="9">
        <v>24</v>
      </c>
      <c r="C6485" s="9">
        <v>45.396000000000001</v>
      </c>
    </row>
    <row r="6486" spans="1:3" ht="16.8">
      <c r="A6486" s="13">
        <v>64.849999999998701</v>
      </c>
      <c r="B6486" s="9">
        <v>24</v>
      </c>
      <c r="C6486" s="9">
        <v>45.396000000000001</v>
      </c>
    </row>
    <row r="6487" spans="1:3" ht="16.8">
      <c r="A6487" s="7">
        <v>64.859999999998706</v>
      </c>
      <c r="B6487" s="9">
        <v>24</v>
      </c>
      <c r="C6487" s="9">
        <v>45.396000000000001</v>
      </c>
    </row>
    <row r="6488" spans="1:3" ht="16.8">
      <c r="A6488" s="13">
        <v>64.869999999998697</v>
      </c>
      <c r="B6488" s="9">
        <v>24</v>
      </c>
      <c r="C6488" s="9">
        <v>45.043999999999997</v>
      </c>
    </row>
    <row r="6489" spans="1:3" ht="16.8">
      <c r="A6489" s="7">
        <v>64.879999999998702</v>
      </c>
      <c r="B6489" s="9">
        <v>24</v>
      </c>
      <c r="C6489" s="9">
        <v>45.396000000000001</v>
      </c>
    </row>
    <row r="6490" spans="1:3" ht="16.8">
      <c r="A6490" s="13">
        <v>64.889999999998693</v>
      </c>
      <c r="B6490" s="9">
        <v>24</v>
      </c>
      <c r="C6490" s="9">
        <v>45.396000000000001</v>
      </c>
    </row>
    <row r="6491" spans="1:3" ht="16.8">
      <c r="A6491" s="7">
        <v>64.899999999998698</v>
      </c>
      <c r="B6491" s="9">
        <v>24</v>
      </c>
      <c r="C6491" s="9">
        <v>45.396000000000001</v>
      </c>
    </row>
    <row r="6492" spans="1:3" ht="16.8">
      <c r="A6492" s="13">
        <v>64.909999999998703</v>
      </c>
      <c r="B6492" s="9">
        <v>24</v>
      </c>
      <c r="C6492" s="9">
        <v>45.396000000000001</v>
      </c>
    </row>
    <row r="6493" spans="1:3" ht="16.8">
      <c r="A6493" s="7">
        <v>64.919999999998694</v>
      </c>
      <c r="B6493" s="9">
        <v>24</v>
      </c>
      <c r="C6493" s="9">
        <v>45.396000000000001</v>
      </c>
    </row>
    <row r="6494" spans="1:3" ht="16.8">
      <c r="A6494" s="13">
        <v>64.929999999998699</v>
      </c>
      <c r="B6494" s="9">
        <v>24</v>
      </c>
      <c r="C6494" s="9">
        <v>45.396000000000001</v>
      </c>
    </row>
    <row r="6495" spans="1:3" ht="16.8">
      <c r="A6495" s="7">
        <v>64.939999999998705</v>
      </c>
      <c r="B6495" s="9">
        <v>24</v>
      </c>
      <c r="C6495" s="9">
        <v>45.396000000000001</v>
      </c>
    </row>
    <row r="6496" spans="1:3" ht="16.8">
      <c r="A6496" s="13">
        <v>64.949999999998695</v>
      </c>
      <c r="B6496" s="9">
        <v>24</v>
      </c>
      <c r="C6496" s="9">
        <v>45.396000000000001</v>
      </c>
    </row>
    <row r="6497" spans="1:3" ht="16.8">
      <c r="A6497" s="7">
        <v>64.959999999998701</v>
      </c>
      <c r="B6497" s="9">
        <v>24</v>
      </c>
      <c r="C6497" s="9">
        <v>45.396000000000001</v>
      </c>
    </row>
    <row r="6498" spans="1:3" ht="16.8">
      <c r="A6498" s="13">
        <v>64.969999999998706</v>
      </c>
      <c r="B6498" s="9">
        <v>24</v>
      </c>
      <c r="C6498" s="9">
        <v>45.396000000000001</v>
      </c>
    </row>
    <row r="6499" spans="1:3" ht="16.8">
      <c r="A6499" s="7">
        <v>64.979999999998697</v>
      </c>
      <c r="B6499" s="9">
        <v>24</v>
      </c>
      <c r="C6499" s="9">
        <v>45.396000000000001</v>
      </c>
    </row>
    <row r="6500" spans="1:3" ht="16.8">
      <c r="A6500" s="13">
        <v>64.989999999998702</v>
      </c>
      <c r="B6500" s="9">
        <v>24</v>
      </c>
      <c r="C6500" s="9">
        <v>45.396000000000001</v>
      </c>
    </row>
    <row r="6501" spans="1:3" ht="16.8">
      <c r="A6501" s="7">
        <v>64.999999999998707</v>
      </c>
      <c r="B6501" s="9">
        <v>24</v>
      </c>
      <c r="C6501" s="9">
        <v>45.396000000000001</v>
      </c>
    </row>
    <row r="6502" spans="1:3" ht="16.8">
      <c r="A6502" s="13">
        <v>65.009999999998698</v>
      </c>
      <c r="B6502" s="9">
        <v>24</v>
      </c>
      <c r="C6502" s="9">
        <v>45.396000000000001</v>
      </c>
    </row>
    <row r="6503" spans="1:3" ht="16.8">
      <c r="A6503" s="7">
        <v>65.019999999998703</v>
      </c>
      <c r="B6503" s="9">
        <v>24</v>
      </c>
      <c r="C6503" s="9">
        <v>45.396000000000001</v>
      </c>
    </row>
    <row r="6504" spans="1:3" ht="16.8">
      <c r="A6504" s="13">
        <v>65.029999999998694</v>
      </c>
      <c r="B6504" s="9">
        <v>24</v>
      </c>
      <c r="C6504" s="9">
        <v>45.396000000000001</v>
      </c>
    </row>
    <row r="6505" spans="1:3" ht="16.8">
      <c r="A6505" s="7">
        <v>65.039999999998699</v>
      </c>
      <c r="B6505" s="9">
        <v>24</v>
      </c>
      <c r="C6505" s="9">
        <v>45.396000000000001</v>
      </c>
    </row>
    <row r="6506" spans="1:3" ht="16.8">
      <c r="A6506" s="13">
        <v>65.049999999998704</v>
      </c>
      <c r="B6506" s="9">
        <v>24</v>
      </c>
      <c r="C6506" s="9">
        <v>45.396000000000001</v>
      </c>
    </row>
    <row r="6507" spans="1:3" ht="16.8">
      <c r="A6507" s="7">
        <v>65.059999999998695</v>
      </c>
      <c r="B6507" s="9">
        <v>24</v>
      </c>
      <c r="C6507" s="9">
        <v>45.396000000000001</v>
      </c>
    </row>
    <row r="6508" spans="1:3" ht="16.8">
      <c r="A6508" s="13">
        <v>65.0699999999987</v>
      </c>
      <c r="B6508" s="9">
        <v>24</v>
      </c>
      <c r="C6508" s="9">
        <v>44.692</v>
      </c>
    </row>
    <row r="6509" spans="1:3" ht="16.8">
      <c r="A6509" s="7">
        <v>65.079999999998705</v>
      </c>
      <c r="B6509" s="9">
        <v>24</v>
      </c>
      <c r="C6509" s="9">
        <v>45.396000000000001</v>
      </c>
    </row>
    <row r="6510" spans="1:3" ht="16.8">
      <c r="A6510" s="13">
        <v>65.089999999998696</v>
      </c>
      <c r="B6510" s="9">
        <v>24</v>
      </c>
      <c r="C6510" s="9">
        <v>45.396000000000001</v>
      </c>
    </row>
    <row r="6511" spans="1:3" ht="16.8">
      <c r="A6511" s="7">
        <v>65.099999999998701</v>
      </c>
      <c r="B6511" s="9">
        <v>24</v>
      </c>
      <c r="C6511" s="9">
        <v>45.396000000000001</v>
      </c>
    </row>
    <row r="6512" spans="1:3" ht="16.8">
      <c r="A6512" s="13">
        <v>65.109999999998706</v>
      </c>
      <c r="B6512" s="9">
        <v>24</v>
      </c>
      <c r="C6512" s="9">
        <v>45.396000000000001</v>
      </c>
    </row>
    <row r="6513" spans="1:3" ht="16.8">
      <c r="A6513" s="7">
        <v>65.119999999998697</v>
      </c>
      <c r="B6513" s="9">
        <v>24</v>
      </c>
      <c r="C6513" s="9">
        <v>45.043999999999997</v>
      </c>
    </row>
    <row r="6514" spans="1:3" ht="16.8">
      <c r="A6514" s="13">
        <v>65.129999999998702</v>
      </c>
      <c r="B6514" s="9">
        <v>24</v>
      </c>
      <c r="C6514" s="9">
        <v>45.396000000000001</v>
      </c>
    </row>
    <row r="6515" spans="1:3" ht="16.8">
      <c r="A6515" s="7">
        <v>65.139999999998693</v>
      </c>
      <c r="B6515" s="9">
        <v>24</v>
      </c>
      <c r="C6515" s="9">
        <v>45.396000000000001</v>
      </c>
    </row>
    <row r="6516" spans="1:3" ht="16.8">
      <c r="A6516" s="13">
        <v>65.149999999998698</v>
      </c>
      <c r="B6516" s="9">
        <v>24</v>
      </c>
      <c r="C6516" s="9">
        <v>45.396000000000001</v>
      </c>
    </row>
    <row r="6517" spans="1:3" ht="16.8">
      <c r="A6517" s="7">
        <v>65.159999999998703</v>
      </c>
      <c r="B6517" s="9">
        <v>24</v>
      </c>
      <c r="C6517" s="9">
        <v>45.396000000000001</v>
      </c>
    </row>
    <row r="6518" spans="1:3" ht="16.8">
      <c r="A6518" s="13">
        <v>65.169999999998694</v>
      </c>
      <c r="B6518" s="9">
        <v>24</v>
      </c>
      <c r="C6518" s="9">
        <v>45.396000000000001</v>
      </c>
    </row>
    <row r="6519" spans="1:3" ht="16.8">
      <c r="A6519" s="7">
        <v>65.179999999998699</v>
      </c>
      <c r="B6519" s="9">
        <v>24</v>
      </c>
      <c r="C6519" s="9">
        <v>45.396000000000001</v>
      </c>
    </row>
    <row r="6520" spans="1:3" ht="16.8">
      <c r="A6520" s="13">
        <v>65.189999999998705</v>
      </c>
      <c r="B6520" s="9">
        <v>24</v>
      </c>
      <c r="C6520" s="9">
        <v>45.396000000000001</v>
      </c>
    </row>
    <row r="6521" spans="1:3" ht="16.8">
      <c r="A6521" s="7">
        <v>65.199999999998695</v>
      </c>
      <c r="B6521" s="9">
        <v>24</v>
      </c>
      <c r="C6521" s="9">
        <v>45.396000000000001</v>
      </c>
    </row>
    <row r="6522" spans="1:3" ht="16.8">
      <c r="A6522" s="13">
        <v>65.209999999998701</v>
      </c>
      <c r="B6522" s="9">
        <v>24</v>
      </c>
      <c r="C6522" s="9">
        <v>45.396000000000001</v>
      </c>
    </row>
    <row r="6523" spans="1:3" ht="16.8">
      <c r="A6523" s="7">
        <v>65.219999999998706</v>
      </c>
      <c r="B6523" s="9">
        <v>24</v>
      </c>
      <c r="C6523" s="9">
        <v>45.396000000000001</v>
      </c>
    </row>
    <row r="6524" spans="1:3" ht="16.8">
      <c r="A6524" s="13">
        <v>65.229999999998697</v>
      </c>
      <c r="B6524" s="9">
        <v>24</v>
      </c>
      <c r="C6524" s="9">
        <v>45.396000000000001</v>
      </c>
    </row>
    <row r="6525" spans="1:3" ht="16.8">
      <c r="A6525" s="7">
        <v>65.239999999998702</v>
      </c>
      <c r="B6525" s="9">
        <v>24</v>
      </c>
      <c r="C6525" s="9">
        <v>45.396000000000001</v>
      </c>
    </row>
    <row r="6526" spans="1:3" ht="16.8">
      <c r="A6526" s="13">
        <v>65.249999999998707</v>
      </c>
      <c r="B6526" s="9">
        <v>24</v>
      </c>
      <c r="C6526" s="9">
        <v>45.396000000000001</v>
      </c>
    </row>
    <row r="6527" spans="1:3" ht="16.8">
      <c r="A6527" s="7">
        <v>65.259999999998698</v>
      </c>
      <c r="B6527" s="9">
        <v>24</v>
      </c>
      <c r="C6527" s="9">
        <v>45.396000000000001</v>
      </c>
    </row>
    <row r="6528" spans="1:3" ht="16.8">
      <c r="A6528" s="13">
        <v>65.269999999998703</v>
      </c>
      <c r="B6528" s="9">
        <v>24</v>
      </c>
      <c r="C6528" s="9">
        <v>45.396000000000001</v>
      </c>
    </row>
    <row r="6529" spans="1:3" ht="16.8">
      <c r="A6529" s="7">
        <v>65.279999999998694</v>
      </c>
      <c r="B6529" s="9">
        <v>24</v>
      </c>
      <c r="C6529" s="9">
        <v>45.396000000000001</v>
      </c>
    </row>
    <row r="6530" spans="1:3" ht="16.8">
      <c r="A6530" s="13">
        <v>65.289999999998699</v>
      </c>
      <c r="B6530" s="9">
        <v>24</v>
      </c>
      <c r="C6530" s="9">
        <v>45.396000000000001</v>
      </c>
    </row>
    <row r="6531" spans="1:3" ht="16.8">
      <c r="A6531" s="7">
        <v>65.299999999998704</v>
      </c>
      <c r="B6531" s="9">
        <v>24</v>
      </c>
      <c r="C6531" s="9">
        <v>45.396000000000001</v>
      </c>
    </row>
    <row r="6532" spans="1:3" ht="16.8">
      <c r="A6532" s="13">
        <v>65.309999999998695</v>
      </c>
      <c r="B6532" s="9">
        <v>24</v>
      </c>
      <c r="C6532" s="9">
        <v>45.396000000000001</v>
      </c>
    </row>
    <row r="6533" spans="1:3" ht="16.8">
      <c r="A6533" s="7">
        <v>65.3199999999987</v>
      </c>
      <c r="B6533" s="9">
        <v>24</v>
      </c>
      <c r="C6533" s="9">
        <v>45.396000000000001</v>
      </c>
    </row>
    <row r="6534" spans="1:3" ht="16.8">
      <c r="A6534" s="13">
        <v>65.329999999998705</v>
      </c>
      <c r="B6534" s="9">
        <v>24</v>
      </c>
      <c r="C6534" s="9">
        <v>45.396000000000001</v>
      </c>
    </row>
    <row r="6535" spans="1:3" ht="16.8">
      <c r="A6535" s="7">
        <v>65.339999999998696</v>
      </c>
      <c r="B6535" s="9">
        <v>24</v>
      </c>
      <c r="C6535" s="9">
        <v>45.396000000000001</v>
      </c>
    </row>
    <row r="6536" spans="1:3" ht="16.8">
      <c r="A6536" s="13">
        <v>65.349999999998701</v>
      </c>
      <c r="B6536" s="9">
        <v>24</v>
      </c>
      <c r="C6536" s="9">
        <v>45.396000000000001</v>
      </c>
    </row>
    <row r="6537" spans="1:3" ht="16.8">
      <c r="A6537" s="7">
        <v>65.359999999998706</v>
      </c>
      <c r="B6537" s="9">
        <v>24</v>
      </c>
      <c r="C6537" s="9">
        <v>45.396000000000001</v>
      </c>
    </row>
    <row r="6538" spans="1:3" ht="16.8">
      <c r="A6538" s="13">
        <v>65.369999999998697</v>
      </c>
      <c r="B6538" s="9">
        <v>24</v>
      </c>
      <c r="C6538" s="9">
        <v>45.396000000000001</v>
      </c>
    </row>
    <row r="6539" spans="1:3" ht="16.8">
      <c r="A6539" s="7">
        <v>65.379999999998702</v>
      </c>
      <c r="B6539" s="9">
        <v>24</v>
      </c>
      <c r="C6539" s="9">
        <v>45.396000000000001</v>
      </c>
    </row>
    <row r="6540" spans="1:3" ht="16.8">
      <c r="A6540" s="13">
        <v>65.389999999998693</v>
      </c>
      <c r="B6540" s="9">
        <v>24</v>
      </c>
      <c r="C6540" s="9">
        <v>45.396000000000001</v>
      </c>
    </row>
    <row r="6541" spans="1:3" ht="16.8">
      <c r="A6541" s="7">
        <v>65.399999999998698</v>
      </c>
      <c r="B6541" s="9">
        <v>24</v>
      </c>
      <c r="C6541" s="9">
        <v>45.396000000000001</v>
      </c>
    </row>
    <row r="6542" spans="1:3" ht="16.8">
      <c r="A6542" s="13">
        <v>65.409999999998703</v>
      </c>
      <c r="B6542" s="9">
        <v>24</v>
      </c>
      <c r="C6542" s="9">
        <v>45.396000000000001</v>
      </c>
    </row>
    <row r="6543" spans="1:3" ht="16.8">
      <c r="A6543" s="7">
        <v>65.419999999998694</v>
      </c>
      <c r="B6543" s="9">
        <v>24</v>
      </c>
      <c r="C6543" s="9">
        <v>45.396000000000001</v>
      </c>
    </row>
    <row r="6544" spans="1:3" ht="16.8">
      <c r="A6544" s="13">
        <v>65.429999999998699</v>
      </c>
      <c r="B6544" s="9">
        <v>24</v>
      </c>
      <c r="C6544" s="9">
        <v>45.396000000000001</v>
      </c>
    </row>
    <row r="6545" spans="1:3" ht="16.8">
      <c r="A6545" s="7">
        <v>65.439999999998705</v>
      </c>
      <c r="B6545" s="9">
        <v>24</v>
      </c>
      <c r="C6545" s="9">
        <v>45.396000000000001</v>
      </c>
    </row>
    <row r="6546" spans="1:3" ht="16.8">
      <c r="A6546" s="13">
        <v>65.449999999998695</v>
      </c>
      <c r="B6546" s="9">
        <v>24</v>
      </c>
      <c r="C6546" s="9">
        <v>45.396000000000001</v>
      </c>
    </row>
    <row r="6547" spans="1:3" ht="16.8">
      <c r="A6547" s="7">
        <v>65.459999999998701</v>
      </c>
      <c r="B6547" s="9">
        <v>24</v>
      </c>
      <c r="C6547" s="9">
        <v>45.396000000000001</v>
      </c>
    </row>
    <row r="6548" spans="1:3" ht="16.8">
      <c r="A6548" s="13">
        <v>65.469999999998706</v>
      </c>
      <c r="B6548" s="9">
        <v>24</v>
      </c>
      <c r="C6548" s="9">
        <v>45.043999999999997</v>
      </c>
    </row>
    <row r="6549" spans="1:3" ht="16.8">
      <c r="A6549" s="7">
        <v>65.479999999998697</v>
      </c>
      <c r="B6549" s="9">
        <v>24</v>
      </c>
      <c r="C6549" s="9">
        <v>45.396000000000001</v>
      </c>
    </row>
    <row r="6550" spans="1:3" ht="16.8">
      <c r="A6550" s="13">
        <v>65.489999999998702</v>
      </c>
      <c r="B6550" s="9">
        <v>24</v>
      </c>
      <c r="C6550" s="9">
        <v>45.396000000000001</v>
      </c>
    </row>
    <row r="6551" spans="1:3" ht="16.8">
      <c r="A6551" s="7">
        <v>65.499999999998707</v>
      </c>
      <c r="B6551" s="9">
        <v>24</v>
      </c>
      <c r="C6551" s="9">
        <v>45.396000000000001</v>
      </c>
    </row>
    <row r="6552" spans="1:3" ht="16.8">
      <c r="A6552" s="13">
        <v>65.509999999998698</v>
      </c>
      <c r="B6552" s="9">
        <v>24</v>
      </c>
      <c r="C6552" s="9">
        <v>45.396000000000001</v>
      </c>
    </row>
    <row r="6553" spans="1:3" ht="16.8">
      <c r="A6553" s="7">
        <v>65.519999999998703</v>
      </c>
      <c r="B6553" s="9">
        <v>24</v>
      </c>
      <c r="C6553" s="9">
        <v>45.043999999999997</v>
      </c>
    </row>
    <row r="6554" spans="1:3" ht="16.8">
      <c r="A6554" s="13">
        <v>65.529999999998694</v>
      </c>
      <c r="B6554" s="9">
        <v>24</v>
      </c>
      <c r="C6554" s="9">
        <v>45.396000000000001</v>
      </c>
    </row>
    <row r="6555" spans="1:3" ht="16.8">
      <c r="A6555" s="7">
        <v>65.539999999998699</v>
      </c>
      <c r="B6555" s="9">
        <v>24</v>
      </c>
      <c r="C6555" s="9">
        <v>45.396000000000001</v>
      </c>
    </row>
    <row r="6556" spans="1:3" ht="16.8">
      <c r="A6556" s="13">
        <v>65.549999999998704</v>
      </c>
      <c r="B6556" s="9">
        <v>24</v>
      </c>
      <c r="C6556" s="9">
        <v>45.396000000000001</v>
      </c>
    </row>
    <row r="6557" spans="1:3" ht="16.8">
      <c r="A6557" s="7">
        <v>65.559999999998695</v>
      </c>
      <c r="B6557" s="9">
        <v>24</v>
      </c>
      <c r="C6557" s="9">
        <v>45.396000000000001</v>
      </c>
    </row>
    <row r="6558" spans="1:3" ht="16.8">
      <c r="A6558" s="13">
        <v>65.5699999999987</v>
      </c>
      <c r="B6558" s="9">
        <v>24</v>
      </c>
      <c r="C6558" s="9">
        <v>45.396000000000001</v>
      </c>
    </row>
    <row r="6559" spans="1:3" ht="16.8">
      <c r="A6559" s="7">
        <v>65.579999999998705</v>
      </c>
      <c r="B6559" s="9">
        <v>24</v>
      </c>
      <c r="C6559" s="9">
        <v>45.396000000000001</v>
      </c>
    </row>
    <row r="6560" spans="1:3" ht="16.8">
      <c r="A6560" s="13">
        <v>65.589999999998696</v>
      </c>
      <c r="B6560" s="9">
        <v>24</v>
      </c>
      <c r="C6560" s="9">
        <v>45.396000000000001</v>
      </c>
    </row>
    <row r="6561" spans="1:3" ht="16.8">
      <c r="A6561" s="7">
        <v>65.599999999998701</v>
      </c>
      <c r="B6561" s="9">
        <v>24</v>
      </c>
      <c r="C6561" s="9">
        <v>45.396000000000001</v>
      </c>
    </row>
    <row r="6562" spans="1:3" ht="16.8">
      <c r="A6562" s="13">
        <v>65.609999999998706</v>
      </c>
      <c r="B6562" s="9">
        <v>24</v>
      </c>
      <c r="C6562" s="9">
        <v>45.396000000000001</v>
      </c>
    </row>
    <row r="6563" spans="1:3" ht="16.8">
      <c r="A6563" s="7">
        <v>65.619999999998697</v>
      </c>
      <c r="B6563" s="9">
        <v>24</v>
      </c>
      <c r="C6563" s="9">
        <v>45.396000000000001</v>
      </c>
    </row>
    <row r="6564" spans="1:3" ht="16.8">
      <c r="A6564" s="13">
        <v>65.629999999998702</v>
      </c>
      <c r="B6564" s="9">
        <v>24</v>
      </c>
      <c r="C6564" s="9">
        <v>45.396000000000001</v>
      </c>
    </row>
    <row r="6565" spans="1:3" ht="16.8">
      <c r="A6565" s="7">
        <v>65.639999999998693</v>
      </c>
      <c r="B6565" s="9">
        <v>24</v>
      </c>
      <c r="C6565" s="9">
        <v>45.396000000000001</v>
      </c>
    </row>
    <row r="6566" spans="1:3" ht="16.8">
      <c r="A6566" s="13">
        <v>65.649999999998698</v>
      </c>
      <c r="B6566" s="9">
        <v>24</v>
      </c>
      <c r="C6566" s="9">
        <v>45.396000000000001</v>
      </c>
    </row>
    <row r="6567" spans="1:3" ht="16.8">
      <c r="A6567" s="7">
        <v>65.659999999998703</v>
      </c>
      <c r="B6567" s="9">
        <v>24</v>
      </c>
      <c r="C6567" s="9">
        <v>45.396000000000001</v>
      </c>
    </row>
    <row r="6568" spans="1:3" ht="16.8">
      <c r="A6568" s="13">
        <v>65.669999999998694</v>
      </c>
      <c r="B6568" s="9">
        <v>24</v>
      </c>
      <c r="C6568" s="9">
        <v>45.396000000000001</v>
      </c>
    </row>
    <row r="6569" spans="1:3" ht="16.8">
      <c r="A6569" s="7">
        <v>65.679999999998699</v>
      </c>
      <c r="B6569" s="9">
        <v>24</v>
      </c>
      <c r="C6569" s="9">
        <v>45.396000000000001</v>
      </c>
    </row>
    <row r="6570" spans="1:3" ht="16.8">
      <c r="A6570" s="13">
        <v>65.689999999998705</v>
      </c>
      <c r="B6570" s="9">
        <v>24</v>
      </c>
      <c r="C6570" s="9">
        <v>45.396000000000001</v>
      </c>
    </row>
    <row r="6571" spans="1:3" ht="16.8">
      <c r="A6571" s="7">
        <v>65.699999999998695</v>
      </c>
      <c r="B6571" s="9">
        <v>24</v>
      </c>
      <c r="C6571" s="9">
        <v>45.396000000000001</v>
      </c>
    </row>
    <row r="6572" spans="1:3" ht="16.8">
      <c r="A6572" s="13">
        <v>65.709999999998701</v>
      </c>
      <c r="B6572" s="9">
        <v>24</v>
      </c>
      <c r="C6572" s="9">
        <v>45.396000000000001</v>
      </c>
    </row>
    <row r="6573" spans="1:3" ht="16.8">
      <c r="A6573" s="7">
        <v>65.719999999998706</v>
      </c>
      <c r="B6573" s="9">
        <v>24</v>
      </c>
      <c r="C6573" s="9">
        <v>45.396000000000001</v>
      </c>
    </row>
    <row r="6574" spans="1:3" ht="16.8">
      <c r="A6574" s="13">
        <v>65.729999999998697</v>
      </c>
      <c r="B6574" s="9">
        <v>24</v>
      </c>
      <c r="C6574" s="9">
        <v>45.396000000000001</v>
      </c>
    </row>
    <row r="6575" spans="1:3" ht="16.8">
      <c r="A6575" s="7">
        <v>65.739999999998702</v>
      </c>
      <c r="B6575" s="9">
        <v>24</v>
      </c>
      <c r="C6575" s="9">
        <v>45.396000000000001</v>
      </c>
    </row>
    <row r="6576" spans="1:3" ht="16.8">
      <c r="A6576" s="13">
        <v>65.749999999998707</v>
      </c>
      <c r="B6576" s="9">
        <v>24</v>
      </c>
      <c r="C6576" s="9">
        <v>45.396000000000001</v>
      </c>
    </row>
    <row r="6577" spans="1:3" ht="16.8">
      <c r="A6577" s="7">
        <v>65.759999999998698</v>
      </c>
      <c r="B6577" s="9">
        <v>24</v>
      </c>
      <c r="C6577" s="9">
        <v>45.396000000000001</v>
      </c>
    </row>
    <row r="6578" spans="1:3" ht="16.8">
      <c r="A6578" s="13">
        <v>65.769999999998703</v>
      </c>
      <c r="B6578" s="9">
        <v>24</v>
      </c>
      <c r="C6578" s="9">
        <v>45.396000000000001</v>
      </c>
    </row>
    <row r="6579" spans="1:3" ht="16.8">
      <c r="A6579" s="7">
        <v>65.779999999998694</v>
      </c>
      <c r="B6579" s="9">
        <v>24</v>
      </c>
      <c r="C6579" s="9">
        <v>45.043999999999997</v>
      </c>
    </row>
    <row r="6580" spans="1:3" ht="16.8">
      <c r="A6580" s="13">
        <v>65.789999999998699</v>
      </c>
      <c r="B6580" s="9">
        <v>24</v>
      </c>
      <c r="C6580" s="9">
        <v>45.043999999999997</v>
      </c>
    </row>
    <row r="6581" spans="1:3" ht="16.8">
      <c r="A6581" s="7">
        <v>65.799999999998704</v>
      </c>
      <c r="B6581" s="9">
        <v>24</v>
      </c>
      <c r="C6581" s="9">
        <v>45.396000000000001</v>
      </c>
    </row>
    <row r="6582" spans="1:3" ht="16.8">
      <c r="A6582" s="13">
        <v>65.809999999998695</v>
      </c>
      <c r="B6582" s="9">
        <v>24</v>
      </c>
      <c r="C6582" s="9">
        <v>45.396000000000001</v>
      </c>
    </row>
    <row r="6583" spans="1:3" ht="16.8">
      <c r="A6583" s="7">
        <v>65.8199999999987</v>
      </c>
      <c r="B6583" s="9">
        <v>24</v>
      </c>
      <c r="C6583" s="9">
        <v>45.396000000000001</v>
      </c>
    </row>
    <row r="6584" spans="1:3" ht="16.8">
      <c r="A6584" s="13">
        <v>65.829999999998705</v>
      </c>
      <c r="B6584" s="9">
        <v>24</v>
      </c>
      <c r="C6584" s="9">
        <v>45.043999999999997</v>
      </c>
    </row>
    <row r="6585" spans="1:3" ht="16.8">
      <c r="A6585" s="7">
        <v>65.839999999998696</v>
      </c>
      <c r="B6585" s="9">
        <v>24</v>
      </c>
      <c r="C6585" s="9">
        <v>45.396000000000001</v>
      </c>
    </row>
    <row r="6586" spans="1:3" ht="16.8">
      <c r="A6586" s="13">
        <v>65.849999999998701</v>
      </c>
      <c r="B6586" s="9">
        <v>24</v>
      </c>
      <c r="C6586" s="9">
        <v>45.396000000000001</v>
      </c>
    </row>
    <row r="6587" spans="1:3" ht="16.8">
      <c r="A6587" s="7">
        <v>65.859999999998706</v>
      </c>
      <c r="B6587" s="9">
        <v>24</v>
      </c>
      <c r="C6587" s="9">
        <v>45.396000000000001</v>
      </c>
    </row>
    <row r="6588" spans="1:3" ht="16.8">
      <c r="A6588" s="13">
        <v>65.869999999998697</v>
      </c>
      <c r="B6588" s="9">
        <v>24</v>
      </c>
      <c r="C6588" s="9">
        <v>45.396000000000001</v>
      </c>
    </row>
    <row r="6589" spans="1:3" ht="16.8">
      <c r="A6589" s="7">
        <v>65.879999999998702</v>
      </c>
      <c r="B6589" s="9">
        <v>24</v>
      </c>
      <c r="C6589" s="9">
        <v>45.396000000000001</v>
      </c>
    </row>
    <row r="6590" spans="1:3" ht="16.8">
      <c r="A6590" s="13">
        <v>65.889999999998693</v>
      </c>
      <c r="B6590" s="9">
        <v>24</v>
      </c>
      <c r="C6590" s="9">
        <v>45.396000000000001</v>
      </c>
    </row>
    <row r="6591" spans="1:3" ht="16.8">
      <c r="A6591" s="7">
        <v>65.899999999998698</v>
      </c>
      <c r="B6591" s="9">
        <v>24</v>
      </c>
      <c r="C6591" s="9">
        <v>45.043999999999997</v>
      </c>
    </row>
    <row r="6592" spans="1:3" ht="16.8">
      <c r="A6592" s="13">
        <v>65.909999999998703</v>
      </c>
      <c r="B6592" s="9">
        <v>24</v>
      </c>
      <c r="C6592" s="9">
        <v>45.043999999999997</v>
      </c>
    </row>
    <row r="6593" spans="1:3" ht="16.8">
      <c r="A6593" s="7">
        <v>65.919999999998694</v>
      </c>
      <c r="B6593" s="9">
        <v>24</v>
      </c>
      <c r="C6593" s="9">
        <v>45.396000000000001</v>
      </c>
    </row>
    <row r="6594" spans="1:3" ht="16.8">
      <c r="A6594" s="13">
        <v>65.929999999998699</v>
      </c>
      <c r="B6594" s="9">
        <v>24</v>
      </c>
      <c r="C6594" s="9">
        <v>45.396000000000001</v>
      </c>
    </row>
    <row r="6595" spans="1:3" ht="16.8">
      <c r="A6595" s="7">
        <v>65.939999999998705</v>
      </c>
      <c r="B6595" s="9">
        <v>24</v>
      </c>
      <c r="C6595" s="9">
        <v>45.043999999999997</v>
      </c>
    </row>
    <row r="6596" spans="1:3" ht="16.8">
      <c r="A6596" s="13">
        <v>65.949999999998695</v>
      </c>
      <c r="B6596" s="9">
        <v>24</v>
      </c>
      <c r="C6596" s="9">
        <v>45.396000000000001</v>
      </c>
    </row>
    <row r="6597" spans="1:3" ht="16.8">
      <c r="A6597" s="7">
        <v>65.959999999998701</v>
      </c>
      <c r="B6597" s="9">
        <v>24</v>
      </c>
      <c r="C6597" s="9">
        <v>45.043999999999997</v>
      </c>
    </row>
    <row r="6598" spans="1:3" ht="16.8">
      <c r="A6598" s="13">
        <v>65.969999999998706</v>
      </c>
      <c r="B6598" s="9">
        <v>24</v>
      </c>
      <c r="C6598" s="9">
        <v>45.396000000000001</v>
      </c>
    </row>
    <row r="6599" spans="1:3" ht="16.8">
      <c r="A6599" s="7">
        <v>65.979999999998697</v>
      </c>
      <c r="B6599" s="9">
        <v>24</v>
      </c>
      <c r="C6599" s="9">
        <v>45.396000000000001</v>
      </c>
    </row>
    <row r="6600" spans="1:3" ht="16.8">
      <c r="A6600" s="13">
        <v>65.989999999998702</v>
      </c>
      <c r="B6600" s="9">
        <v>24</v>
      </c>
      <c r="C6600" s="9">
        <v>45.396000000000001</v>
      </c>
    </row>
    <row r="6601" spans="1:3" ht="16.8">
      <c r="A6601" s="7">
        <v>65.999999999998707</v>
      </c>
      <c r="B6601" s="9">
        <v>24</v>
      </c>
      <c r="C6601" s="9">
        <v>45.043999999999997</v>
      </c>
    </row>
    <row r="6602" spans="1:3" ht="16.8">
      <c r="A6602" s="13">
        <v>66.009999999998698</v>
      </c>
      <c r="B6602" s="9">
        <v>24</v>
      </c>
      <c r="C6602" s="9">
        <v>45.396000000000001</v>
      </c>
    </row>
    <row r="6603" spans="1:3" ht="16.8">
      <c r="A6603" s="7">
        <v>66.019999999998703</v>
      </c>
      <c r="B6603" s="9">
        <v>24</v>
      </c>
      <c r="C6603" s="9">
        <v>45.043999999999997</v>
      </c>
    </row>
    <row r="6604" spans="1:3" ht="16.8">
      <c r="A6604" s="13">
        <v>66.029999999998694</v>
      </c>
      <c r="B6604" s="9">
        <v>24</v>
      </c>
      <c r="C6604" s="9">
        <v>45.396000000000001</v>
      </c>
    </row>
    <row r="6605" spans="1:3" ht="16.8">
      <c r="A6605" s="7">
        <v>66.039999999998699</v>
      </c>
      <c r="B6605" s="9">
        <v>24</v>
      </c>
      <c r="C6605" s="9">
        <v>45.043999999999997</v>
      </c>
    </row>
    <row r="6606" spans="1:3" ht="16.8">
      <c r="A6606" s="13">
        <v>66.049999999998704</v>
      </c>
      <c r="B6606" s="9">
        <v>24</v>
      </c>
      <c r="C6606" s="9">
        <v>45.043999999999997</v>
      </c>
    </row>
    <row r="6607" spans="1:3" ht="16.8">
      <c r="A6607" s="7">
        <v>66.059999999998695</v>
      </c>
      <c r="B6607" s="9">
        <v>24</v>
      </c>
      <c r="C6607" s="9">
        <v>45.396000000000001</v>
      </c>
    </row>
    <row r="6608" spans="1:3" ht="16.8">
      <c r="A6608" s="13">
        <v>66.0699999999987</v>
      </c>
      <c r="B6608" s="9">
        <v>24</v>
      </c>
      <c r="C6608" s="9">
        <v>45.043999999999997</v>
      </c>
    </row>
    <row r="6609" spans="1:3" ht="16.8">
      <c r="A6609" s="7">
        <v>66.079999999998705</v>
      </c>
      <c r="B6609" s="9">
        <v>24</v>
      </c>
      <c r="C6609" s="9">
        <v>45.043999999999997</v>
      </c>
    </row>
    <row r="6610" spans="1:3" ht="16.8">
      <c r="A6610" s="13">
        <v>66.089999999998696</v>
      </c>
      <c r="B6610" s="9">
        <v>24</v>
      </c>
      <c r="C6610" s="9">
        <v>45.396000000000001</v>
      </c>
    </row>
    <row r="6611" spans="1:3" ht="16.8">
      <c r="A6611" s="7">
        <v>66.099999999998701</v>
      </c>
      <c r="B6611" s="9">
        <v>24</v>
      </c>
      <c r="C6611" s="9">
        <v>45.043999999999997</v>
      </c>
    </row>
    <row r="6612" spans="1:3" ht="16.8">
      <c r="A6612" s="13">
        <v>66.109999999998706</v>
      </c>
      <c r="B6612" s="9">
        <v>24</v>
      </c>
      <c r="C6612" s="9">
        <v>45.043999999999997</v>
      </c>
    </row>
    <row r="6613" spans="1:3" ht="16.8">
      <c r="A6613" s="7">
        <v>66.119999999998697</v>
      </c>
      <c r="B6613" s="9">
        <v>24</v>
      </c>
      <c r="C6613" s="9">
        <v>45.396000000000001</v>
      </c>
    </row>
    <row r="6614" spans="1:3" ht="16.8">
      <c r="A6614" s="13">
        <v>66.129999999998702</v>
      </c>
      <c r="B6614" s="9">
        <v>24</v>
      </c>
      <c r="C6614" s="9">
        <v>45.043999999999997</v>
      </c>
    </row>
    <row r="6615" spans="1:3" ht="16.8">
      <c r="A6615" s="7">
        <v>66.139999999998693</v>
      </c>
      <c r="B6615" s="9">
        <v>24</v>
      </c>
      <c r="C6615" s="9">
        <v>45.396000000000001</v>
      </c>
    </row>
    <row r="6616" spans="1:3" ht="16.8">
      <c r="A6616" s="13">
        <v>66.149999999998698</v>
      </c>
      <c r="B6616" s="9">
        <v>24</v>
      </c>
      <c r="C6616" s="9">
        <v>45.043999999999997</v>
      </c>
    </row>
    <row r="6617" spans="1:3" ht="16.8">
      <c r="A6617" s="7">
        <v>66.159999999998703</v>
      </c>
      <c r="B6617" s="9">
        <v>24</v>
      </c>
      <c r="C6617" s="9">
        <v>45.396000000000001</v>
      </c>
    </row>
    <row r="6618" spans="1:3" ht="16.8">
      <c r="A6618" s="13">
        <v>66.169999999998694</v>
      </c>
      <c r="B6618" s="9">
        <v>24</v>
      </c>
      <c r="C6618" s="9">
        <v>45.396000000000001</v>
      </c>
    </row>
    <row r="6619" spans="1:3" ht="16.8">
      <c r="A6619" s="7">
        <v>66.179999999998699</v>
      </c>
      <c r="B6619" s="9">
        <v>24</v>
      </c>
      <c r="C6619" s="9">
        <v>45.043999999999997</v>
      </c>
    </row>
    <row r="6620" spans="1:3" ht="16.8">
      <c r="A6620" s="13">
        <v>66.189999999998705</v>
      </c>
      <c r="B6620" s="9">
        <v>24</v>
      </c>
      <c r="C6620" s="9">
        <v>45.043999999999997</v>
      </c>
    </row>
    <row r="6621" spans="1:3" ht="16.8">
      <c r="A6621" s="7">
        <v>66.199999999998695</v>
      </c>
      <c r="B6621" s="9">
        <v>24</v>
      </c>
      <c r="C6621" s="9">
        <v>45.043999999999997</v>
      </c>
    </row>
    <row r="6622" spans="1:3" ht="16.8">
      <c r="A6622" s="13">
        <v>66.209999999998701</v>
      </c>
      <c r="B6622" s="9">
        <v>24</v>
      </c>
      <c r="C6622" s="9">
        <v>45.396000000000001</v>
      </c>
    </row>
    <row r="6623" spans="1:3" ht="16.8">
      <c r="A6623" s="7">
        <v>66.219999999998706</v>
      </c>
      <c r="B6623" s="9">
        <v>24</v>
      </c>
      <c r="C6623" s="9">
        <v>45.396000000000001</v>
      </c>
    </row>
    <row r="6624" spans="1:3" ht="16.8">
      <c r="A6624" s="13">
        <v>66.229999999998697</v>
      </c>
      <c r="B6624" s="9">
        <v>24</v>
      </c>
      <c r="C6624" s="9">
        <v>45.396000000000001</v>
      </c>
    </row>
    <row r="6625" spans="1:3" ht="16.8">
      <c r="A6625" s="7">
        <v>66.239999999998702</v>
      </c>
      <c r="B6625" s="9">
        <v>24</v>
      </c>
      <c r="C6625" s="9">
        <v>45.396000000000001</v>
      </c>
    </row>
    <row r="6626" spans="1:3" ht="16.8">
      <c r="A6626" s="13">
        <v>66.249999999998707</v>
      </c>
      <c r="B6626" s="9">
        <v>24</v>
      </c>
      <c r="C6626" s="9">
        <v>45.043999999999997</v>
      </c>
    </row>
    <row r="6627" spans="1:3" ht="16.8">
      <c r="A6627" s="7">
        <v>66.259999999998698</v>
      </c>
      <c r="B6627" s="9">
        <v>24</v>
      </c>
      <c r="C6627" s="9">
        <v>45.396000000000001</v>
      </c>
    </row>
    <row r="6628" spans="1:3" ht="16.8">
      <c r="A6628" s="13">
        <v>66.269999999998703</v>
      </c>
      <c r="B6628" s="9">
        <v>24</v>
      </c>
      <c r="C6628" s="9">
        <v>45.396000000000001</v>
      </c>
    </row>
    <row r="6629" spans="1:3" ht="16.8">
      <c r="A6629" s="7">
        <v>66.279999999998694</v>
      </c>
      <c r="B6629" s="9">
        <v>24</v>
      </c>
      <c r="C6629" s="9">
        <v>45.396000000000001</v>
      </c>
    </row>
    <row r="6630" spans="1:3" ht="16.8">
      <c r="A6630" s="13">
        <v>66.289999999998699</v>
      </c>
      <c r="B6630" s="9">
        <v>24</v>
      </c>
      <c r="C6630" s="9">
        <v>45.396000000000001</v>
      </c>
    </row>
    <row r="6631" spans="1:3" ht="16.8">
      <c r="A6631" s="7">
        <v>66.299999999998704</v>
      </c>
      <c r="B6631" s="9">
        <v>24</v>
      </c>
      <c r="C6631" s="9">
        <v>45.396000000000001</v>
      </c>
    </row>
    <row r="6632" spans="1:3" ht="16.8">
      <c r="A6632" s="13">
        <v>66.309999999998695</v>
      </c>
      <c r="B6632" s="9">
        <v>24</v>
      </c>
      <c r="C6632" s="9">
        <v>45.396000000000001</v>
      </c>
    </row>
    <row r="6633" spans="1:3" ht="16.8">
      <c r="A6633" s="7">
        <v>66.3199999999987</v>
      </c>
      <c r="B6633" s="9">
        <v>24</v>
      </c>
      <c r="C6633" s="9">
        <v>45.043999999999997</v>
      </c>
    </row>
    <row r="6634" spans="1:3" ht="16.8">
      <c r="A6634" s="13">
        <v>66.329999999998705</v>
      </c>
      <c r="B6634" s="9">
        <v>24</v>
      </c>
      <c r="C6634" s="9">
        <v>45.396000000000001</v>
      </c>
    </row>
    <row r="6635" spans="1:3" ht="16.8">
      <c r="A6635" s="7">
        <v>66.339999999998696</v>
      </c>
      <c r="B6635" s="9">
        <v>24</v>
      </c>
      <c r="C6635" s="9">
        <v>45.396000000000001</v>
      </c>
    </row>
    <row r="6636" spans="1:3" ht="16.8">
      <c r="A6636" s="13">
        <v>66.349999999998701</v>
      </c>
      <c r="B6636" s="9">
        <v>24</v>
      </c>
      <c r="C6636" s="9">
        <v>45.396000000000001</v>
      </c>
    </row>
    <row r="6637" spans="1:3" ht="16.8">
      <c r="A6637" s="7">
        <v>66.359999999998706</v>
      </c>
      <c r="B6637" s="9">
        <v>24</v>
      </c>
      <c r="C6637" s="9">
        <v>45.396000000000001</v>
      </c>
    </row>
    <row r="6638" spans="1:3" ht="16.8">
      <c r="A6638" s="13">
        <v>66.369999999998697</v>
      </c>
      <c r="B6638" s="9">
        <v>24</v>
      </c>
      <c r="C6638" s="9">
        <v>45.043999999999997</v>
      </c>
    </row>
    <row r="6639" spans="1:3" ht="16.8">
      <c r="A6639" s="7">
        <v>66.379999999998702</v>
      </c>
      <c r="B6639" s="9">
        <v>24</v>
      </c>
      <c r="C6639" s="9">
        <v>45.043999999999997</v>
      </c>
    </row>
    <row r="6640" spans="1:3" ht="16.8">
      <c r="A6640" s="13">
        <v>66.389999999998693</v>
      </c>
      <c r="B6640" s="9">
        <v>24</v>
      </c>
      <c r="C6640" s="9">
        <v>45.043999999999997</v>
      </c>
    </row>
    <row r="6641" spans="1:3" ht="16.8">
      <c r="A6641" s="7">
        <v>66.399999999998698</v>
      </c>
      <c r="B6641" s="9">
        <v>24</v>
      </c>
      <c r="C6641" s="9">
        <v>45.043999999999997</v>
      </c>
    </row>
    <row r="6642" spans="1:3" ht="16.8">
      <c r="A6642" s="13">
        <v>66.409999999998703</v>
      </c>
      <c r="B6642" s="9">
        <v>24</v>
      </c>
      <c r="C6642" s="9">
        <v>45.396000000000001</v>
      </c>
    </row>
    <row r="6643" spans="1:3" ht="16.8">
      <c r="A6643" s="7">
        <v>66.419999999998694</v>
      </c>
      <c r="B6643" s="9">
        <v>24</v>
      </c>
      <c r="C6643" s="9">
        <v>45.043999999999997</v>
      </c>
    </row>
    <row r="6644" spans="1:3" ht="16.8">
      <c r="A6644" s="13">
        <v>66.429999999998699</v>
      </c>
      <c r="B6644" s="9">
        <v>24</v>
      </c>
      <c r="C6644" s="9">
        <v>45.043999999999997</v>
      </c>
    </row>
    <row r="6645" spans="1:3" ht="16.8">
      <c r="A6645" s="7">
        <v>66.439999999998705</v>
      </c>
      <c r="B6645" s="9">
        <v>24</v>
      </c>
      <c r="C6645" s="9">
        <v>45.043999999999997</v>
      </c>
    </row>
    <row r="6646" spans="1:3" ht="16.8">
      <c r="A6646" s="13">
        <v>66.449999999998695</v>
      </c>
      <c r="B6646" s="9">
        <v>24</v>
      </c>
      <c r="C6646" s="9">
        <v>45.043999999999997</v>
      </c>
    </row>
    <row r="6647" spans="1:3" ht="16.8">
      <c r="A6647" s="7">
        <v>66.459999999998701</v>
      </c>
      <c r="B6647" s="9">
        <v>24</v>
      </c>
      <c r="C6647" s="9">
        <v>45.043999999999997</v>
      </c>
    </row>
    <row r="6648" spans="1:3" ht="16.8">
      <c r="A6648" s="13">
        <v>66.469999999998706</v>
      </c>
      <c r="B6648" s="9">
        <v>24</v>
      </c>
      <c r="C6648" s="9">
        <v>45.043999999999997</v>
      </c>
    </row>
    <row r="6649" spans="1:3" ht="16.8">
      <c r="A6649" s="7">
        <v>66.479999999998697</v>
      </c>
      <c r="B6649" s="9">
        <v>24</v>
      </c>
      <c r="C6649" s="9">
        <v>45.043999999999997</v>
      </c>
    </row>
    <row r="6650" spans="1:3" ht="16.8">
      <c r="A6650" s="13">
        <v>66.489999999998702</v>
      </c>
      <c r="B6650" s="9">
        <v>24</v>
      </c>
      <c r="C6650" s="9">
        <v>45.043999999999997</v>
      </c>
    </row>
    <row r="6651" spans="1:3" ht="16.8">
      <c r="A6651" s="7">
        <v>66.499999999998707</v>
      </c>
      <c r="B6651" s="9">
        <v>24</v>
      </c>
      <c r="C6651" s="9">
        <v>45.396000000000001</v>
      </c>
    </row>
    <row r="6652" spans="1:3" ht="16.8">
      <c r="A6652" s="13">
        <v>66.509999999998698</v>
      </c>
      <c r="B6652" s="9">
        <v>24</v>
      </c>
      <c r="C6652" s="9">
        <v>45.043999999999997</v>
      </c>
    </row>
    <row r="6653" spans="1:3" ht="16.8">
      <c r="A6653" s="7">
        <v>66.519999999998703</v>
      </c>
      <c r="B6653" s="9">
        <v>24</v>
      </c>
      <c r="C6653" s="9">
        <v>45.043999999999997</v>
      </c>
    </row>
    <row r="6654" spans="1:3" ht="16.8">
      <c r="A6654" s="13">
        <v>66.529999999998694</v>
      </c>
      <c r="B6654" s="9">
        <v>24</v>
      </c>
      <c r="C6654" s="9">
        <v>45.396000000000001</v>
      </c>
    </row>
    <row r="6655" spans="1:3" ht="16.8">
      <c r="A6655" s="7">
        <v>66.539999999998699</v>
      </c>
      <c r="B6655" s="9">
        <v>24</v>
      </c>
      <c r="C6655" s="9">
        <v>45.043999999999997</v>
      </c>
    </row>
    <row r="6656" spans="1:3" ht="16.8">
      <c r="A6656" s="13">
        <v>66.549999999998704</v>
      </c>
      <c r="B6656" s="9">
        <v>24</v>
      </c>
      <c r="C6656" s="9">
        <v>45.043999999999997</v>
      </c>
    </row>
    <row r="6657" spans="1:3" ht="16.8">
      <c r="A6657" s="7">
        <v>66.559999999998695</v>
      </c>
      <c r="B6657" s="9">
        <v>24</v>
      </c>
      <c r="C6657" s="9">
        <v>45.396000000000001</v>
      </c>
    </row>
    <row r="6658" spans="1:3" ht="16.8">
      <c r="A6658" s="13">
        <v>66.5699999999987</v>
      </c>
      <c r="B6658" s="9">
        <v>24</v>
      </c>
      <c r="C6658" s="9">
        <v>45.043999999999997</v>
      </c>
    </row>
    <row r="6659" spans="1:3" ht="16.8">
      <c r="A6659" s="7">
        <v>66.579999999998705</v>
      </c>
      <c r="B6659" s="9">
        <v>24</v>
      </c>
      <c r="C6659" s="9">
        <v>45.396000000000001</v>
      </c>
    </row>
    <row r="6660" spans="1:3" ht="16.8">
      <c r="A6660" s="13">
        <v>66.589999999998696</v>
      </c>
      <c r="B6660" s="9">
        <v>24</v>
      </c>
      <c r="C6660" s="9">
        <v>45.043999999999997</v>
      </c>
    </row>
    <row r="6661" spans="1:3" ht="16.8">
      <c r="A6661" s="7">
        <v>66.599999999998701</v>
      </c>
      <c r="B6661" s="9">
        <v>24</v>
      </c>
      <c r="C6661" s="9">
        <v>45.043999999999997</v>
      </c>
    </row>
    <row r="6662" spans="1:3" ht="16.8">
      <c r="A6662" s="13">
        <v>66.609999999998706</v>
      </c>
      <c r="B6662" s="9">
        <v>24</v>
      </c>
      <c r="C6662" s="9">
        <v>45.396000000000001</v>
      </c>
    </row>
    <row r="6663" spans="1:3" ht="16.8">
      <c r="A6663" s="7">
        <v>66.619999999998697</v>
      </c>
      <c r="B6663" s="9">
        <v>24</v>
      </c>
      <c r="C6663" s="9">
        <v>45.043999999999997</v>
      </c>
    </row>
    <row r="6664" spans="1:3" ht="16.8">
      <c r="A6664" s="13">
        <v>66.629999999998702</v>
      </c>
      <c r="B6664" s="9">
        <v>24</v>
      </c>
      <c r="C6664" s="9">
        <v>45.396000000000001</v>
      </c>
    </row>
    <row r="6665" spans="1:3" ht="16.8">
      <c r="A6665" s="7">
        <v>66.639999999998693</v>
      </c>
      <c r="B6665" s="9">
        <v>24</v>
      </c>
      <c r="C6665" s="9">
        <v>45.396000000000001</v>
      </c>
    </row>
    <row r="6666" spans="1:3" ht="16.8">
      <c r="A6666" s="13">
        <v>66.649999999998698</v>
      </c>
      <c r="B6666" s="9">
        <v>24</v>
      </c>
      <c r="C6666" s="9">
        <v>45.043999999999997</v>
      </c>
    </row>
    <row r="6667" spans="1:3" ht="16.8">
      <c r="A6667" s="7">
        <v>66.659999999998703</v>
      </c>
      <c r="B6667" s="9">
        <v>24</v>
      </c>
      <c r="C6667" s="9">
        <v>45.396000000000001</v>
      </c>
    </row>
    <row r="6668" spans="1:3" ht="16.8">
      <c r="A6668" s="13">
        <v>66.669999999998694</v>
      </c>
      <c r="B6668" s="9">
        <v>24</v>
      </c>
      <c r="C6668" s="9">
        <v>45.396000000000001</v>
      </c>
    </row>
    <row r="6669" spans="1:3" ht="16.8">
      <c r="A6669" s="7">
        <v>66.679999999998699</v>
      </c>
      <c r="B6669" s="9">
        <v>24</v>
      </c>
      <c r="C6669" s="9">
        <v>45.396000000000001</v>
      </c>
    </row>
    <row r="6670" spans="1:3" ht="16.8">
      <c r="A6670" s="13">
        <v>66.689999999998705</v>
      </c>
      <c r="B6670" s="9">
        <v>24</v>
      </c>
      <c r="C6670" s="9">
        <v>45.396000000000001</v>
      </c>
    </row>
    <row r="6671" spans="1:3" ht="16.8">
      <c r="A6671" s="7">
        <v>66.699999999998695</v>
      </c>
      <c r="B6671" s="9">
        <v>24</v>
      </c>
      <c r="C6671" s="9">
        <v>45.396000000000001</v>
      </c>
    </row>
    <row r="6672" spans="1:3" ht="16.8">
      <c r="A6672" s="13">
        <v>66.709999999998701</v>
      </c>
      <c r="B6672" s="9">
        <v>24</v>
      </c>
      <c r="C6672" s="9">
        <v>45.043999999999997</v>
      </c>
    </row>
    <row r="6673" spans="1:3" ht="16.8">
      <c r="A6673" s="7">
        <v>66.719999999998706</v>
      </c>
      <c r="B6673" s="9">
        <v>24</v>
      </c>
      <c r="C6673" s="9">
        <v>45.396000000000001</v>
      </c>
    </row>
    <row r="6674" spans="1:3" ht="16.8">
      <c r="A6674" s="13">
        <v>66.729999999998697</v>
      </c>
      <c r="B6674" s="9">
        <v>24</v>
      </c>
      <c r="C6674" s="9">
        <v>45.043999999999997</v>
      </c>
    </row>
    <row r="6675" spans="1:3" ht="16.8">
      <c r="A6675" s="7">
        <v>66.739999999998702</v>
      </c>
      <c r="B6675" s="9">
        <v>24</v>
      </c>
      <c r="C6675" s="9">
        <v>45.396000000000001</v>
      </c>
    </row>
    <row r="6676" spans="1:3" ht="16.8">
      <c r="A6676" s="13">
        <v>66.749999999998707</v>
      </c>
      <c r="B6676" s="9">
        <v>24</v>
      </c>
      <c r="C6676" s="9">
        <v>45.043999999999997</v>
      </c>
    </row>
    <row r="6677" spans="1:3" ht="16.8">
      <c r="A6677" s="7">
        <v>66.759999999998698</v>
      </c>
      <c r="B6677" s="9">
        <v>24</v>
      </c>
      <c r="C6677" s="9">
        <v>45.396000000000001</v>
      </c>
    </row>
    <row r="6678" spans="1:3" ht="16.8">
      <c r="A6678" s="13">
        <v>66.769999999998703</v>
      </c>
      <c r="B6678" s="9">
        <v>24</v>
      </c>
      <c r="C6678" s="9">
        <v>45.396000000000001</v>
      </c>
    </row>
    <row r="6679" spans="1:3" ht="16.8">
      <c r="A6679" s="7">
        <v>66.779999999998694</v>
      </c>
      <c r="B6679" s="9">
        <v>24</v>
      </c>
      <c r="C6679" s="9">
        <v>45.043999999999997</v>
      </c>
    </row>
    <row r="6680" spans="1:3" ht="16.8">
      <c r="A6680" s="13">
        <v>66.789999999998699</v>
      </c>
      <c r="B6680" s="9">
        <v>24</v>
      </c>
      <c r="C6680" s="9">
        <v>45.396000000000001</v>
      </c>
    </row>
    <row r="6681" spans="1:3" ht="16.8">
      <c r="A6681" s="7">
        <v>66.799999999998704</v>
      </c>
      <c r="B6681" s="9">
        <v>24</v>
      </c>
      <c r="C6681" s="9">
        <v>45.396000000000001</v>
      </c>
    </row>
    <row r="6682" spans="1:3" ht="16.8">
      <c r="A6682" s="13">
        <v>66.809999999998695</v>
      </c>
      <c r="B6682" s="9">
        <v>24</v>
      </c>
      <c r="C6682" s="9">
        <v>45.396000000000001</v>
      </c>
    </row>
    <row r="6683" spans="1:3" ht="16.8">
      <c r="A6683" s="7">
        <v>66.8199999999987</v>
      </c>
      <c r="B6683" s="9">
        <v>24</v>
      </c>
      <c r="C6683" s="9">
        <v>45.396000000000001</v>
      </c>
    </row>
    <row r="6684" spans="1:3" ht="16.8">
      <c r="A6684" s="13">
        <v>66.829999999998705</v>
      </c>
      <c r="B6684" s="9">
        <v>24</v>
      </c>
      <c r="C6684" s="9">
        <v>45.396000000000001</v>
      </c>
    </row>
    <row r="6685" spans="1:3" ht="16.8">
      <c r="A6685" s="7">
        <v>66.839999999998696</v>
      </c>
      <c r="B6685" s="9">
        <v>24</v>
      </c>
      <c r="C6685" s="9">
        <v>45.396000000000001</v>
      </c>
    </row>
    <row r="6686" spans="1:3" ht="16.8">
      <c r="A6686" s="13">
        <v>66.849999999998701</v>
      </c>
      <c r="B6686" s="9">
        <v>24</v>
      </c>
      <c r="C6686" s="9">
        <v>45.396000000000001</v>
      </c>
    </row>
    <row r="6687" spans="1:3" ht="16.8">
      <c r="A6687" s="7">
        <v>66.859999999998706</v>
      </c>
      <c r="B6687" s="9">
        <v>24</v>
      </c>
      <c r="C6687" s="9">
        <v>45.043999999999997</v>
      </c>
    </row>
    <row r="6688" spans="1:3" ht="16.8">
      <c r="A6688" s="13">
        <v>66.869999999998697</v>
      </c>
      <c r="B6688" s="9">
        <v>24</v>
      </c>
      <c r="C6688" s="9">
        <v>45.396000000000001</v>
      </c>
    </row>
    <row r="6689" spans="1:3" ht="16.8">
      <c r="A6689" s="7">
        <v>66.879999999998702</v>
      </c>
      <c r="B6689" s="9">
        <v>24</v>
      </c>
      <c r="C6689" s="9">
        <v>45.396000000000001</v>
      </c>
    </row>
    <row r="6690" spans="1:3" ht="16.8">
      <c r="A6690" s="13">
        <v>66.889999999998693</v>
      </c>
      <c r="B6690" s="9">
        <v>24</v>
      </c>
      <c r="C6690" s="9">
        <v>45.396000000000001</v>
      </c>
    </row>
    <row r="6691" spans="1:3" ht="16.8">
      <c r="A6691" s="7">
        <v>66.899999999998698</v>
      </c>
      <c r="B6691" s="9">
        <v>24</v>
      </c>
      <c r="C6691" s="9">
        <v>45.396000000000001</v>
      </c>
    </row>
    <row r="6692" spans="1:3" ht="16.8">
      <c r="A6692" s="13">
        <v>66.909999999998703</v>
      </c>
      <c r="B6692" s="9">
        <v>24</v>
      </c>
      <c r="C6692" s="9">
        <v>45.396000000000001</v>
      </c>
    </row>
    <row r="6693" spans="1:3" ht="16.8">
      <c r="A6693" s="7">
        <v>66.919999999998694</v>
      </c>
      <c r="B6693" s="9">
        <v>24</v>
      </c>
      <c r="C6693" s="9">
        <v>45.396000000000001</v>
      </c>
    </row>
    <row r="6694" spans="1:3" ht="16.8">
      <c r="A6694" s="13">
        <v>66.929999999998699</v>
      </c>
      <c r="B6694" s="9">
        <v>24</v>
      </c>
      <c r="C6694" s="9">
        <v>45.043999999999997</v>
      </c>
    </row>
    <row r="6695" spans="1:3" ht="16.8">
      <c r="A6695" s="7">
        <v>66.939999999998705</v>
      </c>
      <c r="B6695" s="9">
        <v>24</v>
      </c>
      <c r="C6695" s="9">
        <v>45.396000000000001</v>
      </c>
    </row>
    <row r="6696" spans="1:3" ht="16.8">
      <c r="A6696" s="13">
        <v>66.949999999998695</v>
      </c>
      <c r="B6696" s="9">
        <v>24</v>
      </c>
      <c r="C6696" s="9">
        <v>45.396000000000001</v>
      </c>
    </row>
    <row r="6697" spans="1:3" ht="16.8">
      <c r="A6697" s="7">
        <v>66.959999999998701</v>
      </c>
      <c r="B6697" s="9">
        <v>24</v>
      </c>
      <c r="C6697" s="9">
        <v>45.396000000000001</v>
      </c>
    </row>
    <row r="6698" spans="1:3" ht="16.8">
      <c r="A6698" s="13">
        <v>66.969999999998706</v>
      </c>
      <c r="B6698" s="9">
        <v>24</v>
      </c>
      <c r="C6698" s="9">
        <v>45.396000000000001</v>
      </c>
    </row>
    <row r="6699" spans="1:3" ht="16.8">
      <c r="A6699" s="7">
        <v>66.979999999998697</v>
      </c>
      <c r="B6699" s="9">
        <v>24</v>
      </c>
      <c r="C6699" s="9">
        <v>45.396000000000001</v>
      </c>
    </row>
    <row r="6700" spans="1:3" ht="16.8">
      <c r="A6700" s="13">
        <v>66.989999999998702</v>
      </c>
      <c r="B6700" s="9">
        <v>24</v>
      </c>
      <c r="C6700" s="9">
        <v>45.396000000000001</v>
      </c>
    </row>
    <row r="6701" spans="1:3" ht="16.8">
      <c r="A6701" s="7">
        <v>66.999999999998707</v>
      </c>
      <c r="B6701" s="9">
        <v>24</v>
      </c>
      <c r="C6701" s="9">
        <v>45.043999999999997</v>
      </c>
    </row>
    <row r="6702" spans="1:3" ht="16.8">
      <c r="A6702" s="13">
        <v>67.009999999998698</v>
      </c>
      <c r="B6702" s="9">
        <v>24</v>
      </c>
      <c r="C6702" s="9">
        <v>45.396000000000001</v>
      </c>
    </row>
    <row r="6703" spans="1:3" ht="16.8">
      <c r="A6703" s="7">
        <v>67.019999999998703</v>
      </c>
      <c r="B6703" s="9">
        <v>24</v>
      </c>
      <c r="C6703" s="9">
        <v>45.396000000000001</v>
      </c>
    </row>
    <row r="6704" spans="1:3" ht="16.8">
      <c r="A6704" s="13">
        <v>67.029999999998694</v>
      </c>
      <c r="B6704" s="9">
        <v>24</v>
      </c>
      <c r="C6704" s="9">
        <v>45.396000000000001</v>
      </c>
    </row>
    <row r="6705" spans="1:3" ht="16.8">
      <c r="A6705" s="7">
        <v>67.039999999998699</v>
      </c>
      <c r="B6705" s="9">
        <v>24</v>
      </c>
      <c r="C6705" s="9">
        <v>45.396000000000001</v>
      </c>
    </row>
    <row r="6706" spans="1:3" ht="16.8">
      <c r="A6706" s="13">
        <v>67.049999999998704</v>
      </c>
      <c r="B6706" s="9">
        <v>24</v>
      </c>
      <c r="C6706" s="9">
        <v>45.043999999999997</v>
      </c>
    </row>
    <row r="6707" spans="1:3" ht="16.8">
      <c r="A6707" s="7">
        <v>67.059999999998695</v>
      </c>
      <c r="B6707" s="9">
        <v>24</v>
      </c>
      <c r="C6707" s="9">
        <v>45.396000000000001</v>
      </c>
    </row>
    <row r="6708" spans="1:3" ht="16.8">
      <c r="A6708" s="13">
        <v>67.0699999999987</v>
      </c>
      <c r="B6708" s="9">
        <v>24</v>
      </c>
      <c r="C6708" s="9">
        <v>45.396000000000001</v>
      </c>
    </row>
    <row r="6709" spans="1:3" ht="16.8">
      <c r="A6709" s="7">
        <v>67.079999999998705</v>
      </c>
      <c r="B6709" s="9">
        <v>24</v>
      </c>
      <c r="C6709" s="9">
        <v>45.043999999999997</v>
      </c>
    </row>
    <row r="6710" spans="1:3" ht="16.8">
      <c r="A6710" s="13">
        <v>67.089999999998696</v>
      </c>
      <c r="B6710" s="9">
        <v>24</v>
      </c>
      <c r="C6710" s="9">
        <v>45.396000000000001</v>
      </c>
    </row>
    <row r="6711" spans="1:3" ht="16.8">
      <c r="A6711" s="7">
        <v>67.099999999998701</v>
      </c>
      <c r="B6711" s="9">
        <v>24</v>
      </c>
      <c r="C6711" s="9">
        <v>45.043999999999997</v>
      </c>
    </row>
    <row r="6712" spans="1:3" ht="16.8">
      <c r="A6712" s="13">
        <v>67.109999999998706</v>
      </c>
      <c r="B6712" s="9">
        <v>24</v>
      </c>
      <c r="C6712" s="9">
        <v>45.043999999999997</v>
      </c>
    </row>
    <row r="6713" spans="1:3" ht="16.8">
      <c r="A6713" s="7">
        <v>67.119999999998697</v>
      </c>
      <c r="B6713" s="9">
        <v>24</v>
      </c>
      <c r="C6713" s="9">
        <v>45.396000000000001</v>
      </c>
    </row>
    <row r="6714" spans="1:3" ht="16.8">
      <c r="A6714" s="13">
        <v>67.129999999998702</v>
      </c>
      <c r="B6714" s="9">
        <v>24</v>
      </c>
      <c r="C6714" s="9">
        <v>45.396000000000001</v>
      </c>
    </row>
    <row r="6715" spans="1:3" ht="16.8">
      <c r="A6715" s="7">
        <v>67.139999999998693</v>
      </c>
      <c r="B6715" s="9">
        <v>24</v>
      </c>
      <c r="C6715" s="9">
        <v>45.043999999999997</v>
      </c>
    </row>
    <row r="6716" spans="1:3" ht="16.8">
      <c r="A6716" s="13">
        <v>67.149999999998698</v>
      </c>
      <c r="B6716" s="9">
        <v>24</v>
      </c>
      <c r="C6716" s="9">
        <v>45.396000000000001</v>
      </c>
    </row>
    <row r="6717" spans="1:3" ht="16.8">
      <c r="A6717" s="7">
        <v>67.159999999998703</v>
      </c>
      <c r="B6717" s="9">
        <v>24</v>
      </c>
      <c r="C6717" s="9">
        <v>45.043999999999997</v>
      </c>
    </row>
    <row r="6718" spans="1:3" ht="16.8">
      <c r="A6718" s="13">
        <v>67.169999999998694</v>
      </c>
      <c r="B6718" s="9">
        <v>24</v>
      </c>
      <c r="C6718" s="9">
        <v>45.396000000000001</v>
      </c>
    </row>
    <row r="6719" spans="1:3" ht="16.8">
      <c r="A6719" s="7">
        <v>67.179999999998699</v>
      </c>
      <c r="B6719" s="9">
        <v>24</v>
      </c>
      <c r="C6719" s="9">
        <v>45.043999999999997</v>
      </c>
    </row>
    <row r="6720" spans="1:3" ht="16.8">
      <c r="A6720" s="13">
        <v>67.189999999998705</v>
      </c>
      <c r="B6720" s="9">
        <v>24</v>
      </c>
      <c r="C6720" s="9">
        <v>45.396000000000001</v>
      </c>
    </row>
    <row r="6721" spans="1:3" ht="16.8">
      <c r="A6721" s="7">
        <v>67.199999999998695</v>
      </c>
      <c r="B6721" s="9">
        <v>24</v>
      </c>
      <c r="C6721" s="9">
        <v>45.396000000000001</v>
      </c>
    </row>
    <row r="6722" spans="1:3" ht="16.8">
      <c r="A6722" s="13">
        <v>67.209999999998701</v>
      </c>
      <c r="B6722" s="9">
        <v>24</v>
      </c>
      <c r="C6722" s="9">
        <v>45.396000000000001</v>
      </c>
    </row>
    <row r="6723" spans="1:3" ht="16.8">
      <c r="A6723" s="7">
        <v>67.219999999998706</v>
      </c>
      <c r="B6723" s="9">
        <v>24</v>
      </c>
      <c r="C6723" s="9">
        <v>45.396000000000001</v>
      </c>
    </row>
    <row r="6724" spans="1:3" ht="16.8">
      <c r="A6724" s="13">
        <v>67.229999999998697</v>
      </c>
      <c r="B6724" s="9">
        <v>24</v>
      </c>
      <c r="C6724" s="9">
        <v>45.396000000000001</v>
      </c>
    </row>
    <row r="6725" spans="1:3" ht="16.8">
      <c r="A6725" s="7">
        <v>67.239999999998702</v>
      </c>
      <c r="B6725" s="9">
        <v>24</v>
      </c>
      <c r="C6725" s="9">
        <v>45.043999999999997</v>
      </c>
    </row>
    <row r="6726" spans="1:3" ht="16.8">
      <c r="A6726" s="13">
        <v>67.249999999998707</v>
      </c>
      <c r="B6726" s="9">
        <v>24</v>
      </c>
      <c r="C6726" s="9">
        <v>45.396000000000001</v>
      </c>
    </row>
    <row r="6727" spans="1:3" ht="16.8">
      <c r="A6727" s="7">
        <v>67.259999999998698</v>
      </c>
      <c r="B6727" s="9">
        <v>24</v>
      </c>
      <c r="C6727" s="9">
        <v>45.396000000000001</v>
      </c>
    </row>
    <row r="6728" spans="1:3" ht="16.8">
      <c r="A6728" s="13">
        <v>67.269999999998703</v>
      </c>
      <c r="B6728" s="9">
        <v>24</v>
      </c>
      <c r="C6728" s="9">
        <v>45.396000000000001</v>
      </c>
    </row>
    <row r="6729" spans="1:3" ht="16.8">
      <c r="A6729" s="7">
        <v>67.279999999998694</v>
      </c>
      <c r="B6729" s="9">
        <v>24</v>
      </c>
      <c r="C6729" s="9">
        <v>45.396000000000001</v>
      </c>
    </row>
    <row r="6730" spans="1:3" ht="16.8">
      <c r="A6730" s="13">
        <v>67.289999999998699</v>
      </c>
      <c r="B6730" s="9">
        <v>24</v>
      </c>
      <c r="C6730" s="9">
        <v>45.396000000000001</v>
      </c>
    </row>
    <row r="6731" spans="1:3" ht="16.8">
      <c r="A6731" s="7">
        <v>67.299999999998704</v>
      </c>
      <c r="B6731" s="9">
        <v>24</v>
      </c>
      <c r="C6731" s="9">
        <v>45.043999999999997</v>
      </c>
    </row>
    <row r="6732" spans="1:3" ht="16.8">
      <c r="A6732" s="13">
        <v>67.309999999998695</v>
      </c>
      <c r="B6732" s="9">
        <v>24</v>
      </c>
      <c r="C6732" s="9">
        <v>45.043999999999997</v>
      </c>
    </row>
    <row r="6733" spans="1:3" ht="16.8">
      <c r="A6733" s="7">
        <v>67.3199999999987</v>
      </c>
      <c r="B6733" s="9">
        <v>24</v>
      </c>
      <c r="C6733" s="9">
        <v>45.396000000000001</v>
      </c>
    </row>
    <row r="6734" spans="1:3" ht="16.8">
      <c r="A6734" s="13">
        <v>67.329999999998705</v>
      </c>
      <c r="B6734" s="9">
        <v>24</v>
      </c>
      <c r="C6734" s="9">
        <v>45.396000000000001</v>
      </c>
    </row>
    <row r="6735" spans="1:3" ht="16.8">
      <c r="A6735" s="7">
        <v>67.339999999998696</v>
      </c>
      <c r="B6735" s="9">
        <v>24</v>
      </c>
      <c r="C6735" s="9">
        <v>45.396000000000001</v>
      </c>
    </row>
    <row r="6736" spans="1:3" ht="16.8">
      <c r="A6736" s="13">
        <v>67.349999999998701</v>
      </c>
      <c r="B6736" s="9">
        <v>24</v>
      </c>
      <c r="C6736" s="9">
        <v>45.396000000000001</v>
      </c>
    </row>
    <row r="6737" spans="1:3" ht="16.8">
      <c r="A6737" s="7">
        <v>67.359999999998706</v>
      </c>
      <c r="B6737" s="9">
        <v>24</v>
      </c>
      <c r="C6737" s="9">
        <v>45.396000000000001</v>
      </c>
    </row>
    <row r="6738" spans="1:3" ht="16.8">
      <c r="A6738" s="13">
        <v>67.369999999998697</v>
      </c>
      <c r="B6738" s="9">
        <v>24</v>
      </c>
      <c r="C6738" s="9">
        <v>45.396000000000001</v>
      </c>
    </row>
    <row r="6739" spans="1:3" ht="16.8">
      <c r="A6739" s="7">
        <v>67.379999999998702</v>
      </c>
      <c r="B6739" s="9">
        <v>24</v>
      </c>
      <c r="C6739" s="9">
        <v>45.396000000000001</v>
      </c>
    </row>
    <row r="6740" spans="1:3" ht="16.8">
      <c r="A6740" s="13">
        <v>67.389999999998693</v>
      </c>
      <c r="B6740" s="9">
        <v>24</v>
      </c>
      <c r="C6740" s="9">
        <v>45.396000000000001</v>
      </c>
    </row>
    <row r="6741" spans="1:3" ht="16.8">
      <c r="A6741" s="7">
        <v>67.399999999998698</v>
      </c>
      <c r="B6741" s="9">
        <v>24</v>
      </c>
      <c r="C6741" s="9">
        <v>45.396000000000001</v>
      </c>
    </row>
    <row r="6742" spans="1:3" ht="16.8">
      <c r="A6742" s="13">
        <v>67.409999999998703</v>
      </c>
      <c r="B6742" s="9">
        <v>24</v>
      </c>
      <c r="C6742" s="9">
        <v>45.396000000000001</v>
      </c>
    </row>
    <row r="6743" spans="1:3" ht="16.8">
      <c r="A6743" s="7">
        <v>67.419999999998694</v>
      </c>
      <c r="B6743" s="9">
        <v>24</v>
      </c>
      <c r="C6743" s="9">
        <v>45.043999999999997</v>
      </c>
    </row>
    <row r="6744" spans="1:3" ht="16.8">
      <c r="A6744" s="13">
        <v>67.429999999998699</v>
      </c>
      <c r="B6744" s="9">
        <v>24</v>
      </c>
      <c r="C6744" s="9">
        <v>45.396000000000001</v>
      </c>
    </row>
    <row r="6745" spans="1:3" ht="16.8">
      <c r="A6745" s="7">
        <v>67.439999999998705</v>
      </c>
      <c r="B6745" s="9">
        <v>24</v>
      </c>
      <c r="C6745" s="9">
        <v>45.396000000000001</v>
      </c>
    </row>
    <row r="6746" spans="1:3" ht="16.8">
      <c r="A6746" s="13">
        <v>67.449999999998695</v>
      </c>
      <c r="B6746" s="9">
        <v>24</v>
      </c>
      <c r="C6746" s="9">
        <v>45.396000000000001</v>
      </c>
    </row>
    <row r="6747" spans="1:3" ht="16.8">
      <c r="A6747" s="7">
        <v>67.459999999998701</v>
      </c>
      <c r="B6747" s="9">
        <v>24</v>
      </c>
      <c r="C6747" s="9">
        <v>45.396000000000001</v>
      </c>
    </row>
    <row r="6748" spans="1:3" ht="16.8">
      <c r="A6748" s="13">
        <v>67.469999999998706</v>
      </c>
      <c r="B6748" s="9">
        <v>24</v>
      </c>
      <c r="C6748" s="9">
        <v>45.396000000000001</v>
      </c>
    </row>
    <row r="6749" spans="1:3" ht="16.8">
      <c r="A6749" s="7">
        <v>67.479999999998697</v>
      </c>
      <c r="B6749" s="9">
        <v>24</v>
      </c>
      <c r="C6749" s="9">
        <v>45.396000000000001</v>
      </c>
    </row>
    <row r="6750" spans="1:3" ht="16.8">
      <c r="A6750" s="13">
        <v>67.489999999998702</v>
      </c>
      <c r="B6750" s="9">
        <v>24</v>
      </c>
      <c r="C6750" s="9">
        <v>45.396000000000001</v>
      </c>
    </row>
    <row r="6751" spans="1:3" ht="16.8">
      <c r="A6751" s="7">
        <v>67.499999999998707</v>
      </c>
      <c r="B6751" s="9">
        <v>24</v>
      </c>
      <c r="C6751" s="9">
        <v>45.396000000000001</v>
      </c>
    </row>
    <row r="6752" spans="1:3" ht="16.8">
      <c r="A6752" s="13">
        <v>67.509999999998698</v>
      </c>
      <c r="B6752" s="9">
        <v>24</v>
      </c>
      <c r="C6752" s="9">
        <v>45.396000000000001</v>
      </c>
    </row>
    <row r="6753" spans="1:3" ht="16.8">
      <c r="A6753" s="7">
        <v>67.519999999998703</v>
      </c>
      <c r="B6753" s="9">
        <v>24</v>
      </c>
      <c r="C6753" s="9">
        <v>45.396000000000001</v>
      </c>
    </row>
    <row r="6754" spans="1:3" ht="16.8">
      <c r="A6754" s="13">
        <v>67.529999999998694</v>
      </c>
      <c r="B6754" s="9">
        <v>24</v>
      </c>
      <c r="C6754" s="9">
        <v>45.396000000000001</v>
      </c>
    </row>
    <row r="6755" spans="1:3" ht="16.8">
      <c r="A6755" s="7">
        <v>67.539999999998699</v>
      </c>
      <c r="B6755" s="9">
        <v>24</v>
      </c>
      <c r="C6755" s="9">
        <v>45.396000000000001</v>
      </c>
    </row>
    <row r="6756" spans="1:3" ht="16.8">
      <c r="A6756" s="13">
        <v>67.549999999998704</v>
      </c>
      <c r="B6756" s="9">
        <v>24</v>
      </c>
      <c r="C6756" s="9">
        <v>45.396000000000001</v>
      </c>
    </row>
    <row r="6757" spans="1:3" ht="16.8">
      <c r="A6757" s="7">
        <v>67.559999999998695</v>
      </c>
      <c r="B6757" s="9">
        <v>24</v>
      </c>
      <c r="C6757" s="9">
        <v>45.396000000000001</v>
      </c>
    </row>
    <row r="6758" spans="1:3" ht="16.8">
      <c r="A6758" s="13">
        <v>67.5699999999987</v>
      </c>
      <c r="B6758" s="9">
        <v>24</v>
      </c>
      <c r="C6758" s="9">
        <v>45.396000000000001</v>
      </c>
    </row>
    <row r="6759" spans="1:3" ht="16.8">
      <c r="A6759" s="7">
        <v>67.579999999998705</v>
      </c>
      <c r="B6759" s="9">
        <v>24</v>
      </c>
      <c r="C6759" s="9">
        <v>45.396000000000001</v>
      </c>
    </row>
    <row r="6760" spans="1:3" ht="16.8">
      <c r="A6760" s="13">
        <v>67.589999999998696</v>
      </c>
      <c r="B6760" s="9">
        <v>24</v>
      </c>
      <c r="C6760" s="9">
        <v>45.396000000000001</v>
      </c>
    </row>
    <row r="6761" spans="1:3" ht="16.8">
      <c r="A6761" s="7">
        <v>67.599999999998701</v>
      </c>
      <c r="B6761" s="9">
        <v>24</v>
      </c>
      <c r="C6761" s="9">
        <v>45.396000000000001</v>
      </c>
    </row>
    <row r="6762" spans="1:3" ht="16.8">
      <c r="A6762" s="13">
        <v>67.609999999998706</v>
      </c>
      <c r="B6762" s="9">
        <v>24</v>
      </c>
      <c r="C6762" s="9">
        <v>45.396000000000001</v>
      </c>
    </row>
    <row r="6763" spans="1:3" ht="16.8">
      <c r="A6763" s="7">
        <v>67.619999999998697</v>
      </c>
      <c r="B6763" s="9">
        <v>24</v>
      </c>
      <c r="C6763" s="9">
        <v>45.396000000000001</v>
      </c>
    </row>
    <row r="6764" spans="1:3" ht="16.8">
      <c r="A6764" s="13">
        <v>67.629999999998702</v>
      </c>
      <c r="B6764" s="9">
        <v>24</v>
      </c>
      <c r="C6764" s="9">
        <v>45.396000000000001</v>
      </c>
    </row>
    <row r="6765" spans="1:3" ht="16.8">
      <c r="A6765" s="7">
        <v>67.639999999998693</v>
      </c>
      <c r="B6765" s="9">
        <v>24</v>
      </c>
      <c r="C6765" s="9">
        <v>45.396000000000001</v>
      </c>
    </row>
    <row r="6766" spans="1:3" ht="16.8">
      <c r="A6766" s="13">
        <v>67.649999999998698</v>
      </c>
      <c r="B6766" s="9">
        <v>24</v>
      </c>
      <c r="C6766" s="9">
        <v>45.396000000000001</v>
      </c>
    </row>
    <row r="6767" spans="1:3" ht="16.8">
      <c r="A6767" s="7">
        <v>67.659999999998703</v>
      </c>
      <c r="B6767" s="9">
        <v>24</v>
      </c>
      <c r="C6767" s="9">
        <v>45.396000000000001</v>
      </c>
    </row>
    <row r="6768" spans="1:3" ht="16.8">
      <c r="A6768" s="13">
        <v>67.669999999998694</v>
      </c>
      <c r="B6768" s="9">
        <v>24</v>
      </c>
      <c r="C6768" s="9">
        <v>45.396000000000001</v>
      </c>
    </row>
    <row r="6769" spans="1:3" ht="16.8">
      <c r="A6769" s="7">
        <v>67.679999999998699</v>
      </c>
      <c r="B6769" s="9">
        <v>24</v>
      </c>
      <c r="C6769" s="9">
        <v>45.396000000000001</v>
      </c>
    </row>
    <row r="6770" spans="1:3" ht="16.8">
      <c r="A6770" s="13">
        <v>67.689999999998705</v>
      </c>
      <c r="B6770" s="9">
        <v>24</v>
      </c>
      <c r="C6770" s="9">
        <v>45.396000000000001</v>
      </c>
    </row>
    <row r="6771" spans="1:3" ht="16.8">
      <c r="A6771" s="7">
        <v>67.699999999998695</v>
      </c>
      <c r="B6771" s="9">
        <v>24</v>
      </c>
      <c r="C6771" s="9">
        <v>45.396000000000001</v>
      </c>
    </row>
    <row r="6772" spans="1:3" ht="16.8">
      <c r="A6772" s="13">
        <v>67.709999999998701</v>
      </c>
      <c r="B6772" s="9">
        <v>24</v>
      </c>
      <c r="C6772" s="9">
        <v>45.396000000000001</v>
      </c>
    </row>
    <row r="6773" spans="1:3" ht="16.8">
      <c r="A6773" s="7">
        <v>67.719999999998706</v>
      </c>
      <c r="B6773" s="9">
        <v>24</v>
      </c>
      <c r="C6773" s="9">
        <v>45.747999999999998</v>
      </c>
    </row>
    <row r="6774" spans="1:3" ht="16.8">
      <c r="A6774" s="13">
        <v>67.729999999998697</v>
      </c>
      <c r="B6774" s="9">
        <v>24</v>
      </c>
      <c r="C6774" s="9">
        <v>45.747999999999998</v>
      </c>
    </row>
    <row r="6775" spans="1:3" ht="16.8">
      <c r="A6775" s="7">
        <v>67.739999999998702</v>
      </c>
      <c r="B6775" s="9">
        <v>24</v>
      </c>
      <c r="C6775" s="9">
        <v>45.396000000000001</v>
      </c>
    </row>
    <row r="6776" spans="1:3" ht="16.8">
      <c r="A6776" s="13">
        <v>67.749999999998707</v>
      </c>
      <c r="B6776" s="9">
        <v>24</v>
      </c>
      <c r="C6776" s="9">
        <v>45.396000000000001</v>
      </c>
    </row>
    <row r="6777" spans="1:3" ht="16.8">
      <c r="A6777" s="7">
        <v>67.759999999998698</v>
      </c>
      <c r="B6777" s="9">
        <v>24</v>
      </c>
      <c r="C6777" s="9">
        <v>45.396000000000001</v>
      </c>
    </row>
    <row r="6778" spans="1:3" ht="16.8">
      <c r="A6778" s="13">
        <v>67.769999999998703</v>
      </c>
      <c r="B6778" s="9">
        <v>24</v>
      </c>
      <c r="C6778" s="9">
        <v>45.396000000000001</v>
      </c>
    </row>
    <row r="6779" spans="1:3" ht="16.8">
      <c r="A6779" s="7">
        <v>67.779999999998694</v>
      </c>
      <c r="B6779" s="9">
        <v>24</v>
      </c>
      <c r="C6779" s="9">
        <v>45.396000000000001</v>
      </c>
    </row>
    <row r="6780" spans="1:3" ht="16.8">
      <c r="A6780" s="13">
        <v>67.789999999998699</v>
      </c>
      <c r="B6780" s="9">
        <v>24</v>
      </c>
      <c r="C6780" s="9">
        <v>45.747999999999998</v>
      </c>
    </row>
    <row r="6781" spans="1:3" ht="16.8">
      <c r="A6781" s="7">
        <v>67.799999999998704</v>
      </c>
      <c r="B6781" s="9">
        <v>24</v>
      </c>
      <c r="C6781" s="9">
        <v>45.396000000000001</v>
      </c>
    </row>
    <row r="6782" spans="1:3" ht="16.8">
      <c r="A6782" s="13">
        <v>67.809999999998695</v>
      </c>
      <c r="B6782" s="9">
        <v>24</v>
      </c>
      <c r="C6782" s="9">
        <v>45.396000000000001</v>
      </c>
    </row>
    <row r="6783" spans="1:3" ht="16.8">
      <c r="A6783" s="7">
        <v>67.8199999999987</v>
      </c>
      <c r="B6783" s="9">
        <v>24</v>
      </c>
      <c r="C6783" s="9">
        <v>45.747999999999998</v>
      </c>
    </row>
    <row r="6784" spans="1:3" ht="16.8">
      <c r="A6784" s="13">
        <v>67.829999999998705</v>
      </c>
      <c r="B6784" s="9">
        <v>24</v>
      </c>
      <c r="C6784" s="9">
        <v>45.747999999999998</v>
      </c>
    </row>
    <row r="6785" spans="1:3" ht="16.8">
      <c r="A6785" s="7">
        <v>67.839999999998696</v>
      </c>
      <c r="B6785" s="9">
        <v>24</v>
      </c>
      <c r="C6785" s="9">
        <v>45.747999999999998</v>
      </c>
    </row>
    <row r="6786" spans="1:3" ht="16.8">
      <c r="A6786" s="13">
        <v>67.849999999998701</v>
      </c>
      <c r="B6786" s="9">
        <v>24</v>
      </c>
      <c r="C6786" s="9">
        <v>45.396000000000001</v>
      </c>
    </row>
    <row r="6787" spans="1:3" ht="16.8">
      <c r="A6787" s="7">
        <v>67.859999999998706</v>
      </c>
      <c r="B6787" s="9">
        <v>24</v>
      </c>
      <c r="C6787" s="9">
        <v>45.396000000000001</v>
      </c>
    </row>
    <row r="6788" spans="1:3" ht="16.8">
      <c r="A6788" s="13">
        <v>67.869999999998697</v>
      </c>
      <c r="B6788" s="9">
        <v>24</v>
      </c>
      <c r="C6788" s="9">
        <v>45.396000000000001</v>
      </c>
    </row>
    <row r="6789" spans="1:3" ht="16.8">
      <c r="A6789" s="7">
        <v>67.879999999998702</v>
      </c>
      <c r="B6789" s="9">
        <v>24</v>
      </c>
      <c r="C6789" s="9">
        <v>45.747999999999998</v>
      </c>
    </row>
    <row r="6790" spans="1:3" ht="16.8">
      <c r="A6790" s="13">
        <v>67.889999999998693</v>
      </c>
      <c r="B6790" s="9">
        <v>24</v>
      </c>
      <c r="C6790" s="9">
        <v>45.747999999999998</v>
      </c>
    </row>
    <row r="6791" spans="1:3" ht="16.8">
      <c r="A6791" s="7">
        <v>67.899999999998698</v>
      </c>
      <c r="B6791" s="9">
        <v>24</v>
      </c>
      <c r="C6791" s="9">
        <v>45.396000000000001</v>
      </c>
    </row>
    <row r="6792" spans="1:3" ht="16.8">
      <c r="A6792" s="13">
        <v>67.909999999998703</v>
      </c>
      <c r="B6792" s="9">
        <v>24</v>
      </c>
      <c r="C6792" s="9">
        <v>45.396000000000001</v>
      </c>
    </row>
    <row r="6793" spans="1:3" ht="16.8">
      <c r="A6793" s="7">
        <v>67.919999999998694</v>
      </c>
      <c r="B6793" s="9">
        <v>24</v>
      </c>
      <c r="C6793" s="9">
        <v>45.747999999999998</v>
      </c>
    </row>
    <row r="6794" spans="1:3" ht="16.8">
      <c r="A6794" s="13">
        <v>67.929999999998699</v>
      </c>
      <c r="B6794" s="9">
        <v>24</v>
      </c>
      <c r="C6794" s="9">
        <v>45.747999999999998</v>
      </c>
    </row>
    <row r="6795" spans="1:3" ht="16.8">
      <c r="A6795" s="7">
        <v>67.939999999998705</v>
      </c>
      <c r="B6795" s="9">
        <v>24</v>
      </c>
      <c r="C6795" s="9">
        <v>45.747999999999998</v>
      </c>
    </row>
    <row r="6796" spans="1:3" ht="16.8">
      <c r="A6796" s="13">
        <v>67.949999999998695</v>
      </c>
      <c r="B6796" s="9">
        <v>24</v>
      </c>
      <c r="C6796" s="9">
        <v>45.747999999999998</v>
      </c>
    </row>
    <row r="6797" spans="1:3" ht="16.8">
      <c r="A6797" s="7">
        <v>67.959999999998701</v>
      </c>
      <c r="B6797" s="9">
        <v>24</v>
      </c>
      <c r="C6797" s="9">
        <v>45.396000000000001</v>
      </c>
    </row>
    <row r="6798" spans="1:3" ht="16.8">
      <c r="A6798" s="13">
        <v>67.969999999998706</v>
      </c>
      <c r="B6798" s="9">
        <v>24</v>
      </c>
      <c r="C6798" s="9">
        <v>45.396000000000001</v>
      </c>
    </row>
    <row r="6799" spans="1:3" ht="16.8">
      <c r="A6799" s="7">
        <v>67.979999999998697</v>
      </c>
      <c r="B6799" s="9">
        <v>24</v>
      </c>
      <c r="C6799" s="9">
        <v>45.396000000000001</v>
      </c>
    </row>
    <row r="6800" spans="1:3" ht="16.8">
      <c r="A6800" s="13">
        <v>67.989999999998702</v>
      </c>
      <c r="B6800" s="9">
        <v>24</v>
      </c>
      <c r="C6800" s="9">
        <v>45.747999999999998</v>
      </c>
    </row>
    <row r="6801" spans="1:3" ht="16.8">
      <c r="A6801" s="7">
        <v>67.999999999998707</v>
      </c>
      <c r="B6801" s="9">
        <v>24</v>
      </c>
      <c r="C6801" s="9">
        <v>45.747999999999998</v>
      </c>
    </row>
    <row r="6802" spans="1:3" ht="16.8">
      <c r="A6802" s="13">
        <v>68.009999999998698</v>
      </c>
      <c r="B6802" s="9">
        <v>24</v>
      </c>
      <c r="C6802" s="9">
        <v>45.747999999999998</v>
      </c>
    </row>
    <row r="6803" spans="1:3" ht="16.8">
      <c r="A6803" s="7">
        <v>68.019999999998703</v>
      </c>
      <c r="B6803" s="9">
        <v>24</v>
      </c>
      <c r="C6803" s="9">
        <v>45.747999999999998</v>
      </c>
    </row>
    <row r="6804" spans="1:3" ht="16.8">
      <c r="A6804" s="13">
        <v>68.029999999998694</v>
      </c>
      <c r="B6804" s="9">
        <v>24</v>
      </c>
      <c r="C6804" s="9">
        <v>45.396000000000001</v>
      </c>
    </row>
    <row r="6805" spans="1:3" ht="16.8">
      <c r="A6805" s="7">
        <v>68.039999999998699</v>
      </c>
      <c r="B6805" s="9">
        <v>24</v>
      </c>
      <c r="C6805" s="9">
        <v>45.396000000000001</v>
      </c>
    </row>
    <row r="6806" spans="1:3" ht="16.8">
      <c r="A6806" s="13">
        <v>68.049999999998704</v>
      </c>
      <c r="B6806" s="9">
        <v>24</v>
      </c>
      <c r="C6806" s="9">
        <v>45.747999999999998</v>
      </c>
    </row>
    <row r="6807" spans="1:3" ht="16.8">
      <c r="A6807" s="7">
        <v>68.059999999998695</v>
      </c>
      <c r="B6807" s="9">
        <v>24</v>
      </c>
      <c r="C6807" s="9">
        <v>45.396000000000001</v>
      </c>
    </row>
    <row r="6808" spans="1:3" ht="16.8">
      <c r="A6808" s="13">
        <v>68.0699999999987</v>
      </c>
      <c r="B6808" s="9">
        <v>24</v>
      </c>
      <c r="C6808" s="9">
        <v>45.747999999999998</v>
      </c>
    </row>
    <row r="6809" spans="1:3" ht="16.8">
      <c r="A6809" s="7">
        <v>68.079999999998705</v>
      </c>
      <c r="B6809" s="9">
        <v>24</v>
      </c>
      <c r="C6809" s="9">
        <v>45.396000000000001</v>
      </c>
    </row>
    <row r="6810" spans="1:3" ht="16.8">
      <c r="A6810" s="13">
        <v>68.089999999998696</v>
      </c>
      <c r="B6810" s="9">
        <v>24</v>
      </c>
      <c r="C6810" s="9">
        <v>45.747999999999998</v>
      </c>
    </row>
    <row r="6811" spans="1:3" ht="16.8">
      <c r="A6811" s="7">
        <v>68.099999999998701</v>
      </c>
      <c r="B6811" s="9">
        <v>24</v>
      </c>
      <c r="C6811" s="9">
        <v>45.396000000000001</v>
      </c>
    </row>
    <row r="6812" spans="1:3" ht="16.8">
      <c r="A6812" s="13">
        <v>68.109999999998706</v>
      </c>
      <c r="B6812" s="9">
        <v>24</v>
      </c>
      <c r="C6812" s="9">
        <v>45.747999999999998</v>
      </c>
    </row>
    <row r="6813" spans="1:3" ht="16.8">
      <c r="A6813" s="7">
        <v>68.119999999998697</v>
      </c>
      <c r="B6813" s="9">
        <v>24</v>
      </c>
      <c r="C6813" s="9">
        <v>45.747999999999998</v>
      </c>
    </row>
    <row r="6814" spans="1:3" ht="16.8">
      <c r="A6814" s="13">
        <v>68.129999999998702</v>
      </c>
      <c r="B6814" s="9">
        <v>24</v>
      </c>
      <c r="C6814" s="9">
        <v>45.747999999999998</v>
      </c>
    </row>
    <row r="6815" spans="1:3" ht="16.8">
      <c r="A6815" s="7">
        <v>68.139999999998693</v>
      </c>
      <c r="B6815" s="9">
        <v>24</v>
      </c>
      <c r="C6815" s="9">
        <v>45.747999999999998</v>
      </c>
    </row>
    <row r="6816" spans="1:3" ht="16.8">
      <c r="A6816" s="13">
        <v>68.149999999998698</v>
      </c>
      <c r="B6816" s="9">
        <v>24</v>
      </c>
      <c r="C6816" s="9">
        <v>45.747999999999998</v>
      </c>
    </row>
    <row r="6817" spans="1:3" ht="16.8">
      <c r="A6817" s="7">
        <v>68.159999999998703</v>
      </c>
      <c r="B6817" s="9">
        <v>24</v>
      </c>
      <c r="C6817" s="9">
        <v>45.396000000000001</v>
      </c>
    </row>
    <row r="6818" spans="1:3" ht="16.8">
      <c r="A6818" s="13">
        <v>68.169999999998694</v>
      </c>
      <c r="B6818" s="9">
        <v>24</v>
      </c>
      <c r="C6818" s="9">
        <v>45.396000000000001</v>
      </c>
    </row>
    <row r="6819" spans="1:3" ht="16.8">
      <c r="A6819" s="7">
        <v>68.179999999998699</v>
      </c>
      <c r="B6819" s="9">
        <v>24</v>
      </c>
      <c r="C6819" s="9">
        <v>45.396000000000001</v>
      </c>
    </row>
    <row r="6820" spans="1:3" ht="16.8">
      <c r="A6820" s="13">
        <v>68.189999999998705</v>
      </c>
      <c r="B6820" s="9">
        <v>24</v>
      </c>
      <c r="C6820" s="9">
        <v>45.747999999999998</v>
      </c>
    </row>
    <row r="6821" spans="1:3" ht="16.8">
      <c r="A6821" s="7">
        <v>68.199999999998695</v>
      </c>
      <c r="B6821" s="9">
        <v>24</v>
      </c>
      <c r="C6821" s="9">
        <v>45.396000000000001</v>
      </c>
    </row>
    <row r="6822" spans="1:3" ht="16.8">
      <c r="A6822" s="13">
        <v>68.209999999998701</v>
      </c>
      <c r="B6822" s="9">
        <v>24</v>
      </c>
      <c r="C6822" s="9">
        <v>45.747999999999998</v>
      </c>
    </row>
    <row r="6823" spans="1:3" ht="16.8">
      <c r="A6823" s="7">
        <v>68.219999999998706</v>
      </c>
      <c r="B6823" s="9">
        <v>24</v>
      </c>
      <c r="C6823" s="9">
        <v>45.747999999999998</v>
      </c>
    </row>
    <row r="6824" spans="1:3" ht="16.8">
      <c r="A6824" s="13">
        <v>68.229999999998697</v>
      </c>
      <c r="B6824" s="9">
        <v>24</v>
      </c>
      <c r="C6824" s="9">
        <v>45.747999999999998</v>
      </c>
    </row>
    <row r="6825" spans="1:3" ht="16.8">
      <c r="A6825" s="7">
        <v>68.239999999998702</v>
      </c>
      <c r="B6825" s="9">
        <v>24</v>
      </c>
      <c r="C6825" s="9">
        <v>45.396000000000001</v>
      </c>
    </row>
    <row r="6826" spans="1:3" ht="16.8">
      <c r="A6826" s="13">
        <v>68.249999999998707</v>
      </c>
      <c r="B6826" s="9">
        <v>24</v>
      </c>
      <c r="C6826" s="9">
        <v>45.396000000000001</v>
      </c>
    </row>
    <row r="6827" spans="1:3" ht="16.8">
      <c r="A6827" s="7">
        <v>68.259999999998698</v>
      </c>
      <c r="B6827" s="9">
        <v>24</v>
      </c>
      <c r="C6827" s="9">
        <v>45.396000000000001</v>
      </c>
    </row>
    <row r="6828" spans="1:3" ht="16.8">
      <c r="A6828" s="13">
        <v>68.269999999998703</v>
      </c>
      <c r="B6828" s="9">
        <v>24</v>
      </c>
      <c r="C6828" s="9">
        <v>45.747999999999998</v>
      </c>
    </row>
    <row r="6829" spans="1:3" ht="16.8">
      <c r="A6829" s="7">
        <v>68.279999999998694</v>
      </c>
      <c r="B6829" s="9">
        <v>24</v>
      </c>
      <c r="C6829" s="9">
        <v>45.747999999999998</v>
      </c>
    </row>
    <row r="6830" spans="1:3" ht="16.8">
      <c r="A6830" s="13">
        <v>68.289999999998699</v>
      </c>
      <c r="B6830" s="9">
        <v>24</v>
      </c>
      <c r="C6830" s="9">
        <v>45.747999999999998</v>
      </c>
    </row>
    <row r="6831" spans="1:3" ht="16.8">
      <c r="A6831" s="7">
        <v>68.299999999998704</v>
      </c>
      <c r="B6831" s="9">
        <v>24</v>
      </c>
      <c r="C6831" s="9">
        <v>45.747999999999998</v>
      </c>
    </row>
    <row r="6832" spans="1:3" ht="16.8">
      <c r="A6832" s="13">
        <v>68.309999999998695</v>
      </c>
      <c r="B6832" s="9">
        <v>24</v>
      </c>
      <c r="C6832" s="9">
        <v>45.747999999999998</v>
      </c>
    </row>
    <row r="6833" spans="1:3" ht="16.8">
      <c r="A6833" s="7">
        <v>68.3199999999987</v>
      </c>
      <c r="B6833" s="9">
        <v>24</v>
      </c>
      <c r="C6833" s="9">
        <v>45.747999999999998</v>
      </c>
    </row>
    <row r="6834" spans="1:3" ht="16.8">
      <c r="A6834" s="13">
        <v>68.329999999998705</v>
      </c>
      <c r="B6834" s="9">
        <v>24</v>
      </c>
      <c r="C6834" s="9">
        <v>45.396000000000001</v>
      </c>
    </row>
    <row r="6835" spans="1:3" ht="16.8">
      <c r="A6835" s="7">
        <v>68.339999999998696</v>
      </c>
      <c r="B6835" s="9">
        <v>24</v>
      </c>
      <c r="C6835" s="9">
        <v>45.747999999999998</v>
      </c>
    </row>
    <row r="6836" spans="1:3" ht="16.8">
      <c r="A6836" s="13">
        <v>68.349999999998701</v>
      </c>
      <c r="B6836" s="9">
        <v>24</v>
      </c>
      <c r="C6836" s="9">
        <v>45.747999999999998</v>
      </c>
    </row>
    <row r="6837" spans="1:3" ht="16.8">
      <c r="A6837" s="7">
        <v>68.359999999998706</v>
      </c>
      <c r="B6837" s="9">
        <v>24</v>
      </c>
      <c r="C6837" s="9">
        <v>45.747999999999998</v>
      </c>
    </row>
    <row r="6838" spans="1:3" ht="16.8">
      <c r="A6838" s="13">
        <v>68.369999999998697</v>
      </c>
      <c r="B6838" s="9">
        <v>24</v>
      </c>
      <c r="C6838" s="9">
        <v>45.396000000000001</v>
      </c>
    </row>
    <row r="6839" spans="1:3" ht="16.8">
      <c r="A6839" s="7">
        <v>68.379999999998702</v>
      </c>
      <c r="B6839" s="9">
        <v>24</v>
      </c>
      <c r="C6839" s="9">
        <v>45.396000000000001</v>
      </c>
    </row>
    <row r="6840" spans="1:3" ht="16.8">
      <c r="A6840" s="13">
        <v>68.389999999998693</v>
      </c>
      <c r="B6840" s="9">
        <v>24</v>
      </c>
      <c r="C6840" s="9">
        <v>45.747999999999998</v>
      </c>
    </row>
    <row r="6841" spans="1:3" ht="16.8">
      <c r="A6841" s="7">
        <v>68.399999999998698</v>
      </c>
      <c r="B6841" s="9">
        <v>24</v>
      </c>
      <c r="C6841" s="9">
        <v>45.747999999999998</v>
      </c>
    </row>
    <row r="6842" spans="1:3" ht="16.8">
      <c r="A6842" s="13">
        <v>68.409999999998703</v>
      </c>
      <c r="B6842" s="9">
        <v>24</v>
      </c>
      <c r="C6842" s="9">
        <v>45.747999999999998</v>
      </c>
    </row>
    <row r="6843" spans="1:3" ht="16.8">
      <c r="A6843" s="7">
        <v>68.419999999998694</v>
      </c>
      <c r="B6843" s="9">
        <v>24</v>
      </c>
      <c r="C6843" s="9">
        <v>45.747999999999998</v>
      </c>
    </row>
    <row r="6844" spans="1:3" ht="16.8">
      <c r="A6844" s="13">
        <v>68.429999999998699</v>
      </c>
      <c r="B6844" s="9">
        <v>24</v>
      </c>
      <c r="C6844" s="9">
        <v>45.747999999999998</v>
      </c>
    </row>
    <row r="6845" spans="1:3" ht="16.8">
      <c r="A6845" s="7">
        <v>68.439999999998705</v>
      </c>
      <c r="B6845" s="9">
        <v>24</v>
      </c>
      <c r="C6845" s="9">
        <v>45.747999999999998</v>
      </c>
    </row>
    <row r="6846" spans="1:3" ht="16.8">
      <c r="A6846" s="13">
        <v>68.449999999998695</v>
      </c>
      <c r="B6846" s="9">
        <v>24</v>
      </c>
      <c r="C6846" s="9">
        <v>45.396000000000001</v>
      </c>
    </row>
    <row r="6847" spans="1:3" ht="16.8">
      <c r="A6847" s="7">
        <v>68.459999999998701</v>
      </c>
      <c r="B6847" s="9">
        <v>24</v>
      </c>
      <c r="C6847" s="9">
        <v>45.747999999999998</v>
      </c>
    </row>
    <row r="6848" spans="1:3" ht="16.8">
      <c r="A6848" s="13">
        <v>68.469999999998706</v>
      </c>
      <c r="B6848" s="9">
        <v>24</v>
      </c>
      <c r="C6848" s="9">
        <v>45.396000000000001</v>
      </c>
    </row>
    <row r="6849" spans="1:3" ht="16.8">
      <c r="A6849" s="7">
        <v>68.479999999998697</v>
      </c>
      <c r="B6849" s="9">
        <v>24</v>
      </c>
      <c r="C6849" s="9">
        <v>45.747999999999998</v>
      </c>
    </row>
    <row r="6850" spans="1:3" ht="16.8">
      <c r="A6850" s="13">
        <v>68.489999999998602</v>
      </c>
      <c r="B6850" s="9">
        <v>24</v>
      </c>
      <c r="C6850" s="9">
        <v>45.747999999999998</v>
      </c>
    </row>
    <row r="6851" spans="1:3" ht="16.8">
      <c r="A6851" s="7">
        <v>68.499999999998707</v>
      </c>
      <c r="B6851" s="9">
        <v>24</v>
      </c>
      <c r="C6851" s="9">
        <v>45.747999999999998</v>
      </c>
    </row>
    <row r="6852" spans="1:3" ht="16.8">
      <c r="A6852" s="13">
        <v>68.509999999998698</v>
      </c>
      <c r="B6852" s="9">
        <v>24</v>
      </c>
      <c r="C6852" s="9">
        <v>45.747999999999998</v>
      </c>
    </row>
    <row r="6853" spans="1:3" ht="16.8">
      <c r="A6853" s="7">
        <v>68.519999999998703</v>
      </c>
      <c r="B6853" s="9">
        <v>24</v>
      </c>
      <c r="C6853" s="9">
        <v>45.747999999999998</v>
      </c>
    </row>
    <row r="6854" spans="1:3" ht="16.8">
      <c r="A6854" s="13">
        <v>68.529999999998694</v>
      </c>
      <c r="B6854" s="9">
        <v>24</v>
      </c>
      <c r="C6854" s="9">
        <v>45.396000000000001</v>
      </c>
    </row>
    <row r="6855" spans="1:3" ht="16.8">
      <c r="A6855" s="7">
        <v>68.539999999998699</v>
      </c>
      <c r="B6855" s="9">
        <v>24</v>
      </c>
      <c r="C6855" s="9">
        <v>45.396000000000001</v>
      </c>
    </row>
    <row r="6856" spans="1:3" ht="16.8">
      <c r="A6856" s="13">
        <v>68.549999999998704</v>
      </c>
      <c r="B6856" s="9">
        <v>24</v>
      </c>
      <c r="C6856" s="9">
        <v>45.747999999999998</v>
      </c>
    </row>
    <row r="6857" spans="1:3" ht="16.8">
      <c r="A6857" s="7">
        <v>68.559999999998595</v>
      </c>
      <c r="B6857" s="9">
        <v>24</v>
      </c>
      <c r="C6857" s="9">
        <v>45.747999999999998</v>
      </c>
    </row>
    <row r="6858" spans="1:3" ht="16.8">
      <c r="A6858" s="13">
        <v>68.569999999998601</v>
      </c>
      <c r="B6858" s="9">
        <v>24</v>
      </c>
      <c r="C6858" s="9">
        <v>45.396000000000001</v>
      </c>
    </row>
    <row r="6859" spans="1:3" ht="16.8">
      <c r="A6859" s="7">
        <v>68.579999999998705</v>
      </c>
      <c r="B6859" s="9">
        <v>24</v>
      </c>
      <c r="C6859" s="9">
        <v>45.396000000000001</v>
      </c>
    </row>
    <row r="6860" spans="1:3" ht="16.8">
      <c r="A6860" s="13">
        <v>68.589999999998696</v>
      </c>
      <c r="B6860" s="9">
        <v>24</v>
      </c>
      <c r="C6860" s="9">
        <v>45.396000000000001</v>
      </c>
    </row>
    <row r="6861" spans="1:3" ht="16.8">
      <c r="A6861" s="7">
        <v>68.599999999998602</v>
      </c>
      <c r="B6861" s="9">
        <v>24</v>
      </c>
      <c r="C6861" s="9">
        <v>45.396000000000001</v>
      </c>
    </row>
    <row r="6862" spans="1:3" ht="16.8">
      <c r="A6862" s="13">
        <v>68.609999999998706</v>
      </c>
      <c r="B6862" s="9">
        <v>24</v>
      </c>
      <c r="C6862" s="9">
        <v>45.747999999999998</v>
      </c>
    </row>
    <row r="6863" spans="1:3" ht="16.8">
      <c r="A6863" s="7">
        <v>68.619999999998697</v>
      </c>
      <c r="B6863" s="9">
        <v>24</v>
      </c>
      <c r="C6863" s="9">
        <v>45.396000000000001</v>
      </c>
    </row>
    <row r="6864" spans="1:3" ht="16.8">
      <c r="A6864" s="13">
        <v>68.629999999998702</v>
      </c>
      <c r="B6864" s="9">
        <v>24</v>
      </c>
      <c r="C6864" s="9">
        <v>45.747999999999998</v>
      </c>
    </row>
    <row r="6865" spans="1:3" ht="16.8">
      <c r="A6865" s="7">
        <v>68.639999999998594</v>
      </c>
      <c r="B6865" s="9">
        <v>24</v>
      </c>
      <c r="C6865" s="9">
        <v>45.747999999999998</v>
      </c>
    </row>
    <row r="6866" spans="1:3" ht="16.8">
      <c r="A6866" s="13">
        <v>68.649999999998599</v>
      </c>
      <c r="B6866" s="9">
        <v>24</v>
      </c>
      <c r="C6866" s="9">
        <v>45.747999999999998</v>
      </c>
    </row>
    <row r="6867" spans="1:3" ht="16.8">
      <c r="A6867" s="7">
        <v>68.659999999998703</v>
      </c>
      <c r="B6867" s="9">
        <v>24</v>
      </c>
      <c r="C6867" s="9">
        <v>45.747999999999998</v>
      </c>
    </row>
    <row r="6868" spans="1:3" ht="16.8">
      <c r="A6868" s="13">
        <v>68.669999999998595</v>
      </c>
      <c r="B6868" s="9">
        <v>24</v>
      </c>
      <c r="C6868" s="9">
        <v>45.396000000000001</v>
      </c>
    </row>
    <row r="6869" spans="1:3" ht="16.8">
      <c r="A6869" s="7">
        <v>68.6799999999986</v>
      </c>
      <c r="B6869" s="9">
        <v>24</v>
      </c>
      <c r="C6869" s="9">
        <v>45.396000000000001</v>
      </c>
    </row>
    <row r="6870" spans="1:3" ht="16.8">
      <c r="A6870" s="13">
        <v>68.689999999998705</v>
      </c>
      <c r="B6870" s="9">
        <v>24</v>
      </c>
      <c r="C6870" s="9">
        <v>45.747999999999998</v>
      </c>
    </row>
    <row r="6871" spans="1:3" ht="16.8">
      <c r="A6871" s="7">
        <v>68.699999999998695</v>
      </c>
      <c r="B6871" s="9">
        <v>24</v>
      </c>
      <c r="C6871" s="9">
        <v>45.747999999999998</v>
      </c>
    </row>
    <row r="6872" spans="1:3" ht="16.8">
      <c r="A6872" s="13">
        <v>68.709999999998601</v>
      </c>
      <c r="B6872" s="9">
        <v>24</v>
      </c>
      <c r="C6872" s="9">
        <v>45.747999999999998</v>
      </c>
    </row>
    <row r="6873" spans="1:3" ht="16.8">
      <c r="A6873" s="7">
        <v>68.719999999998606</v>
      </c>
      <c r="B6873" s="9">
        <v>24</v>
      </c>
      <c r="C6873" s="9">
        <v>45.747999999999998</v>
      </c>
    </row>
    <row r="6874" spans="1:3" ht="16.8">
      <c r="A6874" s="13">
        <v>68.729999999998597</v>
      </c>
      <c r="B6874" s="9">
        <v>24</v>
      </c>
      <c r="C6874" s="9">
        <v>45.747999999999998</v>
      </c>
    </row>
    <row r="6875" spans="1:3" ht="16.8">
      <c r="A6875" s="7">
        <v>68.739999999998602</v>
      </c>
      <c r="B6875" s="9">
        <v>24</v>
      </c>
      <c r="C6875" s="9">
        <v>45.747999999999998</v>
      </c>
    </row>
    <row r="6876" spans="1:3" ht="16.8">
      <c r="A6876" s="13">
        <v>68.749999999998593</v>
      </c>
      <c r="B6876" s="9">
        <v>24</v>
      </c>
      <c r="C6876" s="9">
        <v>45.747999999999998</v>
      </c>
    </row>
    <row r="6877" spans="1:3" ht="16.8">
      <c r="A6877" s="7">
        <v>68.759999999998598</v>
      </c>
      <c r="B6877" s="9">
        <v>24</v>
      </c>
      <c r="C6877" s="9">
        <v>45.747999999999998</v>
      </c>
    </row>
    <row r="6878" spans="1:3" ht="16.8">
      <c r="A6878" s="13">
        <v>68.769999999998703</v>
      </c>
      <c r="B6878" s="9">
        <v>24</v>
      </c>
      <c r="C6878" s="9">
        <v>45.747999999999998</v>
      </c>
    </row>
    <row r="6879" spans="1:3" ht="16.8">
      <c r="A6879" s="7">
        <v>68.779999999998594</v>
      </c>
      <c r="B6879" s="9">
        <v>24</v>
      </c>
      <c r="C6879" s="9">
        <v>45.747999999999998</v>
      </c>
    </row>
    <row r="6880" spans="1:3" ht="16.8">
      <c r="A6880" s="13">
        <v>68.789999999998599</v>
      </c>
      <c r="B6880" s="9">
        <v>24</v>
      </c>
      <c r="C6880" s="9">
        <v>45.747999999999998</v>
      </c>
    </row>
    <row r="6881" spans="1:3" ht="16.8">
      <c r="A6881" s="7">
        <v>68.799999999998604</v>
      </c>
      <c r="B6881" s="9">
        <v>24</v>
      </c>
      <c r="C6881" s="9">
        <v>45.747999999999998</v>
      </c>
    </row>
    <row r="6882" spans="1:3" ht="16.8">
      <c r="A6882" s="13">
        <v>68.809999999998595</v>
      </c>
      <c r="B6882" s="9">
        <v>24</v>
      </c>
      <c r="C6882" s="9">
        <v>45.747999999999998</v>
      </c>
    </row>
    <row r="6883" spans="1:3" ht="16.8">
      <c r="A6883" s="7">
        <v>68.819999999998601</v>
      </c>
      <c r="B6883" s="9">
        <v>24</v>
      </c>
      <c r="C6883" s="9">
        <v>45.747999999999998</v>
      </c>
    </row>
    <row r="6884" spans="1:3" ht="16.8">
      <c r="A6884" s="13">
        <v>68.829999999998606</v>
      </c>
      <c r="B6884" s="9">
        <v>24</v>
      </c>
      <c r="C6884" s="9">
        <v>45.747999999999998</v>
      </c>
    </row>
    <row r="6885" spans="1:3" ht="16.8">
      <c r="A6885" s="7">
        <v>68.839999999998597</v>
      </c>
      <c r="B6885" s="9">
        <v>24</v>
      </c>
      <c r="C6885" s="9">
        <v>45.747999999999998</v>
      </c>
    </row>
    <row r="6886" spans="1:3" ht="16.8">
      <c r="A6886" s="13">
        <v>68.849999999998602</v>
      </c>
      <c r="B6886" s="9">
        <v>24</v>
      </c>
      <c r="C6886" s="9">
        <v>45.747999999999998</v>
      </c>
    </row>
    <row r="6887" spans="1:3" ht="16.8">
      <c r="A6887" s="7">
        <v>68.859999999998607</v>
      </c>
      <c r="B6887" s="9">
        <v>24</v>
      </c>
      <c r="C6887" s="9">
        <v>45.747999999999998</v>
      </c>
    </row>
    <row r="6888" spans="1:3" ht="16.8">
      <c r="A6888" s="13">
        <v>68.869999999998598</v>
      </c>
      <c r="B6888" s="9">
        <v>24</v>
      </c>
      <c r="C6888" s="9">
        <v>45.747999999999998</v>
      </c>
    </row>
    <row r="6889" spans="1:3" ht="16.8">
      <c r="A6889" s="7">
        <v>68.879999999998603</v>
      </c>
      <c r="B6889" s="9">
        <v>24</v>
      </c>
      <c r="C6889" s="9">
        <v>45.747999999999998</v>
      </c>
    </row>
    <row r="6890" spans="1:3" ht="16.8">
      <c r="A6890" s="13">
        <v>68.889999999998594</v>
      </c>
      <c r="B6890" s="9">
        <v>24</v>
      </c>
      <c r="C6890" s="9">
        <v>45.747999999999998</v>
      </c>
    </row>
    <row r="6891" spans="1:3" ht="16.8">
      <c r="A6891" s="7">
        <v>68.899999999998599</v>
      </c>
      <c r="B6891" s="9">
        <v>24</v>
      </c>
      <c r="C6891" s="9">
        <v>45.747999999999998</v>
      </c>
    </row>
    <row r="6892" spans="1:3" ht="16.8">
      <c r="A6892" s="13">
        <v>68.909999999998604</v>
      </c>
      <c r="B6892" s="9">
        <v>24</v>
      </c>
      <c r="C6892" s="9">
        <v>45.747999999999998</v>
      </c>
    </row>
    <row r="6893" spans="1:3" ht="16.8">
      <c r="A6893" s="7">
        <v>68.919999999998595</v>
      </c>
      <c r="B6893" s="9">
        <v>24</v>
      </c>
      <c r="C6893" s="9">
        <v>45.747999999999998</v>
      </c>
    </row>
    <row r="6894" spans="1:3" ht="16.8">
      <c r="A6894" s="13">
        <v>68.9299999999986</v>
      </c>
      <c r="B6894" s="9">
        <v>24</v>
      </c>
      <c r="C6894" s="9">
        <v>45.747999999999998</v>
      </c>
    </row>
    <row r="6895" spans="1:3" ht="16.8">
      <c r="A6895" s="7">
        <v>68.939999999998605</v>
      </c>
      <c r="B6895" s="9">
        <v>24</v>
      </c>
      <c r="C6895" s="9">
        <v>45.747999999999998</v>
      </c>
    </row>
    <row r="6896" spans="1:3" ht="16.8">
      <c r="A6896" s="13">
        <v>68.949999999998596</v>
      </c>
      <c r="B6896" s="9">
        <v>24</v>
      </c>
      <c r="C6896" s="9">
        <v>45.747999999999998</v>
      </c>
    </row>
    <row r="6897" spans="1:3" ht="16.8">
      <c r="A6897" s="7">
        <v>68.959999999998601</v>
      </c>
      <c r="B6897" s="9">
        <v>24</v>
      </c>
      <c r="C6897" s="9">
        <v>45.747999999999998</v>
      </c>
    </row>
    <row r="6898" spans="1:3" ht="16.8">
      <c r="A6898" s="13">
        <v>68.969999999998606</v>
      </c>
      <c r="B6898" s="9">
        <v>24</v>
      </c>
      <c r="C6898" s="9">
        <v>45.747999999999998</v>
      </c>
    </row>
    <row r="6899" spans="1:3" ht="16.8">
      <c r="A6899" s="7">
        <v>68.979999999998597</v>
      </c>
      <c r="B6899" s="9">
        <v>24</v>
      </c>
      <c r="C6899" s="9">
        <v>45.747999999999998</v>
      </c>
    </row>
    <row r="6900" spans="1:3" ht="16.8">
      <c r="A6900" s="13">
        <v>68.989999999998602</v>
      </c>
      <c r="B6900" s="9">
        <v>24</v>
      </c>
      <c r="C6900" s="9">
        <v>45.747999999999998</v>
      </c>
    </row>
    <row r="6901" spans="1:3" ht="16.8">
      <c r="A6901" s="7">
        <v>68.999999999998593</v>
      </c>
      <c r="B6901" s="9">
        <v>24</v>
      </c>
      <c r="C6901" s="9">
        <v>45.747999999999998</v>
      </c>
    </row>
    <row r="6902" spans="1:3" ht="16.8">
      <c r="A6902" s="13">
        <v>69.009999999998598</v>
      </c>
      <c r="B6902" s="9">
        <v>24</v>
      </c>
      <c r="C6902" s="9">
        <v>45.396000000000001</v>
      </c>
    </row>
    <row r="6903" spans="1:3" ht="16.8">
      <c r="A6903" s="7">
        <v>69.019999999998603</v>
      </c>
      <c r="B6903" s="9">
        <v>24</v>
      </c>
      <c r="C6903" s="9">
        <v>45.747999999999998</v>
      </c>
    </row>
    <row r="6904" spans="1:3" ht="16.8">
      <c r="A6904" s="13">
        <v>69.029999999998594</v>
      </c>
      <c r="B6904" s="9">
        <v>24</v>
      </c>
      <c r="C6904" s="9">
        <v>45.747999999999998</v>
      </c>
    </row>
    <row r="6905" spans="1:3" ht="16.8">
      <c r="A6905" s="7">
        <v>69.039999999998599</v>
      </c>
      <c r="B6905" s="9">
        <v>24</v>
      </c>
      <c r="C6905" s="9">
        <v>45.747999999999998</v>
      </c>
    </row>
    <row r="6906" spans="1:3" ht="16.8">
      <c r="A6906" s="13">
        <v>69.049999999998604</v>
      </c>
      <c r="B6906" s="9">
        <v>24</v>
      </c>
      <c r="C6906" s="9">
        <v>45.747999999999998</v>
      </c>
    </row>
    <row r="6907" spans="1:3" ht="16.8">
      <c r="A6907" s="7">
        <v>69.059999999998595</v>
      </c>
      <c r="B6907" s="9">
        <v>24</v>
      </c>
      <c r="C6907" s="9">
        <v>45.747999999999998</v>
      </c>
    </row>
    <row r="6908" spans="1:3" ht="16.8">
      <c r="A6908" s="13">
        <v>69.069999999998601</v>
      </c>
      <c r="B6908" s="9">
        <v>24</v>
      </c>
      <c r="C6908" s="9">
        <v>45.747999999999998</v>
      </c>
    </row>
    <row r="6909" spans="1:3" ht="16.8">
      <c r="A6909" s="7">
        <v>69.079999999998606</v>
      </c>
      <c r="B6909" s="9">
        <v>24</v>
      </c>
      <c r="C6909" s="9">
        <v>45.747999999999998</v>
      </c>
    </row>
    <row r="6910" spans="1:3" ht="16.8">
      <c r="A6910" s="13">
        <v>69.089999999998597</v>
      </c>
      <c r="B6910" s="9">
        <v>24</v>
      </c>
      <c r="C6910" s="9">
        <v>45.747999999999998</v>
      </c>
    </row>
    <row r="6911" spans="1:3" ht="16.8">
      <c r="A6911" s="7">
        <v>69.099999999998602</v>
      </c>
      <c r="B6911" s="9">
        <v>24</v>
      </c>
      <c r="C6911" s="9">
        <v>45.747999999999998</v>
      </c>
    </row>
    <row r="6912" spans="1:3" ht="16.8">
      <c r="A6912" s="13">
        <v>69.109999999998607</v>
      </c>
      <c r="B6912" s="9">
        <v>24</v>
      </c>
      <c r="C6912" s="9">
        <v>45.747999999999998</v>
      </c>
    </row>
    <row r="6913" spans="1:3" ht="16.8">
      <c r="A6913" s="7">
        <v>69.119999999998598</v>
      </c>
      <c r="B6913" s="9">
        <v>24</v>
      </c>
      <c r="C6913" s="9">
        <v>45.747999999999998</v>
      </c>
    </row>
    <row r="6914" spans="1:3" ht="16.8">
      <c r="A6914" s="13">
        <v>69.129999999998603</v>
      </c>
      <c r="B6914" s="9">
        <v>24</v>
      </c>
      <c r="C6914" s="9">
        <v>45.747999999999998</v>
      </c>
    </row>
    <row r="6915" spans="1:3" ht="16.8">
      <c r="A6915" s="7">
        <v>69.139999999998594</v>
      </c>
      <c r="B6915" s="9">
        <v>24</v>
      </c>
      <c r="C6915" s="9">
        <v>45.747999999999998</v>
      </c>
    </row>
    <row r="6916" spans="1:3" ht="16.8">
      <c r="A6916" s="13">
        <v>69.149999999998599</v>
      </c>
      <c r="B6916" s="9">
        <v>24</v>
      </c>
      <c r="C6916" s="9">
        <v>45.747999999999998</v>
      </c>
    </row>
    <row r="6917" spans="1:3" ht="16.8">
      <c r="A6917" s="7">
        <v>69.159999999998604</v>
      </c>
      <c r="B6917" s="9">
        <v>24</v>
      </c>
      <c r="C6917" s="9">
        <v>45.747999999999998</v>
      </c>
    </row>
    <row r="6918" spans="1:3" ht="16.8">
      <c r="A6918" s="13">
        <v>69.169999999998595</v>
      </c>
      <c r="B6918" s="9">
        <v>24</v>
      </c>
      <c r="C6918" s="9">
        <v>45.747999999999998</v>
      </c>
    </row>
    <row r="6919" spans="1:3" ht="16.8">
      <c r="A6919" s="7">
        <v>69.1799999999986</v>
      </c>
      <c r="B6919" s="9">
        <v>24</v>
      </c>
      <c r="C6919" s="9">
        <v>45.396000000000001</v>
      </c>
    </row>
    <row r="6920" spans="1:3" ht="16.8">
      <c r="A6920" s="13">
        <v>69.189999999998605</v>
      </c>
      <c r="B6920" s="9">
        <v>24</v>
      </c>
      <c r="C6920" s="9">
        <v>45.396000000000001</v>
      </c>
    </row>
    <row r="6921" spans="1:3" ht="16.8">
      <c r="A6921" s="7">
        <v>69.199999999998596</v>
      </c>
      <c r="B6921" s="9">
        <v>24</v>
      </c>
      <c r="C6921" s="9">
        <v>45.747999999999998</v>
      </c>
    </row>
    <row r="6922" spans="1:3" ht="16.8">
      <c r="A6922" s="13">
        <v>69.209999999998601</v>
      </c>
      <c r="B6922" s="9">
        <v>24</v>
      </c>
      <c r="C6922" s="9">
        <v>45.747999999999998</v>
      </c>
    </row>
    <row r="6923" spans="1:3" ht="16.8">
      <c r="A6923" s="7">
        <v>69.219999999998606</v>
      </c>
      <c r="B6923" s="9">
        <v>24</v>
      </c>
      <c r="C6923" s="9">
        <v>45.747999999999998</v>
      </c>
    </row>
    <row r="6924" spans="1:3" ht="16.8">
      <c r="A6924" s="13">
        <v>69.229999999998597</v>
      </c>
      <c r="B6924" s="9">
        <v>24</v>
      </c>
      <c r="C6924" s="9">
        <v>45.396000000000001</v>
      </c>
    </row>
    <row r="6925" spans="1:3" ht="16.8">
      <c r="A6925" s="7">
        <v>69.239999999998602</v>
      </c>
      <c r="B6925" s="9">
        <v>24</v>
      </c>
      <c r="C6925" s="9">
        <v>45.396000000000001</v>
      </c>
    </row>
    <row r="6926" spans="1:3" ht="16.8">
      <c r="A6926" s="13">
        <v>69.249999999998593</v>
      </c>
      <c r="B6926" s="9">
        <v>24</v>
      </c>
      <c r="C6926" s="9">
        <v>45.747999999999998</v>
      </c>
    </row>
    <row r="6927" spans="1:3" ht="16.8">
      <c r="A6927" s="7">
        <v>69.259999999998598</v>
      </c>
      <c r="B6927" s="9">
        <v>24</v>
      </c>
      <c r="C6927" s="9">
        <v>45.747999999999998</v>
      </c>
    </row>
    <row r="6928" spans="1:3" ht="16.8">
      <c r="A6928" s="13">
        <v>69.269999999998603</v>
      </c>
      <c r="B6928" s="9">
        <v>24</v>
      </c>
      <c r="C6928" s="9">
        <v>45.747999999999998</v>
      </c>
    </row>
    <row r="6929" spans="1:3" ht="16.8">
      <c r="A6929" s="7">
        <v>69.279999999998594</v>
      </c>
      <c r="B6929" s="9">
        <v>24</v>
      </c>
      <c r="C6929" s="9">
        <v>45.396000000000001</v>
      </c>
    </row>
    <row r="6930" spans="1:3" ht="16.8">
      <c r="A6930" s="13">
        <v>69.289999999998599</v>
      </c>
      <c r="B6930" s="9">
        <v>24</v>
      </c>
      <c r="C6930" s="9">
        <v>45.396000000000001</v>
      </c>
    </row>
    <row r="6931" spans="1:3" ht="16.8">
      <c r="A6931" s="7">
        <v>69.299999999998604</v>
      </c>
      <c r="B6931" s="9">
        <v>24</v>
      </c>
      <c r="C6931" s="9">
        <v>45.747999999999998</v>
      </c>
    </row>
    <row r="6932" spans="1:3" ht="16.8">
      <c r="A6932" s="13">
        <v>69.309999999998595</v>
      </c>
      <c r="B6932" s="9">
        <v>24</v>
      </c>
      <c r="C6932" s="9">
        <v>45.747999999999998</v>
      </c>
    </row>
    <row r="6933" spans="1:3" ht="16.8">
      <c r="A6933" s="7">
        <v>69.319999999998601</v>
      </c>
      <c r="B6933" s="9">
        <v>24</v>
      </c>
      <c r="C6933" s="9">
        <v>45.747999999999998</v>
      </c>
    </row>
    <row r="6934" spans="1:3" ht="16.8">
      <c r="A6934" s="13">
        <v>69.329999999998606</v>
      </c>
      <c r="B6934" s="9">
        <v>24</v>
      </c>
      <c r="C6934" s="9">
        <v>45.396000000000001</v>
      </c>
    </row>
    <row r="6935" spans="1:3" ht="16.8">
      <c r="A6935" s="7">
        <v>69.339999999998597</v>
      </c>
      <c r="B6935" s="9">
        <v>24</v>
      </c>
      <c r="C6935" s="9">
        <v>45.747999999999998</v>
      </c>
    </row>
    <row r="6936" spans="1:3" ht="16.8">
      <c r="A6936" s="13">
        <v>69.349999999998602</v>
      </c>
      <c r="B6936" s="9">
        <v>24</v>
      </c>
      <c r="C6936" s="9">
        <v>45.747999999999998</v>
      </c>
    </row>
    <row r="6937" spans="1:3" ht="16.8">
      <c r="A6937" s="7">
        <v>69.359999999998607</v>
      </c>
      <c r="B6937" s="9">
        <v>24</v>
      </c>
      <c r="C6937" s="9">
        <v>45.747999999999998</v>
      </c>
    </row>
    <row r="6938" spans="1:3" ht="16.8">
      <c r="A6938" s="13">
        <v>69.369999999998598</v>
      </c>
      <c r="B6938" s="9">
        <v>24</v>
      </c>
      <c r="C6938" s="9">
        <v>45.747999999999998</v>
      </c>
    </row>
    <row r="6939" spans="1:3" ht="16.8">
      <c r="A6939" s="7">
        <v>69.379999999998603</v>
      </c>
      <c r="B6939" s="9">
        <v>24</v>
      </c>
      <c r="C6939" s="9">
        <v>45.747999999999998</v>
      </c>
    </row>
    <row r="6940" spans="1:3" ht="16.8">
      <c r="A6940" s="13">
        <v>69.389999999998594</v>
      </c>
      <c r="B6940" s="9">
        <v>24</v>
      </c>
      <c r="C6940" s="9">
        <v>45.747999999999998</v>
      </c>
    </row>
    <row r="6941" spans="1:3" ht="16.8">
      <c r="A6941" s="7">
        <v>69.399999999998599</v>
      </c>
      <c r="B6941" s="9">
        <v>24</v>
      </c>
      <c r="C6941" s="9">
        <v>45.396000000000001</v>
      </c>
    </row>
    <row r="6942" spans="1:3" ht="16.8">
      <c r="A6942" s="13">
        <v>69.409999999998604</v>
      </c>
      <c r="B6942" s="9">
        <v>24</v>
      </c>
      <c r="C6942" s="9">
        <v>45.396000000000001</v>
      </c>
    </row>
    <row r="6943" spans="1:3" ht="16.8">
      <c r="A6943" s="7">
        <v>69.419999999998595</v>
      </c>
      <c r="B6943" s="9">
        <v>24</v>
      </c>
      <c r="C6943" s="9">
        <v>45.747999999999998</v>
      </c>
    </row>
    <row r="6944" spans="1:3" ht="16.8">
      <c r="A6944" s="13">
        <v>69.4299999999986</v>
      </c>
      <c r="B6944" s="9">
        <v>24</v>
      </c>
      <c r="C6944" s="9">
        <v>45.396000000000001</v>
      </c>
    </row>
    <row r="6945" spans="1:3" ht="16.8">
      <c r="A6945" s="7">
        <v>69.439999999998605</v>
      </c>
      <c r="B6945" s="9">
        <v>24</v>
      </c>
      <c r="C6945" s="9">
        <v>45.747999999999998</v>
      </c>
    </row>
    <row r="6946" spans="1:3" ht="16.8">
      <c r="A6946" s="13">
        <v>69.449999999998596</v>
      </c>
      <c r="B6946" s="9">
        <v>24</v>
      </c>
      <c r="C6946" s="9">
        <v>45.396000000000001</v>
      </c>
    </row>
    <row r="6947" spans="1:3" ht="16.8">
      <c r="A6947" s="7">
        <v>69.459999999998601</v>
      </c>
      <c r="B6947" s="9">
        <v>24</v>
      </c>
      <c r="C6947" s="9">
        <v>45.396000000000001</v>
      </c>
    </row>
    <row r="6948" spans="1:3" ht="16.8">
      <c r="A6948" s="13">
        <v>69.469999999998606</v>
      </c>
      <c r="B6948" s="9">
        <v>24</v>
      </c>
      <c r="C6948" s="9">
        <v>45.396000000000001</v>
      </c>
    </row>
    <row r="6949" spans="1:3" ht="16.8">
      <c r="A6949" s="7">
        <v>69.479999999998597</v>
      </c>
      <c r="B6949" s="9">
        <v>24</v>
      </c>
      <c r="C6949" s="9">
        <v>45.396000000000001</v>
      </c>
    </row>
    <row r="6950" spans="1:3" ht="16.8">
      <c r="A6950" s="13">
        <v>69.489999999998602</v>
      </c>
      <c r="B6950" s="9">
        <v>24</v>
      </c>
      <c r="C6950" s="9">
        <v>45.396000000000001</v>
      </c>
    </row>
    <row r="6951" spans="1:3" ht="16.8">
      <c r="A6951" s="7">
        <v>69.499999999998593</v>
      </c>
      <c r="B6951" s="9">
        <v>24</v>
      </c>
      <c r="C6951" s="9">
        <v>45.396000000000001</v>
      </c>
    </row>
    <row r="6952" spans="1:3" ht="16.8">
      <c r="A6952" s="13">
        <v>69.509999999998598</v>
      </c>
      <c r="B6952" s="9">
        <v>24</v>
      </c>
      <c r="C6952" s="9">
        <v>45.396000000000001</v>
      </c>
    </row>
    <row r="6953" spans="1:3" ht="16.8">
      <c r="A6953" s="7">
        <v>69.519999999998603</v>
      </c>
      <c r="B6953" s="9">
        <v>24</v>
      </c>
      <c r="C6953" s="9">
        <v>45.747999999999998</v>
      </c>
    </row>
    <row r="6954" spans="1:3" ht="16.8">
      <c r="A6954" s="13">
        <v>69.529999999998594</v>
      </c>
      <c r="B6954" s="9">
        <v>24</v>
      </c>
      <c r="C6954" s="9">
        <v>45.396000000000001</v>
      </c>
    </row>
    <row r="6955" spans="1:3" ht="16.8">
      <c r="A6955" s="7">
        <v>69.539999999998599</v>
      </c>
      <c r="B6955" s="9">
        <v>24</v>
      </c>
      <c r="C6955" s="9">
        <v>45.396000000000001</v>
      </c>
    </row>
    <row r="6956" spans="1:3" ht="16.8">
      <c r="A6956" s="13">
        <v>69.549999999998604</v>
      </c>
      <c r="B6956" s="9">
        <v>24</v>
      </c>
      <c r="C6956" s="9">
        <v>45.747999999999998</v>
      </c>
    </row>
    <row r="6957" spans="1:3" ht="16.8">
      <c r="A6957" s="7">
        <v>69.559999999998595</v>
      </c>
      <c r="B6957" s="9">
        <v>24</v>
      </c>
      <c r="C6957" s="9">
        <v>45.747999999999998</v>
      </c>
    </row>
    <row r="6958" spans="1:3" ht="16.8">
      <c r="A6958" s="13">
        <v>69.569999999998601</v>
      </c>
      <c r="B6958" s="9">
        <v>24</v>
      </c>
      <c r="C6958" s="9">
        <v>45.396000000000001</v>
      </c>
    </row>
    <row r="6959" spans="1:3" ht="16.8">
      <c r="A6959" s="7">
        <v>69.579999999998606</v>
      </c>
      <c r="B6959" s="9">
        <v>24</v>
      </c>
      <c r="C6959" s="9">
        <v>45.747999999999998</v>
      </c>
    </row>
    <row r="6960" spans="1:3" ht="16.8">
      <c r="A6960" s="13">
        <v>69.589999999998597</v>
      </c>
      <c r="B6960" s="9">
        <v>24</v>
      </c>
      <c r="C6960" s="9">
        <v>45.396000000000001</v>
      </c>
    </row>
    <row r="6961" spans="1:3" ht="16.8">
      <c r="A6961" s="7">
        <v>69.599999999998602</v>
      </c>
      <c r="B6961" s="9">
        <v>24</v>
      </c>
      <c r="C6961" s="9">
        <v>45.396000000000001</v>
      </c>
    </row>
    <row r="6962" spans="1:3" ht="16.8">
      <c r="A6962" s="13">
        <v>69.609999999998607</v>
      </c>
      <c r="B6962" s="9">
        <v>24</v>
      </c>
      <c r="C6962" s="9">
        <v>45.747999999999998</v>
      </c>
    </row>
    <row r="6963" spans="1:3" ht="16.8">
      <c r="A6963" s="7">
        <v>69.619999999998598</v>
      </c>
      <c r="B6963" s="9">
        <v>24</v>
      </c>
      <c r="C6963" s="9">
        <v>45.747999999999998</v>
      </c>
    </row>
    <row r="6964" spans="1:3" ht="16.8">
      <c r="A6964" s="13">
        <v>69.629999999998603</v>
      </c>
      <c r="B6964" s="9">
        <v>24</v>
      </c>
      <c r="C6964" s="9">
        <v>45.747999999999998</v>
      </c>
    </row>
    <row r="6965" spans="1:3" ht="16.8">
      <c r="A6965" s="7">
        <v>69.639999999998594</v>
      </c>
      <c r="B6965" s="9">
        <v>24</v>
      </c>
      <c r="C6965" s="9">
        <v>45.747999999999998</v>
      </c>
    </row>
    <row r="6966" spans="1:3" ht="16.8">
      <c r="A6966" s="13">
        <v>69.649999999998599</v>
      </c>
      <c r="B6966" s="9">
        <v>24</v>
      </c>
      <c r="C6966" s="9">
        <v>45.747999999999998</v>
      </c>
    </row>
    <row r="6967" spans="1:3" ht="16.8">
      <c r="A6967" s="7">
        <v>69.659999999998604</v>
      </c>
      <c r="B6967" s="9">
        <v>24</v>
      </c>
      <c r="C6967" s="9">
        <v>45.747999999999998</v>
      </c>
    </row>
    <row r="6968" spans="1:3" ht="16.8">
      <c r="A6968" s="13">
        <v>69.669999999998595</v>
      </c>
      <c r="B6968" s="9">
        <v>24</v>
      </c>
      <c r="C6968" s="9">
        <v>45.747999999999998</v>
      </c>
    </row>
    <row r="6969" spans="1:3" ht="16.8">
      <c r="A6969" s="7">
        <v>69.6799999999986</v>
      </c>
      <c r="B6969" s="9">
        <v>24</v>
      </c>
      <c r="C6969" s="9">
        <v>45.747999999999998</v>
      </c>
    </row>
    <row r="6970" spans="1:3" ht="16.8">
      <c r="A6970" s="13">
        <v>69.689999999998605</v>
      </c>
      <c r="B6970" s="9">
        <v>24</v>
      </c>
      <c r="C6970" s="9">
        <v>45.396000000000001</v>
      </c>
    </row>
    <row r="6971" spans="1:3" ht="16.8">
      <c r="A6971" s="7">
        <v>69.699999999998596</v>
      </c>
      <c r="B6971" s="9">
        <v>24</v>
      </c>
      <c r="C6971" s="9">
        <v>45.747999999999998</v>
      </c>
    </row>
    <row r="6972" spans="1:3" ht="16.8">
      <c r="A6972" s="13">
        <v>69.709999999998601</v>
      </c>
      <c r="B6972" s="9">
        <v>24</v>
      </c>
      <c r="C6972" s="9">
        <v>45.396000000000001</v>
      </c>
    </row>
    <row r="6973" spans="1:3" ht="16.8">
      <c r="A6973" s="7">
        <v>69.719999999998606</v>
      </c>
      <c r="B6973" s="9">
        <v>24</v>
      </c>
      <c r="C6973" s="9">
        <v>45.396000000000001</v>
      </c>
    </row>
    <row r="6974" spans="1:3" ht="16.8">
      <c r="A6974" s="13">
        <v>69.729999999998597</v>
      </c>
      <c r="B6974" s="9">
        <v>24</v>
      </c>
      <c r="C6974" s="9">
        <v>45.747999999999998</v>
      </c>
    </row>
    <row r="6975" spans="1:3" ht="16.8">
      <c r="A6975" s="7">
        <v>69.739999999998602</v>
      </c>
      <c r="B6975" s="9">
        <v>24</v>
      </c>
      <c r="C6975" s="9">
        <v>45.747999999999998</v>
      </c>
    </row>
    <row r="6976" spans="1:3" ht="16.8">
      <c r="A6976" s="13">
        <v>69.749999999998593</v>
      </c>
      <c r="B6976" s="9">
        <v>24</v>
      </c>
      <c r="C6976" s="9">
        <v>45.747999999999998</v>
      </c>
    </row>
    <row r="6977" spans="1:3" ht="16.8">
      <c r="A6977" s="7">
        <v>69.759999999998598</v>
      </c>
      <c r="B6977" s="9">
        <v>24</v>
      </c>
      <c r="C6977" s="9">
        <v>45.396000000000001</v>
      </c>
    </row>
    <row r="6978" spans="1:3" ht="16.8">
      <c r="A6978" s="13">
        <v>69.769999999998603</v>
      </c>
      <c r="B6978" s="9">
        <v>24</v>
      </c>
      <c r="C6978" s="9">
        <v>45.747999999999998</v>
      </c>
    </row>
    <row r="6979" spans="1:3" ht="16.8">
      <c r="A6979" s="7">
        <v>69.779999999998594</v>
      </c>
      <c r="B6979" s="9">
        <v>24</v>
      </c>
      <c r="C6979" s="9">
        <v>45.396000000000001</v>
      </c>
    </row>
    <row r="6980" spans="1:3" ht="16.8">
      <c r="A6980" s="13">
        <v>69.789999999998599</v>
      </c>
      <c r="B6980" s="9">
        <v>24</v>
      </c>
      <c r="C6980" s="9">
        <v>45.747999999999998</v>
      </c>
    </row>
    <row r="6981" spans="1:3" ht="16.8">
      <c r="A6981" s="7">
        <v>69.799999999998604</v>
      </c>
      <c r="B6981" s="9">
        <v>24</v>
      </c>
      <c r="C6981" s="9">
        <v>45.747999999999998</v>
      </c>
    </row>
    <row r="6982" spans="1:3" ht="16.8">
      <c r="A6982" s="13">
        <v>69.809999999998595</v>
      </c>
      <c r="B6982" s="9">
        <v>24</v>
      </c>
      <c r="C6982" s="9">
        <v>45.396000000000001</v>
      </c>
    </row>
    <row r="6983" spans="1:3" ht="16.8">
      <c r="A6983" s="7">
        <v>69.819999999998601</v>
      </c>
      <c r="B6983" s="9">
        <v>24</v>
      </c>
      <c r="C6983" s="9">
        <v>45.747999999999998</v>
      </c>
    </row>
    <row r="6984" spans="1:3" ht="16.8">
      <c r="A6984" s="13">
        <v>69.829999999998606</v>
      </c>
      <c r="B6984" s="9">
        <v>24</v>
      </c>
      <c r="C6984" s="9">
        <v>45.396000000000001</v>
      </c>
    </row>
    <row r="6985" spans="1:3" ht="16.8">
      <c r="A6985" s="7">
        <v>69.839999999998597</v>
      </c>
      <c r="B6985" s="9">
        <v>24</v>
      </c>
      <c r="C6985" s="9">
        <v>45.747999999999998</v>
      </c>
    </row>
    <row r="6986" spans="1:3" ht="16.8">
      <c r="A6986" s="13">
        <v>69.849999999998602</v>
      </c>
      <c r="B6986" s="9">
        <v>24</v>
      </c>
      <c r="C6986" s="9">
        <v>45.747999999999998</v>
      </c>
    </row>
    <row r="6987" spans="1:3" ht="16.8">
      <c r="A6987" s="7">
        <v>69.859999999998607</v>
      </c>
      <c r="B6987" s="9">
        <v>24</v>
      </c>
      <c r="C6987" s="9">
        <v>45.396000000000001</v>
      </c>
    </row>
    <row r="6988" spans="1:3" ht="16.8">
      <c r="A6988" s="13">
        <v>69.869999999998598</v>
      </c>
      <c r="B6988" s="9">
        <v>24</v>
      </c>
      <c r="C6988" s="9">
        <v>45.747999999999998</v>
      </c>
    </row>
    <row r="6989" spans="1:3" ht="16.8">
      <c r="A6989" s="7">
        <v>69.879999999998603</v>
      </c>
      <c r="B6989" s="9">
        <v>24</v>
      </c>
      <c r="C6989" s="9">
        <v>45.747999999999998</v>
      </c>
    </row>
    <row r="6990" spans="1:3" ht="16.8">
      <c r="A6990" s="13">
        <v>69.889999999998594</v>
      </c>
      <c r="B6990" s="9">
        <v>24</v>
      </c>
      <c r="C6990" s="9">
        <v>45.396000000000001</v>
      </c>
    </row>
    <row r="6991" spans="1:3" ht="16.8">
      <c r="A6991" s="7">
        <v>69.899999999998599</v>
      </c>
      <c r="B6991" s="9">
        <v>24</v>
      </c>
      <c r="C6991" s="9">
        <v>45.396000000000001</v>
      </c>
    </row>
    <row r="6992" spans="1:3" ht="16.8">
      <c r="A6992" s="13">
        <v>69.909999999998604</v>
      </c>
      <c r="B6992" s="9">
        <v>24</v>
      </c>
      <c r="C6992" s="9">
        <v>45.396000000000001</v>
      </c>
    </row>
    <row r="6993" spans="1:3" ht="16.8">
      <c r="A6993" s="7">
        <v>69.919999999998595</v>
      </c>
      <c r="B6993" s="9">
        <v>24</v>
      </c>
      <c r="C6993" s="9">
        <v>45.747999999999998</v>
      </c>
    </row>
    <row r="6994" spans="1:3" ht="16.8">
      <c r="A6994" s="13">
        <v>69.9299999999986</v>
      </c>
      <c r="B6994" s="9">
        <v>24</v>
      </c>
      <c r="C6994" s="9">
        <v>45.747999999999998</v>
      </c>
    </row>
    <row r="6995" spans="1:3" ht="16.8">
      <c r="A6995" s="7">
        <v>69.939999999998605</v>
      </c>
      <c r="B6995" s="9">
        <v>24</v>
      </c>
      <c r="C6995" s="9">
        <v>45.396000000000001</v>
      </c>
    </row>
    <row r="6996" spans="1:3" ht="16.8">
      <c r="A6996" s="13">
        <v>69.949999999998596</v>
      </c>
      <c r="B6996" s="9">
        <v>24</v>
      </c>
      <c r="C6996" s="9">
        <v>45.747999999999998</v>
      </c>
    </row>
    <row r="6997" spans="1:3" ht="16.8">
      <c r="A6997" s="7">
        <v>69.959999999998601</v>
      </c>
      <c r="B6997" s="9">
        <v>24</v>
      </c>
      <c r="C6997" s="9">
        <v>45.747999999999998</v>
      </c>
    </row>
    <row r="6998" spans="1:3" ht="16.8">
      <c r="A6998" s="13">
        <v>69.969999999998606</v>
      </c>
      <c r="B6998" s="9">
        <v>18</v>
      </c>
      <c r="C6998" s="9">
        <v>45.747999999999998</v>
      </c>
    </row>
    <row r="6999" spans="1:3" ht="16.8">
      <c r="A6999" s="7">
        <v>69.979999999998597</v>
      </c>
      <c r="B6999" s="9">
        <v>18</v>
      </c>
      <c r="C6999" s="9">
        <v>45.396000000000001</v>
      </c>
    </row>
    <row r="7000" spans="1:3" ht="16.8">
      <c r="A7000" s="13">
        <v>69.989999999998602</v>
      </c>
      <c r="B7000" s="9">
        <v>18</v>
      </c>
      <c r="C7000" s="9">
        <v>45.747999999999998</v>
      </c>
    </row>
    <row r="7001" spans="1:3" ht="16.8">
      <c r="A7001" s="7">
        <v>69.999999999998593</v>
      </c>
      <c r="B7001" s="9">
        <v>18</v>
      </c>
      <c r="C7001" s="9">
        <v>45.747999999999998</v>
      </c>
    </row>
    <row r="7002" spans="1:3" ht="16.8">
      <c r="A7002" s="13">
        <v>70.009999999998598</v>
      </c>
      <c r="B7002" s="9">
        <v>18</v>
      </c>
      <c r="C7002" s="9">
        <v>45.747999999999998</v>
      </c>
    </row>
    <row r="7003" spans="1:3" ht="16.8">
      <c r="A7003" s="7">
        <v>70.019999999998603</v>
      </c>
      <c r="B7003" s="9">
        <v>18</v>
      </c>
      <c r="C7003" s="9">
        <v>45.396000000000001</v>
      </c>
    </row>
    <row r="7004" spans="1:3" ht="16.8">
      <c r="A7004" s="13">
        <v>70.029999999998594</v>
      </c>
      <c r="B7004" s="9">
        <v>18</v>
      </c>
      <c r="C7004" s="9">
        <v>45.396000000000001</v>
      </c>
    </row>
    <row r="7005" spans="1:3" ht="16.8">
      <c r="A7005" s="7">
        <v>70.039999999998599</v>
      </c>
      <c r="B7005" s="9">
        <v>18</v>
      </c>
      <c r="C7005" s="9">
        <v>45.396000000000001</v>
      </c>
    </row>
    <row r="7006" spans="1:3" ht="16.8">
      <c r="A7006" s="13">
        <v>70.049999999998604</v>
      </c>
      <c r="B7006" s="9">
        <v>18</v>
      </c>
      <c r="C7006" s="9">
        <v>45.396000000000001</v>
      </c>
    </row>
    <row r="7007" spans="1:3" ht="16.8">
      <c r="A7007" s="7">
        <v>70.059999999998595</v>
      </c>
      <c r="B7007" s="9">
        <v>18</v>
      </c>
      <c r="C7007" s="9">
        <v>45.043999999999997</v>
      </c>
    </row>
    <row r="7008" spans="1:3" ht="16.8">
      <c r="A7008" s="13">
        <v>70.069999999998601</v>
      </c>
      <c r="B7008" s="9">
        <v>18</v>
      </c>
      <c r="C7008" s="9">
        <v>45.043999999999997</v>
      </c>
    </row>
    <row r="7009" spans="1:3" ht="16.8">
      <c r="A7009" s="7">
        <v>70.079999999998606</v>
      </c>
      <c r="B7009" s="9">
        <v>18</v>
      </c>
      <c r="C7009" s="9">
        <v>44.692</v>
      </c>
    </row>
    <row r="7010" spans="1:3" ht="16.8">
      <c r="A7010" s="13">
        <v>70.089999999998597</v>
      </c>
      <c r="B7010" s="9">
        <v>18</v>
      </c>
      <c r="C7010" s="9">
        <v>44.34</v>
      </c>
    </row>
    <row r="7011" spans="1:3" ht="16.8">
      <c r="A7011" s="7">
        <v>70.099999999998602</v>
      </c>
      <c r="B7011" s="9">
        <v>18</v>
      </c>
      <c r="C7011" s="9">
        <v>43.988</v>
      </c>
    </row>
    <row r="7012" spans="1:3" ht="16.8">
      <c r="A7012" s="13">
        <v>70.109999999998607</v>
      </c>
      <c r="B7012" s="9">
        <v>18</v>
      </c>
      <c r="C7012" s="9">
        <v>43.988</v>
      </c>
    </row>
    <row r="7013" spans="1:3" ht="16.8">
      <c r="A7013" s="7">
        <v>70.119999999998598</v>
      </c>
      <c r="B7013" s="9">
        <v>18</v>
      </c>
      <c r="C7013" s="9">
        <v>43.283999999999999</v>
      </c>
    </row>
    <row r="7014" spans="1:3" ht="16.8">
      <c r="A7014" s="13">
        <v>70.129999999998603</v>
      </c>
      <c r="B7014" s="9">
        <v>18</v>
      </c>
      <c r="C7014" s="9">
        <v>43.283999999999999</v>
      </c>
    </row>
    <row r="7015" spans="1:3" ht="16.8">
      <c r="A7015" s="7">
        <v>70.139999999998594</v>
      </c>
      <c r="B7015" s="9">
        <v>18</v>
      </c>
      <c r="C7015" s="9">
        <v>42.581000000000003</v>
      </c>
    </row>
    <row r="7016" spans="1:3" ht="16.8">
      <c r="A7016" s="13">
        <v>70.149999999998599</v>
      </c>
      <c r="B7016" s="9">
        <v>18</v>
      </c>
      <c r="C7016" s="9">
        <v>42.228999999999999</v>
      </c>
    </row>
    <row r="7017" spans="1:3" ht="16.8">
      <c r="A7017" s="7">
        <v>70.159999999998604</v>
      </c>
      <c r="B7017" s="9">
        <v>18</v>
      </c>
      <c r="C7017" s="9">
        <v>41.877000000000002</v>
      </c>
    </row>
    <row r="7018" spans="1:3" ht="16.8">
      <c r="A7018" s="13">
        <v>70.169999999998595</v>
      </c>
      <c r="B7018" s="9">
        <v>18</v>
      </c>
      <c r="C7018" s="9">
        <v>41.524999999999999</v>
      </c>
    </row>
    <row r="7019" spans="1:3" ht="16.8">
      <c r="A7019" s="7">
        <v>70.1799999999986</v>
      </c>
      <c r="B7019" s="9">
        <v>18</v>
      </c>
      <c r="C7019" s="9">
        <v>41.173000000000002</v>
      </c>
    </row>
    <row r="7020" spans="1:3" ht="16.8">
      <c r="A7020" s="13">
        <v>70.189999999998605</v>
      </c>
      <c r="B7020" s="9">
        <v>18</v>
      </c>
      <c r="C7020" s="9">
        <v>40.820999999999998</v>
      </c>
    </row>
    <row r="7021" spans="1:3" ht="16.8">
      <c r="A7021" s="7">
        <v>70.199999999998596</v>
      </c>
      <c r="B7021" s="9">
        <v>18</v>
      </c>
      <c r="C7021" s="9">
        <v>40.116999999999997</v>
      </c>
    </row>
    <row r="7022" spans="1:3" ht="16.8">
      <c r="A7022" s="13">
        <v>70.209999999998601</v>
      </c>
      <c r="B7022" s="9">
        <v>18</v>
      </c>
      <c r="C7022" s="9">
        <v>39.765000000000001</v>
      </c>
    </row>
    <row r="7023" spans="1:3" ht="16.8">
      <c r="A7023" s="7">
        <v>70.219999999998606</v>
      </c>
      <c r="B7023" s="9">
        <v>18</v>
      </c>
      <c r="C7023" s="9">
        <v>38.71</v>
      </c>
    </row>
    <row r="7024" spans="1:3" ht="16.8">
      <c r="A7024" s="13">
        <v>70.229999999998597</v>
      </c>
      <c r="B7024" s="9">
        <v>18</v>
      </c>
      <c r="C7024" s="9">
        <v>38.71</v>
      </c>
    </row>
    <row r="7025" spans="1:3" ht="16.8">
      <c r="A7025" s="7">
        <v>70.239999999998602</v>
      </c>
      <c r="B7025" s="9">
        <v>18</v>
      </c>
      <c r="C7025" s="9">
        <v>38.006</v>
      </c>
    </row>
    <row r="7026" spans="1:3" ht="16.8">
      <c r="A7026" s="13">
        <v>70.249999999998593</v>
      </c>
      <c r="B7026" s="9">
        <v>18</v>
      </c>
      <c r="C7026" s="9">
        <v>37.654000000000003</v>
      </c>
    </row>
    <row r="7027" spans="1:3" ht="16.8">
      <c r="A7027" s="7">
        <v>70.259999999998598</v>
      </c>
      <c r="B7027" s="9">
        <v>18</v>
      </c>
      <c r="C7027" s="9">
        <v>36.950000000000003</v>
      </c>
    </row>
    <row r="7028" spans="1:3" ht="16.8">
      <c r="A7028" s="13">
        <v>70.269999999998603</v>
      </c>
      <c r="B7028" s="9">
        <v>18</v>
      </c>
      <c r="C7028" s="9">
        <v>36.597999999999999</v>
      </c>
    </row>
    <row r="7029" spans="1:3" ht="16.8">
      <c r="A7029" s="7">
        <v>70.279999999998594</v>
      </c>
      <c r="B7029" s="9">
        <v>18</v>
      </c>
      <c r="C7029" s="9">
        <v>35.893999999999998</v>
      </c>
    </row>
    <row r="7030" spans="1:3" ht="16.8">
      <c r="A7030" s="13">
        <v>70.289999999998599</v>
      </c>
      <c r="B7030" s="9">
        <v>18</v>
      </c>
      <c r="C7030" s="9">
        <v>35.542999999999999</v>
      </c>
    </row>
    <row r="7031" spans="1:3" ht="16.8">
      <c r="A7031" s="7">
        <v>70.299999999998604</v>
      </c>
      <c r="B7031" s="9">
        <v>18</v>
      </c>
      <c r="C7031" s="9">
        <v>34.838999999999999</v>
      </c>
    </row>
    <row r="7032" spans="1:3" ht="16.8">
      <c r="A7032" s="13">
        <v>70.309999999998595</v>
      </c>
      <c r="B7032" s="9">
        <v>18</v>
      </c>
      <c r="C7032" s="9">
        <v>34.487000000000002</v>
      </c>
    </row>
    <row r="7033" spans="1:3" ht="16.8">
      <c r="A7033" s="7">
        <v>70.319999999998601</v>
      </c>
      <c r="B7033" s="9">
        <v>18</v>
      </c>
      <c r="C7033" s="9">
        <v>34.134999999999998</v>
      </c>
    </row>
    <row r="7034" spans="1:3" ht="16.8">
      <c r="A7034" s="13">
        <v>70.329999999998606</v>
      </c>
      <c r="B7034" s="9">
        <v>18</v>
      </c>
      <c r="C7034" s="9">
        <v>33.783000000000001</v>
      </c>
    </row>
    <row r="7035" spans="1:3" ht="16.8">
      <c r="A7035" s="7">
        <v>70.339999999998597</v>
      </c>
      <c r="B7035" s="9">
        <v>18</v>
      </c>
      <c r="C7035" s="9">
        <v>33.430999999999997</v>
      </c>
    </row>
    <row r="7036" spans="1:3" ht="16.8">
      <c r="A7036" s="13">
        <v>70.349999999998602</v>
      </c>
      <c r="B7036" s="9">
        <v>18</v>
      </c>
      <c r="C7036" s="9">
        <v>33.079000000000001</v>
      </c>
    </row>
    <row r="7037" spans="1:3" ht="16.8">
      <c r="A7037" s="7">
        <v>70.359999999998607</v>
      </c>
      <c r="B7037" s="9">
        <v>18</v>
      </c>
      <c r="C7037" s="9">
        <v>32.726999999999997</v>
      </c>
    </row>
    <row r="7038" spans="1:3" ht="16.8">
      <c r="A7038" s="13">
        <v>70.369999999998598</v>
      </c>
      <c r="B7038" s="9">
        <v>18</v>
      </c>
      <c r="C7038" s="9">
        <v>32.375</v>
      </c>
    </row>
    <row r="7039" spans="1:3" ht="16.8">
      <c r="A7039" s="7">
        <v>70.379999999998603</v>
      </c>
      <c r="B7039" s="9">
        <v>18</v>
      </c>
      <c r="C7039" s="9">
        <v>32.375</v>
      </c>
    </row>
    <row r="7040" spans="1:3" ht="16.8">
      <c r="A7040" s="13">
        <v>70.389999999998594</v>
      </c>
      <c r="B7040" s="9">
        <v>18</v>
      </c>
      <c r="C7040" s="9">
        <v>32.023000000000003</v>
      </c>
    </row>
    <row r="7041" spans="1:3" ht="16.8">
      <c r="A7041" s="7">
        <v>70.399999999998599</v>
      </c>
      <c r="B7041" s="9">
        <v>18</v>
      </c>
      <c r="C7041" s="9">
        <v>31.672000000000001</v>
      </c>
    </row>
    <row r="7042" spans="1:3" ht="16.8">
      <c r="A7042" s="13">
        <v>70.409999999998604</v>
      </c>
      <c r="B7042" s="9">
        <v>18</v>
      </c>
      <c r="C7042" s="9">
        <v>32.023000000000003</v>
      </c>
    </row>
    <row r="7043" spans="1:3" ht="16.8">
      <c r="A7043" s="7">
        <v>70.419999999998595</v>
      </c>
      <c r="B7043" s="9">
        <v>18</v>
      </c>
      <c r="C7043" s="9">
        <v>31.672000000000001</v>
      </c>
    </row>
    <row r="7044" spans="1:3" ht="16.8">
      <c r="A7044" s="13">
        <v>70.4299999999986</v>
      </c>
      <c r="B7044" s="9">
        <v>18</v>
      </c>
      <c r="C7044" s="9">
        <v>31.672000000000001</v>
      </c>
    </row>
    <row r="7045" spans="1:3" ht="16.8">
      <c r="A7045" s="7">
        <v>70.439999999998605</v>
      </c>
      <c r="B7045" s="9">
        <v>18</v>
      </c>
      <c r="C7045" s="9">
        <v>31.672000000000001</v>
      </c>
    </row>
    <row r="7046" spans="1:3" ht="16.8">
      <c r="A7046" s="13">
        <v>70.449999999998596</v>
      </c>
      <c r="B7046" s="9">
        <v>18</v>
      </c>
      <c r="C7046" s="9">
        <v>31.672000000000001</v>
      </c>
    </row>
    <row r="7047" spans="1:3" ht="16.8">
      <c r="A7047" s="7">
        <v>70.459999999998601</v>
      </c>
      <c r="B7047" s="9">
        <v>18</v>
      </c>
      <c r="C7047" s="9">
        <v>31.672000000000001</v>
      </c>
    </row>
    <row r="7048" spans="1:3" ht="16.8">
      <c r="A7048" s="13">
        <v>70.469999999998606</v>
      </c>
      <c r="B7048" s="9">
        <v>18</v>
      </c>
      <c r="C7048" s="9">
        <v>32.023000000000003</v>
      </c>
    </row>
    <row r="7049" spans="1:3" ht="16.8">
      <c r="A7049" s="7">
        <v>70.479999999998597</v>
      </c>
      <c r="B7049" s="9">
        <v>18</v>
      </c>
      <c r="C7049" s="9">
        <v>32.023000000000003</v>
      </c>
    </row>
    <row r="7050" spans="1:3" ht="16.8">
      <c r="A7050" s="13">
        <v>70.489999999998602</v>
      </c>
      <c r="B7050" s="9">
        <v>18</v>
      </c>
      <c r="C7050" s="9">
        <v>32.023000000000003</v>
      </c>
    </row>
    <row r="7051" spans="1:3" ht="16.8">
      <c r="A7051" s="7">
        <v>70.499999999998593</v>
      </c>
      <c r="B7051" s="9">
        <v>18</v>
      </c>
      <c r="C7051" s="9">
        <v>32.023000000000003</v>
      </c>
    </row>
    <row r="7052" spans="1:3" ht="16.8">
      <c r="A7052" s="13">
        <v>70.509999999998598</v>
      </c>
      <c r="B7052" s="9">
        <v>18</v>
      </c>
      <c r="C7052" s="9">
        <v>32.023000000000003</v>
      </c>
    </row>
    <row r="7053" spans="1:3" ht="16.8">
      <c r="A7053" s="7">
        <v>70.519999999998603</v>
      </c>
      <c r="B7053" s="9">
        <v>18</v>
      </c>
      <c r="C7053" s="9">
        <v>32.375</v>
      </c>
    </row>
    <row r="7054" spans="1:3" ht="16.8">
      <c r="A7054" s="13">
        <v>70.529999999998594</v>
      </c>
      <c r="B7054" s="9">
        <v>18</v>
      </c>
      <c r="C7054" s="9">
        <v>32.726999999999997</v>
      </c>
    </row>
    <row r="7055" spans="1:3" ht="16.8">
      <c r="A7055" s="7">
        <v>70.539999999998599</v>
      </c>
      <c r="B7055" s="9">
        <v>18</v>
      </c>
      <c r="C7055" s="9">
        <v>32.726999999999997</v>
      </c>
    </row>
    <row r="7056" spans="1:3" ht="16.8">
      <c r="A7056" s="13">
        <v>70.549999999998604</v>
      </c>
      <c r="B7056" s="9">
        <v>18</v>
      </c>
      <c r="C7056" s="9">
        <v>32.726999999999997</v>
      </c>
    </row>
    <row r="7057" spans="1:3" ht="16.8">
      <c r="A7057" s="7">
        <v>70.559999999998595</v>
      </c>
      <c r="B7057" s="9">
        <v>18</v>
      </c>
      <c r="C7057" s="9">
        <v>33.079000000000001</v>
      </c>
    </row>
    <row r="7058" spans="1:3" ht="16.8">
      <c r="A7058" s="13">
        <v>70.569999999998601</v>
      </c>
      <c r="B7058" s="9">
        <v>18</v>
      </c>
      <c r="C7058" s="9">
        <v>33.430999999999997</v>
      </c>
    </row>
    <row r="7059" spans="1:3" ht="16.8">
      <c r="A7059" s="7">
        <v>70.579999999998606</v>
      </c>
      <c r="B7059" s="9">
        <v>18</v>
      </c>
      <c r="C7059" s="9">
        <v>33.430999999999997</v>
      </c>
    </row>
    <row r="7060" spans="1:3" ht="16.8">
      <c r="A7060" s="13">
        <v>70.589999999998597</v>
      </c>
      <c r="B7060" s="9">
        <v>18</v>
      </c>
      <c r="C7060" s="9">
        <v>33.430999999999997</v>
      </c>
    </row>
    <row r="7061" spans="1:3" ht="16.8">
      <c r="A7061" s="7">
        <v>70.599999999998602</v>
      </c>
      <c r="B7061" s="9">
        <v>18</v>
      </c>
      <c r="C7061" s="9">
        <v>33.430999999999997</v>
      </c>
    </row>
    <row r="7062" spans="1:3" ht="16.8">
      <c r="A7062" s="13">
        <v>70.609999999998607</v>
      </c>
      <c r="B7062" s="9">
        <v>18</v>
      </c>
      <c r="C7062" s="9">
        <v>33.783000000000001</v>
      </c>
    </row>
    <row r="7063" spans="1:3" ht="16.8">
      <c r="A7063" s="7">
        <v>70.619999999998598</v>
      </c>
      <c r="B7063" s="9">
        <v>18</v>
      </c>
      <c r="C7063" s="9">
        <v>34.134999999999998</v>
      </c>
    </row>
    <row r="7064" spans="1:3" ht="16.8">
      <c r="A7064" s="13">
        <v>70.629999999998603</v>
      </c>
      <c r="B7064" s="9">
        <v>18</v>
      </c>
      <c r="C7064" s="9">
        <v>34.134999999999998</v>
      </c>
    </row>
    <row r="7065" spans="1:3" ht="16.8">
      <c r="A7065" s="7">
        <v>70.639999999998594</v>
      </c>
      <c r="B7065" s="9">
        <v>18</v>
      </c>
      <c r="C7065" s="9">
        <v>34.487000000000002</v>
      </c>
    </row>
    <row r="7066" spans="1:3" ht="16.8">
      <c r="A7066" s="13">
        <v>70.649999999998599</v>
      </c>
      <c r="B7066" s="9">
        <v>18</v>
      </c>
      <c r="C7066" s="9">
        <v>34.487000000000002</v>
      </c>
    </row>
    <row r="7067" spans="1:3" ht="16.8">
      <c r="A7067" s="7">
        <v>70.659999999998604</v>
      </c>
      <c r="B7067" s="9">
        <v>18</v>
      </c>
      <c r="C7067" s="9">
        <v>34.487000000000002</v>
      </c>
    </row>
    <row r="7068" spans="1:3" ht="16.8">
      <c r="A7068" s="13">
        <v>70.669999999998595</v>
      </c>
      <c r="B7068" s="9">
        <v>18</v>
      </c>
      <c r="C7068" s="9">
        <v>34.487000000000002</v>
      </c>
    </row>
    <row r="7069" spans="1:3" ht="16.8">
      <c r="A7069" s="7">
        <v>70.6799999999986</v>
      </c>
      <c r="B7069" s="9">
        <v>18</v>
      </c>
      <c r="C7069" s="9">
        <v>34.487000000000002</v>
      </c>
    </row>
    <row r="7070" spans="1:3" ht="16.8">
      <c r="A7070" s="13">
        <v>70.689999999998605</v>
      </c>
      <c r="B7070" s="9">
        <v>18</v>
      </c>
      <c r="C7070" s="9">
        <v>34.838999999999999</v>
      </c>
    </row>
    <row r="7071" spans="1:3" ht="16.8">
      <c r="A7071" s="7">
        <v>70.699999999998596</v>
      </c>
      <c r="B7071" s="9">
        <v>18</v>
      </c>
      <c r="C7071" s="9">
        <v>34.838999999999999</v>
      </c>
    </row>
    <row r="7072" spans="1:3" ht="16.8">
      <c r="A7072" s="13">
        <v>70.709999999998601</v>
      </c>
      <c r="B7072" s="9">
        <v>18</v>
      </c>
      <c r="C7072" s="9">
        <v>34.838999999999999</v>
      </c>
    </row>
    <row r="7073" spans="1:3" ht="16.8">
      <c r="A7073" s="7">
        <v>70.719999999998606</v>
      </c>
      <c r="B7073" s="9">
        <v>18</v>
      </c>
      <c r="C7073" s="9">
        <v>35.191000000000003</v>
      </c>
    </row>
    <row r="7074" spans="1:3" ht="16.8">
      <c r="A7074" s="13">
        <v>70.729999999998597</v>
      </c>
      <c r="B7074" s="9">
        <v>18</v>
      </c>
      <c r="C7074" s="9">
        <v>34.838999999999999</v>
      </c>
    </row>
    <row r="7075" spans="1:3" ht="16.8">
      <c r="A7075" s="7">
        <v>70.739999999998602</v>
      </c>
      <c r="B7075" s="9">
        <v>18</v>
      </c>
      <c r="C7075" s="9">
        <v>35.191000000000003</v>
      </c>
    </row>
    <row r="7076" spans="1:3" ht="16.8">
      <c r="A7076" s="13">
        <v>70.749999999998593</v>
      </c>
      <c r="B7076" s="9">
        <v>18</v>
      </c>
      <c r="C7076" s="9">
        <v>35.191000000000003</v>
      </c>
    </row>
    <row r="7077" spans="1:3" ht="16.8">
      <c r="A7077" s="7">
        <v>70.759999999998598</v>
      </c>
      <c r="B7077" s="9">
        <v>18</v>
      </c>
      <c r="C7077" s="9">
        <v>35.191000000000003</v>
      </c>
    </row>
    <row r="7078" spans="1:3" ht="16.8">
      <c r="A7078" s="13">
        <v>70.769999999998603</v>
      </c>
      <c r="B7078" s="9">
        <v>18</v>
      </c>
      <c r="C7078" s="9">
        <v>35.191000000000003</v>
      </c>
    </row>
    <row r="7079" spans="1:3" ht="16.8">
      <c r="A7079" s="7">
        <v>70.779999999998594</v>
      </c>
      <c r="B7079" s="9">
        <v>18</v>
      </c>
      <c r="C7079" s="9">
        <v>35.191000000000003</v>
      </c>
    </row>
    <row r="7080" spans="1:3" ht="16.8">
      <c r="A7080" s="13">
        <v>70.789999999998599</v>
      </c>
      <c r="B7080" s="9">
        <v>18</v>
      </c>
      <c r="C7080" s="9">
        <v>34.838999999999999</v>
      </c>
    </row>
    <row r="7081" spans="1:3" ht="16.8">
      <c r="A7081" s="7">
        <v>70.799999999998604</v>
      </c>
      <c r="B7081" s="9">
        <v>18</v>
      </c>
      <c r="C7081" s="9">
        <v>35.191000000000003</v>
      </c>
    </row>
    <row r="7082" spans="1:3" ht="16.8">
      <c r="A7082" s="13">
        <v>70.809999999998595</v>
      </c>
      <c r="B7082" s="9">
        <v>18</v>
      </c>
      <c r="C7082" s="9">
        <v>34.838999999999999</v>
      </c>
    </row>
    <row r="7083" spans="1:3" ht="16.8">
      <c r="A7083" s="7">
        <v>70.819999999998601</v>
      </c>
      <c r="B7083" s="9">
        <v>18</v>
      </c>
      <c r="C7083" s="9">
        <v>34.838999999999999</v>
      </c>
    </row>
    <row r="7084" spans="1:3" ht="16.8">
      <c r="A7084" s="13">
        <v>70.829999999998606</v>
      </c>
      <c r="B7084" s="9">
        <v>18</v>
      </c>
      <c r="C7084" s="9">
        <v>34.838999999999999</v>
      </c>
    </row>
    <row r="7085" spans="1:3" ht="16.8">
      <c r="A7085" s="7">
        <v>70.839999999998597</v>
      </c>
      <c r="B7085" s="9">
        <v>18</v>
      </c>
      <c r="C7085" s="9">
        <v>34.838999999999999</v>
      </c>
    </row>
    <row r="7086" spans="1:3" ht="16.8">
      <c r="A7086" s="13">
        <v>70.849999999998602</v>
      </c>
      <c r="B7086" s="9">
        <v>18</v>
      </c>
      <c r="C7086" s="9">
        <v>34.838999999999999</v>
      </c>
    </row>
    <row r="7087" spans="1:3" ht="16.8">
      <c r="A7087" s="7">
        <v>70.859999999998607</v>
      </c>
      <c r="B7087" s="9">
        <v>18</v>
      </c>
      <c r="C7087" s="9">
        <v>34.838999999999999</v>
      </c>
    </row>
    <row r="7088" spans="1:3" ht="16.8">
      <c r="A7088" s="13">
        <v>70.869999999998598</v>
      </c>
      <c r="B7088" s="9">
        <v>18</v>
      </c>
      <c r="C7088" s="9">
        <v>34.487000000000002</v>
      </c>
    </row>
    <row r="7089" spans="1:3" ht="16.8">
      <c r="A7089" s="7">
        <v>70.879999999998603</v>
      </c>
      <c r="B7089" s="9">
        <v>18</v>
      </c>
      <c r="C7089" s="9">
        <v>34.838999999999999</v>
      </c>
    </row>
    <row r="7090" spans="1:3" ht="16.8">
      <c r="A7090" s="13">
        <v>70.889999999998594</v>
      </c>
      <c r="B7090" s="9">
        <v>18</v>
      </c>
      <c r="C7090" s="9">
        <v>34.487000000000002</v>
      </c>
    </row>
    <row r="7091" spans="1:3" ht="16.8">
      <c r="A7091" s="7">
        <v>70.899999999998599</v>
      </c>
      <c r="B7091" s="9">
        <v>18</v>
      </c>
      <c r="C7091" s="9">
        <v>34.487000000000002</v>
      </c>
    </row>
    <row r="7092" spans="1:3" ht="16.8">
      <c r="A7092" s="13">
        <v>70.909999999998604</v>
      </c>
      <c r="B7092" s="9">
        <v>18</v>
      </c>
      <c r="C7092" s="9">
        <v>34.487000000000002</v>
      </c>
    </row>
    <row r="7093" spans="1:3" ht="16.8">
      <c r="A7093" s="7">
        <v>70.919999999998595</v>
      </c>
      <c r="B7093" s="9">
        <v>18</v>
      </c>
      <c r="C7093" s="9">
        <v>34.487000000000002</v>
      </c>
    </row>
    <row r="7094" spans="1:3" ht="16.8">
      <c r="A7094" s="13">
        <v>70.9299999999986</v>
      </c>
      <c r="B7094" s="9">
        <v>18</v>
      </c>
      <c r="C7094" s="9">
        <v>34.487000000000002</v>
      </c>
    </row>
    <row r="7095" spans="1:3" ht="16.8">
      <c r="A7095" s="7">
        <v>70.939999999998605</v>
      </c>
      <c r="B7095" s="9">
        <v>18</v>
      </c>
      <c r="C7095" s="9">
        <v>34.487000000000002</v>
      </c>
    </row>
    <row r="7096" spans="1:3" ht="16.8">
      <c r="A7096" s="13">
        <v>70.949999999998596</v>
      </c>
      <c r="B7096" s="9">
        <v>18</v>
      </c>
      <c r="C7096" s="9">
        <v>34.487000000000002</v>
      </c>
    </row>
    <row r="7097" spans="1:3" ht="16.8">
      <c r="A7097" s="7">
        <v>70.959999999998601</v>
      </c>
      <c r="B7097" s="9">
        <v>18</v>
      </c>
      <c r="C7097" s="9">
        <v>34.487000000000002</v>
      </c>
    </row>
    <row r="7098" spans="1:3" ht="16.8">
      <c r="A7098" s="13">
        <v>70.969999999998606</v>
      </c>
      <c r="B7098" s="9">
        <v>18</v>
      </c>
      <c r="C7098" s="9">
        <v>34.487000000000002</v>
      </c>
    </row>
    <row r="7099" spans="1:3" ht="16.8">
      <c r="A7099" s="7">
        <v>70.979999999998597</v>
      </c>
      <c r="B7099" s="9">
        <v>18</v>
      </c>
      <c r="C7099" s="9">
        <v>34.487000000000002</v>
      </c>
    </row>
    <row r="7100" spans="1:3" ht="16.8">
      <c r="A7100" s="13">
        <v>70.989999999998602</v>
      </c>
      <c r="B7100" s="9">
        <v>18</v>
      </c>
      <c r="C7100" s="9">
        <v>34.487000000000002</v>
      </c>
    </row>
    <row r="7101" spans="1:3" ht="16.8">
      <c r="A7101" s="7">
        <v>70.999999999998593</v>
      </c>
      <c r="B7101" s="9">
        <v>18</v>
      </c>
      <c r="C7101" s="9">
        <v>34.134999999999998</v>
      </c>
    </row>
    <row r="7102" spans="1:3" ht="16.8">
      <c r="A7102" s="13">
        <v>71.009999999998598</v>
      </c>
      <c r="B7102" s="9">
        <v>18</v>
      </c>
      <c r="C7102" s="9">
        <v>34.487000000000002</v>
      </c>
    </row>
    <row r="7103" spans="1:3" ht="16.8">
      <c r="A7103" s="7">
        <v>71.019999999998603</v>
      </c>
      <c r="B7103" s="9">
        <v>18</v>
      </c>
      <c r="C7103" s="9">
        <v>34.487000000000002</v>
      </c>
    </row>
    <row r="7104" spans="1:3" ht="16.8">
      <c r="A7104" s="13">
        <v>71.029999999998594</v>
      </c>
      <c r="B7104" s="9">
        <v>18</v>
      </c>
      <c r="C7104" s="9">
        <v>34.487000000000002</v>
      </c>
    </row>
    <row r="7105" spans="1:3" ht="16.8">
      <c r="A7105" s="7">
        <v>71.039999999998599</v>
      </c>
      <c r="B7105" s="9">
        <v>18</v>
      </c>
      <c r="C7105" s="9">
        <v>34.487000000000002</v>
      </c>
    </row>
    <row r="7106" spans="1:3" ht="16.8">
      <c r="A7106" s="13">
        <v>71.049999999998604</v>
      </c>
      <c r="B7106" s="9">
        <v>18</v>
      </c>
      <c r="C7106" s="9">
        <v>34.487000000000002</v>
      </c>
    </row>
    <row r="7107" spans="1:3" ht="16.8">
      <c r="A7107" s="7">
        <v>71.059999999998595</v>
      </c>
      <c r="B7107" s="9">
        <v>18</v>
      </c>
      <c r="C7107" s="9">
        <v>34.487000000000002</v>
      </c>
    </row>
    <row r="7108" spans="1:3" ht="16.8">
      <c r="A7108" s="13">
        <v>71.069999999998601</v>
      </c>
      <c r="B7108" s="9">
        <v>18</v>
      </c>
      <c r="C7108" s="9">
        <v>34.487000000000002</v>
      </c>
    </row>
    <row r="7109" spans="1:3" ht="16.8">
      <c r="A7109" s="7">
        <v>71.079999999998606</v>
      </c>
      <c r="B7109" s="9">
        <v>18</v>
      </c>
      <c r="C7109" s="9">
        <v>34.487000000000002</v>
      </c>
    </row>
    <row r="7110" spans="1:3" ht="16.8">
      <c r="A7110" s="13">
        <v>71.089999999998597</v>
      </c>
      <c r="B7110" s="9">
        <v>18</v>
      </c>
      <c r="C7110" s="9">
        <v>34.487000000000002</v>
      </c>
    </row>
    <row r="7111" spans="1:3" ht="16.8">
      <c r="A7111" s="7">
        <v>71.099999999998602</v>
      </c>
      <c r="B7111" s="9">
        <v>18</v>
      </c>
      <c r="C7111" s="9">
        <v>34.487000000000002</v>
      </c>
    </row>
    <row r="7112" spans="1:3" ht="16.8">
      <c r="A7112" s="13">
        <v>71.109999999998607</v>
      </c>
      <c r="B7112" s="9">
        <v>18</v>
      </c>
      <c r="C7112" s="9">
        <v>34.487000000000002</v>
      </c>
    </row>
    <row r="7113" spans="1:3" ht="16.8">
      <c r="A7113" s="7">
        <v>71.119999999998598</v>
      </c>
      <c r="B7113" s="9">
        <v>18</v>
      </c>
      <c r="C7113" s="9">
        <v>34.487000000000002</v>
      </c>
    </row>
    <row r="7114" spans="1:3" ht="16.8">
      <c r="A7114" s="13">
        <v>71.129999999998603</v>
      </c>
      <c r="B7114" s="9">
        <v>18</v>
      </c>
      <c r="C7114" s="9">
        <v>34.134999999999998</v>
      </c>
    </row>
    <row r="7115" spans="1:3" ht="16.8">
      <c r="A7115" s="7">
        <v>71.139999999998594</v>
      </c>
      <c r="B7115" s="9">
        <v>18</v>
      </c>
      <c r="C7115" s="9">
        <v>34.487000000000002</v>
      </c>
    </row>
    <row r="7116" spans="1:3" ht="16.8">
      <c r="A7116" s="13">
        <v>71.149999999998599</v>
      </c>
      <c r="B7116" s="9">
        <v>18</v>
      </c>
      <c r="C7116" s="9">
        <v>34.487000000000002</v>
      </c>
    </row>
    <row r="7117" spans="1:3" ht="16.8">
      <c r="A7117" s="7">
        <v>71.159999999998604</v>
      </c>
      <c r="B7117" s="9">
        <v>18</v>
      </c>
      <c r="C7117" s="9">
        <v>34.487000000000002</v>
      </c>
    </row>
    <row r="7118" spans="1:3" ht="16.8">
      <c r="A7118" s="13">
        <v>71.169999999998595</v>
      </c>
      <c r="B7118" s="9">
        <v>18</v>
      </c>
      <c r="C7118" s="9">
        <v>34.487000000000002</v>
      </c>
    </row>
    <row r="7119" spans="1:3" ht="16.8">
      <c r="A7119" s="7">
        <v>71.1799999999986</v>
      </c>
      <c r="B7119" s="9">
        <v>18</v>
      </c>
      <c r="C7119" s="9">
        <v>34.487000000000002</v>
      </c>
    </row>
    <row r="7120" spans="1:3" ht="16.8">
      <c r="A7120" s="13">
        <v>71.189999999998605</v>
      </c>
      <c r="B7120" s="9">
        <v>18</v>
      </c>
      <c r="C7120" s="9">
        <v>34.487000000000002</v>
      </c>
    </row>
    <row r="7121" spans="1:3" ht="16.8">
      <c r="A7121" s="7">
        <v>71.199999999998596</v>
      </c>
      <c r="B7121" s="9">
        <v>18</v>
      </c>
      <c r="C7121" s="9">
        <v>34.487000000000002</v>
      </c>
    </row>
    <row r="7122" spans="1:3" ht="16.8">
      <c r="A7122" s="13">
        <v>71.209999999998601</v>
      </c>
      <c r="B7122" s="9">
        <v>18</v>
      </c>
      <c r="C7122" s="9">
        <v>34.487000000000002</v>
      </c>
    </row>
    <row r="7123" spans="1:3" ht="16.8">
      <c r="A7123" s="7">
        <v>71.219999999998606</v>
      </c>
      <c r="B7123" s="9">
        <v>18</v>
      </c>
      <c r="C7123" s="9">
        <v>34.487000000000002</v>
      </c>
    </row>
    <row r="7124" spans="1:3" ht="16.8">
      <c r="A7124" s="13">
        <v>71.229999999998597</v>
      </c>
      <c r="B7124" s="9">
        <v>18</v>
      </c>
      <c r="C7124" s="9">
        <v>34.487000000000002</v>
      </c>
    </row>
    <row r="7125" spans="1:3" ht="16.8">
      <c r="A7125" s="7">
        <v>71.239999999998602</v>
      </c>
      <c r="B7125" s="9">
        <v>18</v>
      </c>
      <c r="C7125" s="9">
        <v>34.134999999999998</v>
      </c>
    </row>
    <row r="7126" spans="1:3" ht="16.8">
      <c r="A7126" s="13">
        <v>71.249999999998593</v>
      </c>
      <c r="B7126" s="9">
        <v>18</v>
      </c>
      <c r="C7126" s="9">
        <v>34.487000000000002</v>
      </c>
    </row>
    <row r="7127" spans="1:3" ht="16.8">
      <c r="A7127" s="7">
        <v>71.259999999998598</v>
      </c>
      <c r="B7127" s="9">
        <v>18</v>
      </c>
      <c r="C7127" s="9">
        <v>34.487000000000002</v>
      </c>
    </row>
    <row r="7128" spans="1:3" ht="16.8">
      <c r="A7128" s="13">
        <v>71.269999999998603</v>
      </c>
      <c r="B7128" s="9">
        <v>18</v>
      </c>
      <c r="C7128" s="9">
        <v>34.134999999999998</v>
      </c>
    </row>
    <row r="7129" spans="1:3" ht="16.8">
      <c r="A7129" s="7">
        <v>71.279999999998594</v>
      </c>
      <c r="B7129" s="9">
        <v>18</v>
      </c>
      <c r="C7129" s="9">
        <v>34.134999999999998</v>
      </c>
    </row>
    <row r="7130" spans="1:3" ht="16.8">
      <c r="A7130" s="13">
        <v>71.289999999998599</v>
      </c>
      <c r="B7130" s="9">
        <v>18</v>
      </c>
      <c r="C7130" s="9">
        <v>34.487000000000002</v>
      </c>
    </row>
    <row r="7131" spans="1:3" ht="16.8">
      <c r="A7131" s="7">
        <v>71.299999999998604</v>
      </c>
      <c r="B7131" s="9">
        <v>18</v>
      </c>
      <c r="C7131" s="9">
        <v>34.487000000000002</v>
      </c>
    </row>
    <row r="7132" spans="1:3" ht="16.8">
      <c r="A7132" s="13">
        <v>71.309999999998595</v>
      </c>
      <c r="B7132" s="9">
        <v>18</v>
      </c>
      <c r="C7132" s="9">
        <v>34.487000000000002</v>
      </c>
    </row>
    <row r="7133" spans="1:3" ht="16.8">
      <c r="A7133" s="7">
        <v>71.319999999998601</v>
      </c>
      <c r="B7133" s="9">
        <v>18</v>
      </c>
      <c r="C7133" s="9">
        <v>34.487000000000002</v>
      </c>
    </row>
    <row r="7134" spans="1:3" ht="16.8">
      <c r="A7134" s="13">
        <v>71.329999999998606</v>
      </c>
      <c r="B7134" s="9">
        <v>18</v>
      </c>
      <c r="C7134" s="9">
        <v>34.487000000000002</v>
      </c>
    </row>
    <row r="7135" spans="1:3" ht="16.8">
      <c r="A7135" s="7">
        <v>71.339999999998597</v>
      </c>
      <c r="B7135" s="9">
        <v>18</v>
      </c>
      <c r="C7135" s="9">
        <v>34.487000000000002</v>
      </c>
    </row>
    <row r="7136" spans="1:3" ht="16.8">
      <c r="A7136" s="13">
        <v>71.349999999998602</v>
      </c>
      <c r="B7136" s="9">
        <v>18</v>
      </c>
      <c r="C7136" s="9">
        <v>34.134999999999998</v>
      </c>
    </row>
    <row r="7137" spans="1:3" ht="16.8">
      <c r="A7137" s="7">
        <v>71.359999999998607</v>
      </c>
      <c r="B7137" s="9">
        <v>18</v>
      </c>
      <c r="C7137" s="9">
        <v>34.487000000000002</v>
      </c>
    </row>
    <row r="7138" spans="1:3" ht="16.8">
      <c r="A7138" s="13">
        <v>71.369999999998598</v>
      </c>
      <c r="B7138" s="9">
        <v>18</v>
      </c>
      <c r="C7138" s="9">
        <v>34.134999999999998</v>
      </c>
    </row>
    <row r="7139" spans="1:3" ht="16.8">
      <c r="A7139" s="7">
        <v>71.379999999998603</v>
      </c>
      <c r="B7139" s="9">
        <v>18</v>
      </c>
      <c r="C7139" s="9">
        <v>34.487000000000002</v>
      </c>
    </row>
    <row r="7140" spans="1:3" ht="16.8">
      <c r="A7140" s="13">
        <v>71.389999999998594</v>
      </c>
      <c r="B7140" s="9">
        <v>18</v>
      </c>
      <c r="C7140" s="9">
        <v>34.487000000000002</v>
      </c>
    </row>
    <row r="7141" spans="1:3" ht="16.8">
      <c r="A7141" s="7">
        <v>71.399999999998599</v>
      </c>
      <c r="B7141" s="9">
        <v>18</v>
      </c>
      <c r="C7141" s="9">
        <v>34.487000000000002</v>
      </c>
    </row>
    <row r="7142" spans="1:3" ht="16.8">
      <c r="A7142" s="13">
        <v>71.409999999998604</v>
      </c>
      <c r="B7142" s="9">
        <v>18</v>
      </c>
      <c r="C7142" s="9">
        <v>34.134999999999998</v>
      </c>
    </row>
    <row r="7143" spans="1:3" ht="16.8">
      <c r="A7143" s="7">
        <v>71.419999999998595</v>
      </c>
      <c r="B7143" s="9">
        <v>18</v>
      </c>
      <c r="C7143" s="9">
        <v>34.487000000000002</v>
      </c>
    </row>
    <row r="7144" spans="1:3" ht="16.8">
      <c r="A7144" s="13">
        <v>71.4299999999986</v>
      </c>
      <c r="B7144" s="9">
        <v>18</v>
      </c>
      <c r="C7144" s="9">
        <v>34.134999999999998</v>
      </c>
    </row>
    <row r="7145" spans="1:3" ht="16.8">
      <c r="A7145" s="7">
        <v>71.439999999998605</v>
      </c>
      <c r="B7145" s="9">
        <v>18</v>
      </c>
      <c r="C7145" s="9">
        <v>34.134999999999998</v>
      </c>
    </row>
    <row r="7146" spans="1:3" ht="16.8">
      <c r="A7146" s="13">
        <v>71.449999999998596</v>
      </c>
      <c r="B7146" s="9">
        <v>18</v>
      </c>
      <c r="C7146" s="9">
        <v>34.134999999999998</v>
      </c>
    </row>
    <row r="7147" spans="1:3" ht="16.8">
      <c r="A7147" s="7">
        <v>71.459999999998601</v>
      </c>
      <c r="B7147" s="9">
        <v>18</v>
      </c>
      <c r="C7147" s="9">
        <v>34.134999999999998</v>
      </c>
    </row>
    <row r="7148" spans="1:3" ht="16.8">
      <c r="A7148" s="13">
        <v>71.469999999998606</v>
      </c>
      <c r="B7148" s="9">
        <v>18</v>
      </c>
      <c r="C7148" s="9">
        <v>34.134999999999998</v>
      </c>
    </row>
    <row r="7149" spans="1:3" ht="16.8">
      <c r="A7149" s="7">
        <v>71.479999999998597</v>
      </c>
      <c r="B7149" s="9">
        <v>18</v>
      </c>
      <c r="C7149" s="9">
        <v>34.134999999999998</v>
      </c>
    </row>
    <row r="7150" spans="1:3" ht="16.8">
      <c r="A7150" s="13">
        <v>71.489999999998602</v>
      </c>
      <c r="B7150" s="9">
        <v>18</v>
      </c>
      <c r="C7150" s="9">
        <v>34.487000000000002</v>
      </c>
    </row>
    <row r="7151" spans="1:3" ht="16.8">
      <c r="A7151" s="7">
        <v>71.499999999998593</v>
      </c>
      <c r="B7151" s="9">
        <v>18</v>
      </c>
      <c r="C7151" s="9">
        <v>34.487000000000002</v>
      </c>
    </row>
    <row r="7152" spans="1:3" ht="16.8">
      <c r="A7152" s="13">
        <v>71.509999999998598</v>
      </c>
      <c r="B7152" s="9">
        <v>18</v>
      </c>
      <c r="C7152" s="9">
        <v>34.487000000000002</v>
      </c>
    </row>
    <row r="7153" spans="1:3" ht="16.8">
      <c r="A7153" s="7">
        <v>71.519999999998603</v>
      </c>
      <c r="B7153" s="9">
        <v>18</v>
      </c>
      <c r="C7153" s="9">
        <v>34.487000000000002</v>
      </c>
    </row>
    <row r="7154" spans="1:3" ht="16.8">
      <c r="A7154" s="13">
        <v>71.529999999998594</v>
      </c>
      <c r="B7154" s="9">
        <v>18</v>
      </c>
      <c r="C7154" s="9">
        <v>34.487000000000002</v>
      </c>
    </row>
    <row r="7155" spans="1:3" ht="16.8">
      <c r="A7155" s="7">
        <v>71.539999999998599</v>
      </c>
      <c r="B7155" s="9">
        <v>18</v>
      </c>
      <c r="C7155" s="9">
        <v>34.134999999999998</v>
      </c>
    </row>
    <row r="7156" spans="1:3" ht="16.8">
      <c r="A7156" s="13">
        <v>71.549999999998604</v>
      </c>
      <c r="B7156" s="9">
        <v>18</v>
      </c>
      <c r="C7156" s="9">
        <v>34.487000000000002</v>
      </c>
    </row>
    <row r="7157" spans="1:3" ht="16.8">
      <c r="A7157" s="7">
        <v>71.559999999998595</v>
      </c>
      <c r="B7157" s="9">
        <v>18</v>
      </c>
      <c r="C7157" s="9">
        <v>34.487000000000002</v>
      </c>
    </row>
    <row r="7158" spans="1:3" ht="16.8">
      <c r="A7158" s="13">
        <v>71.569999999998601</v>
      </c>
      <c r="B7158" s="9">
        <v>18</v>
      </c>
      <c r="C7158" s="9">
        <v>34.134999999999998</v>
      </c>
    </row>
    <row r="7159" spans="1:3" ht="16.8">
      <c r="A7159" s="7">
        <v>71.579999999998606</v>
      </c>
      <c r="B7159" s="9">
        <v>18</v>
      </c>
      <c r="C7159" s="9">
        <v>34.134999999999998</v>
      </c>
    </row>
    <row r="7160" spans="1:3" ht="16.8">
      <c r="A7160" s="13">
        <v>71.589999999998597</v>
      </c>
      <c r="B7160" s="9">
        <v>18</v>
      </c>
      <c r="C7160" s="9">
        <v>34.134999999999998</v>
      </c>
    </row>
    <row r="7161" spans="1:3" ht="16.8">
      <c r="A7161" s="7">
        <v>71.599999999998602</v>
      </c>
      <c r="B7161" s="9">
        <v>18</v>
      </c>
      <c r="C7161" s="9">
        <v>34.487000000000002</v>
      </c>
    </row>
    <row r="7162" spans="1:3" ht="16.8">
      <c r="A7162" s="13">
        <v>71.609999999998607</v>
      </c>
      <c r="B7162" s="9">
        <v>18</v>
      </c>
      <c r="C7162" s="9">
        <v>34.134999999999998</v>
      </c>
    </row>
    <row r="7163" spans="1:3" ht="16.8">
      <c r="A7163" s="7">
        <v>71.619999999998598</v>
      </c>
      <c r="B7163" s="9">
        <v>18</v>
      </c>
      <c r="C7163" s="9">
        <v>34.487000000000002</v>
      </c>
    </row>
    <row r="7164" spans="1:3" ht="16.8">
      <c r="A7164" s="13">
        <v>71.629999999998603</v>
      </c>
      <c r="B7164" s="9">
        <v>18</v>
      </c>
      <c r="C7164" s="9">
        <v>34.134999999999998</v>
      </c>
    </row>
    <row r="7165" spans="1:3" ht="16.8">
      <c r="A7165" s="7">
        <v>71.639999999998594</v>
      </c>
      <c r="B7165" s="9">
        <v>18</v>
      </c>
      <c r="C7165" s="9">
        <v>34.487000000000002</v>
      </c>
    </row>
    <row r="7166" spans="1:3" ht="16.8">
      <c r="A7166" s="13">
        <v>71.649999999998599</v>
      </c>
      <c r="B7166" s="9">
        <v>18</v>
      </c>
      <c r="C7166" s="9">
        <v>34.487000000000002</v>
      </c>
    </row>
    <row r="7167" spans="1:3" ht="16.8">
      <c r="A7167" s="7">
        <v>71.659999999998604</v>
      </c>
      <c r="B7167" s="9">
        <v>18</v>
      </c>
      <c r="C7167" s="9">
        <v>34.134999999999998</v>
      </c>
    </row>
    <row r="7168" spans="1:3" ht="16.8">
      <c r="A7168" s="13">
        <v>71.669999999998595</v>
      </c>
      <c r="B7168" s="9">
        <v>18</v>
      </c>
      <c r="C7168" s="9">
        <v>34.134999999999998</v>
      </c>
    </row>
    <row r="7169" spans="1:3" ht="16.8">
      <c r="A7169" s="7">
        <v>71.6799999999986</v>
      </c>
      <c r="B7169" s="9">
        <v>18</v>
      </c>
      <c r="C7169" s="9">
        <v>34.134999999999998</v>
      </c>
    </row>
    <row r="7170" spans="1:3" ht="16.8">
      <c r="A7170" s="13">
        <v>71.689999999998605</v>
      </c>
      <c r="B7170" s="9">
        <v>18</v>
      </c>
      <c r="C7170" s="9">
        <v>34.487000000000002</v>
      </c>
    </row>
    <row r="7171" spans="1:3" ht="16.8">
      <c r="A7171" s="7">
        <v>71.699999999998596</v>
      </c>
      <c r="B7171" s="9">
        <v>18</v>
      </c>
      <c r="C7171" s="9">
        <v>34.487000000000002</v>
      </c>
    </row>
    <row r="7172" spans="1:3" ht="16.8">
      <c r="A7172" s="13">
        <v>71.709999999998601</v>
      </c>
      <c r="B7172" s="9">
        <v>18</v>
      </c>
      <c r="C7172" s="9">
        <v>34.134999999999998</v>
      </c>
    </row>
    <row r="7173" spans="1:3" ht="16.8">
      <c r="A7173" s="7">
        <v>71.719999999998606</v>
      </c>
      <c r="B7173" s="9">
        <v>18</v>
      </c>
      <c r="C7173" s="9">
        <v>34.487000000000002</v>
      </c>
    </row>
    <row r="7174" spans="1:3" ht="16.8">
      <c r="A7174" s="13">
        <v>71.729999999998597</v>
      </c>
      <c r="B7174" s="9">
        <v>18</v>
      </c>
      <c r="C7174" s="9">
        <v>34.487000000000002</v>
      </c>
    </row>
    <row r="7175" spans="1:3" ht="16.8">
      <c r="A7175" s="7">
        <v>71.739999999998602</v>
      </c>
      <c r="B7175" s="9">
        <v>18</v>
      </c>
      <c r="C7175" s="9">
        <v>34.487000000000002</v>
      </c>
    </row>
    <row r="7176" spans="1:3" ht="16.8">
      <c r="A7176" s="13">
        <v>71.749999999998593</v>
      </c>
      <c r="B7176" s="9">
        <v>18</v>
      </c>
      <c r="C7176" s="9">
        <v>34.134999999999998</v>
      </c>
    </row>
    <row r="7177" spans="1:3" ht="16.8">
      <c r="A7177" s="7">
        <v>71.759999999998598</v>
      </c>
      <c r="B7177" s="9">
        <v>18</v>
      </c>
      <c r="C7177" s="9">
        <v>34.134999999999998</v>
      </c>
    </row>
    <row r="7178" spans="1:3" ht="16.8">
      <c r="A7178" s="13">
        <v>71.769999999998603</v>
      </c>
      <c r="B7178" s="9">
        <v>18</v>
      </c>
      <c r="C7178" s="9">
        <v>34.134999999999998</v>
      </c>
    </row>
    <row r="7179" spans="1:3" ht="16.8">
      <c r="A7179" s="7">
        <v>71.779999999998594</v>
      </c>
      <c r="B7179" s="9">
        <v>18</v>
      </c>
      <c r="C7179" s="9">
        <v>34.134999999999998</v>
      </c>
    </row>
    <row r="7180" spans="1:3" ht="16.8">
      <c r="A7180" s="13">
        <v>71.789999999998599</v>
      </c>
      <c r="B7180" s="9">
        <v>18</v>
      </c>
      <c r="C7180" s="9">
        <v>34.487000000000002</v>
      </c>
    </row>
    <row r="7181" spans="1:3" ht="16.8">
      <c r="A7181" s="7">
        <v>71.799999999998604</v>
      </c>
      <c r="B7181" s="9">
        <v>18</v>
      </c>
      <c r="C7181" s="9">
        <v>34.134999999999998</v>
      </c>
    </row>
    <row r="7182" spans="1:3" ht="16.8">
      <c r="A7182" s="13">
        <v>71.809999999998595</v>
      </c>
      <c r="B7182" s="9">
        <v>18</v>
      </c>
      <c r="C7182" s="9">
        <v>34.134999999999998</v>
      </c>
    </row>
    <row r="7183" spans="1:3" ht="16.8">
      <c r="A7183" s="7">
        <v>71.819999999998601</v>
      </c>
      <c r="B7183" s="9">
        <v>18</v>
      </c>
      <c r="C7183" s="9">
        <v>34.134999999999998</v>
      </c>
    </row>
    <row r="7184" spans="1:3" ht="16.8">
      <c r="A7184" s="13">
        <v>71.829999999998606</v>
      </c>
      <c r="B7184" s="9">
        <v>18</v>
      </c>
      <c r="C7184" s="9">
        <v>34.134999999999998</v>
      </c>
    </row>
    <row r="7185" spans="1:3" ht="16.8">
      <c r="A7185" s="7">
        <v>71.839999999998597</v>
      </c>
      <c r="B7185" s="9">
        <v>18</v>
      </c>
      <c r="C7185" s="9">
        <v>34.134999999999998</v>
      </c>
    </row>
    <row r="7186" spans="1:3" ht="16.8">
      <c r="A7186" s="13">
        <v>71.849999999998602</v>
      </c>
      <c r="B7186" s="9">
        <v>18</v>
      </c>
      <c r="C7186" s="9">
        <v>34.134999999999998</v>
      </c>
    </row>
    <row r="7187" spans="1:3" ht="16.8">
      <c r="A7187" s="7">
        <v>71.859999999998607</v>
      </c>
      <c r="B7187" s="9">
        <v>18</v>
      </c>
      <c r="C7187" s="9">
        <v>34.134999999999998</v>
      </c>
    </row>
    <row r="7188" spans="1:3" ht="16.8">
      <c r="A7188" s="13">
        <v>71.869999999998598</v>
      </c>
      <c r="B7188" s="9">
        <v>18</v>
      </c>
      <c r="C7188" s="9">
        <v>34.487000000000002</v>
      </c>
    </row>
    <row r="7189" spans="1:3" ht="16.8">
      <c r="A7189" s="7">
        <v>71.879999999998603</v>
      </c>
      <c r="B7189" s="9">
        <v>18</v>
      </c>
      <c r="C7189" s="9">
        <v>34.134999999999998</v>
      </c>
    </row>
    <row r="7190" spans="1:3" ht="16.8">
      <c r="A7190" s="13">
        <v>71.889999999998594</v>
      </c>
      <c r="B7190" s="9">
        <v>18</v>
      </c>
      <c r="C7190" s="9">
        <v>34.134999999999998</v>
      </c>
    </row>
    <row r="7191" spans="1:3" ht="16.8">
      <c r="A7191" s="7">
        <v>71.899999999998599</v>
      </c>
      <c r="B7191" s="9">
        <v>18</v>
      </c>
      <c r="C7191" s="9">
        <v>34.134999999999998</v>
      </c>
    </row>
    <row r="7192" spans="1:3" ht="16.8">
      <c r="A7192" s="13">
        <v>71.909999999998604</v>
      </c>
      <c r="B7192" s="9">
        <v>18</v>
      </c>
      <c r="C7192" s="9">
        <v>34.487000000000002</v>
      </c>
    </row>
    <row r="7193" spans="1:3" ht="16.8">
      <c r="A7193" s="7">
        <v>71.919999999998595</v>
      </c>
      <c r="B7193" s="9">
        <v>18</v>
      </c>
      <c r="C7193" s="9">
        <v>34.134999999999998</v>
      </c>
    </row>
    <row r="7194" spans="1:3" ht="16.8">
      <c r="A7194" s="13">
        <v>71.9299999999986</v>
      </c>
      <c r="B7194" s="9">
        <v>18</v>
      </c>
      <c r="C7194" s="9">
        <v>34.134999999999998</v>
      </c>
    </row>
    <row r="7195" spans="1:3" ht="16.8">
      <c r="A7195" s="7">
        <v>71.939999999998605</v>
      </c>
      <c r="B7195" s="9">
        <v>18</v>
      </c>
      <c r="C7195" s="9">
        <v>34.134999999999998</v>
      </c>
    </row>
    <row r="7196" spans="1:3" ht="16.8">
      <c r="A7196" s="13">
        <v>71.949999999998596</v>
      </c>
      <c r="B7196" s="9">
        <v>18</v>
      </c>
      <c r="C7196" s="9">
        <v>34.134999999999998</v>
      </c>
    </row>
    <row r="7197" spans="1:3" ht="16.8">
      <c r="A7197" s="7">
        <v>71.959999999998601</v>
      </c>
      <c r="B7197" s="9">
        <v>18</v>
      </c>
      <c r="C7197" s="9">
        <v>34.487000000000002</v>
      </c>
    </row>
    <row r="7198" spans="1:3" ht="16.8">
      <c r="A7198" s="13">
        <v>71.969999999998606</v>
      </c>
      <c r="B7198" s="9">
        <v>18</v>
      </c>
      <c r="C7198" s="9">
        <v>34.487000000000002</v>
      </c>
    </row>
    <row r="7199" spans="1:3" ht="16.8">
      <c r="A7199" s="7">
        <v>71.979999999998597</v>
      </c>
      <c r="B7199" s="9">
        <v>18</v>
      </c>
      <c r="C7199" s="9">
        <v>34.487000000000002</v>
      </c>
    </row>
    <row r="7200" spans="1:3" ht="16.8">
      <c r="A7200" s="13">
        <v>71.989999999998602</v>
      </c>
      <c r="B7200" s="9">
        <v>18</v>
      </c>
      <c r="C7200" s="9">
        <v>34.134999999999998</v>
      </c>
    </row>
    <row r="7201" spans="1:3" ht="16.8">
      <c r="A7201" s="7">
        <v>71.999999999998593</v>
      </c>
      <c r="B7201" s="9">
        <v>18</v>
      </c>
      <c r="C7201" s="9">
        <v>34.134999999999998</v>
      </c>
    </row>
    <row r="7202" spans="1:3" ht="16.8">
      <c r="A7202" s="13">
        <v>72.009999999998598</v>
      </c>
      <c r="B7202" s="9">
        <v>18</v>
      </c>
      <c r="C7202" s="9">
        <v>34.134999999999998</v>
      </c>
    </row>
    <row r="7203" spans="1:3" ht="16.8">
      <c r="A7203" s="7">
        <v>72.019999999998603</v>
      </c>
      <c r="B7203" s="9">
        <v>18</v>
      </c>
      <c r="C7203" s="9">
        <v>34.134999999999998</v>
      </c>
    </row>
    <row r="7204" spans="1:3" ht="16.8">
      <c r="A7204" s="13">
        <v>72.029999999998594</v>
      </c>
      <c r="B7204" s="9">
        <v>18</v>
      </c>
      <c r="C7204" s="9">
        <v>34.134999999999998</v>
      </c>
    </row>
    <row r="7205" spans="1:3" ht="16.8">
      <c r="A7205" s="7">
        <v>72.039999999998599</v>
      </c>
      <c r="B7205" s="9">
        <v>18</v>
      </c>
      <c r="C7205" s="9">
        <v>34.134999999999998</v>
      </c>
    </row>
    <row r="7206" spans="1:3" ht="16.8">
      <c r="A7206" s="13">
        <v>72.049999999998604</v>
      </c>
      <c r="B7206" s="9">
        <v>18</v>
      </c>
      <c r="C7206" s="9">
        <v>34.134999999999998</v>
      </c>
    </row>
    <row r="7207" spans="1:3" ht="16.8">
      <c r="A7207" s="7">
        <v>72.059999999998595</v>
      </c>
      <c r="B7207" s="9">
        <v>18</v>
      </c>
      <c r="C7207" s="9">
        <v>34.134999999999998</v>
      </c>
    </row>
    <row r="7208" spans="1:3" ht="16.8">
      <c r="A7208" s="13">
        <v>72.069999999998601</v>
      </c>
      <c r="B7208" s="9">
        <v>18</v>
      </c>
      <c r="C7208" s="9">
        <v>34.134999999999998</v>
      </c>
    </row>
    <row r="7209" spans="1:3" ht="16.8">
      <c r="A7209" s="7">
        <v>72.079999999998606</v>
      </c>
      <c r="B7209" s="9">
        <v>18</v>
      </c>
      <c r="C7209" s="9">
        <v>34.134999999999998</v>
      </c>
    </row>
    <row r="7210" spans="1:3" ht="16.8">
      <c r="A7210" s="13">
        <v>72.089999999998597</v>
      </c>
      <c r="B7210" s="9">
        <v>18</v>
      </c>
      <c r="C7210" s="9">
        <v>34.134999999999998</v>
      </c>
    </row>
    <row r="7211" spans="1:3" ht="16.8">
      <c r="A7211" s="7">
        <v>72.099999999998602</v>
      </c>
      <c r="B7211" s="9">
        <v>18</v>
      </c>
      <c r="C7211" s="9">
        <v>34.134999999999998</v>
      </c>
    </row>
    <row r="7212" spans="1:3" ht="16.8">
      <c r="A7212" s="13">
        <v>72.109999999998607</v>
      </c>
      <c r="B7212" s="9">
        <v>18</v>
      </c>
      <c r="C7212" s="9">
        <v>34.134999999999998</v>
      </c>
    </row>
    <row r="7213" spans="1:3" ht="16.8">
      <c r="A7213" s="7">
        <v>72.119999999998598</v>
      </c>
      <c r="B7213" s="9">
        <v>18</v>
      </c>
      <c r="C7213" s="9">
        <v>34.134999999999998</v>
      </c>
    </row>
    <row r="7214" spans="1:3" ht="16.8">
      <c r="A7214" s="13">
        <v>72.129999999998603</v>
      </c>
      <c r="B7214" s="9">
        <v>18</v>
      </c>
      <c r="C7214" s="9">
        <v>34.134999999999998</v>
      </c>
    </row>
    <row r="7215" spans="1:3" ht="16.8">
      <c r="A7215" s="7">
        <v>72.139999999998594</v>
      </c>
      <c r="B7215" s="9">
        <v>18</v>
      </c>
      <c r="C7215" s="9">
        <v>34.134999999999998</v>
      </c>
    </row>
    <row r="7216" spans="1:3" ht="16.8">
      <c r="A7216" s="13">
        <v>72.149999999998599</v>
      </c>
      <c r="B7216" s="9">
        <v>18</v>
      </c>
      <c r="C7216" s="9">
        <v>34.487000000000002</v>
      </c>
    </row>
    <row r="7217" spans="1:3" ht="16.8">
      <c r="A7217" s="7">
        <v>72.159999999998604</v>
      </c>
      <c r="B7217" s="9">
        <v>18</v>
      </c>
      <c r="C7217" s="9">
        <v>34.134999999999998</v>
      </c>
    </row>
    <row r="7218" spans="1:3" ht="16.8">
      <c r="A7218" s="13">
        <v>72.169999999998595</v>
      </c>
      <c r="B7218" s="9">
        <v>18</v>
      </c>
      <c r="C7218" s="9">
        <v>34.134999999999998</v>
      </c>
    </row>
    <row r="7219" spans="1:3" ht="16.8">
      <c r="A7219" s="7">
        <v>72.1799999999986</v>
      </c>
      <c r="B7219" s="9">
        <v>18</v>
      </c>
      <c r="C7219" s="9">
        <v>34.134999999999998</v>
      </c>
    </row>
    <row r="7220" spans="1:3" ht="16.8">
      <c r="A7220" s="13">
        <v>72.189999999998605</v>
      </c>
      <c r="B7220" s="9">
        <v>18</v>
      </c>
      <c r="C7220" s="9">
        <v>34.134999999999998</v>
      </c>
    </row>
    <row r="7221" spans="1:3" ht="16.8">
      <c r="A7221" s="7">
        <v>72.199999999998596</v>
      </c>
      <c r="B7221" s="9">
        <v>18</v>
      </c>
      <c r="C7221" s="9">
        <v>34.487000000000002</v>
      </c>
    </row>
    <row r="7222" spans="1:3" ht="16.8">
      <c r="A7222" s="13">
        <v>72.209999999998601</v>
      </c>
      <c r="B7222" s="9">
        <v>18</v>
      </c>
      <c r="C7222" s="9">
        <v>34.134999999999998</v>
      </c>
    </row>
    <row r="7223" spans="1:3" ht="16.8">
      <c r="A7223" s="7">
        <v>72.219999999998606</v>
      </c>
      <c r="B7223" s="9">
        <v>18</v>
      </c>
      <c r="C7223" s="9">
        <v>34.134999999999998</v>
      </c>
    </row>
    <row r="7224" spans="1:3" ht="16.8">
      <c r="A7224" s="13">
        <v>72.229999999998597</v>
      </c>
      <c r="B7224" s="9">
        <v>18</v>
      </c>
      <c r="C7224" s="9">
        <v>34.134999999999998</v>
      </c>
    </row>
    <row r="7225" spans="1:3" ht="16.8">
      <c r="A7225" s="7">
        <v>72.239999999998602</v>
      </c>
      <c r="B7225" s="9">
        <v>18</v>
      </c>
      <c r="C7225" s="9">
        <v>34.487000000000002</v>
      </c>
    </row>
    <row r="7226" spans="1:3" ht="16.8">
      <c r="A7226" s="13">
        <v>72.249999999998593</v>
      </c>
      <c r="B7226" s="9">
        <v>18</v>
      </c>
      <c r="C7226" s="9">
        <v>34.134999999999998</v>
      </c>
    </row>
    <row r="7227" spans="1:3" ht="16.8">
      <c r="A7227" s="7">
        <v>72.259999999998598</v>
      </c>
      <c r="B7227" s="9">
        <v>18</v>
      </c>
      <c r="C7227" s="9">
        <v>34.134999999999998</v>
      </c>
    </row>
    <row r="7228" spans="1:3" ht="16.8">
      <c r="A7228" s="13">
        <v>72.269999999998603</v>
      </c>
      <c r="B7228" s="9">
        <v>18</v>
      </c>
      <c r="C7228" s="9">
        <v>34.134999999999998</v>
      </c>
    </row>
    <row r="7229" spans="1:3" ht="16.8">
      <c r="A7229" s="7">
        <v>72.279999999998594</v>
      </c>
      <c r="B7229" s="9">
        <v>18</v>
      </c>
      <c r="C7229" s="9">
        <v>34.134999999999998</v>
      </c>
    </row>
    <row r="7230" spans="1:3" ht="16.8">
      <c r="A7230" s="13">
        <v>72.289999999998599</v>
      </c>
      <c r="B7230" s="9">
        <v>18</v>
      </c>
      <c r="C7230" s="9">
        <v>34.487000000000002</v>
      </c>
    </row>
    <row r="7231" spans="1:3" ht="16.8">
      <c r="A7231" s="7">
        <v>72.299999999998604</v>
      </c>
      <c r="B7231" s="9">
        <v>18</v>
      </c>
      <c r="C7231" s="9">
        <v>34.134999999999998</v>
      </c>
    </row>
    <row r="7232" spans="1:3" ht="16.8">
      <c r="A7232" s="13">
        <v>72.309999999998595</v>
      </c>
      <c r="B7232" s="9">
        <v>18</v>
      </c>
      <c r="C7232" s="9">
        <v>34.134999999999998</v>
      </c>
    </row>
    <row r="7233" spans="1:3" ht="16.8">
      <c r="A7233" s="7">
        <v>72.319999999998601</v>
      </c>
      <c r="B7233" s="9">
        <v>18</v>
      </c>
      <c r="C7233" s="9">
        <v>34.134999999999998</v>
      </c>
    </row>
    <row r="7234" spans="1:3" ht="16.8">
      <c r="A7234" s="13">
        <v>72.329999999998606</v>
      </c>
      <c r="B7234" s="9">
        <v>18</v>
      </c>
      <c r="C7234" s="9">
        <v>34.134999999999998</v>
      </c>
    </row>
    <row r="7235" spans="1:3" ht="16.8">
      <c r="A7235" s="7">
        <v>72.339999999998597</v>
      </c>
      <c r="B7235" s="9">
        <v>18</v>
      </c>
      <c r="C7235" s="9">
        <v>34.487000000000002</v>
      </c>
    </row>
    <row r="7236" spans="1:3" ht="16.8">
      <c r="A7236" s="13">
        <v>72.349999999998602</v>
      </c>
      <c r="B7236" s="9">
        <v>18</v>
      </c>
      <c r="C7236" s="9">
        <v>34.134999999999998</v>
      </c>
    </row>
    <row r="7237" spans="1:3" ht="16.8">
      <c r="A7237" s="7">
        <v>72.359999999998607</v>
      </c>
      <c r="B7237" s="9">
        <v>18</v>
      </c>
      <c r="C7237" s="9">
        <v>34.134999999999998</v>
      </c>
    </row>
    <row r="7238" spans="1:3" ht="16.8">
      <c r="A7238" s="13">
        <v>72.369999999998598</v>
      </c>
      <c r="B7238" s="9">
        <v>18</v>
      </c>
      <c r="C7238" s="9">
        <v>34.134999999999998</v>
      </c>
    </row>
    <row r="7239" spans="1:3" ht="16.8">
      <c r="A7239" s="7">
        <v>72.379999999998603</v>
      </c>
      <c r="B7239" s="9">
        <v>18</v>
      </c>
      <c r="C7239" s="9">
        <v>34.134999999999998</v>
      </c>
    </row>
    <row r="7240" spans="1:3" ht="16.8">
      <c r="A7240" s="13">
        <v>72.389999999998594</v>
      </c>
      <c r="B7240" s="9">
        <v>18</v>
      </c>
      <c r="C7240" s="9">
        <v>34.134999999999998</v>
      </c>
    </row>
    <row r="7241" spans="1:3" ht="16.8">
      <c r="A7241" s="7">
        <v>72.399999999998599</v>
      </c>
      <c r="B7241" s="9">
        <v>18</v>
      </c>
      <c r="C7241" s="9">
        <v>34.134999999999998</v>
      </c>
    </row>
    <row r="7242" spans="1:3" ht="16.8">
      <c r="A7242" s="13">
        <v>72.409999999998604</v>
      </c>
      <c r="B7242" s="9">
        <v>18</v>
      </c>
      <c r="C7242" s="9">
        <v>34.134999999999998</v>
      </c>
    </row>
    <row r="7243" spans="1:3" ht="16.8">
      <c r="A7243" s="7">
        <v>72.419999999998595</v>
      </c>
      <c r="B7243" s="9">
        <v>18</v>
      </c>
      <c r="C7243" s="9">
        <v>34.134999999999998</v>
      </c>
    </row>
    <row r="7244" spans="1:3" ht="16.8">
      <c r="A7244" s="13">
        <v>72.4299999999986</v>
      </c>
      <c r="B7244" s="9">
        <v>18</v>
      </c>
      <c r="C7244" s="9">
        <v>34.134999999999998</v>
      </c>
    </row>
    <row r="7245" spans="1:3" ht="16.8">
      <c r="A7245" s="7">
        <v>72.439999999998605</v>
      </c>
      <c r="B7245" s="9">
        <v>18</v>
      </c>
      <c r="C7245" s="9">
        <v>34.487000000000002</v>
      </c>
    </row>
    <row r="7246" spans="1:3" ht="16.8">
      <c r="A7246" s="13">
        <v>72.449999999998596</v>
      </c>
      <c r="B7246" s="9">
        <v>18</v>
      </c>
      <c r="C7246" s="9">
        <v>34.134999999999998</v>
      </c>
    </row>
    <row r="7247" spans="1:3" ht="16.8">
      <c r="A7247" s="7">
        <v>72.459999999998601</v>
      </c>
      <c r="B7247" s="9">
        <v>18</v>
      </c>
      <c r="C7247" s="9">
        <v>34.134999999999998</v>
      </c>
    </row>
    <row r="7248" spans="1:3" ht="16.8">
      <c r="A7248" s="13">
        <v>72.469999999998606</v>
      </c>
      <c r="B7248" s="9">
        <v>18</v>
      </c>
      <c r="C7248" s="9">
        <v>34.134999999999998</v>
      </c>
    </row>
    <row r="7249" spans="1:3" ht="16.8">
      <c r="A7249" s="7">
        <v>72.479999999998597</v>
      </c>
      <c r="B7249" s="9">
        <v>18</v>
      </c>
      <c r="C7249" s="9">
        <v>34.134999999999998</v>
      </c>
    </row>
    <row r="7250" spans="1:3" ht="16.8">
      <c r="A7250" s="13">
        <v>72.489999999998602</v>
      </c>
      <c r="B7250" s="9">
        <v>18</v>
      </c>
      <c r="C7250" s="9">
        <v>34.134999999999998</v>
      </c>
    </row>
    <row r="7251" spans="1:3" ht="16.8">
      <c r="A7251" s="7">
        <v>72.499999999998593</v>
      </c>
      <c r="B7251" s="9">
        <v>18</v>
      </c>
      <c r="C7251" s="9">
        <v>34.134999999999998</v>
      </c>
    </row>
    <row r="7252" spans="1:3" ht="16.8">
      <c r="A7252" s="13">
        <v>72.509999999998598</v>
      </c>
      <c r="B7252" s="9">
        <v>18</v>
      </c>
      <c r="C7252" s="9">
        <v>34.134999999999998</v>
      </c>
    </row>
    <row r="7253" spans="1:3" ht="16.8">
      <c r="A7253" s="7">
        <v>72.519999999998603</v>
      </c>
      <c r="B7253" s="9">
        <v>18</v>
      </c>
      <c r="C7253" s="9">
        <v>34.134999999999998</v>
      </c>
    </row>
    <row r="7254" spans="1:3" ht="16.8">
      <c r="A7254" s="13">
        <v>72.529999999998594</v>
      </c>
      <c r="B7254" s="9">
        <v>18</v>
      </c>
      <c r="C7254" s="9">
        <v>34.134999999999998</v>
      </c>
    </row>
    <row r="7255" spans="1:3" ht="16.8">
      <c r="A7255" s="7">
        <v>72.539999999998599</v>
      </c>
      <c r="B7255" s="9">
        <v>18</v>
      </c>
      <c r="C7255" s="9">
        <v>34.487000000000002</v>
      </c>
    </row>
    <row r="7256" spans="1:3" ht="16.8">
      <c r="A7256" s="13">
        <v>72.549999999998604</v>
      </c>
      <c r="B7256" s="9">
        <v>18</v>
      </c>
      <c r="C7256" s="9">
        <v>34.134999999999998</v>
      </c>
    </row>
    <row r="7257" spans="1:3" ht="16.8">
      <c r="A7257" s="7">
        <v>72.559999999998595</v>
      </c>
      <c r="B7257" s="9">
        <v>18</v>
      </c>
      <c r="C7257" s="9">
        <v>34.134999999999998</v>
      </c>
    </row>
    <row r="7258" spans="1:3" ht="16.8">
      <c r="A7258" s="13">
        <v>72.569999999998601</v>
      </c>
      <c r="B7258" s="9">
        <v>18</v>
      </c>
      <c r="C7258" s="9">
        <v>34.134999999999998</v>
      </c>
    </row>
    <row r="7259" spans="1:3" ht="16.8">
      <c r="A7259" s="7">
        <v>72.579999999998606</v>
      </c>
      <c r="B7259" s="9">
        <v>18</v>
      </c>
      <c r="C7259" s="9">
        <v>34.134999999999998</v>
      </c>
    </row>
    <row r="7260" spans="1:3" ht="16.8">
      <c r="A7260" s="13">
        <v>72.589999999998597</v>
      </c>
      <c r="B7260" s="9">
        <v>18</v>
      </c>
      <c r="C7260" s="9">
        <v>34.134999999999998</v>
      </c>
    </row>
    <row r="7261" spans="1:3" ht="16.8">
      <c r="A7261" s="7">
        <v>72.599999999998602</v>
      </c>
      <c r="B7261" s="9">
        <v>18</v>
      </c>
      <c r="C7261" s="9">
        <v>34.134999999999998</v>
      </c>
    </row>
    <row r="7262" spans="1:3" ht="16.8">
      <c r="A7262" s="13">
        <v>72.609999999998607</v>
      </c>
      <c r="B7262" s="9">
        <v>18</v>
      </c>
      <c r="C7262" s="9">
        <v>34.487000000000002</v>
      </c>
    </row>
    <row r="7263" spans="1:3" ht="16.8">
      <c r="A7263" s="7">
        <v>72.619999999998598</v>
      </c>
      <c r="B7263" s="9">
        <v>18</v>
      </c>
      <c r="C7263" s="9">
        <v>34.134999999999998</v>
      </c>
    </row>
    <row r="7264" spans="1:3" ht="16.8">
      <c r="A7264" s="13">
        <v>72.629999999998603</v>
      </c>
      <c r="B7264" s="9">
        <v>18</v>
      </c>
      <c r="C7264" s="9">
        <v>34.134999999999998</v>
      </c>
    </row>
    <row r="7265" spans="1:3" ht="16.8">
      <c r="A7265" s="7">
        <v>72.639999999998594</v>
      </c>
      <c r="B7265" s="9">
        <v>18</v>
      </c>
      <c r="C7265" s="9">
        <v>34.487000000000002</v>
      </c>
    </row>
    <row r="7266" spans="1:3" ht="16.8">
      <c r="A7266" s="13">
        <v>72.649999999998599</v>
      </c>
      <c r="B7266" s="9">
        <v>18</v>
      </c>
      <c r="C7266" s="9">
        <v>34.487000000000002</v>
      </c>
    </row>
    <row r="7267" spans="1:3" ht="16.8">
      <c r="A7267" s="7">
        <v>72.659999999998604</v>
      </c>
      <c r="B7267" s="9">
        <v>18</v>
      </c>
      <c r="C7267" s="9">
        <v>34.134999999999998</v>
      </c>
    </row>
    <row r="7268" spans="1:3" ht="16.8">
      <c r="A7268" s="13">
        <v>72.669999999998595</v>
      </c>
      <c r="B7268" s="9">
        <v>18</v>
      </c>
      <c r="C7268" s="9">
        <v>34.134999999999998</v>
      </c>
    </row>
    <row r="7269" spans="1:3" ht="16.8">
      <c r="A7269" s="7">
        <v>72.6799999999986</v>
      </c>
      <c r="B7269" s="9">
        <v>18</v>
      </c>
      <c r="C7269" s="9">
        <v>34.134999999999998</v>
      </c>
    </row>
    <row r="7270" spans="1:3" ht="16.8">
      <c r="A7270" s="13">
        <v>72.689999999998605</v>
      </c>
      <c r="B7270" s="9">
        <v>18</v>
      </c>
      <c r="C7270" s="9">
        <v>34.134999999999998</v>
      </c>
    </row>
    <row r="7271" spans="1:3" ht="16.8">
      <c r="A7271" s="7">
        <v>72.699999999998596</v>
      </c>
      <c r="B7271" s="9">
        <v>18</v>
      </c>
      <c r="C7271" s="9">
        <v>34.134999999999998</v>
      </c>
    </row>
    <row r="7272" spans="1:3" ht="16.8">
      <c r="A7272" s="13">
        <v>72.709999999998601</v>
      </c>
      <c r="B7272" s="9">
        <v>18</v>
      </c>
      <c r="C7272" s="9">
        <v>34.487000000000002</v>
      </c>
    </row>
    <row r="7273" spans="1:3" ht="16.8">
      <c r="A7273" s="7">
        <v>72.719999999998606</v>
      </c>
      <c r="B7273" s="9">
        <v>18</v>
      </c>
      <c r="C7273" s="9">
        <v>34.134999999999998</v>
      </c>
    </row>
    <row r="7274" spans="1:3" ht="16.8">
      <c r="A7274" s="13">
        <v>72.729999999998597</v>
      </c>
      <c r="B7274" s="9">
        <v>18</v>
      </c>
      <c r="C7274" s="9">
        <v>34.487000000000002</v>
      </c>
    </row>
    <row r="7275" spans="1:3" ht="16.8">
      <c r="A7275" s="7">
        <v>72.739999999998602</v>
      </c>
      <c r="B7275" s="9">
        <v>18</v>
      </c>
      <c r="C7275" s="9">
        <v>34.134999999999998</v>
      </c>
    </row>
    <row r="7276" spans="1:3" ht="16.8">
      <c r="A7276" s="13">
        <v>72.749999999998593</v>
      </c>
      <c r="B7276" s="9">
        <v>18</v>
      </c>
      <c r="C7276" s="9">
        <v>34.134999999999998</v>
      </c>
    </row>
    <row r="7277" spans="1:3" ht="16.8">
      <c r="A7277" s="7">
        <v>72.759999999998598</v>
      </c>
      <c r="B7277" s="9">
        <v>18</v>
      </c>
      <c r="C7277" s="9">
        <v>34.134999999999998</v>
      </c>
    </row>
    <row r="7278" spans="1:3" ht="16.8">
      <c r="A7278" s="13">
        <v>72.769999999998603</v>
      </c>
      <c r="B7278" s="9">
        <v>18</v>
      </c>
      <c r="C7278" s="9">
        <v>34.134999999999998</v>
      </c>
    </row>
    <row r="7279" spans="1:3" ht="16.8">
      <c r="A7279" s="7">
        <v>72.779999999998594</v>
      </c>
      <c r="B7279" s="9">
        <v>18</v>
      </c>
      <c r="C7279" s="9">
        <v>34.134999999999998</v>
      </c>
    </row>
    <row r="7280" spans="1:3" ht="16.8">
      <c r="A7280" s="13">
        <v>72.789999999998599</v>
      </c>
      <c r="B7280" s="9">
        <v>18</v>
      </c>
      <c r="C7280" s="9">
        <v>34.134999999999998</v>
      </c>
    </row>
    <row r="7281" spans="1:3" ht="16.8">
      <c r="A7281" s="7">
        <v>72.799999999998604</v>
      </c>
      <c r="B7281" s="9">
        <v>18</v>
      </c>
      <c r="C7281" s="9">
        <v>34.487000000000002</v>
      </c>
    </row>
    <row r="7282" spans="1:3" ht="16.8">
      <c r="A7282" s="13">
        <v>72.809999999998595</v>
      </c>
      <c r="B7282" s="9">
        <v>18</v>
      </c>
      <c r="C7282" s="9">
        <v>34.134999999999998</v>
      </c>
    </row>
    <row r="7283" spans="1:3" ht="16.8">
      <c r="A7283" s="7">
        <v>72.819999999998601</v>
      </c>
      <c r="B7283" s="9">
        <v>18</v>
      </c>
      <c r="C7283" s="9">
        <v>34.134999999999998</v>
      </c>
    </row>
    <row r="7284" spans="1:3" ht="16.8">
      <c r="A7284" s="13">
        <v>72.829999999998606</v>
      </c>
      <c r="B7284" s="9">
        <v>18</v>
      </c>
      <c r="C7284" s="9">
        <v>34.134999999999998</v>
      </c>
    </row>
    <row r="7285" spans="1:3" ht="16.8">
      <c r="A7285" s="7">
        <v>72.839999999998597</v>
      </c>
      <c r="B7285" s="9">
        <v>18</v>
      </c>
      <c r="C7285" s="9">
        <v>34.134999999999998</v>
      </c>
    </row>
    <row r="7286" spans="1:3" ht="16.8">
      <c r="A7286" s="13">
        <v>72.849999999998602</v>
      </c>
      <c r="B7286" s="9">
        <v>18</v>
      </c>
      <c r="C7286" s="9">
        <v>34.134999999999998</v>
      </c>
    </row>
    <row r="7287" spans="1:3" ht="16.8">
      <c r="A7287" s="7">
        <v>72.859999999998607</v>
      </c>
      <c r="B7287" s="9">
        <v>18</v>
      </c>
      <c r="C7287" s="9">
        <v>34.134999999999998</v>
      </c>
    </row>
    <row r="7288" spans="1:3" ht="16.8">
      <c r="A7288" s="13">
        <v>72.869999999998598</v>
      </c>
      <c r="B7288" s="9">
        <v>18</v>
      </c>
      <c r="C7288" s="9">
        <v>34.134999999999998</v>
      </c>
    </row>
    <row r="7289" spans="1:3" ht="16.8">
      <c r="A7289" s="7">
        <v>72.879999999998603</v>
      </c>
      <c r="B7289" s="9">
        <v>18</v>
      </c>
      <c r="C7289" s="9">
        <v>34.134999999999998</v>
      </c>
    </row>
    <row r="7290" spans="1:3" ht="16.8">
      <c r="A7290" s="13">
        <v>72.889999999998594</v>
      </c>
      <c r="B7290" s="9">
        <v>18</v>
      </c>
      <c r="C7290" s="9">
        <v>34.134999999999998</v>
      </c>
    </row>
    <row r="7291" spans="1:3" ht="16.8">
      <c r="A7291" s="7">
        <v>72.899999999998599</v>
      </c>
      <c r="B7291" s="9">
        <v>18</v>
      </c>
      <c r="C7291" s="9">
        <v>34.134999999999998</v>
      </c>
    </row>
    <row r="7292" spans="1:3" ht="16.8">
      <c r="A7292" s="13">
        <v>72.909999999998604</v>
      </c>
      <c r="B7292" s="9">
        <v>18</v>
      </c>
      <c r="C7292" s="9">
        <v>34.134999999999998</v>
      </c>
    </row>
    <row r="7293" spans="1:3" ht="16.8">
      <c r="A7293" s="7">
        <v>72.919999999998595</v>
      </c>
      <c r="B7293" s="9">
        <v>18</v>
      </c>
      <c r="C7293" s="9">
        <v>34.487000000000002</v>
      </c>
    </row>
    <row r="7294" spans="1:3" ht="16.8">
      <c r="A7294" s="13">
        <v>72.9299999999986</v>
      </c>
      <c r="B7294" s="9">
        <v>18</v>
      </c>
      <c r="C7294" s="9">
        <v>34.134999999999998</v>
      </c>
    </row>
    <row r="7295" spans="1:3" ht="16.8">
      <c r="A7295" s="7">
        <v>72.939999999998605</v>
      </c>
      <c r="B7295" s="9">
        <v>18</v>
      </c>
      <c r="C7295" s="9">
        <v>34.134999999999998</v>
      </c>
    </row>
    <row r="7296" spans="1:3" ht="16.8">
      <c r="A7296" s="13">
        <v>72.949999999998596</v>
      </c>
      <c r="B7296" s="9">
        <v>18</v>
      </c>
      <c r="C7296" s="9">
        <v>34.134999999999998</v>
      </c>
    </row>
    <row r="7297" spans="1:3" ht="16.8">
      <c r="A7297" s="7">
        <v>72.959999999998601</v>
      </c>
      <c r="B7297" s="9">
        <v>18</v>
      </c>
      <c r="C7297" s="9">
        <v>34.487000000000002</v>
      </c>
    </row>
    <row r="7298" spans="1:3" ht="16.8">
      <c r="A7298" s="13">
        <v>72.969999999998606</v>
      </c>
      <c r="B7298" s="9">
        <v>18</v>
      </c>
      <c r="C7298" s="9">
        <v>34.487000000000002</v>
      </c>
    </row>
    <row r="7299" spans="1:3" ht="16.8">
      <c r="A7299" s="7">
        <v>72.979999999998597</v>
      </c>
      <c r="B7299" s="9">
        <v>18</v>
      </c>
      <c r="C7299" s="9">
        <v>34.487000000000002</v>
      </c>
    </row>
    <row r="7300" spans="1:3" ht="16.8">
      <c r="A7300" s="13">
        <v>72.989999999998602</v>
      </c>
      <c r="B7300" s="9">
        <v>18</v>
      </c>
      <c r="C7300" s="9">
        <v>34.134999999999998</v>
      </c>
    </row>
    <row r="7301" spans="1:3" ht="16.8">
      <c r="A7301" s="7">
        <v>72.999999999998593</v>
      </c>
      <c r="B7301" s="9">
        <v>18</v>
      </c>
      <c r="C7301" s="9">
        <v>34.487000000000002</v>
      </c>
    </row>
    <row r="7302" spans="1:3" ht="16.8">
      <c r="A7302" s="13">
        <v>73.009999999998598</v>
      </c>
      <c r="B7302" s="9">
        <v>18</v>
      </c>
      <c r="C7302" s="9">
        <v>34.487000000000002</v>
      </c>
    </row>
    <row r="7303" spans="1:3" ht="16.8">
      <c r="A7303" s="7">
        <v>73.019999999998603</v>
      </c>
      <c r="B7303" s="9">
        <v>18</v>
      </c>
      <c r="C7303" s="9">
        <v>34.134999999999998</v>
      </c>
    </row>
    <row r="7304" spans="1:3" ht="16.8">
      <c r="A7304" s="13">
        <v>73.029999999998594</v>
      </c>
      <c r="B7304" s="9">
        <v>18</v>
      </c>
      <c r="C7304" s="9">
        <v>34.134999999999998</v>
      </c>
    </row>
    <row r="7305" spans="1:3" ht="16.8">
      <c r="A7305" s="7">
        <v>73.039999999998599</v>
      </c>
      <c r="B7305" s="9">
        <v>18</v>
      </c>
      <c r="C7305" s="9">
        <v>34.487000000000002</v>
      </c>
    </row>
    <row r="7306" spans="1:3" ht="16.8">
      <c r="A7306" s="13">
        <v>73.049999999998604</v>
      </c>
      <c r="B7306" s="9">
        <v>18</v>
      </c>
      <c r="C7306" s="9">
        <v>34.487000000000002</v>
      </c>
    </row>
    <row r="7307" spans="1:3" ht="16.8">
      <c r="A7307" s="7">
        <v>73.059999999998595</v>
      </c>
      <c r="B7307" s="9">
        <v>18</v>
      </c>
      <c r="C7307" s="9">
        <v>34.487000000000002</v>
      </c>
    </row>
    <row r="7308" spans="1:3" ht="16.8">
      <c r="A7308" s="13">
        <v>73.069999999998601</v>
      </c>
      <c r="B7308" s="9">
        <v>18</v>
      </c>
      <c r="C7308" s="9">
        <v>34.134999999999998</v>
      </c>
    </row>
    <row r="7309" spans="1:3" ht="16.8">
      <c r="A7309" s="7">
        <v>73.079999999998606</v>
      </c>
      <c r="B7309" s="9">
        <v>18</v>
      </c>
      <c r="C7309" s="9">
        <v>34.134999999999998</v>
      </c>
    </row>
    <row r="7310" spans="1:3" ht="16.8">
      <c r="A7310" s="13">
        <v>73.089999999998597</v>
      </c>
      <c r="B7310" s="9">
        <v>18</v>
      </c>
      <c r="C7310" s="9">
        <v>34.487000000000002</v>
      </c>
    </row>
    <row r="7311" spans="1:3" ht="16.8">
      <c r="A7311" s="7">
        <v>73.099999999998602</v>
      </c>
      <c r="B7311" s="9">
        <v>18</v>
      </c>
      <c r="C7311" s="9">
        <v>34.134999999999998</v>
      </c>
    </row>
    <row r="7312" spans="1:3" ht="16.8">
      <c r="A7312" s="13">
        <v>73.109999999998607</v>
      </c>
      <c r="B7312" s="9">
        <v>18</v>
      </c>
      <c r="C7312" s="9">
        <v>34.487000000000002</v>
      </c>
    </row>
    <row r="7313" spans="1:3" ht="16.8">
      <c r="A7313" s="7">
        <v>73.119999999998598</v>
      </c>
      <c r="B7313" s="9">
        <v>18</v>
      </c>
      <c r="C7313" s="9">
        <v>34.134999999999998</v>
      </c>
    </row>
    <row r="7314" spans="1:3" ht="16.8">
      <c r="A7314" s="13">
        <v>73.129999999998603</v>
      </c>
      <c r="B7314" s="9">
        <v>18</v>
      </c>
      <c r="C7314" s="9">
        <v>34.134999999999998</v>
      </c>
    </row>
    <row r="7315" spans="1:3" ht="16.8">
      <c r="A7315" s="7">
        <v>73.139999999998594</v>
      </c>
      <c r="B7315" s="9">
        <v>18</v>
      </c>
      <c r="C7315" s="9">
        <v>34.134999999999998</v>
      </c>
    </row>
    <row r="7316" spans="1:3" ht="16.8">
      <c r="A7316" s="13">
        <v>73.149999999998599</v>
      </c>
      <c r="B7316" s="9">
        <v>18</v>
      </c>
      <c r="C7316" s="9">
        <v>34.487000000000002</v>
      </c>
    </row>
    <row r="7317" spans="1:3" ht="16.8">
      <c r="A7317" s="7">
        <v>73.159999999998604</v>
      </c>
      <c r="B7317" s="9">
        <v>18</v>
      </c>
      <c r="C7317" s="9">
        <v>34.134999999999998</v>
      </c>
    </row>
    <row r="7318" spans="1:3" ht="16.8">
      <c r="A7318" s="13">
        <v>73.169999999998595</v>
      </c>
      <c r="B7318" s="9">
        <v>18</v>
      </c>
      <c r="C7318" s="9">
        <v>34.134999999999998</v>
      </c>
    </row>
    <row r="7319" spans="1:3" ht="16.8">
      <c r="A7319" s="7">
        <v>73.1799999999986</v>
      </c>
      <c r="B7319" s="9">
        <v>18</v>
      </c>
      <c r="C7319" s="9">
        <v>34.134999999999998</v>
      </c>
    </row>
    <row r="7320" spans="1:3" ht="16.8">
      <c r="A7320" s="13">
        <v>73.189999999998605</v>
      </c>
      <c r="B7320" s="9">
        <v>18</v>
      </c>
      <c r="C7320" s="9">
        <v>34.134999999999998</v>
      </c>
    </row>
    <row r="7321" spans="1:3" ht="16.8">
      <c r="A7321" s="7">
        <v>73.199999999998596</v>
      </c>
      <c r="B7321" s="9">
        <v>18</v>
      </c>
      <c r="C7321" s="9">
        <v>34.134999999999998</v>
      </c>
    </row>
    <row r="7322" spans="1:3" ht="16.8">
      <c r="A7322" s="13">
        <v>73.209999999998502</v>
      </c>
      <c r="B7322" s="9">
        <v>18</v>
      </c>
      <c r="C7322" s="9">
        <v>34.134999999999998</v>
      </c>
    </row>
    <row r="7323" spans="1:3" ht="16.8">
      <c r="A7323" s="7">
        <v>73.219999999998606</v>
      </c>
      <c r="B7323" s="9">
        <v>18</v>
      </c>
      <c r="C7323" s="9">
        <v>34.134999999999998</v>
      </c>
    </row>
    <row r="7324" spans="1:3" ht="16.8">
      <c r="A7324" s="13">
        <v>73.229999999998597</v>
      </c>
      <c r="B7324" s="9">
        <v>18</v>
      </c>
      <c r="C7324" s="9">
        <v>34.134999999999998</v>
      </c>
    </row>
    <row r="7325" spans="1:3" ht="16.8">
      <c r="A7325" s="7">
        <v>73.239999999998503</v>
      </c>
      <c r="B7325" s="9">
        <v>18</v>
      </c>
      <c r="C7325" s="9">
        <v>34.134999999999998</v>
      </c>
    </row>
    <row r="7326" spans="1:3" ht="16.8">
      <c r="A7326" s="13">
        <v>73.249999999998593</v>
      </c>
      <c r="B7326" s="9">
        <v>18</v>
      </c>
      <c r="C7326" s="9">
        <v>34.134999999999998</v>
      </c>
    </row>
    <row r="7327" spans="1:3" ht="16.8">
      <c r="A7327" s="7">
        <v>73.259999999998598</v>
      </c>
      <c r="B7327" s="9">
        <v>18</v>
      </c>
      <c r="C7327" s="9">
        <v>34.134999999999998</v>
      </c>
    </row>
    <row r="7328" spans="1:3" ht="16.8">
      <c r="A7328" s="13">
        <v>73.269999999998603</v>
      </c>
      <c r="B7328" s="9">
        <v>18</v>
      </c>
      <c r="C7328" s="9">
        <v>34.134999999999998</v>
      </c>
    </row>
    <row r="7329" spans="1:3" ht="16.8">
      <c r="A7329" s="7">
        <v>73.279999999998495</v>
      </c>
      <c r="B7329" s="9">
        <v>18</v>
      </c>
      <c r="C7329" s="9">
        <v>34.487000000000002</v>
      </c>
    </row>
    <row r="7330" spans="1:3" ht="16.8">
      <c r="A7330" s="13">
        <v>73.2899999999985</v>
      </c>
      <c r="B7330" s="9">
        <v>18</v>
      </c>
      <c r="C7330" s="9">
        <v>34.134999999999998</v>
      </c>
    </row>
    <row r="7331" spans="1:3" ht="16.8">
      <c r="A7331" s="7">
        <v>73.299999999998604</v>
      </c>
      <c r="B7331" s="9">
        <v>18</v>
      </c>
      <c r="C7331" s="9">
        <v>34.134999999999998</v>
      </c>
    </row>
    <row r="7332" spans="1:3" ht="16.8">
      <c r="A7332" s="13">
        <v>73.309999999998595</v>
      </c>
      <c r="B7332" s="9">
        <v>18</v>
      </c>
      <c r="C7332" s="9">
        <v>34.134999999999998</v>
      </c>
    </row>
    <row r="7333" spans="1:3" ht="16.8">
      <c r="A7333" s="7">
        <v>73.319999999998501</v>
      </c>
      <c r="B7333" s="9">
        <v>18</v>
      </c>
      <c r="C7333" s="9">
        <v>34.134999999999998</v>
      </c>
    </row>
    <row r="7334" spans="1:3" ht="16.8">
      <c r="A7334" s="13">
        <v>73.329999999998606</v>
      </c>
      <c r="B7334" s="9">
        <v>18</v>
      </c>
      <c r="C7334" s="9">
        <v>34.487000000000002</v>
      </c>
    </row>
    <row r="7335" spans="1:3" ht="16.8">
      <c r="A7335" s="7">
        <v>73.339999999998597</v>
      </c>
      <c r="B7335" s="9">
        <v>18</v>
      </c>
      <c r="C7335" s="9">
        <v>34.134999999999998</v>
      </c>
    </row>
    <row r="7336" spans="1:3" ht="16.8">
      <c r="A7336" s="13">
        <v>73.349999999998502</v>
      </c>
      <c r="B7336" s="9">
        <v>18</v>
      </c>
      <c r="C7336" s="9">
        <v>34.134999999999998</v>
      </c>
    </row>
    <row r="7337" spans="1:3" ht="16.8">
      <c r="A7337" s="7">
        <v>73.359999999998493</v>
      </c>
      <c r="B7337" s="9">
        <v>18</v>
      </c>
      <c r="C7337" s="9">
        <v>34.134999999999998</v>
      </c>
    </row>
    <row r="7338" spans="1:3" ht="16.8">
      <c r="A7338" s="13">
        <v>73.369999999998498</v>
      </c>
      <c r="B7338" s="9">
        <v>18</v>
      </c>
      <c r="C7338" s="9">
        <v>34.134999999999998</v>
      </c>
    </row>
    <row r="7339" spans="1:3" ht="16.8">
      <c r="A7339" s="7">
        <v>73.379999999998603</v>
      </c>
      <c r="B7339" s="9">
        <v>18</v>
      </c>
      <c r="C7339" s="9">
        <v>34.134999999999998</v>
      </c>
    </row>
    <row r="7340" spans="1:3" ht="16.8">
      <c r="A7340" s="13">
        <v>73.389999999998494</v>
      </c>
      <c r="B7340" s="9">
        <v>18</v>
      </c>
      <c r="C7340" s="9">
        <v>34.134999999999998</v>
      </c>
    </row>
    <row r="7341" spans="1:3" ht="16.8">
      <c r="A7341" s="7">
        <v>73.399999999998499</v>
      </c>
      <c r="B7341" s="9">
        <v>18</v>
      </c>
      <c r="C7341" s="9">
        <v>34.134999999999998</v>
      </c>
    </row>
    <row r="7342" spans="1:3" ht="16.8">
      <c r="A7342" s="13">
        <v>73.409999999998604</v>
      </c>
      <c r="B7342" s="9">
        <v>18</v>
      </c>
      <c r="C7342" s="9">
        <v>34.134999999999998</v>
      </c>
    </row>
    <row r="7343" spans="1:3" ht="16.8">
      <c r="A7343" s="7">
        <v>73.419999999998495</v>
      </c>
      <c r="B7343" s="9">
        <v>18</v>
      </c>
      <c r="C7343" s="9">
        <v>34.134999999999998</v>
      </c>
    </row>
    <row r="7344" spans="1:3" ht="16.8">
      <c r="A7344" s="13">
        <v>73.4299999999985</v>
      </c>
      <c r="B7344" s="9">
        <v>18</v>
      </c>
      <c r="C7344" s="9">
        <v>34.134999999999998</v>
      </c>
    </row>
    <row r="7345" spans="1:3" ht="16.8">
      <c r="A7345" s="7">
        <v>73.439999999998506</v>
      </c>
      <c r="B7345" s="9">
        <v>18</v>
      </c>
      <c r="C7345" s="9">
        <v>34.134999999999998</v>
      </c>
    </row>
    <row r="7346" spans="1:3" ht="16.8">
      <c r="A7346" s="13">
        <v>73.449999999998496</v>
      </c>
      <c r="B7346" s="9">
        <v>18</v>
      </c>
      <c r="C7346" s="9">
        <v>34.134999999999998</v>
      </c>
    </row>
    <row r="7347" spans="1:3" ht="16.8">
      <c r="A7347" s="7">
        <v>73.459999999998502</v>
      </c>
      <c r="B7347" s="9">
        <v>18</v>
      </c>
      <c r="C7347" s="9">
        <v>34.487000000000002</v>
      </c>
    </row>
    <row r="7348" spans="1:3" ht="16.8">
      <c r="A7348" s="13">
        <v>73.469999999998507</v>
      </c>
      <c r="B7348" s="9">
        <v>18</v>
      </c>
      <c r="C7348" s="9">
        <v>34.134999999999998</v>
      </c>
    </row>
    <row r="7349" spans="1:3" ht="16.8">
      <c r="A7349" s="7">
        <v>73.479999999998498</v>
      </c>
      <c r="B7349" s="9">
        <v>18</v>
      </c>
      <c r="C7349" s="9">
        <v>34.134999999999998</v>
      </c>
    </row>
    <row r="7350" spans="1:3" ht="16.8">
      <c r="A7350" s="13">
        <v>73.489999999998503</v>
      </c>
      <c r="B7350" s="9">
        <v>18</v>
      </c>
      <c r="C7350" s="9">
        <v>34.134999999999998</v>
      </c>
    </row>
    <row r="7351" spans="1:3" ht="16.8">
      <c r="A7351" s="7">
        <v>73.499999999998494</v>
      </c>
      <c r="B7351" s="9">
        <v>18</v>
      </c>
      <c r="C7351" s="9">
        <v>34.134999999999998</v>
      </c>
    </row>
    <row r="7352" spans="1:3" ht="16.8">
      <c r="A7352" s="13">
        <v>73.509999999998499</v>
      </c>
      <c r="B7352" s="9">
        <v>18</v>
      </c>
      <c r="C7352" s="9">
        <v>34.134999999999998</v>
      </c>
    </row>
    <row r="7353" spans="1:3" ht="16.8">
      <c r="A7353" s="7">
        <v>73.519999999998504</v>
      </c>
      <c r="B7353" s="9">
        <v>18</v>
      </c>
      <c r="C7353" s="9">
        <v>34.134999999999998</v>
      </c>
    </row>
    <row r="7354" spans="1:3" ht="16.8">
      <c r="A7354" s="13">
        <v>73.529999999998495</v>
      </c>
      <c r="B7354" s="9">
        <v>18</v>
      </c>
      <c r="C7354" s="9">
        <v>34.134999999999998</v>
      </c>
    </row>
    <row r="7355" spans="1:3" ht="16.8">
      <c r="A7355" s="7">
        <v>73.5399999999985</v>
      </c>
      <c r="B7355" s="9">
        <v>18</v>
      </c>
      <c r="C7355" s="9">
        <v>34.134999999999998</v>
      </c>
    </row>
    <row r="7356" spans="1:3" ht="16.8">
      <c r="A7356" s="13">
        <v>73.549999999998505</v>
      </c>
      <c r="B7356" s="9">
        <v>18</v>
      </c>
      <c r="C7356" s="9">
        <v>34.134999999999998</v>
      </c>
    </row>
    <row r="7357" spans="1:3" ht="16.8">
      <c r="A7357" s="7">
        <v>73.559999999998496</v>
      </c>
      <c r="B7357" s="9">
        <v>18</v>
      </c>
      <c r="C7357" s="9">
        <v>34.134999999999998</v>
      </c>
    </row>
    <row r="7358" spans="1:3" ht="16.8">
      <c r="A7358" s="13">
        <v>73.569999999998501</v>
      </c>
      <c r="B7358" s="9">
        <v>18</v>
      </c>
      <c r="C7358" s="9">
        <v>34.134999999999998</v>
      </c>
    </row>
    <row r="7359" spans="1:3" ht="16.8">
      <c r="A7359" s="7">
        <v>73.579999999998506</v>
      </c>
      <c r="B7359" s="9">
        <v>18</v>
      </c>
      <c r="C7359" s="9">
        <v>34.487000000000002</v>
      </c>
    </row>
    <row r="7360" spans="1:3" ht="16.8">
      <c r="A7360" s="13">
        <v>73.589999999998497</v>
      </c>
      <c r="B7360" s="9">
        <v>18</v>
      </c>
      <c r="C7360" s="9">
        <v>34.134999999999998</v>
      </c>
    </row>
    <row r="7361" spans="1:3" ht="16.8">
      <c r="A7361" s="7">
        <v>73.599999999998502</v>
      </c>
      <c r="B7361" s="9">
        <v>18</v>
      </c>
      <c r="C7361" s="9">
        <v>34.134999999999998</v>
      </c>
    </row>
    <row r="7362" spans="1:3" ht="16.8">
      <c r="A7362" s="13">
        <v>73.609999999998493</v>
      </c>
      <c r="B7362" s="9">
        <v>18</v>
      </c>
      <c r="C7362" s="9">
        <v>34.134999999999998</v>
      </c>
    </row>
    <row r="7363" spans="1:3" ht="16.8">
      <c r="A7363" s="7">
        <v>73.619999999998498</v>
      </c>
      <c r="B7363" s="9">
        <v>18</v>
      </c>
      <c r="C7363" s="9">
        <v>34.134999999999998</v>
      </c>
    </row>
    <row r="7364" spans="1:3" ht="16.8">
      <c r="A7364" s="13">
        <v>73.629999999998503</v>
      </c>
      <c r="B7364" s="9">
        <v>18</v>
      </c>
      <c r="C7364" s="9">
        <v>34.134999999999998</v>
      </c>
    </row>
    <row r="7365" spans="1:3" ht="16.8">
      <c r="A7365" s="7">
        <v>73.639999999998494</v>
      </c>
      <c r="B7365" s="9">
        <v>18</v>
      </c>
      <c r="C7365" s="9">
        <v>34.134999999999998</v>
      </c>
    </row>
    <row r="7366" spans="1:3" ht="16.8">
      <c r="A7366" s="13">
        <v>73.649999999998499</v>
      </c>
      <c r="B7366" s="9">
        <v>18</v>
      </c>
      <c r="C7366" s="9">
        <v>34.134999999999998</v>
      </c>
    </row>
    <row r="7367" spans="1:3" ht="16.8">
      <c r="A7367" s="7">
        <v>73.659999999998504</v>
      </c>
      <c r="B7367" s="9">
        <v>18</v>
      </c>
      <c r="C7367" s="9">
        <v>34.134999999999998</v>
      </c>
    </row>
    <row r="7368" spans="1:3" ht="16.8">
      <c r="A7368" s="13">
        <v>73.669999999998495</v>
      </c>
      <c r="B7368" s="9">
        <v>18</v>
      </c>
      <c r="C7368" s="9">
        <v>34.134999999999998</v>
      </c>
    </row>
    <row r="7369" spans="1:3" ht="16.8">
      <c r="A7369" s="7">
        <v>73.6799999999985</v>
      </c>
      <c r="B7369" s="9">
        <v>18</v>
      </c>
      <c r="C7369" s="9">
        <v>34.134999999999998</v>
      </c>
    </row>
    <row r="7370" spans="1:3" ht="16.8">
      <c r="A7370" s="13">
        <v>73.689999999998506</v>
      </c>
      <c r="B7370" s="9">
        <v>18</v>
      </c>
      <c r="C7370" s="9">
        <v>34.134999999999998</v>
      </c>
    </row>
    <row r="7371" spans="1:3" ht="16.8">
      <c r="A7371" s="7">
        <v>73.699999999998496</v>
      </c>
      <c r="B7371" s="9">
        <v>18</v>
      </c>
      <c r="C7371" s="9">
        <v>34.134999999999998</v>
      </c>
    </row>
    <row r="7372" spans="1:3" ht="16.8">
      <c r="A7372" s="13">
        <v>73.709999999998502</v>
      </c>
      <c r="B7372" s="9">
        <v>18</v>
      </c>
      <c r="C7372" s="9">
        <v>34.134999999999998</v>
      </c>
    </row>
    <row r="7373" spans="1:3" ht="16.8">
      <c r="A7373" s="7">
        <v>73.719999999998507</v>
      </c>
      <c r="B7373" s="9">
        <v>18</v>
      </c>
      <c r="C7373" s="9">
        <v>34.134999999999998</v>
      </c>
    </row>
    <row r="7374" spans="1:3" ht="16.8">
      <c r="A7374" s="13">
        <v>73.729999999998498</v>
      </c>
      <c r="B7374" s="9">
        <v>18</v>
      </c>
      <c r="C7374" s="9">
        <v>34.134999999999998</v>
      </c>
    </row>
    <row r="7375" spans="1:3" ht="16.8">
      <c r="A7375" s="7">
        <v>73.739999999998503</v>
      </c>
      <c r="B7375" s="9">
        <v>18</v>
      </c>
      <c r="C7375" s="9">
        <v>34.134999999999998</v>
      </c>
    </row>
    <row r="7376" spans="1:3" ht="16.8">
      <c r="A7376" s="13">
        <v>73.749999999998494</v>
      </c>
      <c r="B7376" s="9">
        <v>18</v>
      </c>
      <c r="C7376" s="9">
        <v>34.134999999999998</v>
      </c>
    </row>
    <row r="7377" spans="1:3" ht="16.8">
      <c r="A7377" s="7">
        <v>73.759999999998499</v>
      </c>
      <c r="B7377" s="9">
        <v>18</v>
      </c>
      <c r="C7377" s="9">
        <v>34.134999999999998</v>
      </c>
    </row>
    <row r="7378" spans="1:3" ht="16.8">
      <c r="A7378" s="13">
        <v>73.769999999998504</v>
      </c>
      <c r="B7378" s="9">
        <v>18</v>
      </c>
      <c r="C7378" s="9">
        <v>34.487000000000002</v>
      </c>
    </row>
    <row r="7379" spans="1:3" ht="16.8">
      <c r="A7379" s="7">
        <v>73.779999999998495</v>
      </c>
      <c r="B7379" s="9">
        <v>18</v>
      </c>
      <c r="C7379" s="9">
        <v>34.134999999999998</v>
      </c>
    </row>
    <row r="7380" spans="1:3" ht="16.8">
      <c r="A7380" s="13">
        <v>73.7899999999985</v>
      </c>
      <c r="B7380" s="9">
        <v>18</v>
      </c>
      <c r="C7380" s="9">
        <v>34.134999999999998</v>
      </c>
    </row>
    <row r="7381" spans="1:3" ht="16.8">
      <c r="A7381" s="7">
        <v>73.799999999998505</v>
      </c>
      <c r="B7381" s="9">
        <v>18</v>
      </c>
      <c r="C7381" s="9">
        <v>34.134999999999998</v>
      </c>
    </row>
    <row r="7382" spans="1:3" ht="16.8">
      <c r="A7382" s="13">
        <v>73.809999999998496</v>
      </c>
      <c r="B7382" s="9">
        <v>18</v>
      </c>
      <c r="C7382" s="9">
        <v>34.134999999999998</v>
      </c>
    </row>
    <row r="7383" spans="1:3" ht="16.8">
      <c r="A7383" s="7">
        <v>73.819999999998501</v>
      </c>
      <c r="B7383" s="9">
        <v>18</v>
      </c>
      <c r="C7383" s="9">
        <v>34.134999999999998</v>
      </c>
    </row>
    <row r="7384" spans="1:3" ht="16.8">
      <c r="A7384" s="13">
        <v>73.829999999998506</v>
      </c>
      <c r="B7384" s="9">
        <v>18</v>
      </c>
      <c r="C7384" s="9">
        <v>34.134999999999998</v>
      </c>
    </row>
    <row r="7385" spans="1:3" ht="16.8">
      <c r="A7385" s="7">
        <v>73.839999999998497</v>
      </c>
      <c r="B7385" s="9">
        <v>18</v>
      </c>
      <c r="C7385" s="9">
        <v>34.134999999999998</v>
      </c>
    </row>
    <row r="7386" spans="1:3" ht="16.8">
      <c r="A7386" s="13">
        <v>73.849999999998502</v>
      </c>
      <c r="B7386" s="9">
        <v>18</v>
      </c>
      <c r="C7386" s="9">
        <v>34.134999999999998</v>
      </c>
    </row>
    <row r="7387" spans="1:3" ht="16.8">
      <c r="A7387" s="7">
        <v>73.859999999998493</v>
      </c>
      <c r="B7387" s="9">
        <v>18</v>
      </c>
      <c r="C7387" s="9">
        <v>34.134999999999998</v>
      </c>
    </row>
    <row r="7388" spans="1:3" ht="16.8">
      <c r="A7388" s="13">
        <v>73.869999999998498</v>
      </c>
      <c r="B7388" s="9">
        <v>18</v>
      </c>
      <c r="C7388" s="9">
        <v>34.487000000000002</v>
      </c>
    </row>
    <row r="7389" spans="1:3" ht="16.8">
      <c r="A7389" s="7">
        <v>73.879999999998503</v>
      </c>
      <c r="B7389" s="9">
        <v>18</v>
      </c>
      <c r="C7389" s="9">
        <v>34.134999999999998</v>
      </c>
    </row>
    <row r="7390" spans="1:3" ht="16.8">
      <c r="A7390" s="13">
        <v>73.889999999998494</v>
      </c>
      <c r="B7390" s="9">
        <v>18</v>
      </c>
      <c r="C7390" s="9">
        <v>34.134999999999998</v>
      </c>
    </row>
    <row r="7391" spans="1:3" ht="16.8">
      <c r="A7391" s="7">
        <v>73.899999999998499</v>
      </c>
      <c r="B7391" s="9">
        <v>18</v>
      </c>
      <c r="C7391" s="9">
        <v>34.134999999999998</v>
      </c>
    </row>
    <row r="7392" spans="1:3" ht="16.8">
      <c r="A7392" s="13">
        <v>73.909999999998504</v>
      </c>
      <c r="B7392" s="9">
        <v>18</v>
      </c>
      <c r="C7392" s="9">
        <v>34.134999999999998</v>
      </c>
    </row>
    <row r="7393" spans="1:3" ht="16.8">
      <c r="A7393" s="7">
        <v>73.919999999998495</v>
      </c>
      <c r="B7393" s="9">
        <v>18</v>
      </c>
      <c r="C7393" s="9">
        <v>34.134999999999998</v>
      </c>
    </row>
    <row r="7394" spans="1:3" ht="16.8">
      <c r="A7394" s="13">
        <v>73.9299999999985</v>
      </c>
      <c r="B7394" s="9">
        <v>18</v>
      </c>
      <c r="C7394" s="9">
        <v>34.134999999999998</v>
      </c>
    </row>
    <row r="7395" spans="1:3" ht="16.8">
      <c r="A7395" s="7">
        <v>73.939999999998506</v>
      </c>
      <c r="B7395" s="9">
        <v>18</v>
      </c>
      <c r="C7395" s="9">
        <v>34.134999999999998</v>
      </c>
    </row>
    <row r="7396" spans="1:3" ht="16.8">
      <c r="A7396" s="13">
        <v>73.949999999998496</v>
      </c>
      <c r="B7396" s="9">
        <v>18</v>
      </c>
      <c r="C7396" s="9">
        <v>34.134999999999998</v>
      </c>
    </row>
    <row r="7397" spans="1:3" ht="16.8">
      <c r="A7397" s="7">
        <v>73.959999999998502</v>
      </c>
      <c r="B7397" s="9">
        <v>18</v>
      </c>
      <c r="C7397" s="9">
        <v>34.134999999999998</v>
      </c>
    </row>
    <row r="7398" spans="1:3" ht="16.8">
      <c r="A7398" s="13">
        <v>73.969999999998507</v>
      </c>
      <c r="B7398" s="9">
        <v>18</v>
      </c>
      <c r="C7398" s="9">
        <v>34.134999999999998</v>
      </c>
    </row>
    <row r="7399" spans="1:3" ht="16.8">
      <c r="A7399" s="7">
        <v>73.979999999998498</v>
      </c>
      <c r="B7399" s="9">
        <v>18</v>
      </c>
      <c r="C7399" s="9">
        <v>34.134999999999998</v>
      </c>
    </row>
    <row r="7400" spans="1:3" ht="16.8">
      <c r="A7400" s="13">
        <v>73.989999999998503</v>
      </c>
      <c r="B7400" s="9">
        <v>18</v>
      </c>
      <c r="C7400" s="9">
        <v>34.134999999999998</v>
      </c>
    </row>
    <row r="7401" spans="1:3" ht="16.8">
      <c r="A7401" s="7">
        <v>73.999999999998494</v>
      </c>
      <c r="B7401" s="9">
        <v>18</v>
      </c>
      <c r="C7401" s="9">
        <v>34.134999999999998</v>
      </c>
    </row>
    <row r="7402" spans="1:3" ht="16.8">
      <c r="A7402" s="13">
        <v>74.009999999998499</v>
      </c>
      <c r="B7402" s="9">
        <v>18</v>
      </c>
      <c r="C7402" s="9">
        <v>34.134999999999998</v>
      </c>
    </row>
    <row r="7403" spans="1:3" ht="16.8">
      <c r="A7403" s="7">
        <v>74.019999999998504</v>
      </c>
      <c r="B7403" s="9">
        <v>18</v>
      </c>
      <c r="C7403" s="9">
        <v>34.134999999999998</v>
      </c>
    </row>
    <row r="7404" spans="1:3" ht="16.8">
      <c r="A7404" s="13">
        <v>74.029999999998495</v>
      </c>
      <c r="B7404" s="9">
        <v>18</v>
      </c>
      <c r="C7404" s="9">
        <v>34.134999999999998</v>
      </c>
    </row>
    <row r="7405" spans="1:3" ht="16.8">
      <c r="A7405" s="7">
        <v>74.0399999999985</v>
      </c>
      <c r="B7405" s="9">
        <v>18</v>
      </c>
      <c r="C7405" s="9">
        <v>34.134999999999998</v>
      </c>
    </row>
    <row r="7406" spans="1:3" ht="16.8">
      <c r="A7406" s="13">
        <v>74.049999999998505</v>
      </c>
      <c r="B7406" s="9">
        <v>18</v>
      </c>
      <c r="C7406" s="9">
        <v>34.134999999999998</v>
      </c>
    </row>
    <row r="7407" spans="1:3" ht="16.8">
      <c r="A7407" s="7">
        <v>74.059999999998496</v>
      </c>
      <c r="B7407" s="9">
        <v>18</v>
      </c>
      <c r="C7407" s="9">
        <v>34.134999999999998</v>
      </c>
    </row>
    <row r="7408" spans="1:3" ht="16.8">
      <c r="A7408" s="13">
        <v>74.069999999998501</v>
      </c>
      <c r="B7408" s="9">
        <v>18</v>
      </c>
      <c r="C7408" s="9">
        <v>34.134999999999998</v>
      </c>
    </row>
    <row r="7409" spans="1:3" ht="16.8">
      <c r="A7409" s="7">
        <v>74.079999999998506</v>
      </c>
      <c r="B7409" s="9">
        <v>18</v>
      </c>
      <c r="C7409" s="9">
        <v>34.134999999999998</v>
      </c>
    </row>
    <row r="7410" spans="1:3" ht="16.8">
      <c r="A7410" s="13">
        <v>74.089999999998497</v>
      </c>
      <c r="B7410" s="9">
        <v>18</v>
      </c>
      <c r="C7410" s="9">
        <v>34.134999999999998</v>
      </c>
    </row>
    <row r="7411" spans="1:3" ht="16.8">
      <c r="A7411" s="7">
        <v>74.099999999998502</v>
      </c>
      <c r="B7411" s="9">
        <v>18</v>
      </c>
      <c r="C7411" s="9">
        <v>34.134999999999998</v>
      </c>
    </row>
    <row r="7412" spans="1:3" ht="16.8">
      <c r="A7412" s="13">
        <v>74.109999999998493</v>
      </c>
      <c r="B7412" s="9">
        <v>18</v>
      </c>
      <c r="C7412" s="9">
        <v>34.134999999999998</v>
      </c>
    </row>
    <row r="7413" spans="1:3" ht="16.8">
      <c r="A7413" s="7">
        <v>74.119999999998498</v>
      </c>
      <c r="B7413" s="9">
        <v>18</v>
      </c>
      <c r="C7413" s="9">
        <v>34.134999999999998</v>
      </c>
    </row>
    <row r="7414" spans="1:3" ht="16.8">
      <c r="A7414" s="13">
        <v>74.129999999998503</v>
      </c>
      <c r="B7414" s="9">
        <v>18</v>
      </c>
      <c r="C7414" s="9">
        <v>34.134999999999998</v>
      </c>
    </row>
    <row r="7415" spans="1:3" ht="16.8">
      <c r="A7415" s="7">
        <v>74.139999999998494</v>
      </c>
      <c r="B7415" s="9">
        <v>18</v>
      </c>
      <c r="C7415" s="9">
        <v>34.134999999999998</v>
      </c>
    </row>
    <row r="7416" spans="1:3" ht="16.8">
      <c r="A7416" s="13">
        <v>74.149999999998499</v>
      </c>
      <c r="B7416" s="9">
        <v>18</v>
      </c>
      <c r="C7416" s="9">
        <v>34.134999999999998</v>
      </c>
    </row>
    <row r="7417" spans="1:3" ht="16.8">
      <c r="A7417" s="7">
        <v>74.159999999998504</v>
      </c>
      <c r="B7417" s="9">
        <v>18</v>
      </c>
      <c r="C7417" s="9">
        <v>34.134999999999998</v>
      </c>
    </row>
    <row r="7418" spans="1:3" ht="16.8">
      <c r="A7418" s="13">
        <v>74.169999999998495</v>
      </c>
      <c r="B7418" s="9">
        <v>18</v>
      </c>
      <c r="C7418" s="9">
        <v>34.134999999999998</v>
      </c>
    </row>
    <row r="7419" spans="1:3" ht="16.8">
      <c r="A7419" s="7">
        <v>74.1799999999985</v>
      </c>
      <c r="B7419" s="9">
        <v>18</v>
      </c>
      <c r="C7419" s="9">
        <v>34.134999999999998</v>
      </c>
    </row>
    <row r="7420" spans="1:3" ht="16.8">
      <c r="A7420" s="13">
        <v>74.189999999998506</v>
      </c>
      <c r="B7420" s="9">
        <v>18</v>
      </c>
      <c r="C7420" s="9">
        <v>34.134999999999998</v>
      </c>
    </row>
    <row r="7421" spans="1:3" ht="16.8">
      <c r="A7421" s="7">
        <v>74.199999999998496</v>
      </c>
      <c r="B7421" s="9">
        <v>18</v>
      </c>
      <c r="C7421" s="9">
        <v>34.134999999999998</v>
      </c>
    </row>
    <row r="7422" spans="1:3" ht="16.8">
      <c r="A7422" s="13">
        <v>74.209999999998502</v>
      </c>
      <c r="B7422" s="9">
        <v>18</v>
      </c>
      <c r="C7422" s="9">
        <v>34.134999999999998</v>
      </c>
    </row>
    <row r="7423" spans="1:3" ht="16.8">
      <c r="A7423" s="7">
        <v>74.219999999998507</v>
      </c>
      <c r="B7423" s="9">
        <v>18</v>
      </c>
      <c r="C7423" s="9">
        <v>34.134999999999998</v>
      </c>
    </row>
    <row r="7424" spans="1:3" ht="16.8">
      <c r="A7424" s="13">
        <v>74.229999999998498</v>
      </c>
      <c r="B7424" s="9">
        <v>18</v>
      </c>
      <c r="C7424" s="9">
        <v>34.134999999999998</v>
      </c>
    </row>
    <row r="7425" spans="1:3" ht="16.8">
      <c r="A7425" s="7">
        <v>74.239999999998503</v>
      </c>
      <c r="B7425" s="9">
        <v>18</v>
      </c>
      <c r="C7425" s="9">
        <v>34.134999999999998</v>
      </c>
    </row>
    <row r="7426" spans="1:3" ht="16.8">
      <c r="A7426" s="13">
        <v>74.249999999998494</v>
      </c>
      <c r="B7426" s="9">
        <v>18</v>
      </c>
      <c r="C7426" s="9">
        <v>34.134999999999998</v>
      </c>
    </row>
    <row r="7427" spans="1:3" ht="16.8">
      <c r="A7427" s="7">
        <v>74.259999999998499</v>
      </c>
      <c r="B7427" s="9">
        <v>18</v>
      </c>
      <c r="C7427" s="9">
        <v>34.134999999999998</v>
      </c>
    </row>
    <row r="7428" spans="1:3" ht="16.8">
      <c r="A7428" s="13">
        <v>74.269999999998504</v>
      </c>
      <c r="B7428" s="9">
        <v>18</v>
      </c>
      <c r="C7428" s="9">
        <v>34.134999999999998</v>
      </c>
    </row>
    <row r="7429" spans="1:3" ht="16.8">
      <c r="A7429" s="7">
        <v>74.279999999998495</v>
      </c>
      <c r="B7429" s="9">
        <v>18</v>
      </c>
      <c r="C7429" s="9">
        <v>34.134999999999998</v>
      </c>
    </row>
    <row r="7430" spans="1:3" ht="16.8">
      <c r="A7430" s="13">
        <v>74.2899999999985</v>
      </c>
      <c r="B7430" s="9">
        <v>18</v>
      </c>
      <c r="C7430" s="9">
        <v>34.134999999999998</v>
      </c>
    </row>
    <row r="7431" spans="1:3" ht="16.8">
      <c r="A7431" s="7">
        <v>74.299999999998505</v>
      </c>
      <c r="B7431" s="9">
        <v>18</v>
      </c>
      <c r="C7431" s="9">
        <v>34.134999999999998</v>
      </c>
    </row>
    <row r="7432" spans="1:3" ht="16.8">
      <c r="A7432" s="13">
        <v>74.309999999998496</v>
      </c>
      <c r="B7432" s="9">
        <v>18</v>
      </c>
      <c r="C7432" s="9">
        <v>34.134999999999998</v>
      </c>
    </row>
    <row r="7433" spans="1:3" ht="16.8">
      <c r="A7433" s="7">
        <v>74.319999999998501</v>
      </c>
      <c r="B7433" s="9">
        <v>18</v>
      </c>
      <c r="C7433" s="9">
        <v>34.134999999999998</v>
      </c>
    </row>
    <row r="7434" spans="1:3" ht="16.8">
      <c r="A7434" s="13">
        <v>74.329999999998506</v>
      </c>
      <c r="B7434" s="9">
        <v>18</v>
      </c>
      <c r="C7434" s="9">
        <v>34.134999999999998</v>
      </c>
    </row>
    <row r="7435" spans="1:3" ht="16.8">
      <c r="A7435" s="7">
        <v>74.339999999998497</v>
      </c>
      <c r="B7435" s="9">
        <v>18</v>
      </c>
      <c r="C7435" s="9">
        <v>34.134999999999998</v>
      </c>
    </row>
    <row r="7436" spans="1:3" ht="16.8">
      <c r="A7436" s="13">
        <v>74.349999999998502</v>
      </c>
      <c r="B7436" s="9">
        <v>18</v>
      </c>
      <c r="C7436" s="9">
        <v>34.134999999999998</v>
      </c>
    </row>
    <row r="7437" spans="1:3" ht="16.8">
      <c r="A7437" s="7">
        <v>74.359999999998493</v>
      </c>
      <c r="B7437" s="9">
        <v>18</v>
      </c>
      <c r="C7437" s="9">
        <v>34.134999999999998</v>
      </c>
    </row>
    <row r="7438" spans="1:3" ht="16.8">
      <c r="A7438" s="13">
        <v>74.369999999998498</v>
      </c>
      <c r="B7438" s="9">
        <v>18</v>
      </c>
      <c r="C7438" s="9">
        <v>34.134999999999998</v>
      </c>
    </row>
    <row r="7439" spans="1:3" ht="16.8">
      <c r="A7439" s="7">
        <v>74.379999999998503</v>
      </c>
      <c r="B7439" s="9">
        <v>18</v>
      </c>
      <c r="C7439" s="9">
        <v>34.134999999999998</v>
      </c>
    </row>
    <row r="7440" spans="1:3" ht="16.8">
      <c r="A7440" s="13">
        <v>74.389999999998494</v>
      </c>
      <c r="B7440" s="9">
        <v>18</v>
      </c>
      <c r="C7440" s="9">
        <v>34.134999999999998</v>
      </c>
    </row>
    <row r="7441" spans="1:3" ht="16.8">
      <c r="A7441" s="7">
        <v>74.399999999998499</v>
      </c>
      <c r="B7441" s="9">
        <v>18</v>
      </c>
      <c r="C7441" s="9">
        <v>34.134999999999998</v>
      </c>
    </row>
    <row r="7442" spans="1:3" ht="16.8">
      <c r="A7442" s="13">
        <v>74.409999999998504</v>
      </c>
      <c r="B7442" s="9">
        <v>18</v>
      </c>
      <c r="C7442" s="9">
        <v>34.134999999999998</v>
      </c>
    </row>
    <row r="7443" spans="1:3" ht="16.8">
      <c r="A7443" s="7">
        <v>74.419999999998495</v>
      </c>
      <c r="B7443" s="9">
        <v>18</v>
      </c>
      <c r="C7443" s="9">
        <v>34.134999999999998</v>
      </c>
    </row>
    <row r="7444" spans="1:3" ht="16.8">
      <c r="A7444" s="13">
        <v>74.4299999999985</v>
      </c>
      <c r="B7444" s="9">
        <v>18</v>
      </c>
      <c r="C7444" s="9">
        <v>34.134999999999998</v>
      </c>
    </row>
    <row r="7445" spans="1:3" ht="16.8">
      <c r="A7445" s="7">
        <v>74.439999999998506</v>
      </c>
      <c r="B7445" s="9">
        <v>18</v>
      </c>
      <c r="C7445" s="9">
        <v>34.134999999999998</v>
      </c>
    </row>
    <row r="7446" spans="1:3" ht="16.8">
      <c r="A7446" s="13">
        <v>74.449999999998496</v>
      </c>
      <c r="B7446" s="9">
        <v>18</v>
      </c>
      <c r="C7446" s="9">
        <v>34.134999999999998</v>
      </c>
    </row>
    <row r="7447" spans="1:3" ht="16.8">
      <c r="A7447" s="7">
        <v>74.459999999998502</v>
      </c>
      <c r="B7447" s="9">
        <v>18</v>
      </c>
      <c r="C7447" s="9">
        <v>34.134999999999998</v>
      </c>
    </row>
    <row r="7448" spans="1:3" ht="16.8">
      <c r="A7448" s="13">
        <v>74.469999999998507</v>
      </c>
      <c r="B7448" s="9">
        <v>18</v>
      </c>
      <c r="C7448" s="9">
        <v>34.134999999999998</v>
      </c>
    </row>
    <row r="7449" spans="1:3" ht="16.8">
      <c r="A7449" s="7">
        <v>74.479999999998498</v>
      </c>
      <c r="B7449" s="9">
        <v>18</v>
      </c>
      <c r="C7449" s="9">
        <v>34.134999999999998</v>
      </c>
    </row>
    <row r="7450" spans="1:3" ht="16.8">
      <c r="A7450" s="13">
        <v>74.489999999998503</v>
      </c>
      <c r="B7450" s="9">
        <v>18</v>
      </c>
      <c r="C7450" s="9">
        <v>34.134999999999998</v>
      </c>
    </row>
    <row r="7451" spans="1:3" ht="16.8">
      <c r="A7451" s="7">
        <v>74.499999999998494</v>
      </c>
      <c r="B7451" s="9">
        <v>18</v>
      </c>
      <c r="C7451" s="9">
        <v>34.134999999999998</v>
      </c>
    </row>
    <row r="7452" spans="1:3" ht="16.8">
      <c r="A7452" s="13">
        <v>74.509999999998499</v>
      </c>
      <c r="B7452" s="9">
        <v>18</v>
      </c>
      <c r="C7452" s="9">
        <v>34.134999999999998</v>
      </c>
    </row>
    <row r="7453" spans="1:3" ht="16.8">
      <c r="A7453" s="7">
        <v>74.519999999998504</v>
      </c>
      <c r="B7453" s="9">
        <v>18</v>
      </c>
      <c r="C7453" s="9">
        <v>34.134999999999998</v>
      </c>
    </row>
    <row r="7454" spans="1:3" ht="16.8">
      <c r="A7454" s="13">
        <v>74.529999999998495</v>
      </c>
      <c r="B7454" s="9">
        <v>18</v>
      </c>
      <c r="C7454" s="9">
        <v>34.134999999999998</v>
      </c>
    </row>
    <row r="7455" spans="1:3" ht="16.8">
      <c r="A7455" s="7">
        <v>74.5399999999985</v>
      </c>
      <c r="B7455" s="9">
        <v>18</v>
      </c>
      <c r="C7455" s="9">
        <v>34.134999999999998</v>
      </c>
    </row>
    <row r="7456" spans="1:3" ht="16.8">
      <c r="A7456" s="13">
        <v>74.549999999998505</v>
      </c>
      <c r="B7456" s="9">
        <v>18</v>
      </c>
      <c r="C7456" s="9">
        <v>34.134999999999998</v>
      </c>
    </row>
    <row r="7457" spans="1:3" ht="16.8">
      <c r="A7457" s="7">
        <v>74.559999999998496</v>
      </c>
      <c r="B7457" s="9">
        <v>18</v>
      </c>
      <c r="C7457" s="9">
        <v>34.134999999999998</v>
      </c>
    </row>
    <row r="7458" spans="1:3" ht="16.8">
      <c r="A7458" s="13">
        <v>74.569999999998501</v>
      </c>
      <c r="B7458" s="9">
        <v>18</v>
      </c>
      <c r="C7458" s="9">
        <v>34.134999999999998</v>
      </c>
    </row>
    <row r="7459" spans="1:3" ht="16.8">
      <c r="A7459" s="7">
        <v>74.579999999998506</v>
      </c>
      <c r="B7459" s="9">
        <v>18</v>
      </c>
      <c r="C7459" s="9">
        <v>34.134999999999998</v>
      </c>
    </row>
    <row r="7460" spans="1:3" ht="16.8">
      <c r="A7460" s="13">
        <v>74.589999999998497</v>
      </c>
      <c r="B7460" s="9">
        <v>18</v>
      </c>
      <c r="C7460" s="9">
        <v>34.134999999999998</v>
      </c>
    </row>
    <row r="7461" spans="1:3" ht="16.8">
      <c r="A7461" s="7">
        <v>74.599999999998502</v>
      </c>
      <c r="B7461" s="9">
        <v>18</v>
      </c>
      <c r="C7461" s="9">
        <v>34.134999999999998</v>
      </c>
    </row>
    <row r="7462" spans="1:3" ht="16.8">
      <c r="A7462" s="13">
        <v>74.609999999998493</v>
      </c>
      <c r="B7462" s="9">
        <v>18</v>
      </c>
      <c r="C7462" s="9">
        <v>34.134999999999998</v>
      </c>
    </row>
    <row r="7463" spans="1:3" ht="16.8">
      <c r="A7463" s="7">
        <v>74.619999999998498</v>
      </c>
      <c r="B7463" s="9">
        <v>18</v>
      </c>
      <c r="C7463" s="9">
        <v>34.134999999999998</v>
      </c>
    </row>
    <row r="7464" spans="1:3" ht="16.8">
      <c r="A7464" s="13">
        <v>74.629999999998503</v>
      </c>
      <c r="B7464" s="9">
        <v>18</v>
      </c>
      <c r="C7464" s="9">
        <v>34.134999999999998</v>
      </c>
    </row>
    <row r="7465" spans="1:3" ht="16.8">
      <c r="A7465" s="7">
        <v>74.639999999998494</v>
      </c>
      <c r="B7465" s="9">
        <v>18</v>
      </c>
      <c r="C7465" s="9">
        <v>34.134999999999998</v>
      </c>
    </row>
    <row r="7466" spans="1:3" ht="16.8">
      <c r="A7466" s="13">
        <v>74.649999999998499</v>
      </c>
      <c r="B7466" s="9">
        <v>18</v>
      </c>
      <c r="C7466" s="9">
        <v>34.134999999999998</v>
      </c>
    </row>
    <row r="7467" spans="1:3" ht="16.8">
      <c r="A7467" s="7">
        <v>74.659999999998504</v>
      </c>
      <c r="B7467" s="9">
        <v>18</v>
      </c>
      <c r="C7467" s="9">
        <v>34.134999999999998</v>
      </c>
    </row>
    <row r="7468" spans="1:3" ht="16.8">
      <c r="A7468" s="13">
        <v>74.669999999998495</v>
      </c>
      <c r="B7468" s="9">
        <v>18</v>
      </c>
      <c r="C7468" s="9">
        <v>34.134999999999998</v>
      </c>
    </row>
    <row r="7469" spans="1:3" ht="16.8">
      <c r="A7469" s="7">
        <v>74.6799999999985</v>
      </c>
      <c r="B7469" s="9">
        <v>18</v>
      </c>
      <c r="C7469" s="9">
        <v>34.134999999999998</v>
      </c>
    </row>
    <row r="7470" spans="1:3" ht="16.8">
      <c r="A7470" s="13">
        <v>74.689999999998506</v>
      </c>
      <c r="B7470" s="9">
        <v>18</v>
      </c>
      <c r="C7470" s="9">
        <v>34.134999999999998</v>
      </c>
    </row>
    <row r="7471" spans="1:3" ht="16.8">
      <c r="A7471" s="7">
        <v>74.699999999998496</v>
      </c>
      <c r="B7471" s="9">
        <v>18</v>
      </c>
      <c r="C7471" s="9">
        <v>33.783000000000001</v>
      </c>
    </row>
    <row r="7472" spans="1:3" ht="16.8">
      <c r="A7472" s="13">
        <v>74.709999999998502</v>
      </c>
      <c r="B7472" s="9">
        <v>18</v>
      </c>
      <c r="C7472" s="9">
        <v>34.134999999999998</v>
      </c>
    </row>
    <row r="7473" spans="1:3" ht="16.8">
      <c r="A7473" s="7">
        <v>74.719999999998507</v>
      </c>
      <c r="B7473" s="9">
        <v>18</v>
      </c>
      <c r="C7473" s="9">
        <v>34.134999999999998</v>
      </c>
    </row>
    <row r="7474" spans="1:3" ht="16.8">
      <c r="A7474" s="13">
        <v>74.729999999998498</v>
      </c>
      <c r="B7474" s="9">
        <v>18</v>
      </c>
      <c r="C7474" s="9">
        <v>34.134999999999998</v>
      </c>
    </row>
    <row r="7475" spans="1:3" ht="16.8">
      <c r="A7475" s="7">
        <v>74.739999999998503</v>
      </c>
      <c r="B7475" s="9">
        <v>18</v>
      </c>
      <c r="C7475" s="9">
        <v>34.134999999999998</v>
      </c>
    </row>
    <row r="7476" spans="1:3" ht="16.8">
      <c r="A7476" s="13">
        <v>74.749999999998494</v>
      </c>
      <c r="B7476" s="9">
        <v>18</v>
      </c>
      <c r="C7476" s="9">
        <v>34.134999999999998</v>
      </c>
    </row>
    <row r="7477" spans="1:3" ht="16.8">
      <c r="A7477" s="7">
        <v>74.759999999998499</v>
      </c>
      <c r="B7477" s="9">
        <v>18</v>
      </c>
      <c r="C7477" s="9">
        <v>34.134999999999998</v>
      </c>
    </row>
    <row r="7478" spans="1:3" ht="16.8">
      <c r="A7478" s="13">
        <v>74.769999999998504</v>
      </c>
      <c r="B7478" s="9">
        <v>18</v>
      </c>
      <c r="C7478" s="9">
        <v>34.134999999999998</v>
      </c>
    </row>
    <row r="7479" spans="1:3" ht="16.8">
      <c r="A7479" s="7">
        <v>74.779999999998495</v>
      </c>
      <c r="B7479" s="9">
        <v>18</v>
      </c>
      <c r="C7479" s="9">
        <v>34.134999999999998</v>
      </c>
    </row>
    <row r="7480" spans="1:3" ht="16.8">
      <c r="A7480" s="13">
        <v>74.7899999999985</v>
      </c>
      <c r="B7480" s="9">
        <v>18</v>
      </c>
      <c r="C7480" s="9">
        <v>34.134999999999998</v>
      </c>
    </row>
    <row r="7481" spans="1:3" ht="16.8">
      <c r="A7481" s="7">
        <v>74.799999999998505</v>
      </c>
      <c r="B7481" s="9">
        <v>18</v>
      </c>
      <c r="C7481" s="9">
        <v>34.134999999999998</v>
      </c>
    </row>
    <row r="7482" spans="1:3" ht="16.8">
      <c r="A7482" s="13">
        <v>74.809999999998496</v>
      </c>
      <c r="B7482" s="9">
        <v>18</v>
      </c>
      <c r="C7482" s="9">
        <v>34.134999999999998</v>
      </c>
    </row>
    <row r="7483" spans="1:3" ht="16.8">
      <c r="A7483" s="7">
        <v>74.819999999998501</v>
      </c>
      <c r="B7483" s="9">
        <v>18</v>
      </c>
      <c r="C7483" s="9">
        <v>34.134999999999998</v>
      </c>
    </row>
    <row r="7484" spans="1:3" ht="16.8">
      <c r="A7484" s="13">
        <v>74.829999999998506</v>
      </c>
      <c r="B7484" s="9">
        <v>18</v>
      </c>
      <c r="C7484" s="9">
        <v>34.134999999999998</v>
      </c>
    </row>
    <row r="7485" spans="1:3" ht="16.8">
      <c r="A7485" s="7">
        <v>74.839999999998497</v>
      </c>
      <c r="B7485" s="9">
        <v>18</v>
      </c>
      <c r="C7485" s="9">
        <v>34.134999999999998</v>
      </c>
    </row>
    <row r="7486" spans="1:3" ht="16.8">
      <c r="A7486" s="13">
        <v>74.849999999998502</v>
      </c>
      <c r="B7486" s="9">
        <v>18</v>
      </c>
      <c r="C7486" s="9">
        <v>34.134999999999998</v>
      </c>
    </row>
    <row r="7487" spans="1:3" ht="16.8">
      <c r="A7487" s="7">
        <v>74.859999999998493</v>
      </c>
      <c r="B7487" s="9">
        <v>18</v>
      </c>
      <c r="C7487" s="9">
        <v>34.134999999999998</v>
      </c>
    </row>
    <row r="7488" spans="1:3" ht="16.8">
      <c r="A7488" s="13">
        <v>74.869999999998498</v>
      </c>
      <c r="B7488" s="9">
        <v>18</v>
      </c>
      <c r="C7488" s="9">
        <v>34.134999999999998</v>
      </c>
    </row>
    <row r="7489" spans="1:3" ht="16.8">
      <c r="A7489" s="7">
        <v>74.879999999998503</v>
      </c>
      <c r="B7489" s="9">
        <v>18</v>
      </c>
      <c r="C7489" s="9">
        <v>34.134999999999998</v>
      </c>
    </row>
    <row r="7490" spans="1:3" ht="16.8">
      <c r="A7490" s="13">
        <v>74.889999999998494</v>
      </c>
      <c r="B7490" s="9">
        <v>18</v>
      </c>
      <c r="C7490" s="9">
        <v>34.134999999999998</v>
      </c>
    </row>
    <row r="7491" spans="1:3" ht="16.8">
      <c r="A7491" s="7">
        <v>74.899999999998499</v>
      </c>
      <c r="B7491" s="9">
        <v>18</v>
      </c>
      <c r="C7491" s="9">
        <v>34.134999999999998</v>
      </c>
    </row>
    <row r="7492" spans="1:3" ht="16.8">
      <c r="A7492" s="13">
        <v>74.909999999998504</v>
      </c>
      <c r="B7492" s="9">
        <v>18</v>
      </c>
      <c r="C7492" s="9">
        <v>34.134999999999998</v>
      </c>
    </row>
    <row r="7493" spans="1:3" ht="16.8">
      <c r="A7493" s="7">
        <v>74.919999999998495</v>
      </c>
      <c r="B7493" s="9">
        <v>18</v>
      </c>
      <c r="C7493" s="9">
        <v>34.134999999999998</v>
      </c>
    </row>
    <row r="7494" spans="1:3" ht="16.8">
      <c r="A7494" s="13">
        <v>74.9299999999985</v>
      </c>
      <c r="B7494" s="9">
        <v>18</v>
      </c>
      <c r="C7494" s="9">
        <v>33.783000000000001</v>
      </c>
    </row>
    <row r="7495" spans="1:3" ht="16.8">
      <c r="A7495" s="7">
        <v>74.939999999998506</v>
      </c>
      <c r="B7495" s="9">
        <v>18</v>
      </c>
      <c r="C7495" s="9">
        <v>34.134999999999998</v>
      </c>
    </row>
    <row r="7496" spans="1:3" ht="16.8">
      <c r="A7496" s="13">
        <v>74.949999999998496</v>
      </c>
      <c r="B7496" s="9">
        <v>18</v>
      </c>
      <c r="C7496" s="9">
        <v>34.134999999999998</v>
      </c>
    </row>
    <row r="7497" spans="1:3" ht="16.8">
      <c r="A7497" s="7">
        <v>74.959999999998502</v>
      </c>
      <c r="B7497" s="9">
        <v>18</v>
      </c>
      <c r="C7497" s="9">
        <v>34.134999999999998</v>
      </c>
    </row>
    <row r="7498" spans="1:3" ht="16.8">
      <c r="A7498" s="13">
        <v>74.969999999998507</v>
      </c>
      <c r="B7498" s="9">
        <v>18</v>
      </c>
      <c r="C7498" s="9">
        <v>34.134999999999998</v>
      </c>
    </row>
    <row r="7499" spans="1:3" ht="16.8">
      <c r="A7499" s="7">
        <v>74.979999999998498</v>
      </c>
      <c r="B7499" s="9">
        <v>18</v>
      </c>
      <c r="C7499" s="9">
        <v>34.134999999999998</v>
      </c>
    </row>
    <row r="7500" spans="1:3" ht="16.8">
      <c r="A7500" s="13">
        <v>74.989999999998503</v>
      </c>
      <c r="B7500" s="9">
        <v>18</v>
      </c>
      <c r="C7500" s="9">
        <v>34.134999999999998</v>
      </c>
    </row>
    <row r="7501" spans="1:3" ht="16.8">
      <c r="A7501" s="7">
        <v>74.999999999998494</v>
      </c>
      <c r="B7501" s="9">
        <v>18</v>
      </c>
      <c r="C7501" s="9">
        <v>34.134999999999998</v>
      </c>
    </row>
    <row r="7502" spans="1:3" ht="16.8">
      <c r="A7502" s="13">
        <v>75.009999999998499</v>
      </c>
      <c r="B7502" s="9">
        <v>18</v>
      </c>
      <c r="C7502" s="9">
        <v>34.134999999999998</v>
      </c>
    </row>
    <row r="7503" spans="1:3" ht="16.8">
      <c r="A7503" s="7">
        <v>75.019999999998504</v>
      </c>
      <c r="B7503" s="9">
        <v>18</v>
      </c>
      <c r="C7503" s="9">
        <v>34.134999999999998</v>
      </c>
    </row>
    <row r="7504" spans="1:3" ht="16.8">
      <c r="A7504" s="13">
        <v>75.029999999998495</v>
      </c>
      <c r="B7504" s="9">
        <v>18</v>
      </c>
      <c r="C7504" s="9">
        <v>34.134999999999998</v>
      </c>
    </row>
    <row r="7505" spans="1:3" ht="16.8">
      <c r="A7505" s="7">
        <v>75.0399999999985</v>
      </c>
      <c r="B7505" s="9">
        <v>18</v>
      </c>
      <c r="C7505" s="9">
        <v>34.134999999999998</v>
      </c>
    </row>
    <row r="7506" spans="1:3" ht="16.8">
      <c r="A7506" s="13">
        <v>75.049999999998505</v>
      </c>
      <c r="B7506" s="9">
        <v>18</v>
      </c>
      <c r="C7506" s="9">
        <v>34.134999999999998</v>
      </c>
    </row>
    <row r="7507" spans="1:3" ht="16.8">
      <c r="A7507" s="7">
        <v>75.059999999998496</v>
      </c>
      <c r="B7507" s="9">
        <v>18</v>
      </c>
      <c r="C7507" s="9">
        <v>34.134999999999998</v>
      </c>
    </row>
    <row r="7508" spans="1:3" ht="16.8">
      <c r="A7508" s="13">
        <v>75.069999999998501</v>
      </c>
      <c r="B7508" s="9">
        <v>18</v>
      </c>
      <c r="C7508" s="9">
        <v>34.134999999999998</v>
      </c>
    </row>
    <row r="7509" spans="1:3" ht="16.8">
      <c r="A7509" s="7">
        <v>75.079999999998506</v>
      </c>
      <c r="B7509" s="9">
        <v>18</v>
      </c>
      <c r="C7509" s="9">
        <v>34.134999999999998</v>
      </c>
    </row>
    <row r="7510" spans="1:3" ht="16.8">
      <c r="A7510" s="13">
        <v>75.089999999998497</v>
      </c>
      <c r="B7510" s="9">
        <v>18</v>
      </c>
      <c r="C7510" s="9">
        <v>34.134999999999998</v>
      </c>
    </row>
    <row r="7511" spans="1:3" ht="16.8">
      <c r="A7511" s="7">
        <v>75.099999999998502</v>
      </c>
      <c r="B7511" s="9">
        <v>18</v>
      </c>
      <c r="C7511" s="9">
        <v>34.134999999999998</v>
      </c>
    </row>
    <row r="7512" spans="1:3" ht="16.8">
      <c r="A7512" s="13">
        <v>75.109999999998493</v>
      </c>
      <c r="B7512" s="9">
        <v>18</v>
      </c>
      <c r="C7512" s="9">
        <v>33.783000000000001</v>
      </c>
    </row>
    <row r="7513" spans="1:3" ht="16.8">
      <c r="A7513" s="7">
        <v>75.119999999998498</v>
      </c>
      <c r="B7513" s="9">
        <v>18</v>
      </c>
      <c r="C7513" s="9">
        <v>34.134999999999998</v>
      </c>
    </row>
    <row r="7514" spans="1:3" ht="16.8">
      <c r="A7514" s="13">
        <v>75.129999999998503</v>
      </c>
      <c r="B7514" s="9">
        <v>18</v>
      </c>
      <c r="C7514" s="9">
        <v>33.783000000000001</v>
      </c>
    </row>
    <row r="7515" spans="1:3" ht="16.8">
      <c r="A7515" s="7">
        <v>75.139999999998494</v>
      </c>
      <c r="B7515" s="9">
        <v>18</v>
      </c>
      <c r="C7515" s="9">
        <v>34.134999999999998</v>
      </c>
    </row>
    <row r="7516" spans="1:3" ht="16.8">
      <c r="A7516" s="13">
        <v>75.149999999998499</v>
      </c>
      <c r="B7516" s="9">
        <v>18</v>
      </c>
      <c r="C7516" s="9">
        <v>33.783000000000001</v>
      </c>
    </row>
    <row r="7517" spans="1:3" ht="16.8">
      <c r="A7517" s="7">
        <v>75.159999999998504</v>
      </c>
      <c r="B7517" s="9">
        <v>18</v>
      </c>
      <c r="C7517" s="9">
        <v>33.783000000000001</v>
      </c>
    </row>
    <row r="7518" spans="1:3" ht="16.8">
      <c r="A7518" s="13">
        <v>75.169999999998495</v>
      </c>
      <c r="B7518" s="9">
        <v>18</v>
      </c>
      <c r="C7518" s="9">
        <v>33.783000000000001</v>
      </c>
    </row>
    <row r="7519" spans="1:3" ht="16.8">
      <c r="A7519" s="7">
        <v>75.1799999999985</v>
      </c>
      <c r="B7519" s="9">
        <v>18</v>
      </c>
      <c r="C7519" s="9">
        <v>33.783000000000001</v>
      </c>
    </row>
    <row r="7520" spans="1:3" ht="16.8">
      <c r="A7520" s="13">
        <v>75.189999999998506</v>
      </c>
      <c r="B7520" s="9">
        <v>18</v>
      </c>
      <c r="C7520" s="9">
        <v>34.134999999999998</v>
      </c>
    </row>
    <row r="7521" spans="1:3" ht="16.8">
      <c r="A7521" s="7">
        <v>75.199999999998496</v>
      </c>
      <c r="B7521" s="9">
        <v>18</v>
      </c>
      <c r="C7521" s="9">
        <v>34.134999999999998</v>
      </c>
    </row>
    <row r="7522" spans="1:3" ht="16.8">
      <c r="A7522" s="13">
        <v>75.209999999998502</v>
      </c>
      <c r="B7522" s="9">
        <v>18</v>
      </c>
      <c r="C7522" s="9">
        <v>33.783000000000001</v>
      </c>
    </row>
    <row r="7523" spans="1:3" ht="16.8">
      <c r="A7523" s="7">
        <v>75.219999999998507</v>
      </c>
      <c r="B7523" s="9">
        <v>18</v>
      </c>
      <c r="C7523" s="9">
        <v>33.783000000000001</v>
      </c>
    </row>
    <row r="7524" spans="1:3" ht="16.8">
      <c r="A7524" s="13">
        <v>75.229999999998498</v>
      </c>
      <c r="B7524" s="9">
        <v>18</v>
      </c>
      <c r="C7524" s="9">
        <v>34.134999999999998</v>
      </c>
    </row>
    <row r="7525" spans="1:3" ht="16.8">
      <c r="A7525" s="7">
        <v>75.239999999998503</v>
      </c>
      <c r="B7525" s="9">
        <v>18</v>
      </c>
      <c r="C7525" s="9">
        <v>34.134999999999998</v>
      </c>
    </row>
    <row r="7526" spans="1:3" ht="16.8">
      <c r="A7526" s="13">
        <v>75.249999999998494</v>
      </c>
      <c r="B7526" s="9">
        <v>18</v>
      </c>
      <c r="C7526" s="9">
        <v>33.783000000000001</v>
      </c>
    </row>
    <row r="7527" spans="1:3" ht="16.8">
      <c r="A7527" s="7">
        <v>75.259999999998499</v>
      </c>
      <c r="B7527" s="9">
        <v>18</v>
      </c>
      <c r="C7527" s="9">
        <v>33.783000000000001</v>
      </c>
    </row>
    <row r="7528" spans="1:3" ht="16.8">
      <c r="A7528" s="13">
        <v>75.269999999998504</v>
      </c>
      <c r="B7528" s="9">
        <v>18</v>
      </c>
      <c r="C7528" s="9">
        <v>34.134999999999998</v>
      </c>
    </row>
    <row r="7529" spans="1:3" ht="16.8">
      <c r="A7529" s="7">
        <v>75.279999999998495</v>
      </c>
      <c r="B7529" s="9">
        <v>18</v>
      </c>
      <c r="C7529" s="9">
        <v>33.783000000000001</v>
      </c>
    </row>
    <row r="7530" spans="1:3" ht="16.8">
      <c r="A7530" s="13">
        <v>75.2899999999985</v>
      </c>
      <c r="B7530" s="9">
        <v>18</v>
      </c>
      <c r="C7530" s="9">
        <v>34.134999999999998</v>
      </c>
    </row>
    <row r="7531" spans="1:3" ht="16.8">
      <c r="A7531" s="7">
        <v>75.299999999998505</v>
      </c>
      <c r="B7531" s="9">
        <v>18</v>
      </c>
      <c r="C7531" s="9">
        <v>33.783000000000001</v>
      </c>
    </row>
    <row r="7532" spans="1:3" ht="16.8">
      <c r="A7532" s="13">
        <v>75.309999999998496</v>
      </c>
      <c r="B7532" s="9">
        <v>18</v>
      </c>
      <c r="C7532" s="9">
        <v>34.134999999999998</v>
      </c>
    </row>
    <row r="7533" spans="1:3" ht="16.8">
      <c r="A7533" s="7">
        <v>75.319999999998501</v>
      </c>
      <c r="B7533" s="9">
        <v>18</v>
      </c>
      <c r="C7533" s="9">
        <v>33.783000000000001</v>
      </c>
    </row>
    <row r="7534" spans="1:3" ht="16.8">
      <c r="A7534" s="13">
        <v>75.329999999998506</v>
      </c>
      <c r="B7534" s="9">
        <v>18</v>
      </c>
      <c r="C7534" s="9">
        <v>34.134999999999998</v>
      </c>
    </row>
    <row r="7535" spans="1:3" ht="16.8">
      <c r="A7535" s="7">
        <v>75.339999999998497</v>
      </c>
      <c r="B7535" s="9">
        <v>18</v>
      </c>
      <c r="C7535" s="9">
        <v>33.783000000000001</v>
      </c>
    </row>
    <row r="7536" spans="1:3" ht="16.8">
      <c r="A7536" s="13">
        <v>75.349999999998502</v>
      </c>
      <c r="B7536" s="9">
        <v>18</v>
      </c>
      <c r="C7536" s="9">
        <v>33.783000000000001</v>
      </c>
    </row>
    <row r="7537" spans="1:3" ht="16.8">
      <c r="A7537" s="7">
        <v>75.359999999998493</v>
      </c>
      <c r="B7537" s="9">
        <v>18</v>
      </c>
      <c r="C7537" s="9">
        <v>33.783000000000001</v>
      </c>
    </row>
    <row r="7538" spans="1:3" ht="16.8">
      <c r="A7538" s="13">
        <v>75.369999999998498</v>
      </c>
      <c r="B7538" s="9">
        <v>18</v>
      </c>
      <c r="C7538" s="9">
        <v>33.783000000000001</v>
      </c>
    </row>
    <row r="7539" spans="1:3" ht="16.8">
      <c r="A7539" s="7">
        <v>75.379999999998503</v>
      </c>
      <c r="B7539" s="9">
        <v>18</v>
      </c>
      <c r="C7539" s="9">
        <v>33.783000000000001</v>
      </c>
    </row>
    <row r="7540" spans="1:3" ht="16.8">
      <c r="A7540" s="13">
        <v>75.389999999998494</v>
      </c>
      <c r="B7540" s="9">
        <v>18</v>
      </c>
      <c r="C7540" s="9">
        <v>34.134999999999998</v>
      </c>
    </row>
    <row r="7541" spans="1:3" ht="16.8">
      <c r="A7541" s="7">
        <v>75.399999999998499</v>
      </c>
      <c r="B7541" s="9">
        <v>18</v>
      </c>
      <c r="C7541" s="9">
        <v>34.134999999999998</v>
      </c>
    </row>
    <row r="7542" spans="1:3" ht="16.8">
      <c r="A7542" s="13">
        <v>75.409999999998504</v>
      </c>
      <c r="B7542" s="9">
        <v>18</v>
      </c>
      <c r="C7542" s="9">
        <v>34.134999999999998</v>
      </c>
    </row>
    <row r="7543" spans="1:3" ht="16.8">
      <c r="A7543" s="7">
        <v>75.419999999998495</v>
      </c>
      <c r="B7543" s="9">
        <v>18</v>
      </c>
      <c r="C7543" s="9">
        <v>33.783000000000001</v>
      </c>
    </row>
    <row r="7544" spans="1:3" ht="16.8">
      <c r="A7544" s="13">
        <v>75.4299999999985</v>
      </c>
      <c r="B7544" s="9">
        <v>18</v>
      </c>
      <c r="C7544" s="9">
        <v>34.134999999999998</v>
      </c>
    </row>
    <row r="7545" spans="1:3" ht="16.8">
      <c r="A7545" s="7">
        <v>75.439999999998506</v>
      </c>
      <c r="B7545" s="9">
        <v>18</v>
      </c>
      <c r="C7545" s="9">
        <v>34.134999999999998</v>
      </c>
    </row>
    <row r="7546" spans="1:3" ht="16.8">
      <c r="A7546" s="13">
        <v>75.449999999998496</v>
      </c>
      <c r="B7546" s="9">
        <v>18</v>
      </c>
      <c r="C7546" s="9">
        <v>33.783000000000001</v>
      </c>
    </row>
    <row r="7547" spans="1:3" ht="16.8">
      <c r="A7547" s="7">
        <v>75.459999999998502</v>
      </c>
      <c r="B7547" s="9">
        <v>18</v>
      </c>
      <c r="C7547" s="9">
        <v>33.783000000000001</v>
      </c>
    </row>
    <row r="7548" spans="1:3" ht="16.8">
      <c r="A7548" s="13">
        <v>75.469999999998507</v>
      </c>
      <c r="B7548" s="9">
        <v>18</v>
      </c>
      <c r="C7548" s="9">
        <v>33.783000000000001</v>
      </c>
    </row>
    <row r="7549" spans="1:3" ht="16.8">
      <c r="A7549" s="7">
        <v>75.479999999998498</v>
      </c>
      <c r="B7549" s="9">
        <v>18</v>
      </c>
      <c r="C7549" s="9">
        <v>34.134999999999998</v>
      </c>
    </row>
    <row r="7550" spans="1:3" ht="16.8">
      <c r="A7550" s="13">
        <v>75.489999999998503</v>
      </c>
      <c r="B7550" s="9">
        <v>18</v>
      </c>
      <c r="C7550" s="9">
        <v>33.783000000000001</v>
      </c>
    </row>
    <row r="7551" spans="1:3" ht="16.8">
      <c r="A7551" s="7">
        <v>75.499999999998494</v>
      </c>
      <c r="B7551" s="9">
        <v>18</v>
      </c>
      <c r="C7551" s="9">
        <v>33.783000000000001</v>
      </c>
    </row>
    <row r="7552" spans="1:3" ht="16.8">
      <c r="A7552" s="13">
        <v>75.509999999998499</v>
      </c>
      <c r="B7552" s="9">
        <v>18</v>
      </c>
      <c r="C7552" s="9">
        <v>33.783000000000001</v>
      </c>
    </row>
    <row r="7553" spans="1:3" ht="16.8">
      <c r="A7553" s="7">
        <v>75.519999999998504</v>
      </c>
      <c r="B7553" s="9">
        <v>18</v>
      </c>
      <c r="C7553" s="9">
        <v>34.134999999999998</v>
      </c>
    </row>
    <row r="7554" spans="1:3" ht="16.8">
      <c r="A7554" s="13">
        <v>75.529999999998495</v>
      </c>
      <c r="B7554" s="9">
        <v>18</v>
      </c>
      <c r="C7554" s="9">
        <v>33.783000000000001</v>
      </c>
    </row>
    <row r="7555" spans="1:3" ht="16.8">
      <c r="A7555" s="7">
        <v>75.5399999999985</v>
      </c>
      <c r="B7555" s="9">
        <v>18</v>
      </c>
      <c r="C7555" s="9">
        <v>34.134999999999998</v>
      </c>
    </row>
    <row r="7556" spans="1:3" ht="16.8">
      <c r="A7556" s="13">
        <v>75.549999999998505</v>
      </c>
      <c r="B7556" s="9">
        <v>18</v>
      </c>
      <c r="C7556" s="9">
        <v>33.783000000000001</v>
      </c>
    </row>
    <row r="7557" spans="1:3" ht="16.8">
      <c r="A7557" s="7">
        <v>75.559999999998496</v>
      </c>
      <c r="B7557" s="9">
        <v>18</v>
      </c>
      <c r="C7557" s="9">
        <v>33.783000000000001</v>
      </c>
    </row>
    <row r="7558" spans="1:3" ht="16.8">
      <c r="A7558" s="13">
        <v>75.569999999998501</v>
      </c>
      <c r="B7558" s="9">
        <v>18</v>
      </c>
      <c r="C7558" s="9">
        <v>33.783000000000001</v>
      </c>
    </row>
    <row r="7559" spans="1:3" ht="16.8">
      <c r="A7559" s="7">
        <v>75.579999999998506</v>
      </c>
      <c r="B7559" s="9">
        <v>18</v>
      </c>
      <c r="C7559" s="9">
        <v>33.783000000000001</v>
      </c>
    </row>
    <row r="7560" spans="1:3" ht="16.8">
      <c r="A7560" s="13">
        <v>75.589999999998497</v>
      </c>
      <c r="B7560" s="9">
        <v>18</v>
      </c>
      <c r="C7560" s="9">
        <v>33.783000000000001</v>
      </c>
    </row>
    <row r="7561" spans="1:3" ht="16.8">
      <c r="A7561" s="7">
        <v>75.599999999998502</v>
      </c>
      <c r="B7561" s="9">
        <v>18</v>
      </c>
      <c r="C7561" s="9">
        <v>33.783000000000001</v>
      </c>
    </row>
    <row r="7562" spans="1:3" ht="16.8">
      <c r="A7562" s="13">
        <v>75.609999999998493</v>
      </c>
      <c r="B7562" s="9">
        <v>18</v>
      </c>
      <c r="C7562" s="9">
        <v>33.783000000000001</v>
      </c>
    </row>
    <row r="7563" spans="1:3" ht="16.8">
      <c r="A7563" s="7">
        <v>75.619999999998498</v>
      </c>
      <c r="B7563" s="9">
        <v>18</v>
      </c>
      <c r="C7563" s="9">
        <v>33.783000000000001</v>
      </c>
    </row>
    <row r="7564" spans="1:3" ht="16.8">
      <c r="A7564" s="13">
        <v>75.629999999998503</v>
      </c>
      <c r="B7564" s="9">
        <v>18</v>
      </c>
      <c r="C7564" s="9">
        <v>33.783000000000001</v>
      </c>
    </row>
    <row r="7565" spans="1:3" ht="16.8">
      <c r="A7565" s="7">
        <v>75.639999999998494</v>
      </c>
      <c r="B7565" s="9">
        <v>18</v>
      </c>
      <c r="C7565" s="9">
        <v>33.783000000000001</v>
      </c>
    </row>
    <row r="7566" spans="1:3" ht="16.8">
      <c r="A7566" s="13">
        <v>75.649999999998499</v>
      </c>
      <c r="B7566" s="9">
        <v>18</v>
      </c>
      <c r="C7566" s="9">
        <v>33.783000000000001</v>
      </c>
    </row>
    <row r="7567" spans="1:3" ht="16.8">
      <c r="A7567" s="7">
        <v>75.659999999998504</v>
      </c>
      <c r="B7567" s="9">
        <v>18</v>
      </c>
      <c r="C7567" s="9">
        <v>33.783000000000001</v>
      </c>
    </row>
    <row r="7568" spans="1:3" ht="16.8">
      <c r="A7568" s="13">
        <v>75.669999999998495</v>
      </c>
      <c r="B7568" s="9">
        <v>18</v>
      </c>
      <c r="C7568" s="9">
        <v>33.783000000000001</v>
      </c>
    </row>
    <row r="7569" spans="1:3" ht="16.8">
      <c r="A7569" s="7">
        <v>75.6799999999985</v>
      </c>
      <c r="B7569" s="9">
        <v>18</v>
      </c>
      <c r="C7569" s="9">
        <v>33.783000000000001</v>
      </c>
    </row>
    <row r="7570" spans="1:3" ht="16.8">
      <c r="A7570" s="13">
        <v>75.689999999998506</v>
      </c>
      <c r="B7570" s="9">
        <v>18</v>
      </c>
      <c r="C7570" s="9">
        <v>33.783000000000001</v>
      </c>
    </row>
    <row r="7571" spans="1:3" ht="16.8">
      <c r="A7571" s="7">
        <v>75.699999999998496</v>
      </c>
      <c r="B7571" s="9">
        <v>18</v>
      </c>
      <c r="C7571" s="9">
        <v>33.783000000000001</v>
      </c>
    </row>
    <row r="7572" spans="1:3" ht="16.8">
      <c r="A7572" s="13">
        <v>75.709999999998502</v>
      </c>
      <c r="B7572" s="9">
        <v>18</v>
      </c>
      <c r="C7572" s="9">
        <v>33.783000000000001</v>
      </c>
    </row>
    <row r="7573" spans="1:3" ht="16.8">
      <c r="A7573" s="7">
        <v>75.719999999998507</v>
      </c>
      <c r="B7573" s="9">
        <v>18</v>
      </c>
      <c r="C7573" s="9">
        <v>33.783000000000001</v>
      </c>
    </row>
    <row r="7574" spans="1:3" ht="16.8">
      <c r="A7574" s="13">
        <v>75.729999999998498</v>
      </c>
      <c r="B7574" s="9">
        <v>18</v>
      </c>
      <c r="C7574" s="9">
        <v>33.783000000000001</v>
      </c>
    </row>
    <row r="7575" spans="1:3" ht="16.8">
      <c r="A7575" s="7">
        <v>75.739999999998503</v>
      </c>
      <c r="B7575" s="9">
        <v>18</v>
      </c>
      <c r="C7575" s="9">
        <v>33.783000000000001</v>
      </c>
    </row>
    <row r="7576" spans="1:3" ht="16.8">
      <c r="A7576" s="13">
        <v>75.749999999998494</v>
      </c>
      <c r="B7576" s="9">
        <v>18</v>
      </c>
      <c r="C7576" s="9">
        <v>33.783000000000001</v>
      </c>
    </row>
    <row r="7577" spans="1:3" ht="16.8">
      <c r="A7577" s="7">
        <v>75.759999999998499</v>
      </c>
      <c r="B7577" s="9">
        <v>18</v>
      </c>
      <c r="C7577" s="9">
        <v>33.783000000000001</v>
      </c>
    </row>
    <row r="7578" spans="1:3" ht="16.8">
      <c r="A7578" s="13">
        <v>75.769999999998504</v>
      </c>
      <c r="B7578" s="9">
        <v>18</v>
      </c>
      <c r="C7578" s="9">
        <v>33.783000000000001</v>
      </c>
    </row>
    <row r="7579" spans="1:3" ht="16.8">
      <c r="A7579" s="7">
        <v>75.779999999998495</v>
      </c>
      <c r="B7579" s="9">
        <v>18</v>
      </c>
      <c r="C7579" s="9">
        <v>33.783000000000001</v>
      </c>
    </row>
    <row r="7580" spans="1:3" ht="16.8">
      <c r="A7580" s="13">
        <v>75.7899999999985</v>
      </c>
      <c r="B7580" s="9">
        <v>18</v>
      </c>
      <c r="C7580" s="9">
        <v>33.783000000000001</v>
      </c>
    </row>
    <row r="7581" spans="1:3" ht="16.8">
      <c r="A7581" s="7">
        <v>75.799999999998505</v>
      </c>
      <c r="B7581" s="9">
        <v>18</v>
      </c>
      <c r="C7581" s="9">
        <v>33.783000000000001</v>
      </c>
    </row>
    <row r="7582" spans="1:3" ht="16.8">
      <c r="A7582" s="13">
        <v>75.809999999998496</v>
      </c>
      <c r="B7582" s="9">
        <v>18</v>
      </c>
      <c r="C7582" s="9">
        <v>33.783000000000001</v>
      </c>
    </row>
    <row r="7583" spans="1:3" ht="16.8">
      <c r="A7583" s="7">
        <v>75.819999999998501</v>
      </c>
      <c r="B7583" s="9">
        <v>18</v>
      </c>
      <c r="C7583" s="9">
        <v>33.783000000000001</v>
      </c>
    </row>
    <row r="7584" spans="1:3" ht="16.8">
      <c r="A7584" s="13">
        <v>75.829999999998506</v>
      </c>
      <c r="B7584" s="9">
        <v>18</v>
      </c>
      <c r="C7584" s="9">
        <v>33.783000000000001</v>
      </c>
    </row>
    <row r="7585" spans="1:3" ht="16.8">
      <c r="A7585" s="7">
        <v>75.839999999998497</v>
      </c>
      <c r="B7585" s="9">
        <v>18</v>
      </c>
      <c r="C7585" s="9">
        <v>33.783000000000001</v>
      </c>
    </row>
    <row r="7586" spans="1:3" ht="16.8">
      <c r="A7586" s="13">
        <v>75.849999999998502</v>
      </c>
      <c r="B7586" s="9">
        <v>18</v>
      </c>
      <c r="C7586" s="9">
        <v>33.783000000000001</v>
      </c>
    </row>
    <row r="7587" spans="1:3" ht="16.8">
      <c r="A7587" s="7">
        <v>75.859999999998493</v>
      </c>
      <c r="B7587" s="9">
        <v>18</v>
      </c>
      <c r="C7587" s="9">
        <v>33.783000000000001</v>
      </c>
    </row>
    <row r="7588" spans="1:3" ht="16.8">
      <c r="A7588" s="13">
        <v>75.869999999998498</v>
      </c>
      <c r="B7588" s="9">
        <v>18</v>
      </c>
      <c r="C7588" s="9">
        <v>33.783000000000001</v>
      </c>
    </row>
    <row r="7589" spans="1:3" ht="16.8">
      <c r="A7589" s="7">
        <v>75.879999999998503</v>
      </c>
      <c r="B7589" s="9">
        <v>18</v>
      </c>
      <c r="C7589" s="9">
        <v>33.783000000000001</v>
      </c>
    </row>
    <row r="7590" spans="1:3" ht="16.8">
      <c r="A7590" s="13">
        <v>75.889999999998494</v>
      </c>
      <c r="B7590" s="9">
        <v>18</v>
      </c>
      <c r="C7590" s="9">
        <v>33.783000000000001</v>
      </c>
    </row>
    <row r="7591" spans="1:3" ht="16.8">
      <c r="A7591" s="7">
        <v>75.899999999998499</v>
      </c>
      <c r="B7591" s="9">
        <v>18</v>
      </c>
      <c r="C7591" s="9">
        <v>33.783000000000001</v>
      </c>
    </row>
    <row r="7592" spans="1:3" ht="16.8">
      <c r="A7592" s="13">
        <v>75.909999999998504</v>
      </c>
      <c r="B7592" s="9">
        <v>18</v>
      </c>
      <c r="C7592" s="9">
        <v>33.783000000000001</v>
      </c>
    </row>
    <row r="7593" spans="1:3" ht="16.8">
      <c r="A7593" s="7">
        <v>75.919999999998495</v>
      </c>
      <c r="B7593" s="9">
        <v>18</v>
      </c>
      <c r="C7593" s="9">
        <v>33.783000000000001</v>
      </c>
    </row>
    <row r="7594" spans="1:3" ht="16.8">
      <c r="A7594" s="13">
        <v>75.9299999999985</v>
      </c>
      <c r="B7594" s="9">
        <v>18</v>
      </c>
      <c r="C7594" s="9">
        <v>33.783000000000001</v>
      </c>
    </row>
    <row r="7595" spans="1:3" ht="16.8">
      <c r="A7595" s="7">
        <v>75.939999999998506</v>
      </c>
      <c r="B7595" s="9">
        <v>18</v>
      </c>
      <c r="C7595" s="9">
        <v>33.783000000000001</v>
      </c>
    </row>
    <row r="7596" spans="1:3" ht="16.8">
      <c r="A7596" s="13">
        <v>75.949999999998496</v>
      </c>
      <c r="B7596" s="9">
        <v>18</v>
      </c>
      <c r="C7596" s="9">
        <v>34.134999999999998</v>
      </c>
    </row>
    <row r="7597" spans="1:3" ht="16.8">
      <c r="A7597" s="7">
        <v>75.959999999998502</v>
      </c>
      <c r="B7597" s="9">
        <v>18</v>
      </c>
      <c r="C7597" s="9">
        <v>33.783000000000001</v>
      </c>
    </row>
    <row r="7598" spans="1:3" ht="16.8">
      <c r="A7598" s="13">
        <v>75.969999999998507</v>
      </c>
      <c r="B7598" s="9">
        <v>18</v>
      </c>
      <c r="C7598" s="9">
        <v>34.134999999999998</v>
      </c>
    </row>
    <row r="7599" spans="1:3" ht="16.8">
      <c r="A7599" s="7">
        <v>75.979999999998498</v>
      </c>
      <c r="B7599" s="9">
        <v>18</v>
      </c>
      <c r="C7599" s="9">
        <v>33.783000000000001</v>
      </c>
    </row>
    <row r="7600" spans="1:3" ht="16.8">
      <c r="A7600" s="13">
        <v>75.989999999998503</v>
      </c>
      <c r="B7600" s="9">
        <v>18</v>
      </c>
      <c r="C7600" s="9">
        <v>34.134999999999998</v>
      </c>
    </row>
    <row r="7601" spans="1:3" ht="16.8">
      <c r="A7601" s="7">
        <v>75.999999999998494</v>
      </c>
      <c r="B7601" s="9">
        <v>18</v>
      </c>
      <c r="C7601" s="9">
        <v>33.783000000000001</v>
      </c>
    </row>
    <row r="7602" spans="1:3" ht="16.8">
      <c r="A7602" s="13">
        <v>76.009999999998499</v>
      </c>
      <c r="B7602" s="9">
        <v>18</v>
      </c>
      <c r="C7602" s="9">
        <v>34.134999999999998</v>
      </c>
    </row>
    <row r="7603" spans="1:3" ht="16.8">
      <c r="A7603" s="7">
        <v>76.019999999998504</v>
      </c>
      <c r="B7603" s="9">
        <v>18</v>
      </c>
      <c r="C7603" s="9">
        <v>33.783000000000001</v>
      </c>
    </row>
    <row r="7604" spans="1:3" ht="16.8">
      <c r="A7604" s="13">
        <v>76.029999999998495</v>
      </c>
      <c r="B7604" s="9">
        <v>18</v>
      </c>
      <c r="C7604" s="9">
        <v>33.783000000000001</v>
      </c>
    </row>
    <row r="7605" spans="1:3" ht="16.8">
      <c r="A7605" s="7">
        <v>76.0399999999985</v>
      </c>
      <c r="B7605" s="9">
        <v>18</v>
      </c>
      <c r="C7605" s="9">
        <v>33.783000000000001</v>
      </c>
    </row>
    <row r="7606" spans="1:3" ht="16.8">
      <c r="A7606" s="13">
        <v>76.049999999998505</v>
      </c>
      <c r="B7606" s="9">
        <v>18</v>
      </c>
      <c r="C7606" s="9">
        <v>34.134999999999998</v>
      </c>
    </row>
    <row r="7607" spans="1:3" ht="16.8">
      <c r="A7607" s="7">
        <v>76.059999999998496</v>
      </c>
      <c r="B7607" s="9">
        <v>18</v>
      </c>
      <c r="C7607" s="9">
        <v>33.783000000000001</v>
      </c>
    </row>
    <row r="7608" spans="1:3" ht="16.8">
      <c r="A7608" s="13">
        <v>76.069999999998501</v>
      </c>
      <c r="B7608" s="9">
        <v>18</v>
      </c>
      <c r="C7608" s="9">
        <v>33.783000000000001</v>
      </c>
    </row>
    <row r="7609" spans="1:3" ht="16.8">
      <c r="A7609" s="7">
        <v>76.079999999998506</v>
      </c>
      <c r="B7609" s="9">
        <v>18</v>
      </c>
      <c r="C7609" s="9">
        <v>33.783000000000001</v>
      </c>
    </row>
    <row r="7610" spans="1:3" ht="16.8">
      <c r="A7610" s="13">
        <v>76.089999999998497</v>
      </c>
      <c r="B7610" s="9">
        <v>18</v>
      </c>
      <c r="C7610" s="9">
        <v>33.783000000000001</v>
      </c>
    </row>
    <row r="7611" spans="1:3" ht="16.8">
      <c r="A7611" s="7">
        <v>76.099999999998502</v>
      </c>
      <c r="B7611" s="9">
        <v>18</v>
      </c>
      <c r="C7611" s="9">
        <v>34.134999999999998</v>
      </c>
    </row>
    <row r="7612" spans="1:3" ht="16.8">
      <c r="A7612" s="13">
        <v>76.109999999998493</v>
      </c>
      <c r="B7612" s="9">
        <v>18</v>
      </c>
      <c r="C7612" s="9">
        <v>33.783000000000001</v>
      </c>
    </row>
    <row r="7613" spans="1:3" ht="16.8">
      <c r="A7613" s="7">
        <v>76.119999999998498</v>
      </c>
      <c r="B7613" s="9">
        <v>18</v>
      </c>
      <c r="C7613" s="9">
        <v>33.783000000000001</v>
      </c>
    </row>
    <row r="7614" spans="1:3" ht="16.8">
      <c r="A7614" s="13">
        <v>76.129999999998503</v>
      </c>
      <c r="B7614" s="9">
        <v>18</v>
      </c>
      <c r="C7614" s="9">
        <v>33.783000000000001</v>
      </c>
    </row>
    <row r="7615" spans="1:3" ht="16.8">
      <c r="A7615" s="7">
        <v>76.139999999998494</v>
      </c>
      <c r="B7615" s="9">
        <v>18</v>
      </c>
      <c r="C7615" s="9">
        <v>33.783000000000001</v>
      </c>
    </row>
    <row r="7616" spans="1:3" ht="16.8">
      <c r="A7616" s="13">
        <v>76.149999999998499</v>
      </c>
      <c r="B7616" s="9">
        <v>18</v>
      </c>
      <c r="C7616" s="9">
        <v>33.783000000000001</v>
      </c>
    </row>
    <row r="7617" spans="1:3" ht="16.8">
      <c r="A7617" s="7">
        <v>76.159999999998504</v>
      </c>
      <c r="B7617" s="9">
        <v>18</v>
      </c>
      <c r="C7617" s="9">
        <v>34.134999999999998</v>
      </c>
    </row>
    <row r="7618" spans="1:3" ht="16.8">
      <c r="A7618" s="13">
        <v>76.169999999998495</v>
      </c>
      <c r="B7618" s="9">
        <v>18</v>
      </c>
      <c r="C7618" s="9">
        <v>33.783000000000001</v>
      </c>
    </row>
    <row r="7619" spans="1:3" ht="16.8">
      <c r="A7619" s="7">
        <v>76.1799999999985</v>
      </c>
      <c r="B7619" s="9">
        <v>18</v>
      </c>
      <c r="C7619" s="9">
        <v>33.783000000000001</v>
      </c>
    </row>
    <row r="7620" spans="1:3" ht="16.8">
      <c r="A7620" s="13">
        <v>76.189999999998506</v>
      </c>
      <c r="B7620" s="9">
        <v>18</v>
      </c>
      <c r="C7620" s="9">
        <v>34.134999999999998</v>
      </c>
    </row>
    <row r="7621" spans="1:3" ht="16.8">
      <c r="A7621" s="7">
        <v>76.199999999998496</v>
      </c>
      <c r="B7621" s="9">
        <v>18</v>
      </c>
      <c r="C7621" s="9">
        <v>33.783000000000001</v>
      </c>
    </row>
    <row r="7622" spans="1:3" ht="16.8">
      <c r="A7622" s="13">
        <v>76.209999999998502</v>
      </c>
      <c r="B7622" s="9">
        <v>18</v>
      </c>
      <c r="C7622" s="9">
        <v>34.134999999999998</v>
      </c>
    </row>
    <row r="7623" spans="1:3" ht="16.8">
      <c r="A7623" s="7">
        <v>76.219999999998507</v>
      </c>
      <c r="B7623" s="9">
        <v>18</v>
      </c>
      <c r="C7623" s="9">
        <v>33.783000000000001</v>
      </c>
    </row>
    <row r="7624" spans="1:3" ht="16.8">
      <c r="A7624" s="13">
        <v>76.229999999998498</v>
      </c>
      <c r="B7624" s="9">
        <v>18</v>
      </c>
      <c r="C7624" s="9">
        <v>34.134999999999998</v>
      </c>
    </row>
    <row r="7625" spans="1:3" ht="16.8">
      <c r="A7625" s="7">
        <v>76.239999999998503</v>
      </c>
      <c r="B7625" s="9">
        <v>18</v>
      </c>
      <c r="C7625" s="9">
        <v>34.134999999999998</v>
      </c>
    </row>
    <row r="7626" spans="1:3" ht="16.8">
      <c r="A7626" s="13">
        <v>76.249999999998494</v>
      </c>
      <c r="B7626" s="9">
        <v>18</v>
      </c>
      <c r="C7626" s="9">
        <v>33.783000000000001</v>
      </c>
    </row>
    <row r="7627" spans="1:3" ht="16.8">
      <c r="A7627" s="7">
        <v>76.259999999998499</v>
      </c>
      <c r="B7627" s="9">
        <v>18</v>
      </c>
      <c r="C7627" s="9">
        <v>33.783000000000001</v>
      </c>
    </row>
    <row r="7628" spans="1:3" ht="16.8">
      <c r="A7628" s="13">
        <v>76.269999999998504</v>
      </c>
      <c r="B7628" s="9">
        <v>18</v>
      </c>
      <c r="C7628" s="9">
        <v>33.783000000000001</v>
      </c>
    </row>
    <row r="7629" spans="1:3" ht="16.8">
      <c r="A7629" s="7">
        <v>76.279999999998495</v>
      </c>
      <c r="B7629" s="9">
        <v>18</v>
      </c>
      <c r="C7629" s="9">
        <v>33.783000000000001</v>
      </c>
    </row>
    <row r="7630" spans="1:3" ht="16.8">
      <c r="A7630" s="13">
        <v>76.2899999999985</v>
      </c>
      <c r="B7630" s="9">
        <v>18</v>
      </c>
      <c r="C7630" s="9">
        <v>33.783000000000001</v>
      </c>
    </row>
    <row r="7631" spans="1:3" ht="16.8">
      <c r="A7631" s="7">
        <v>76.299999999998505</v>
      </c>
      <c r="B7631" s="9">
        <v>18</v>
      </c>
      <c r="C7631" s="9">
        <v>33.783000000000001</v>
      </c>
    </row>
    <row r="7632" spans="1:3" ht="16.8">
      <c r="A7632" s="13">
        <v>76.309999999998496</v>
      </c>
      <c r="B7632" s="9">
        <v>18</v>
      </c>
      <c r="C7632" s="9">
        <v>33.783000000000001</v>
      </c>
    </row>
    <row r="7633" spans="1:3" ht="16.8">
      <c r="A7633" s="7">
        <v>76.319999999998501</v>
      </c>
      <c r="B7633" s="9">
        <v>18</v>
      </c>
      <c r="C7633" s="9">
        <v>33.783000000000001</v>
      </c>
    </row>
    <row r="7634" spans="1:3" ht="16.8">
      <c r="A7634" s="13">
        <v>76.329999999998506</v>
      </c>
      <c r="B7634" s="9">
        <v>18</v>
      </c>
      <c r="C7634" s="9">
        <v>33.783000000000001</v>
      </c>
    </row>
    <row r="7635" spans="1:3" ht="16.8">
      <c r="A7635" s="7">
        <v>76.339999999998497</v>
      </c>
      <c r="B7635" s="9">
        <v>18</v>
      </c>
      <c r="C7635" s="9">
        <v>33.783000000000001</v>
      </c>
    </row>
    <row r="7636" spans="1:3" ht="16.8">
      <c r="A7636" s="13">
        <v>76.349999999998502</v>
      </c>
      <c r="B7636" s="9">
        <v>18</v>
      </c>
      <c r="C7636" s="9">
        <v>33.783000000000001</v>
      </c>
    </row>
    <row r="7637" spans="1:3" ht="16.8">
      <c r="A7637" s="7">
        <v>76.359999999998493</v>
      </c>
      <c r="B7637" s="9">
        <v>18</v>
      </c>
      <c r="C7637" s="9">
        <v>34.134999999999998</v>
      </c>
    </row>
    <row r="7638" spans="1:3" ht="16.8">
      <c r="A7638" s="13">
        <v>76.369999999998498</v>
      </c>
      <c r="B7638" s="9">
        <v>18</v>
      </c>
      <c r="C7638" s="9">
        <v>33.783000000000001</v>
      </c>
    </row>
    <row r="7639" spans="1:3" ht="16.8">
      <c r="A7639" s="7">
        <v>76.379999999998503</v>
      </c>
      <c r="B7639" s="9">
        <v>18</v>
      </c>
      <c r="C7639" s="9">
        <v>33.783000000000001</v>
      </c>
    </row>
    <row r="7640" spans="1:3" ht="16.8">
      <c r="A7640" s="13">
        <v>76.389999999998494</v>
      </c>
      <c r="B7640" s="9">
        <v>18</v>
      </c>
      <c r="C7640" s="9">
        <v>33.783000000000001</v>
      </c>
    </row>
    <row r="7641" spans="1:3" ht="16.8">
      <c r="A7641" s="7">
        <v>76.399999999998499</v>
      </c>
      <c r="B7641" s="9">
        <v>18</v>
      </c>
      <c r="C7641" s="9">
        <v>33.783000000000001</v>
      </c>
    </row>
    <row r="7642" spans="1:3" ht="16.8">
      <c r="A7642" s="13">
        <v>76.409999999998504</v>
      </c>
      <c r="B7642" s="9">
        <v>18</v>
      </c>
      <c r="C7642" s="9">
        <v>33.783000000000001</v>
      </c>
    </row>
    <row r="7643" spans="1:3" ht="16.8">
      <c r="A7643" s="7">
        <v>76.419999999998495</v>
      </c>
      <c r="B7643" s="9">
        <v>18</v>
      </c>
      <c r="C7643" s="9">
        <v>33.783000000000001</v>
      </c>
    </row>
    <row r="7644" spans="1:3" ht="16.8">
      <c r="A7644" s="13">
        <v>76.4299999999985</v>
      </c>
      <c r="B7644" s="9">
        <v>18</v>
      </c>
      <c r="C7644" s="9">
        <v>33.783000000000001</v>
      </c>
    </row>
    <row r="7645" spans="1:3" ht="16.8">
      <c r="A7645" s="7">
        <v>76.439999999998506</v>
      </c>
      <c r="B7645" s="9">
        <v>18</v>
      </c>
      <c r="C7645" s="9">
        <v>34.134999999999998</v>
      </c>
    </row>
    <row r="7646" spans="1:3" ht="16.8">
      <c r="A7646" s="13">
        <v>76.449999999998496</v>
      </c>
      <c r="B7646" s="9">
        <v>18</v>
      </c>
      <c r="C7646" s="9">
        <v>33.783000000000001</v>
      </c>
    </row>
    <row r="7647" spans="1:3" ht="16.8">
      <c r="A7647" s="7">
        <v>76.459999999998502</v>
      </c>
      <c r="B7647" s="9">
        <v>18</v>
      </c>
      <c r="C7647" s="9">
        <v>33.783000000000001</v>
      </c>
    </row>
    <row r="7648" spans="1:3" ht="16.8">
      <c r="A7648" s="13">
        <v>76.469999999998507</v>
      </c>
      <c r="B7648" s="9">
        <v>18</v>
      </c>
      <c r="C7648" s="9">
        <v>33.783000000000001</v>
      </c>
    </row>
    <row r="7649" spans="1:3" ht="16.8">
      <c r="A7649" s="7">
        <v>76.479999999998498</v>
      </c>
      <c r="B7649" s="9">
        <v>18</v>
      </c>
      <c r="C7649" s="9">
        <v>33.783000000000001</v>
      </c>
    </row>
    <row r="7650" spans="1:3" ht="16.8">
      <c r="A7650" s="13">
        <v>76.489999999998503</v>
      </c>
      <c r="B7650" s="9">
        <v>18</v>
      </c>
      <c r="C7650" s="9">
        <v>33.783000000000001</v>
      </c>
    </row>
    <row r="7651" spans="1:3" ht="16.8">
      <c r="A7651" s="7">
        <v>76.499999999998494</v>
      </c>
      <c r="B7651" s="9">
        <v>18</v>
      </c>
      <c r="C7651" s="9">
        <v>33.783000000000001</v>
      </c>
    </row>
    <row r="7652" spans="1:3" ht="16.8">
      <c r="A7652" s="13">
        <v>76.509999999998499</v>
      </c>
      <c r="B7652" s="9">
        <v>18</v>
      </c>
      <c r="C7652" s="9">
        <v>33.783000000000001</v>
      </c>
    </row>
    <row r="7653" spans="1:3" ht="16.8">
      <c r="A7653" s="7">
        <v>76.519999999998504</v>
      </c>
      <c r="B7653" s="9">
        <v>18</v>
      </c>
      <c r="C7653" s="9">
        <v>33.783000000000001</v>
      </c>
    </row>
    <row r="7654" spans="1:3" ht="16.8">
      <c r="A7654" s="13">
        <v>76.529999999998495</v>
      </c>
      <c r="B7654" s="9">
        <v>18</v>
      </c>
      <c r="C7654" s="9">
        <v>33.783000000000001</v>
      </c>
    </row>
    <row r="7655" spans="1:3" ht="16.8">
      <c r="A7655" s="7">
        <v>76.5399999999985</v>
      </c>
      <c r="B7655" s="9">
        <v>18</v>
      </c>
      <c r="C7655" s="9">
        <v>33.783000000000001</v>
      </c>
    </row>
    <row r="7656" spans="1:3" ht="16.8">
      <c r="A7656" s="13">
        <v>76.549999999998505</v>
      </c>
      <c r="B7656" s="9">
        <v>18</v>
      </c>
      <c r="C7656" s="9">
        <v>34.134999999999998</v>
      </c>
    </row>
    <row r="7657" spans="1:3" ht="16.8">
      <c r="A7657" s="7">
        <v>76.559999999998496</v>
      </c>
      <c r="B7657" s="9">
        <v>18</v>
      </c>
      <c r="C7657" s="9">
        <v>33.783000000000001</v>
      </c>
    </row>
    <row r="7658" spans="1:3" ht="16.8">
      <c r="A7658" s="13">
        <v>76.569999999998501</v>
      </c>
      <c r="B7658" s="9">
        <v>18</v>
      </c>
      <c r="C7658" s="9">
        <v>33.783000000000001</v>
      </c>
    </row>
    <row r="7659" spans="1:3" ht="16.8">
      <c r="A7659" s="7">
        <v>76.579999999998506</v>
      </c>
      <c r="B7659" s="9">
        <v>18</v>
      </c>
      <c r="C7659" s="9">
        <v>33.783000000000001</v>
      </c>
    </row>
    <row r="7660" spans="1:3" ht="16.8">
      <c r="A7660" s="13">
        <v>76.589999999998497</v>
      </c>
      <c r="B7660" s="9">
        <v>18</v>
      </c>
      <c r="C7660" s="9">
        <v>33.783000000000001</v>
      </c>
    </row>
    <row r="7661" spans="1:3" ht="16.8">
      <c r="A7661" s="7">
        <v>76.599999999998502</v>
      </c>
      <c r="B7661" s="9">
        <v>18</v>
      </c>
      <c r="C7661" s="9">
        <v>33.783000000000001</v>
      </c>
    </row>
    <row r="7662" spans="1:3" ht="16.8">
      <c r="A7662" s="13">
        <v>76.609999999998493</v>
      </c>
      <c r="B7662" s="9">
        <v>18</v>
      </c>
      <c r="C7662" s="9">
        <v>33.783000000000001</v>
      </c>
    </row>
    <row r="7663" spans="1:3" ht="16.8">
      <c r="A7663" s="7">
        <v>76.619999999998498</v>
      </c>
      <c r="B7663" s="9">
        <v>18</v>
      </c>
      <c r="C7663" s="9">
        <v>33.783000000000001</v>
      </c>
    </row>
    <row r="7664" spans="1:3" ht="16.8">
      <c r="A7664" s="13">
        <v>76.629999999998503</v>
      </c>
      <c r="B7664" s="9">
        <v>18</v>
      </c>
      <c r="C7664" s="9">
        <v>33.783000000000001</v>
      </c>
    </row>
    <row r="7665" spans="1:3" ht="16.8">
      <c r="A7665" s="7">
        <v>76.639999999998494</v>
      </c>
      <c r="B7665" s="9">
        <v>18</v>
      </c>
      <c r="C7665" s="9">
        <v>33.783000000000001</v>
      </c>
    </row>
    <row r="7666" spans="1:3" ht="16.8">
      <c r="A7666" s="13">
        <v>76.649999999998499</v>
      </c>
      <c r="B7666" s="9">
        <v>18</v>
      </c>
      <c r="C7666" s="9">
        <v>33.783000000000001</v>
      </c>
    </row>
    <row r="7667" spans="1:3" ht="16.8">
      <c r="A7667" s="7">
        <v>76.659999999998504</v>
      </c>
      <c r="B7667" s="9">
        <v>18</v>
      </c>
      <c r="C7667" s="9">
        <v>33.783000000000001</v>
      </c>
    </row>
    <row r="7668" spans="1:3" ht="16.8">
      <c r="A7668" s="13">
        <v>76.669999999998495</v>
      </c>
      <c r="B7668" s="9">
        <v>18</v>
      </c>
      <c r="C7668" s="9">
        <v>33.783000000000001</v>
      </c>
    </row>
    <row r="7669" spans="1:3" ht="16.8">
      <c r="A7669" s="7">
        <v>76.6799999999985</v>
      </c>
      <c r="B7669" s="9">
        <v>18</v>
      </c>
      <c r="C7669" s="9">
        <v>33.783000000000001</v>
      </c>
    </row>
    <row r="7670" spans="1:3" ht="16.8">
      <c r="A7670" s="13">
        <v>76.689999999998506</v>
      </c>
      <c r="B7670" s="9">
        <v>18</v>
      </c>
      <c r="C7670" s="9">
        <v>33.783000000000001</v>
      </c>
    </row>
    <row r="7671" spans="1:3" ht="16.8">
      <c r="A7671" s="7">
        <v>76.699999999998496</v>
      </c>
      <c r="B7671" s="9">
        <v>18</v>
      </c>
      <c r="C7671" s="9">
        <v>33.783000000000001</v>
      </c>
    </row>
    <row r="7672" spans="1:3" ht="16.8">
      <c r="A7672" s="13">
        <v>76.709999999998502</v>
      </c>
      <c r="B7672" s="9">
        <v>18</v>
      </c>
      <c r="C7672" s="9">
        <v>33.783000000000001</v>
      </c>
    </row>
    <row r="7673" spans="1:3" ht="16.8">
      <c r="A7673" s="7">
        <v>76.719999999998507</v>
      </c>
      <c r="B7673" s="9">
        <v>18</v>
      </c>
      <c r="C7673" s="9">
        <v>33.783000000000001</v>
      </c>
    </row>
    <row r="7674" spans="1:3" ht="16.8">
      <c r="A7674" s="13">
        <v>76.729999999998498</v>
      </c>
      <c r="B7674" s="9">
        <v>18</v>
      </c>
      <c r="C7674" s="9">
        <v>34.134999999999998</v>
      </c>
    </row>
    <row r="7675" spans="1:3" ht="16.8">
      <c r="A7675" s="7">
        <v>76.739999999998503</v>
      </c>
      <c r="B7675" s="9">
        <v>18</v>
      </c>
      <c r="C7675" s="9">
        <v>33.783000000000001</v>
      </c>
    </row>
    <row r="7676" spans="1:3" ht="16.8">
      <c r="A7676" s="13">
        <v>76.749999999998494</v>
      </c>
      <c r="B7676" s="9">
        <v>18</v>
      </c>
      <c r="C7676" s="9">
        <v>33.783000000000001</v>
      </c>
    </row>
    <row r="7677" spans="1:3" ht="16.8">
      <c r="A7677" s="7">
        <v>76.759999999998499</v>
      </c>
      <c r="B7677" s="9">
        <v>18</v>
      </c>
      <c r="C7677" s="9">
        <v>33.783000000000001</v>
      </c>
    </row>
    <row r="7678" spans="1:3" ht="16.8">
      <c r="A7678" s="13">
        <v>76.769999999998504</v>
      </c>
      <c r="B7678" s="9">
        <v>18</v>
      </c>
      <c r="C7678" s="9">
        <v>34.134999999999998</v>
      </c>
    </row>
    <row r="7679" spans="1:3" ht="16.8">
      <c r="A7679" s="7">
        <v>76.779999999998495</v>
      </c>
      <c r="B7679" s="9">
        <v>18</v>
      </c>
      <c r="C7679" s="9">
        <v>33.783000000000001</v>
      </c>
    </row>
    <row r="7680" spans="1:3" ht="16.8">
      <c r="A7680" s="13">
        <v>76.7899999999985</v>
      </c>
      <c r="B7680" s="9">
        <v>18</v>
      </c>
      <c r="C7680" s="9">
        <v>33.783000000000001</v>
      </c>
    </row>
    <row r="7681" spans="1:3" ht="16.8">
      <c r="A7681" s="7">
        <v>76.799999999998505</v>
      </c>
      <c r="B7681" s="9">
        <v>18</v>
      </c>
      <c r="C7681" s="9">
        <v>34.134999999999998</v>
      </c>
    </row>
    <row r="7682" spans="1:3" ht="16.8">
      <c r="A7682" s="13">
        <v>76.809999999998496</v>
      </c>
      <c r="B7682" s="9">
        <v>18</v>
      </c>
      <c r="C7682" s="9">
        <v>33.783000000000001</v>
      </c>
    </row>
    <row r="7683" spans="1:3" ht="16.8">
      <c r="A7683" s="7">
        <v>76.819999999998501</v>
      </c>
      <c r="B7683" s="9">
        <v>18</v>
      </c>
      <c r="C7683" s="9">
        <v>34.134999999999998</v>
      </c>
    </row>
    <row r="7684" spans="1:3" ht="16.8">
      <c r="A7684" s="13">
        <v>76.829999999998506</v>
      </c>
      <c r="B7684" s="9">
        <v>18</v>
      </c>
      <c r="C7684" s="9">
        <v>33.783000000000001</v>
      </c>
    </row>
    <row r="7685" spans="1:3" ht="16.8">
      <c r="A7685" s="7">
        <v>76.839999999998497</v>
      </c>
      <c r="B7685" s="9">
        <v>18</v>
      </c>
      <c r="C7685" s="9">
        <v>33.783000000000001</v>
      </c>
    </row>
    <row r="7686" spans="1:3" ht="16.8">
      <c r="A7686" s="13">
        <v>76.849999999998502</v>
      </c>
      <c r="B7686" s="9">
        <v>18</v>
      </c>
      <c r="C7686" s="9">
        <v>33.783000000000001</v>
      </c>
    </row>
    <row r="7687" spans="1:3" ht="16.8">
      <c r="A7687" s="7">
        <v>76.859999999998493</v>
      </c>
      <c r="B7687" s="9">
        <v>18</v>
      </c>
      <c r="C7687" s="9">
        <v>33.783000000000001</v>
      </c>
    </row>
    <row r="7688" spans="1:3" ht="16.8">
      <c r="A7688" s="13">
        <v>76.869999999998498</v>
      </c>
      <c r="B7688" s="9">
        <v>18</v>
      </c>
      <c r="C7688" s="9">
        <v>33.783000000000001</v>
      </c>
    </row>
    <row r="7689" spans="1:3" ht="16.8">
      <c r="A7689" s="7">
        <v>76.879999999998503</v>
      </c>
      <c r="B7689" s="9">
        <v>18</v>
      </c>
      <c r="C7689" s="9">
        <v>33.783000000000001</v>
      </c>
    </row>
    <row r="7690" spans="1:3" ht="16.8">
      <c r="A7690" s="13">
        <v>76.889999999998494</v>
      </c>
      <c r="B7690" s="9">
        <v>18</v>
      </c>
      <c r="C7690" s="9">
        <v>33.783000000000001</v>
      </c>
    </row>
    <row r="7691" spans="1:3" ht="16.8">
      <c r="A7691" s="7">
        <v>76.899999999998499</v>
      </c>
      <c r="B7691" s="9">
        <v>18</v>
      </c>
      <c r="C7691" s="9">
        <v>33.783000000000001</v>
      </c>
    </row>
    <row r="7692" spans="1:3" ht="16.8">
      <c r="A7692" s="13">
        <v>76.909999999998504</v>
      </c>
      <c r="B7692" s="9">
        <v>18</v>
      </c>
      <c r="C7692" s="9">
        <v>33.783000000000001</v>
      </c>
    </row>
    <row r="7693" spans="1:3" ht="16.8">
      <c r="A7693" s="7">
        <v>76.919999999998495</v>
      </c>
      <c r="B7693" s="9">
        <v>18</v>
      </c>
      <c r="C7693" s="9">
        <v>33.783000000000001</v>
      </c>
    </row>
    <row r="7694" spans="1:3" ht="16.8">
      <c r="A7694" s="13">
        <v>76.9299999999985</v>
      </c>
      <c r="B7694" s="9">
        <v>18</v>
      </c>
      <c r="C7694" s="9">
        <v>33.783000000000001</v>
      </c>
    </row>
    <row r="7695" spans="1:3" ht="16.8">
      <c r="A7695" s="7">
        <v>76.939999999998506</v>
      </c>
      <c r="B7695" s="9">
        <v>18</v>
      </c>
      <c r="C7695" s="9">
        <v>33.783000000000001</v>
      </c>
    </row>
    <row r="7696" spans="1:3" ht="16.8">
      <c r="A7696" s="13">
        <v>76.949999999998496</v>
      </c>
      <c r="B7696" s="9">
        <v>18</v>
      </c>
      <c r="C7696" s="9">
        <v>33.783000000000001</v>
      </c>
    </row>
    <row r="7697" spans="1:3" ht="16.8">
      <c r="A7697" s="7">
        <v>76.959999999998502</v>
      </c>
      <c r="B7697" s="9">
        <v>18</v>
      </c>
      <c r="C7697" s="9">
        <v>33.783000000000001</v>
      </c>
    </row>
    <row r="7698" spans="1:3" ht="16.8">
      <c r="A7698" s="13">
        <v>76.969999999998507</v>
      </c>
      <c r="B7698" s="9">
        <v>18</v>
      </c>
      <c r="C7698" s="9">
        <v>33.783000000000001</v>
      </c>
    </row>
    <row r="7699" spans="1:3" ht="16.8">
      <c r="A7699" s="7">
        <v>76.979999999998498</v>
      </c>
      <c r="B7699" s="9">
        <v>18</v>
      </c>
      <c r="C7699" s="9">
        <v>33.783000000000001</v>
      </c>
    </row>
    <row r="7700" spans="1:3" ht="16.8">
      <c r="A7700" s="13">
        <v>76.989999999998503</v>
      </c>
      <c r="B7700" s="9">
        <v>18</v>
      </c>
      <c r="C7700" s="9">
        <v>33.783000000000001</v>
      </c>
    </row>
    <row r="7701" spans="1:3" ht="16.8">
      <c r="A7701" s="7">
        <v>76.999999999998494</v>
      </c>
      <c r="B7701" s="9">
        <v>18</v>
      </c>
      <c r="C7701" s="9">
        <v>33.783000000000001</v>
      </c>
    </row>
    <row r="7702" spans="1:3" ht="16.8">
      <c r="A7702" s="13">
        <v>77.009999999998499</v>
      </c>
      <c r="B7702" s="9">
        <v>18</v>
      </c>
      <c r="C7702" s="9">
        <v>33.783000000000001</v>
      </c>
    </row>
    <row r="7703" spans="1:3" ht="16.8">
      <c r="A7703" s="7">
        <v>77.019999999998504</v>
      </c>
      <c r="B7703" s="9">
        <v>18</v>
      </c>
      <c r="C7703" s="9">
        <v>33.783000000000001</v>
      </c>
    </row>
    <row r="7704" spans="1:3" ht="16.8">
      <c r="A7704" s="13">
        <v>77.029999999998495</v>
      </c>
      <c r="B7704" s="9">
        <v>18</v>
      </c>
      <c r="C7704" s="9">
        <v>33.783000000000001</v>
      </c>
    </row>
    <row r="7705" spans="1:3" ht="16.8">
      <c r="A7705" s="7">
        <v>77.0399999999985</v>
      </c>
      <c r="B7705" s="9">
        <v>18</v>
      </c>
      <c r="C7705" s="9">
        <v>33.783000000000001</v>
      </c>
    </row>
    <row r="7706" spans="1:3" ht="16.8">
      <c r="A7706" s="13">
        <v>77.049999999998505</v>
      </c>
      <c r="B7706" s="9">
        <v>18</v>
      </c>
      <c r="C7706" s="9">
        <v>33.783000000000001</v>
      </c>
    </row>
    <row r="7707" spans="1:3" ht="16.8">
      <c r="A7707" s="7">
        <v>77.059999999998496</v>
      </c>
      <c r="B7707" s="9">
        <v>18</v>
      </c>
      <c r="C7707" s="9">
        <v>33.783000000000001</v>
      </c>
    </row>
    <row r="7708" spans="1:3" ht="16.8">
      <c r="A7708" s="13">
        <v>77.069999999998501</v>
      </c>
      <c r="B7708" s="9">
        <v>18</v>
      </c>
      <c r="C7708" s="9">
        <v>33.783000000000001</v>
      </c>
    </row>
    <row r="7709" spans="1:3" ht="16.8">
      <c r="A7709" s="7">
        <v>77.079999999998506</v>
      </c>
      <c r="B7709" s="9">
        <v>18</v>
      </c>
      <c r="C7709" s="9">
        <v>33.783000000000001</v>
      </c>
    </row>
    <row r="7710" spans="1:3" ht="16.8">
      <c r="A7710" s="13">
        <v>77.089999999998497</v>
      </c>
      <c r="B7710" s="9">
        <v>18</v>
      </c>
      <c r="C7710" s="9">
        <v>33.783000000000001</v>
      </c>
    </row>
    <row r="7711" spans="1:3" ht="16.8">
      <c r="A7711" s="7">
        <v>77.099999999998502</v>
      </c>
      <c r="B7711" s="9">
        <v>18</v>
      </c>
      <c r="C7711" s="9">
        <v>33.783000000000001</v>
      </c>
    </row>
    <row r="7712" spans="1:3" ht="16.8">
      <c r="A7712" s="13">
        <v>77.109999999998493</v>
      </c>
      <c r="B7712" s="9">
        <v>18</v>
      </c>
      <c r="C7712" s="9">
        <v>33.783000000000001</v>
      </c>
    </row>
    <row r="7713" spans="1:3" ht="16.8">
      <c r="A7713" s="7">
        <v>77.119999999998498</v>
      </c>
      <c r="B7713" s="9">
        <v>18</v>
      </c>
      <c r="C7713" s="9">
        <v>33.783000000000001</v>
      </c>
    </row>
    <row r="7714" spans="1:3" ht="16.8">
      <c r="A7714" s="13">
        <v>77.129999999998503</v>
      </c>
      <c r="B7714" s="9">
        <v>18</v>
      </c>
      <c r="C7714" s="9">
        <v>33.783000000000001</v>
      </c>
    </row>
    <row r="7715" spans="1:3" ht="16.8">
      <c r="A7715" s="7">
        <v>77.139999999998494</v>
      </c>
      <c r="B7715" s="9">
        <v>18</v>
      </c>
      <c r="C7715" s="9">
        <v>33.783000000000001</v>
      </c>
    </row>
    <row r="7716" spans="1:3" ht="16.8">
      <c r="A7716" s="13">
        <v>77.149999999998499</v>
      </c>
      <c r="B7716" s="9">
        <v>18</v>
      </c>
      <c r="C7716" s="9">
        <v>33.783000000000001</v>
      </c>
    </row>
    <row r="7717" spans="1:3" ht="16.8">
      <c r="A7717" s="7">
        <v>77.159999999998504</v>
      </c>
      <c r="B7717" s="9">
        <v>18</v>
      </c>
      <c r="C7717" s="9">
        <v>33.783000000000001</v>
      </c>
    </row>
    <row r="7718" spans="1:3" ht="16.8">
      <c r="A7718" s="13">
        <v>77.169999999998495</v>
      </c>
      <c r="B7718" s="9">
        <v>18</v>
      </c>
      <c r="C7718" s="9">
        <v>33.783000000000001</v>
      </c>
    </row>
    <row r="7719" spans="1:3" ht="16.8">
      <c r="A7719" s="7">
        <v>77.1799999999985</v>
      </c>
      <c r="B7719" s="9">
        <v>18</v>
      </c>
      <c r="C7719" s="9">
        <v>33.783000000000001</v>
      </c>
    </row>
    <row r="7720" spans="1:3" ht="16.8">
      <c r="A7720" s="13">
        <v>77.189999999998506</v>
      </c>
      <c r="B7720" s="9">
        <v>18</v>
      </c>
      <c r="C7720" s="9">
        <v>33.783000000000001</v>
      </c>
    </row>
    <row r="7721" spans="1:3" ht="16.8">
      <c r="A7721" s="7">
        <v>77.199999999998496</v>
      </c>
      <c r="B7721" s="9">
        <v>18</v>
      </c>
      <c r="C7721" s="9">
        <v>33.783000000000001</v>
      </c>
    </row>
    <row r="7722" spans="1:3" ht="16.8">
      <c r="A7722" s="13">
        <v>77.209999999998502</v>
      </c>
      <c r="B7722" s="9">
        <v>18</v>
      </c>
      <c r="C7722" s="9">
        <v>33.783000000000001</v>
      </c>
    </row>
    <row r="7723" spans="1:3" ht="16.8">
      <c r="A7723" s="7">
        <v>77.219999999998507</v>
      </c>
      <c r="B7723" s="9">
        <v>18</v>
      </c>
      <c r="C7723" s="9">
        <v>33.783000000000001</v>
      </c>
    </row>
    <row r="7724" spans="1:3" ht="16.8">
      <c r="A7724" s="13">
        <v>77.229999999998498</v>
      </c>
      <c r="B7724" s="9">
        <v>18</v>
      </c>
      <c r="C7724" s="9">
        <v>33.783000000000001</v>
      </c>
    </row>
    <row r="7725" spans="1:3" ht="16.8">
      <c r="A7725" s="7">
        <v>77.239999999998503</v>
      </c>
      <c r="B7725" s="9">
        <v>18</v>
      </c>
      <c r="C7725" s="9">
        <v>33.783000000000001</v>
      </c>
    </row>
    <row r="7726" spans="1:3" ht="16.8">
      <c r="A7726" s="13">
        <v>77.249999999998494</v>
      </c>
      <c r="B7726" s="9">
        <v>18</v>
      </c>
      <c r="C7726" s="9">
        <v>33.783000000000001</v>
      </c>
    </row>
    <row r="7727" spans="1:3" ht="16.8">
      <c r="A7727" s="7">
        <v>77.259999999998499</v>
      </c>
      <c r="B7727" s="9">
        <v>18</v>
      </c>
      <c r="C7727" s="9">
        <v>33.783000000000001</v>
      </c>
    </row>
    <row r="7728" spans="1:3" ht="16.8">
      <c r="A7728" s="13">
        <v>77.269999999998504</v>
      </c>
      <c r="B7728" s="9">
        <v>18</v>
      </c>
      <c r="C7728" s="9">
        <v>33.783000000000001</v>
      </c>
    </row>
    <row r="7729" spans="1:3" ht="16.8">
      <c r="A7729" s="7">
        <v>77.279999999998495</v>
      </c>
      <c r="B7729" s="9">
        <v>18</v>
      </c>
      <c r="C7729" s="9">
        <v>33.783000000000001</v>
      </c>
    </row>
    <row r="7730" spans="1:3" ht="16.8">
      <c r="A7730" s="13">
        <v>77.2899999999985</v>
      </c>
      <c r="B7730" s="9">
        <v>18</v>
      </c>
      <c r="C7730" s="9">
        <v>33.783000000000001</v>
      </c>
    </row>
    <row r="7731" spans="1:3" ht="16.8">
      <c r="A7731" s="7">
        <v>77.299999999998505</v>
      </c>
      <c r="B7731" s="9">
        <v>18</v>
      </c>
      <c r="C7731" s="9">
        <v>33.783000000000001</v>
      </c>
    </row>
    <row r="7732" spans="1:3" ht="16.8">
      <c r="A7732" s="13">
        <v>77.309999999998496</v>
      </c>
      <c r="B7732" s="9">
        <v>18</v>
      </c>
      <c r="C7732" s="9">
        <v>33.783000000000001</v>
      </c>
    </row>
    <row r="7733" spans="1:3" ht="16.8">
      <c r="A7733" s="7">
        <v>77.319999999998501</v>
      </c>
      <c r="B7733" s="9">
        <v>18</v>
      </c>
      <c r="C7733" s="9">
        <v>33.783000000000001</v>
      </c>
    </row>
    <row r="7734" spans="1:3" ht="16.8">
      <c r="A7734" s="13">
        <v>77.329999999998506</v>
      </c>
      <c r="B7734" s="9">
        <v>18</v>
      </c>
      <c r="C7734" s="9">
        <v>33.783000000000001</v>
      </c>
    </row>
    <row r="7735" spans="1:3" ht="16.8">
      <c r="A7735" s="7">
        <v>77.339999999998497</v>
      </c>
      <c r="B7735" s="9">
        <v>18</v>
      </c>
      <c r="C7735" s="9">
        <v>33.783000000000001</v>
      </c>
    </row>
    <row r="7736" spans="1:3" ht="16.8">
      <c r="A7736" s="13">
        <v>77.349999999998502</v>
      </c>
      <c r="B7736" s="9">
        <v>18</v>
      </c>
      <c r="C7736" s="9">
        <v>33.783000000000001</v>
      </c>
    </row>
    <row r="7737" spans="1:3" ht="16.8">
      <c r="A7737" s="7">
        <v>77.359999999998493</v>
      </c>
      <c r="B7737" s="9">
        <v>18</v>
      </c>
      <c r="C7737" s="9">
        <v>33.783000000000001</v>
      </c>
    </row>
    <row r="7738" spans="1:3" ht="16.8">
      <c r="A7738" s="13">
        <v>77.369999999998498</v>
      </c>
      <c r="B7738" s="9">
        <v>18</v>
      </c>
      <c r="C7738" s="9">
        <v>33.783000000000001</v>
      </c>
    </row>
    <row r="7739" spans="1:3" ht="16.8">
      <c r="A7739" s="7">
        <v>77.379999999998503</v>
      </c>
      <c r="B7739" s="9">
        <v>18</v>
      </c>
      <c r="C7739" s="9">
        <v>33.783000000000001</v>
      </c>
    </row>
    <row r="7740" spans="1:3" ht="16.8">
      <c r="A7740" s="13">
        <v>77.389999999998494</v>
      </c>
      <c r="B7740" s="9">
        <v>18</v>
      </c>
      <c r="C7740" s="9">
        <v>33.783000000000001</v>
      </c>
    </row>
    <row r="7741" spans="1:3" ht="16.8">
      <c r="A7741" s="7">
        <v>77.399999999998499</v>
      </c>
      <c r="B7741" s="9">
        <v>18</v>
      </c>
      <c r="C7741" s="9">
        <v>33.783000000000001</v>
      </c>
    </row>
    <row r="7742" spans="1:3" ht="16.8">
      <c r="A7742" s="13">
        <v>77.409999999998504</v>
      </c>
      <c r="B7742" s="9">
        <v>18</v>
      </c>
      <c r="C7742" s="9">
        <v>33.783000000000001</v>
      </c>
    </row>
    <row r="7743" spans="1:3" ht="16.8">
      <c r="A7743" s="7">
        <v>77.419999999998495</v>
      </c>
      <c r="B7743" s="9">
        <v>18</v>
      </c>
      <c r="C7743" s="9">
        <v>33.783000000000001</v>
      </c>
    </row>
    <row r="7744" spans="1:3" ht="16.8">
      <c r="A7744" s="13">
        <v>77.4299999999985</v>
      </c>
      <c r="B7744" s="9">
        <v>18</v>
      </c>
      <c r="C7744" s="9">
        <v>33.783000000000001</v>
      </c>
    </row>
    <row r="7745" spans="1:3" ht="16.8">
      <c r="A7745" s="7">
        <v>77.439999999998506</v>
      </c>
      <c r="B7745" s="9">
        <v>18</v>
      </c>
      <c r="C7745" s="9">
        <v>33.783000000000001</v>
      </c>
    </row>
    <row r="7746" spans="1:3" ht="16.8">
      <c r="A7746" s="13">
        <v>77.449999999998496</v>
      </c>
      <c r="B7746" s="9">
        <v>18</v>
      </c>
      <c r="C7746" s="9">
        <v>33.783000000000001</v>
      </c>
    </row>
    <row r="7747" spans="1:3" ht="16.8">
      <c r="A7747" s="7">
        <v>77.459999999998502</v>
      </c>
      <c r="B7747" s="9">
        <v>18</v>
      </c>
      <c r="C7747" s="9">
        <v>33.783000000000001</v>
      </c>
    </row>
    <row r="7748" spans="1:3" ht="16.8">
      <c r="A7748" s="13">
        <v>77.469999999998507</v>
      </c>
      <c r="B7748" s="9">
        <v>18</v>
      </c>
      <c r="C7748" s="9">
        <v>33.783000000000001</v>
      </c>
    </row>
    <row r="7749" spans="1:3" ht="16.8">
      <c r="A7749" s="7">
        <v>77.479999999998498</v>
      </c>
      <c r="B7749" s="9">
        <v>18</v>
      </c>
      <c r="C7749" s="9">
        <v>34.134999999999998</v>
      </c>
    </row>
    <row r="7750" spans="1:3" ht="16.8">
      <c r="A7750" s="13">
        <v>77.489999999998503</v>
      </c>
      <c r="B7750" s="9">
        <v>18</v>
      </c>
      <c r="C7750" s="9">
        <v>33.783000000000001</v>
      </c>
    </row>
    <row r="7751" spans="1:3" ht="16.8">
      <c r="A7751" s="7">
        <v>77.499999999998494</v>
      </c>
      <c r="B7751" s="9">
        <v>18</v>
      </c>
      <c r="C7751" s="9">
        <v>33.783000000000001</v>
      </c>
    </row>
    <row r="7752" spans="1:3" ht="16.8">
      <c r="A7752" s="13">
        <v>77.509999999998499</v>
      </c>
      <c r="B7752" s="9">
        <v>18</v>
      </c>
      <c r="C7752" s="9">
        <v>33.783000000000001</v>
      </c>
    </row>
    <row r="7753" spans="1:3" ht="16.8">
      <c r="A7753" s="7">
        <v>77.519999999998504</v>
      </c>
      <c r="B7753" s="9">
        <v>18</v>
      </c>
      <c r="C7753" s="9">
        <v>33.783000000000001</v>
      </c>
    </row>
    <row r="7754" spans="1:3" ht="16.8">
      <c r="A7754" s="13">
        <v>77.529999999998495</v>
      </c>
      <c r="B7754" s="9">
        <v>18</v>
      </c>
      <c r="C7754" s="9">
        <v>33.783000000000001</v>
      </c>
    </row>
    <row r="7755" spans="1:3" ht="16.8">
      <c r="A7755" s="7">
        <v>77.5399999999985</v>
      </c>
      <c r="B7755" s="9">
        <v>18</v>
      </c>
      <c r="C7755" s="9">
        <v>33.783000000000001</v>
      </c>
    </row>
    <row r="7756" spans="1:3" ht="16.8">
      <c r="A7756" s="13">
        <v>77.549999999998505</v>
      </c>
      <c r="B7756" s="9">
        <v>18</v>
      </c>
      <c r="C7756" s="9">
        <v>33.783000000000001</v>
      </c>
    </row>
    <row r="7757" spans="1:3" ht="16.8">
      <c r="A7757" s="7">
        <v>77.559999999998496</v>
      </c>
      <c r="B7757" s="9">
        <v>18</v>
      </c>
      <c r="C7757" s="9">
        <v>33.783000000000001</v>
      </c>
    </row>
    <row r="7758" spans="1:3" ht="16.8">
      <c r="A7758" s="13">
        <v>77.569999999998501</v>
      </c>
      <c r="B7758" s="9">
        <v>18</v>
      </c>
      <c r="C7758" s="9">
        <v>33.783000000000001</v>
      </c>
    </row>
    <row r="7759" spans="1:3" ht="16.8">
      <c r="A7759" s="7">
        <v>77.579999999998506</v>
      </c>
      <c r="B7759" s="9">
        <v>18</v>
      </c>
      <c r="C7759" s="9">
        <v>33.783000000000001</v>
      </c>
    </row>
    <row r="7760" spans="1:3" ht="16.8">
      <c r="A7760" s="13">
        <v>77.589999999998497</v>
      </c>
      <c r="B7760" s="9">
        <v>18</v>
      </c>
      <c r="C7760" s="9">
        <v>33.783000000000001</v>
      </c>
    </row>
    <row r="7761" spans="1:3" ht="16.8">
      <c r="A7761" s="7">
        <v>77.599999999998502</v>
      </c>
      <c r="B7761" s="9">
        <v>18</v>
      </c>
      <c r="C7761" s="9">
        <v>34.134999999999998</v>
      </c>
    </row>
    <row r="7762" spans="1:3" ht="16.8">
      <c r="A7762" s="13">
        <v>77.609999999998493</v>
      </c>
      <c r="B7762" s="9">
        <v>18</v>
      </c>
      <c r="C7762" s="9">
        <v>34.134999999999998</v>
      </c>
    </row>
    <row r="7763" spans="1:3" ht="16.8">
      <c r="A7763" s="7">
        <v>77.619999999998498</v>
      </c>
      <c r="B7763" s="9">
        <v>18</v>
      </c>
      <c r="C7763" s="9">
        <v>33.783000000000001</v>
      </c>
    </row>
    <row r="7764" spans="1:3" ht="16.8">
      <c r="A7764" s="13">
        <v>77.629999999998503</v>
      </c>
      <c r="B7764" s="9">
        <v>18</v>
      </c>
      <c r="C7764" s="9">
        <v>33.783000000000001</v>
      </c>
    </row>
    <row r="7765" spans="1:3" ht="16.8">
      <c r="A7765" s="7">
        <v>77.639999999998494</v>
      </c>
      <c r="B7765" s="9">
        <v>18</v>
      </c>
      <c r="C7765" s="9">
        <v>33.783000000000001</v>
      </c>
    </row>
    <row r="7766" spans="1:3" ht="16.8">
      <c r="A7766" s="13">
        <v>77.649999999998499</v>
      </c>
      <c r="B7766" s="9">
        <v>18</v>
      </c>
      <c r="C7766" s="9">
        <v>33.783000000000001</v>
      </c>
    </row>
    <row r="7767" spans="1:3" ht="16.8">
      <c r="A7767" s="7">
        <v>77.659999999998504</v>
      </c>
      <c r="B7767" s="9">
        <v>18</v>
      </c>
      <c r="C7767" s="9">
        <v>33.783000000000001</v>
      </c>
    </row>
    <row r="7768" spans="1:3" ht="16.8">
      <c r="A7768" s="13">
        <v>77.669999999998495</v>
      </c>
      <c r="B7768" s="9">
        <v>18</v>
      </c>
      <c r="C7768" s="9">
        <v>33.783000000000001</v>
      </c>
    </row>
    <row r="7769" spans="1:3" ht="16.8">
      <c r="A7769" s="7">
        <v>77.6799999999985</v>
      </c>
      <c r="B7769" s="9">
        <v>18</v>
      </c>
      <c r="C7769" s="9">
        <v>33.783000000000001</v>
      </c>
    </row>
    <row r="7770" spans="1:3" ht="16.8">
      <c r="A7770" s="13">
        <v>77.689999999998506</v>
      </c>
      <c r="B7770" s="9">
        <v>18</v>
      </c>
      <c r="C7770" s="9">
        <v>33.783000000000001</v>
      </c>
    </row>
    <row r="7771" spans="1:3" ht="16.8">
      <c r="A7771" s="7">
        <v>77.699999999998496</v>
      </c>
      <c r="B7771" s="9">
        <v>18</v>
      </c>
      <c r="C7771" s="9">
        <v>33.783000000000001</v>
      </c>
    </row>
    <row r="7772" spans="1:3" ht="16.8">
      <c r="A7772" s="13">
        <v>77.709999999998402</v>
      </c>
      <c r="B7772" s="9">
        <v>18</v>
      </c>
      <c r="C7772" s="9">
        <v>33.783000000000001</v>
      </c>
    </row>
    <row r="7773" spans="1:3" ht="16.8">
      <c r="A7773" s="7">
        <v>77.719999999998507</v>
      </c>
      <c r="B7773" s="9">
        <v>18</v>
      </c>
      <c r="C7773" s="9">
        <v>33.783000000000001</v>
      </c>
    </row>
    <row r="7774" spans="1:3" ht="16.8">
      <c r="A7774" s="13">
        <v>77.729999999998498</v>
      </c>
      <c r="B7774" s="9">
        <v>18</v>
      </c>
      <c r="C7774" s="9">
        <v>33.783000000000001</v>
      </c>
    </row>
    <row r="7775" spans="1:3" ht="16.8">
      <c r="A7775" s="7">
        <v>77.739999999998503</v>
      </c>
      <c r="B7775" s="9">
        <v>18</v>
      </c>
      <c r="C7775" s="9">
        <v>33.783000000000001</v>
      </c>
    </row>
    <row r="7776" spans="1:3" ht="16.8">
      <c r="A7776" s="13">
        <v>77.749999999998494</v>
      </c>
      <c r="B7776" s="9">
        <v>18</v>
      </c>
      <c r="C7776" s="9">
        <v>33.783000000000001</v>
      </c>
    </row>
    <row r="7777" spans="1:3" ht="16.8">
      <c r="A7777" s="7">
        <v>77.759999999998499</v>
      </c>
      <c r="B7777" s="9">
        <v>18</v>
      </c>
      <c r="C7777" s="9">
        <v>33.783000000000001</v>
      </c>
    </row>
    <row r="7778" spans="1:3" ht="16.8">
      <c r="A7778" s="13">
        <v>77.769999999998504</v>
      </c>
      <c r="B7778" s="9">
        <v>18</v>
      </c>
      <c r="C7778" s="9">
        <v>33.783000000000001</v>
      </c>
    </row>
    <row r="7779" spans="1:3" ht="16.8">
      <c r="A7779" s="7">
        <v>77.779999999998495</v>
      </c>
      <c r="B7779" s="9">
        <v>18</v>
      </c>
      <c r="C7779" s="9">
        <v>33.783000000000001</v>
      </c>
    </row>
    <row r="7780" spans="1:3" ht="16.8">
      <c r="A7780" s="13">
        <v>77.7899999999985</v>
      </c>
      <c r="B7780" s="9">
        <v>18</v>
      </c>
      <c r="C7780" s="9">
        <v>33.783000000000001</v>
      </c>
    </row>
    <row r="7781" spans="1:3" ht="16.8">
      <c r="A7781" s="7">
        <v>77.799999999998505</v>
      </c>
      <c r="B7781" s="9">
        <v>18</v>
      </c>
      <c r="C7781" s="9">
        <v>33.783000000000001</v>
      </c>
    </row>
    <row r="7782" spans="1:3" ht="16.8">
      <c r="A7782" s="13">
        <v>77.809999999998496</v>
      </c>
      <c r="B7782" s="9">
        <v>18</v>
      </c>
      <c r="C7782" s="9">
        <v>33.783000000000001</v>
      </c>
    </row>
    <row r="7783" spans="1:3" ht="16.8">
      <c r="A7783" s="7">
        <v>77.819999999998402</v>
      </c>
      <c r="B7783" s="9">
        <v>18</v>
      </c>
      <c r="C7783" s="9">
        <v>33.783000000000001</v>
      </c>
    </row>
    <row r="7784" spans="1:3" ht="16.8">
      <c r="A7784" s="13">
        <v>77.829999999998506</v>
      </c>
      <c r="B7784" s="9">
        <v>18</v>
      </c>
      <c r="C7784" s="9">
        <v>33.783000000000001</v>
      </c>
    </row>
    <row r="7785" spans="1:3" ht="16.8">
      <c r="A7785" s="7">
        <v>77.839999999998497</v>
      </c>
      <c r="B7785" s="9">
        <v>18</v>
      </c>
      <c r="C7785" s="9">
        <v>33.783000000000001</v>
      </c>
    </row>
    <row r="7786" spans="1:3" ht="16.8">
      <c r="A7786" s="13">
        <v>77.849999999998403</v>
      </c>
      <c r="B7786" s="9">
        <v>18</v>
      </c>
      <c r="C7786" s="9">
        <v>33.783000000000001</v>
      </c>
    </row>
    <row r="7787" spans="1:3" ht="16.8">
      <c r="A7787" s="7">
        <v>77.859999999998493</v>
      </c>
      <c r="B7787" s="9">
        <v>18</v>
      </c>
      <c r="C7787" s="9">
        <v>33.783000000000001</v>
      </c>
    </row>
    <row r="7788" spans="1:3" ht="16.8">
      <c r="A7788" s="13">
        <v>77.869999999998399</v>
      </c>
      <c r="B7788" s="9">
        <v>18</v>
      </c>
      <c r="C7788" s="9">
        <v>33.783000000000001</v>
      </c>
    </row>
    <row r="7789" spans="1:3" ht="16.8">
      <c r="A7789" s="7">
        <v>77.879999999998503</v>
      </c>
      <c r="B7789" s="9">
        <v>18</v>
      </c>
      <c r="C7789" s="9">
        <v>33.783000000000001</v>
      </c>
    </row>
    <row r="7790" spans="1:3" ht="16.8">
      <c r="A7790" s="13">
        <v>77.889999999998494</v>
      </c>
      <c r="B7790" s="9">
        <v>18</v>
      </c>
      <c r="C7790" s="9">
        <v>33.783000000000001</v>
      </c>
    </row>
    <row r="7791" spans="1:3" ht="16.8">
      <c r="A7791" s="7">
        <v>77.8999999999984</v>
      </c>
      <c r="B7791" s="9">
        <v>18</v>
      </c>
      <c r="C7791" s="9">
        <v>33.783000000000001</v>
      </c>
    </row>
    <row r="7792" spans="1:3" ht="16.8">
      <c r="A7792" s="13">
        <v>77.909999999998504</v>
      </c>
      <c r="B7792" s="9">
        <v>18</v>
      </c>
      <c r="C7792" s="9">
        <v>33.783000000000001</v>
      </c>
    </row>
    <row r="7793" spans="1:3" ht="16.8">
      <c r="A7793" s="7">
        <v>77.919999999998495</v>
      </c>
      <c r="B7793" s="9">
        <v>18</v>
      </c>
      <c r="C7793" s="9">
        <v>33.783000000000001</v>
      </c>
    </row>
    <row r="7794" spans="1:3" ht="16.8">
      <c r="A7794" s="13">
        <v>77.929999999998401</v>
      </c>
      <c r="B7794" s="9">
        <v>18</v>
      </c>
      <c r="C7794" s="9">
        <v>33.783000000000001</v>
      </c>
    </row>
    <row r="7795" spans="1:3" ht="16.8">
      <c r="A7795" s="7">
        <v>77.939999999998506</v>
      </c>
      <c r="B7795" s="9">
        <v>18</v>
      </c>
      <c r="C7795" s="9">
        <v>33.783000000000001</v>
      </c>
    </row>
    <row r="7796" spans="1:3" ht="16.8">
      <c r="A7796" s="13">
        <v>77.949999999998496</v>
      </c>
      <c r="B7796" s="9">
        <v>18</v>
      </c>
      <c r="C7796" s="9">
        <v>33.783000000000001</v>
      </c>
    </row>
    <row r="7797" spans="1:3" ht="16.8">
      <c r="A7797" s="7">
        <v>77.959999999998402</v>
      </c>
      <c r="B7797" s="9">
        <v>18</v>
      </c>
      <c r="C7797" s="9">
        <v>33.783000000000001</v>
      </c>
    </row>
    <row r="7798" spans="1:3" ht="16.8">
      <c r="A7798" s="13">
        <v>77.969999999998507</v>
      </c>
      <c r="B7798" s="9">
        <v>18</v>
      </c>
      <c r="C7798" s="9">
        <v>33.783000000000001</v>
      </c>
    </row>
    <row r="7799" spans="1:3" ht="16.8">
      <c r="A7799" s="7">
        <v>77.979999999998398</v>
      </c>
      <c r="B7799" s="9">
        <v>18</v>
      </c>
      <c r="C7799" s="9">
        <v>33.783000000000001</v>
      </c>
    </row>
    <row r="7800" spans="1:3" ht="16.8">
      <c r="A7800" s="13">
        <v>77.989999999998503</v>
      </c>
      <c r="B7800" s="9">
        <v>18</v>
      </c>
      <c r="C7800" s="9">
        <v>33.783000000000001</v>
      </c>
    </row>
    <row r="7801" spans="1:3" ht="16.8">
      <c r="A7801" s="7">
        <v>77.999999999998494</v>
      </c>
      <c r="B7801" s="9">
        <v>18</v>
      </c>
      <c r="C7801" s="9">
        <v>33.783000000000001</v>
      </c>
    </row>
    <row r="7802" spans="1:3" ht="16.8">
      <c r="A7802" s="13">
        <v>78.009999999998399</v>
      </c>
      <c r="B7802" s="9">
        <v>18</v>
      </c>
      <c r="C7802" s="9">
        <v>34.134999999999998</v>
      </c>
    </row>
    <row r="7803" spans="1:3" ht="16.8">
      <c r="A7803" s="7">
        <v>78.019999999998504</v>
      </c>
      <c r="B7803" s="9">
        <v>18</v>
      </c>
      <c r="C7803" s="9">
        <v>33.783000000000001</v>
      </c>
    </row>
    <row r="7804" spans="1:3" ht="16.8">
      <c r="A7804" s="13">
        <v>78.029999999998395</v>
      </c>
      <c r="B7804" s="9">
        <v>18</v>
      </c>
      <c r="C7804" s="9">
        <v>34.134999999999998</v>
      </c>
    </row>
    <row r="7805" spans="1:3" ht="16.8">
      <c r="A7805" s="7">
        <v>78.0399999999984</v>
      </c>
      <c r="B7805" s="9">
        <v>18</v>
      </c>
      <c r="C7805" s="9">
        <v>33.783000000000001</v>
      </c>
    </row>
    <row r="7806" spans="1:3" ht="16.8">
      <c r="A7806" s="13">
        <v>78.049999999998505</v>
      </c>
      <c r="B7806" s="9">
        <v>18</v>
      </c>
      <c r="C7806" s="9">
        <v>33.783000000000001</v>
      </c>
    </row>
    <row r="7807" spans="1:3" ht="16.8">
      <c r="A7807" s="7">
        <v>78.059999999998396</v>
      </c>
      <c r="B7807" s="9">
        <v>18</v>
      </c>
      <c r="C7807" s="9">
        <v>33.783000000000001</v>
      </c>
    </row>
    <row r="7808" spans="1:3" ht="16.8">
      <c r="A7808" s="13">
        <v>78.069999999998402</v>
      </c>
      <c r="B7808" s="9">
        <v>18</v>
      </c>
      <c r="C7808" s="9">
        <v>33.783000000000001</v>
      </c>
    </row>
    <row r="7809" spans="1:3" ht="16.8">
      <c r="A7809" s="7">
        <v>78.079999999998506</v>
      </c>
      <c r="B7809" s="9">
        <v>18</v>
      </c>
      <c r="C7809" s="9">
        <v>33.783000000000001</v>
      </c>
    </row>
    <row r="7810" spans="1:3" ht="16.8">
      <c r="A7810" s="13">
        <v>78.089999999998398</v>
      </c>
      <c r="B7810" s="9">
        <v>18</v>
      </c>
      <c r="C7810" s="9">
        <v>34.134999999999998</v>
      </c>
    </row>
    <row r="7811" spans="1:3" ht="16.8">
      <c r="A7811" s="7">
        <v>78.099999999998403</v>
      </c>
      <c r="B7811" s="9">
        <v>18</v>
      </c>
      <c r="C7811" s="9">
        <v>34.134999999999998</v>
      </c>
    </row>
    <row r="7812" spans="1:3" ht="16.8">
      <c r="A7812" s="13">
        <v>78.109999999998493</v>
      </c>
      <c r="B7812" s="9">
        <v>18</v>
      </c>
      <c r="C7812" s="9">
        <v>33.783000000000001</v>
      </c>
    </row>
    <row r="7813" spans="1:3" ht="16.8">
      <c r="A7813" s="7">
        <v>78.119999999998399</v>
      </c>
      <c r="B7813" s="9">
        <v>18</v>
      </c>
      <c r="C7813" s="9">
        <v>33.783000000000001</v>
      </c>
    </row>
    <row r="7814" spans="1:3" ht="16.8">
      <c r="A7814" s="13">
        <v>78.129999999998503</v>
      </c>
      <c r="B7814" s="9">
        <v>18</v>
      </c>
      <c r="C7814" s="9">
        <v>33.783000000000001</v>
      </c>
    </row>
    <row r="7815" spans="1:3" ht="16.8">
      <c r="A7815" s="7">
        <v>78.139999999998395</v>
      </c>
      <c r="B7815" s="9">
        <v>18</v>
      </c>
      <c r="C7815" s="9">
        <v>33.783000000000001</v>
      </c>
    </row>
    <row r="7816" spans="1:3" ht="16.8">
      <c r="A7816" s="13">
        <v>78.1499999999984</v>
      </c>
      <c r="B7816" s="9">
        <v>18</v>
      </c>
      <c r="C7816" s="9">
        <v>33.783000000000001</v>
      </c>
    </row>
    <row r="7817" spans="1:3" ht="16.8">
      <c r="A7817" s="7">
        <v>78.159999999998504</v>
      </c>
      <c r="B7817" s="9">
        <v>18</v>
      </c>
      <c r="C7817" s="9">
        <v>33.783000000000001</v>
      </c>
    </row>
    <row r="7818" spans="1:3" ht="16.8">
      <c r="A7818" s="13">
        <v>78.169999999998396</v>
      </c>
      <c r="B7818" s="9">
        <v>18</v>
      </c>
      <c r="C7818" s="9">
        <v>33.783000000000001</v>
      </c>
    </row>
    <row r="7819" spans="1:3" ht="16.8">
      <c r="A7819" s="7">
        <v>78.179999999998401</v>
      </c>
      <c r="B7819" s="9">
        <v>18</v>
      </c>
      <c r="C7819" s="9">
        <v>33.783000000000001</v>
      </c>
    </row>
    <row r="7820" spans="1:3" ht="16.8">
      <c r="A7820" s="13">
        <v>78.189999999998406</v>
      </c>
      <c r="B7820" s="9">
        <v>18</v>
      </c>
      <c r="C7820" s="9">
        <v>33.783000000000001</v>
      </c>
    </row>
    <row r="7821" spans="1:3" ht="16.8">
      <c r="A7821" s="7">
        <v>78.199999999998397</v>
      </c>
      <c r="B7821" s="9">
        <v>18</v>
      </c>
      <c r="C7821" s="9">
        <v>33.783000000000001</v>
      </c>
    </row>
    <row r="7822" spans="1:3" ht="16.8">
      <c r="A7822" s="13">
        <v>78.209999999998402</v>
      </c>
      <c r="B7822" s="9">
        <v>18</v>
      </c>
      <c r="C7822" s="9">
        <v>33.783000000000001</v>
      </c>
    </row>
    <row r="7823" spans="1:3" ht="16.8">
      <c r="A7823" s="7">
        <v>78.219999999998393</v>
      </c>
      <c r="B7823" s="9">
        <v>18</v>
      </c>
      <c r="C7823" s="9">
        <v>33.783000000000001</v>
      </c>
    </row>
    <row r="7824" spans="1:3" ht="16.8">
      <c r="A7824" s="13">
        <v>78.229999999998398</v>
      </c>
      <c r="B7824" s="9">
        <v>18</v>
      </c>
      <c r="C7824" s="9">
        <v>33.783000000000001</v>
      </c>
    </row>
    <row r="7825" spans="1:3" ht="16.8">
      <c r="A7825" s="7">
        <v>78.239999999998503</v>
      </c>
      <c r="B7825" s="9">
        <v>18</v>
      </c>
      <c r="C7825" s="9">
        <v>33.783000000000001</v>
      </c>
    </row>
    <row r="7826" spans="1:3" ht="16.8">
      <c r="A7826" s="13">
        <v>78.249999999998394</v>
      </c>
      <c r="B7826" s="9">
        <v>18</v>
      </c>
      <c r="C7826" s="9">
        <v>33.783000000000001</v>
      </c>
    </row>
    <row r="7827" spans="1:3" ht="16.8">
      <c r="A7827" s="7">
        <v>78.259999999998399</v>
      </c>
      <c r="B7827" s="9">
        <v>18</v>
      </c>
      <c r="C7827" s="9">
        <v>33.783000000000001</v>
      </c>
    </row>
    <row r="7828" spans="1:3" ht="16.8">
      <c r="A7828" s="13">
        <v>78.269999999998504</v>
      </c>
      <c r="B7828" s="9">
        <v>18</v>
      </c>
      <c r="C7828" s="9">
        <v>33.783000000000001</v>
      </c>
    </row>
    <row r="7829" spans="1:3" ht="16.8">
      <c r="A7829" s="7">
        <v>78.279999999998395</v>
      </c>
      <c r="B7829" s="9">
        <v>18</v>
      </c>
      <c r="C7829" s="9">
        <v>33.783000000000001</v>
      </c>
    </row>
    <row r="7830" spans="1:3" ht="16.8">
      <c r="A7830" s="13">
        <v>78.2899999999984</v>
      </c>
      <c r="B7830" s="9">
        <v>18</v>
      </c>
      <c r="C7830" s="9">
        <v>33.783000000000001</v>
      </c>
    </row>
    <row r="7831" spans="1:3" ht="16.8">
      <c r="A7831" s="7">
        <v>78.299999999998406</v>
      </c>
      <c r="B7831" s="9">
        <v>18</v>
      </c>
      <c r="C7831" s="9">
        <v>33.783000000000001</v>
      </c>
    </row>
    <row r="7832" spans="1:3" ht="16.8">
      <c r="A7832" s="13">
        <v>78.309999999998396</v>
      </c>
      <c r="B7832" s="9">
        <v>18</v>
      </c>
      <c r="C7832" s="9">
        <v>33.783000000000001</v>
      </c>
    </row>
    <row r="7833" spans="1:3" ht="16.8">
      <c r="A7833" s="7">
        <v>78.319999999998402</v>
      </c>
      <c r="B7833" s="9">
        <v>18</v>
      </c>
      <c r="C7833" s="9">
        <v>33.783000000000001</v>
      </c>
    </row>
    <row r="7834" spans="1:3" ht="16.8">
      <c r="A7834" s="13">
        <v>78.329999999998407</v>
      </c>
      <c r="B7834" s="9">
        <v>18</v>
      </c>
      <c r="C7834" s="9">
        <v>33.783000000000001</v>
      </c>
    </row>
    <row r="7835" spans="1:3" ht="16.8">
      <c r="A7835" s="7">
        <v>78.339999999998398</v>
      </c>
      <c r="B7835" s="9">
        <v>18</v>
      </c>
      <c r="C7835" s="9">
        <v>34.134999999999998</v>
      </c>
    </row>
    <row r="7836" spans="1:3" ht="16.8">
      <c r="A7836" s="13">
        <v>78.349999999998403</v>
      </c>
      <c r="B7836" s="9">
        <v>18</v>
      </c>
      <c r="C7836" s="9">
        <v>33.783000000000001</v>
      </c>
    </row>
    <row r="7837" spans="1:3" ht="16.8">
      <c r="A7837" s="7">
        <v>78.359999999998394</v>
      </c>
      <c r="B7837" s="9">
        <v>18</v>
      </c>
      <c r="C7837" s="9">
        <v>33.783000000000001</v>
      </c>
    </row>
    <row r="7838" spans="1:3" ht="16.8">
      <c r="A7838" s="13">
        <v>78.369999999998399</v>
      </c>
      <c r="B7838" s="9">
        <v>18</v>
      </c>
      <c r="C7838" s="9">
        <v>33.783000000000001</v>
      </c>
    </row>
    <row r="7839" spans="1:3" ht="16.8">
      <c r="A7839" s="7">
        <v>78.379999999998404</v>
      </c>
      <c r="B7839" s="9">
        <v>18</v>
      </c>
      <c r="C7839" s="9">
        <v>33.783000000000001</v>
      </c>
    </row>
    <row r="7840" spans="1:3" ht="16.8">
      <c r="A7840" s="13">
        <v>78.389999999998395</v>
      </c>
      <c r="B7840" s="9">
        <v>18</v>
      </c>
      <c r="C7840" s="9">
        <v>33.783000000000001</v>
      </c>
    </row>
    <row r="7841" spans="1:3" ht="16.8">
      <c r="A7841" s="7">
        <v>78.3999999999984</v>
      </c>
      <c r="B7841" s="9">
        <v>18</v>
      </c>
      <c r="C7841" s="9">
        <v>33.783000000000001</v>
      </c>
    </row>
    <row r="7842" spans="1:3" ht="16.8">
      <c r="A7842" s="13">
        <v>78.409999999998405</v>
      </c>
      <c r="B7842" s="9">
        <v>18</v>
      </c>
      <c r="C7842" s="9">
        <v>33.783000000000001</v>
      </c>
    </row>
    <row r="7843" spans="1:3" ht="16.8">
      <c r="A7843" s="7">
        <v>78.419999999998396</v>
      </c>
      <c r="B7843" s="9">
        <v>18</v>
      </c>
      <c r="C7843" s="9">
        <v>33.783000000000001</v>
      </c>
    </row>
    <row r="7844" spans="1:3" ht="16.8">
      <c r="A7844" s="13">
        <v>78.429999999998401</v>
      </c>
      <c r="B7844" s="9">
        <v>18</v>
      </c>
      <c r="C7844" s="9">
        <v>33.783000000000001</v>
      </c>
    </row>
    <row r="7845" spans="1:3" ht="16.8">
      <c r="A7845" s="7">
        <v>78.439999999998406</v>
      </c>
      <c r="B7845" s="9">
        <v>18</v>
      </c>
      <c r="C7845" s="9">
        <v>34.134999999999998</v>
      </c>
    </row>
    <row r="7846" spans="1:3" ht="16.8">
      <c r="A7846" s="13">
        <v>78.449999999998397</v>
      </c>
      <c r="B7846" s="9">
        <v>18</v>
      </c>
      <c r="C7846" s="9">
        <v>33.783000000000001</v>
      </c>
    </row>
    <row r="7847" spans="1:3" ht="16.8">
      <c r="A7847" s="7">
        <v>78.459999999998402</v>
      </c>
      <c r="B7847" s="9">
        <v>18</v>
      </c>
      <c r="C7847" s="9">
        <v>33.783000000000001</v>
      </c>
    </row>
    <row r="7848" spans="1:3" ht="16.8">
      <c r="A7848" s="13">
        <v>78.469999999998393</v>
      </c>
      <c r="B7848" s="9">
        <v>18</v>
      </c>
      <c r="C7848" s="9">
        <v>33.783000000000001</v>
      </c>
    </row>
    <row r="7849" spans="1:3" ht="16.8">
      <c r="A7849" s="7">
        <v>78.479999999998398</v>
      </c>
      <c r="B7849" s="9">
        <v>18</v>
      </c>
      <c r="C7849" s="9">
        <v>33.783000000000001</v>
      </c>
    </row>
    <row r="7850" spans="1:3" ht="16.8">
      <c r="A7850" s="13">
        <v>78.489999999998403</v>
      </c>
      <c r="B7850" s="9">
        <v>18</v>
      </c>
      <c r="C7850" s="9">
        <v>33.783000000000001</v>
      </c>
    </row>
    <row r="7851" spans="1:3" ht="16.8">
      <c r="A7851" s="7">
        <v>78.499999999998394</v>
      </c>
      <c r="B7851" s="9">
        <v>18</v>
      </c>
      <c r="C7851" s="9">
        <v>33.783000000000001</v>
      </c>
    </row>
    <row r="7852" spans="1:3" ht="16.8">
      <c r="A7852" s="13">
        <v>78.509999999998399</v>
      </c>
      <c r="B7852" s="9">
        <v>18</v>
      </c>
      <c r="C7852" s="9">
        <v>33.783000000000001</v>
      </c>
    </row>
    <row r="7853" spans="1:3" ht="16.8">
      <c r="A7853" s="7">
        <v>78.519999999998404</v>
      </c>
      <c r="B7853" s="9">
        <v>18</v>
      </c>
      <c r="C7853" s="9">
        <v>33.783000000000001</v>
      </c>
    </row>
    <row r="7854" spans="1:3" ht="16.8">
      <c r="A7854" s="13">
        <v>78.529999999998395</v>
      </c>
      <c r="B7854" s="9">
        <v>18</v>
      </c>
      <c r="C7854" s="9">
        <v>33.783000000000001</v>
      </c>
    </row>
    <row r="7855" spans="1:3" ht="16.8">
      <c r="A7855" s="7">
        <v>78.5399999999984</v>
      </c>
      <c r="B7855" s="9">
        <v>18</v>
      </c>
      <c r="C7855" s="9">
        <v>33.783000000000001</v>
      </c>
    </row>
    <row r="7856" spans="1:3" ht="16.8">
      <c r="A7856" s="13">
        <v>78.549999999998406</v>
      </c>
      <c r="B7856" s="9">
        <v>18</v>
      </c>
      <c r="C7856" s="9">
        <v>33.783000000000001</v>
      </c>
    </row>
    <row r="7857" spans="1:3" ht="16.8">
      <c r="A7857" s="7">
        <v>78.559999999998396</v>
      </c>
      <c r="B7857" s="9">
        <v>18</v>
      </c>
      <c r="C7857" s="9">
        <v>33.783000000000001</v>
      </c>
    </row>
    <row r="7858" spans="1:3" ht="16.8">
      <c r="A7858" s="13">
        <v>78.569999999998402</v>
      </c>
      <c r="B7858" s="9">
        <v>18</v>
      </c>
      <c r="C7858" s="9">
        <v>33.783000000000001</v>
      </c>
    </row>
    <row r="7859" spans="1:3" ht="16.8">
      <c r="A7859" s="7">
        <v>78.579999999998407</v>
      </c>
      <c r="B7859" s="9">
        <v>18</v>
      </c>
      <c r="C7859" s="9">
        <v>33.783000000000001</v>
      </c>
    </row>
    <row r="7860" spans="1:3" ht="16.8">
      <c r="A7860" s="13">
        <v>78.589999999998398</v>
      </c>
      <c r="B7860" s="9">
        <v>18</v>
      </c>
      <c r="C7860" s="9">
        <v>33.783000000000001</v>
      </c>
    </row>
    <row r="7861" spans="1:3" ht="16.8">
      <c r="A7861" s="7">
        <v>78.599999999998403</v>
      </c>
      <c r="B7861" s="9">
        <v>18</v>
      </c>
      <c r="C7861" s="9">
        <v>33.783000000000001</v>
      </c>
    </row>
    <row r="7862" spans="1:3" ht="16.8">
      <c r="A7862" s="13">
        <v>78.609999999998394</v>
      </c>
      <c r="B7862" s="9">
        <v>18</v>
      </c>
      <c r="C7862" s="9">
        <v>33.783000000000001</v>
      </c>
    </row>
    <row r="7863" spans="1:3" ht="16.8">
      <c r="A7863" s="7">
        <v>78.619999999998399</v>
      </c>
      <c r="B7863" s="9">
        <v>18</v>
      </c>
      <c r="C7863" s="9">
        <v>33.783000000000001</v>
      </c>
    </row>
    <row r="7864" spans="1:3" ht="16.8">
      <c r="A7864" s="13">
        <v>78.629999999998404</v>
      </c>
      <c r="B7864" s="9">
        <v>18</v>
      </c>
      <c r="C7864" s="9">
        <v>33.783000000000001</v>
      </c>
    </row>
    <row r="7865" spans="1:3" ht="16.8">
      <c r="A7865" s="7">
        <v>78.639999999998395</v>
      </c>
      <c r="B7865" s="9">
        <v>18</v>
      </c>
      <c r="C7865" s="9">
        <v>33.783000000000001</v>
      </c>
    </row>
    <row r="7866" spans="1:3" ht="16.8">
      <c r="A7866" s="13">
        <v>78.6499999999984</v>
      </c>
      <c r="B7866" s="9">
        <v>18</v>
      </c>
      <c r="C7866" s="9">
        <v>33.783000000000001</v>
      </c>
    </row>
    <row r="7867" spans="1:3" ht="16.8">
      <c r="A7867" s="7">
        <v>78.659999999998405</v>
      </c>
      <c r="B7867" s="9">
        <v>18</v>
      </c>
      <c r="C7867" s="9">
        <v>33.783000000000001</v>
      </c>
    </row>
    <row r="7868" spans="1:3" ht="16.8">
      <c r="A7868" s="13">
        <v>78.669999999998396</v>
      </c>
      <c r="B7868" s="9">
        <v>18</v>
      </c>
      <c r="C7868" s="9">
        <v>33.783000000000001</v>
      </c>
    </row>
    <row r="7869" spans="1:3" ht="16.8">
      <c r="A7869" s="7">
        <v>78.679999999998401</v>
      </c>
      <c r="B7869" s="9">
        <v>18</v>
      </c>
      <c r="C7869" s="9">
        <v>33.783000000000001</v>
      </c>
    </row>
    <row r="7870" spans="1:3" ht="16.8">
      <c r="A7870" s="13">
        <v>78.689999999998406</v>
      </c>
      <c r="B7870" s="9">
        <v>18</v>
      </c>
      <c r="C7870" s="9">
        <v>33.783000000000001</v>
      </c>
    </row>
    <row r="7871" spans="1:3" ht="16.8">
      <c r="A7871" s="7">
        <v>78.699999999998397</v>
      </c>
      <c r="B7871" s="9">
        <v>18</v>
      </c>
      <c r="C7871" s="9">
        <v>33.783000000000001</v>
      </c>
    </row>
    <row r="7872" spans="1:3" ht="16.8">
      <c r="A7872" s="13">
        <v>78.709999999998402</v>
      </c>
      <c r="B7872" s="9">
        <v>18</v>
      </c>
      <c r="C7872" s="9">
        <v>33.783000000000001</v>
      </c>
    </row>
    <row r="7873" spans="1:3" ht="16.8">
      <c r="A7873" s="7">
        <v>78.719999999998393</v>
      </c>
      <c r="B7873" s="9">
        <v>18</v>
      </c>
      <c r="C7873" s="9">
        <v>33.783000000000001</v>
      </c>
    </row>
    <row r="7874" spans="1:3" ht="16.8">
      <c r="A7874" s="13">
        <v>78.729999999998398</v>
      </c>
      <c r="B7874" s="9">
        <v>18</v>
      </c>
      <c r="C7874" s="9">
        <v>33.783000000000001</v>
      </c>
    </row>
    <row r="7875" spans="1:3" ht="16.8">
      <c r="A7875" s="7">
        <v>78.739999999998403</v>
      </c>
      <c r="B7875" s="9">
        <v>18</v>
      </c>
      <c r="C7875" s="9">
        <v>33.783000000000001</v>
      </c>
    </row>
    <row r="7876" spans="1:3" ht="16.8">
      <c r="A7876" s="13">
        <v>78.749999999998394</v>
      </c>
      <c r="B7876" s="9">
        <v>18</v>
      </c>
      <c r="C7876" s="9">
        <v>33.783000000000001</v>
      </c>
    </row>
    <row r="7877" spans="1:3" ht="16.8">
      <c r="A7877" s="7">
        <v>78.759999999998399</v>
      </c>
      <c r="B7877" s="9">
        <v>18</v>
      </c>
      <c r="C7877" s="9">
        <v>33.783000000000001</v>
      </c>
    </row>
    <row r="7878" spans="1:3" ht="16.8">
      <c r="A7878" s="13">
        <v>78.769999999998404</v>
      </c>
      <c r="B7878" s="9">
        <v>18</v>
      </c>
      <c r="C7878" s="9">
        <v>33.783000000000001</v>
      </c>
    </row>
    <row r="7879" spans="1:3" ht="16.8">
      <c r="A7879" s="7">
        <v>78.779999999998395</v>
      </c>
      <c r="B7879" s="9">
        <v>18</v>
      </c>
      <c r="C7879" s="9">
        <v>33.783000000000001</v>
      </c>
    </row>
    <row r="7880" spans="1:3" ht="16.8">
      <c r="A7880" s="13">
        <v>78.7899999999984</v>
      </c>
      <c r="B7880" s="9">
        <v>18</v>
      </c>
      <c r="C7880" s="9">
        <v>33.783000000000001</v>
      </c>
    </row>
    <row r="7881" spans="1:3" ht="16.8">
      <c r="A7881" s="7">
        <v>78.799999999998406</v>
      </c>
      <c r="B7881" s="9">
        <v>18</v>
      </c>
      <c r="C7881" s="9">
        <v>33.783000000000001</v>
      </c>
    </row>
    <row r="7882" spans="1:3" ht="16.8">
      <c r="A7882" s="13">
        <v>78.809999999998396</v>
      </c>
      <c r="B7882" s="9">
        <v>18</v>
      </c>
      <c r="C7882" s="9">
        <v>33.783000000000001</v>
      </c>
    </row>
    <row r="7883" spans="1:3" ht="16.8">
      <c r="A7883" s="7">
        <v>78.819999999998402</v>
      </c>
      <c r="B7883" s="9">
        <v>18</v>
      </c>
      <c r="C7883" s="9">
        <v>33.783000000000001</v>
      </c>
    </row>
    <row r="7884" spans="1:3" ht="16.8">
      <c r="A7884" s="13">
        <v>78.829999999998407</v>
      </c>
      <c r="B7884" s="9">
        <v>18</v>
      </c>
      <c r="C7884" s="9">
        <v>33.783000000000001</v>
      </c>
    </row>
    <row r="7885" spans="1:3" ht="16.8">
      <c r="A7885" s="7">
        <v>78.839999999998398</v>
      </c>
      <c r="B7885" s="9">
        <v>18</v>
      </c>
      <c r="C7885" s="9">
        <v>33.783000000000001</v>
      </c>
    </row>
    <row r="7886" spans="1:3" ht="16.8">
      <c r="A7886" s="13">
        <v>78.849999999998403</v>
      </c>
      <c r="B7886" s="9">
        <v>18</v>
      </c>
      <c r="C7886" s="9">
        <v>33.783000000000001</v>
      </c>
    </row>
    <row r="7887" spans="1:3" ht="16.8">
      <c r="A7887" s="7">
        <v>78.859999999998394</v>
      </c>
      <c r="B7887" s="9">
        <v>18</v>
      </c>
      <c r="C7887" s="9">
        <v>33.783000000000001</v>
      </c>
    </row>
    <row r="7888" spans="1:3" ht="16.8">
      <c r="A7888" s="13">
        <v>78.869999999998399</v>
      </c>
      <c r="B7888" s="9">
        <v>18</v>
      </c>
      <c r="C7888" s="9">
        <v>33.783000000000001</v>
      </c>
    </row>
    <row r="7889" spans="1:3" ht="16.8">
      <c r="A7889" s="7">
        <v>78.879999999998404</v>
      </c>
      <c r="B7889" s="9">
        <v>18</v>
      </c>
      <c r="C7889" s="9">
        <v>33.783000000000001</v>
      </c>
    </row>
    <row r="7890" spans="1:3" ht="16.8">
      <c r="A7890" s="13">
        <v>78.889999999998395</v>
      </c>
      <c r="B7890" s="9">
        <v>18</v>
      </c>
      <c r="C7890" s="9">
        <v>33.783000000000001</v>
      </c>
    </row>
    <row r="7891" spans="1:3" ht="16.8">
      <c r="A7891" s="7">
        <v>78.8999999999984</v>
      </c>
      <c r="B7891" s="9">
        <v>18</v>
      </c>
      <c r="C7891" s="9">
        <v>33.783000000000001</v>
      </c>
    </row>
    <row r="7892" spans="1:3" ht="16.8">
      <c r="A7892" s="13">
        <v>78.909999999998405</v>
      </c>
      <c r="B7892" s="9">
        <v>18</v>
      </c>
      <c r="C7892" s="9">
        <v>33.783000000000001</v>
      </c>
    </row>
    <row r="7893" spans="1:3" ht="16.8">
      <c r="A7893" s="7">
        <v>78.919999999998396</v>
      </c>
      <c r="B7893" s="9">
        <v>18</v>
      </c>
      <c r="C7893" s="9">
        <v>33.783000000000001</v>
      </c>
    </row>
    <row r="7894" spans="1:3" ht="16.8">
      <c r="A7894" s="13">
        <v>78.929999999998401</v>
      </c>
      <c r="B7894" s="9">
        <v>18</v>
      </c>
      <c r="C7894" s="9">
        <v>33.783000000000001</v>
      </c>
    </row>
    <row r="7895" spans="1:3" ht="16.8">
      <c r="A7895" s="7">
        <v>78.939999999998406</v>
      </c>
      <c r="B7895" s="9">
        <v>18</v>
      </c>
      <c r="C7895" s="9">
        <v>33.783000000000001</v>
      </c>
    </row>
    <row r="7896" spans="1:3" ht="16.8">
      <c r="A7896" s="13">
        <v>78.949999999998397</v>
      </c>
      <c r="B7896" s="9">
        <v>18</v>
      </c>
      <c r="C7896" s="9">
        <v>33.783000000000001</v>
      </c>
    </row>
    <row r="7897" spans="1:3" ht="16.8">
      <c r="A7897" s="7">
        <v>78.959999999998402</v>
      </c>
      <c r="B7897" s="9">
        <v>18</v>
      </c>
      <c r="C7897" s="9">
        <v>33.783000000000001</v>
      </c>
    </row>
    <row r="7898" spans="1:3" ht="16.8">
      <c r="A7898" s="13">
        <v>78.969999999998393</v>
      </c>
      <c r="B7898" s="9">
        <v>18</v>
      </c>
      <c r="C7898" s="9">
        <v>33.783000000000001</v>
      </c>
    </row>
    <row r="7899" spans="1:3" ht="16.8">
      <c r="A7899" s="7">
        <v>78.979999999998398</v>
      </c>
      <c r="B7899" s="9">
        <v>18</v>
      </c>
      <c r="C7899" s="9">
        <v>33.783000000000001</v>
      </c>
    </row>
    <row r="7900" spans="1:3" ht="16.8">
      <c r="A7900" s="13">
        <v>78.989999999998403</v>
      </c>
      <c r="B7900" s="9">
        <v>18</v>
      </c>
      <c r="C7900" s="9">
        <v>33.783000000000001</v>
      </c>
    </row>
    <row r="7901" spans="1:3" ht="16.8">
      <c r="A7901" s="7">
        <v>78.999999999998394</v>
      </c>
      <c r="B7901" s="9">
        <v>18</v>
      </c>
      <c r="C7901" s="9">
        <v>33.783000000000001</v>
      </c>
    </row>
    <row r="7902" spans="1:3" ht="16.8">
      <c r="A7902" s="13">
        <v>79.009999999998399</v>
      </c>
      <c r="B7902" s="9">
        <v>18</v>
      </c>
      <c r="C7902" s="9">
        <v>34.134999999999998</v>
      </c>
    </row>
    <row r="7903" spans="1:3" ht="16.8">
      <c r="A7903" s="7">
        <v>79.019999999998404</v>
      </c>
      <c r="B7903" s="9">
        <v>18</v>
      </c>
      <c r="C7903" s="9">
        <v>33.783000000000001</v>
      </c>
    </row>
    <row r="7904" spans="1:3" ht="16.8">
      <c r="A7904" s="13">
        <v>79.029999999998395</v>
      </c>
      <c r="B7904" s="9">
        <v>18</v>
      </c>
      <c r="C7904" s="9">
        <v>33.783000000000001</v>
      </c>
    </row>
    <row r="7905" spans="1:3" ht="16.8">
      <c r="A7905" s="7">
        <v>79.0399999999984</v>
      </c>
      <c r="B7905" s="9">
        <v>18</v>
      </c>
      <c r="C7905" s="9">
        <v>33.783000000000001</v>
      </c>
    </row>
    <row r="7906" spans="1:3" ht="16.8">
      <c r="A7906" s="13">
        <v>79.049999999998406</v>
      </c>
      <c r="B7906" s="9">
        <v>18</v>
      </c>
      <c r="C7906" s="9">
        <v>33.783000000000001</v>
      </c>
    </row>
    <row r="7907" spans="1:3" ht="16.8">
      <c r="A7907" s="7">
        <v>79.059999999998396</v>
      </c>
      <c r="B7907" s="9">
        <v>18</v>
      </c>
      <c r="C7907" s="9">
        <v>33.783000000000001</v>
      </c>
    </row>
    <row r="7908" spans="1:3" ht="16.8">
      <c r="A7908" s="13">
        <v>79.069999999998402</v>
      </c>
      <c r="B7908" s="9">
        <v>18</v>
      </c>
      <c r="C7908" s="9">
        <v>33.783000000000001</v>
      </c>
    </row>
    <row r="7909" spans="1:3" ht="16.8">
      <c r="A7909" s="7">
        <v>79.079999999998407</v>
      </c>
      <c r="B7909" s="9">
        <v>18</v>
      </c>
      <c r="C7909" s="9">
        <v>33.783000000000001</v>
      </c>
    </row>
    <row r="7910" spans="1:3" ht="16.8">
      <c r="A7910" s="13">
        <v>79.089999999998398</v>
      </c>
      <c r="B7910" s="9">
        <v>18</v>
      </c>
      <c r="C7910" s="9">
        <v>33.783000000000001</v>
      </c>
    </row>
    <row r="7911" spans="1:3" ht="16.8">
      <c r="A7911" s="7">
        <v>79.099999999998403</v>
      </c>
      <c r="B7911" s="9">
        <v>18</v>
      </c>
      <c r="C7911" s="9">
        <v>33.783000000000001</v>
      </c>
    </row>
    <row r="7912" spans="1:3" ht="16.8">
      <c r="A7912" s="13">
        <v>79.109999999998394</v>
      </c>
      <c r="B7912" s="9">
        <v>18</v>
      </c>
      <c r="C7912" s="9">
        <v>33.783000000000001</v>
      </c>
    </row>
    <row r="7913" spans="1:3" ht="16.8">
      <c r="A7913" s="7">
        <v>79.119999999998399</v>
      </c>
      <c r="B7913" s="9">
        <v>18</v>
      </c>
      <c r="C7913" s="9">
        <v>33.783000000000001</v>
      </c>
    </row>
    <row r="7914" spans="1:3" ht="16.8">
      <c r="A7914" s="13">
        <v>79.129999999998404</v>
      </c>
      <c r="B7914" s="9">
        <v>18</v>
      </c>
      <c r="C7914" s="9">
        <v>33.783000000000001</v>
      </c>
    </row>
    <row r="7915" spans="1:3" ht="16.8">
      <c r="A7915" s="7">
        <v>79.139999999998395</v>
      </c>
      <c r="B7915" s="9">
        <v>18</v>
      </c>
      <c r="C7915" s="9">
        <v>33.783000000000001</v>
      </c>
    </row>
    <row r="7916" spans="1:3" ht="16.8">
      <c r="A7916" s="13">
        <v>79.1499999999984</v>
      </c>
      <c r="B7916" s="9">
        <v>18</v>
      </c>
      <c r="C7916" s="9">
        <v>33.783000000000001</v>
      </c>
    </row>
    <row r="7917" spans="1:3" ht="16.8">
      <c r="A7917" s="7">
        <v>79.159999999998405</v>
      </c>
      <c r="B7917" s="9">
        <v>18</v>
      </c>
      <c r="C7917" s="9">
        <v>33.783000000000001</v>
      </c>
    </row>
    <row r="7918" spans="1:3" ht="16.8">
      <c r="A7918" s="13">
        <v>79.169999999998396</v>
      </c>
      <c r="B7918" s="9">
        <v>18</v>
      </c>
      <c r="C7918" s="9">
        <v>33.783000000000001</v>
      </c>
    </row>
    <row r="7919" spans="1:3" ht="16.8">
      <c r="A7919" s="7">
        <v>79.179999999998401</v>
      </c>
      <c r="B7919" s="9">
        <v>18</v>
      </c>
      <c r="C7919" s="9">
        <v>33.783000000000001</v>
      </c>
    </row>
    <row r="7920" spans="1:3" ht="16.8">
      <c r="A7920" s="13">
        <v>79.189999999998406</v>
      </c>
      <c r="B7920" s="9">
        <v>18</v>
      </c>
      <c r="C7920" s="9">
        <v>33.783000000000001</v>
      </c>
    </row>
    <row r="7921" spans="1:3" ht="16.8">
      <c r="A7921" s="7">
        <v>79.199999999998397</v>
      </c>
      <c r="B7921" s="9">
        <v>18</v>
      </c>
      <c r="C7921" s="9">
        <v>33.783000000000001</v>
      </c>
    </row>
    <row r="7922" spans="1:3" ht="16.8">
      <c r="A7922" s="13">
        <v>79.209999999998402</v>
      </c>
      <c r="B7922" s="9">
        <v>18</v>
      </c>
      <c r="C7922" s="9">
        <v>33.783000000000001</v>
      </c>
    </row>
    <row r="7923" spans="1:3" ht="16.8">
      <c r="A7923" s="7">
        <v>79.219999999998393</v>
      </c>
      <c r="B7923" s="9">
        <v>18</v>
      </c>
      <c r="C7923" s="9">
        <v>33.783000000000001</v>
      </c>
    </row>
    <row r="7924" spans="1:3" ht="16.8">
      <c r="A7924" s="13">
        <v>79.229999999998398</v>
      </c>
      <c r="B7924" s="9">
        <v>18</v>
      </c>
      <c r="C7924" s="9">
        <v>33.783000000000001</v>
      </c>
    </row>
    <row r="7925" spans="1:3" ht="16.8">
      <c r="A7925" s="7">
        <v>79.239999999998403</v>
      </c>
      <c r="B7925" s="9">
        <v>18</v>
      </c>
      <c r="C7925" s="9">
        <v>33.783000000000001</v>
      </c>
    </row>
    <row r="7926" spans="1:3" ht="16.8">
      <c r="A7926" s="13">
        <v>79.249999999998394</v>
      </c>
      <c r="B7926" s="9">
        <v>18</v>
      </c>
      <c r="C7926" s="9">
        <v>33.783000000000001</v>
      </c>
    </row>
    <row r="7927" spans="1:3" ht="16.8">
      <c r="A7927" s="7">
        <v>79.259999999998399</v>
      </c>
      <c r="B7927" s="9">
        <v>18</v>
      </c>
      <c r="C7927" s="9">
        <v>33.783000000000001</v>
      </c>
    </row>
    <row r="7928" spans="1:3" ht="16.8">
      <c r="A7928" s="13">
        <v>79.269999999998404</v>
      </c>
      <c r="B7928" s="9">
        <v>18</v>
      </c>
      <c r="C7928" s="9">
        <v>33.783000000000001</v>
      </c>
    </row>
    <row r="7929" spans="1:3" ht="16.8">
      <c r="A7929" s="7">
        <v>79.279999999998395</v>
      </c>
      <c r="B7929" s="9">
        <v>18</v>
      </c>
      <c r="C7929" s="9">
        <v>33.783000000000001</v>
      </c>
    </row>
    <row r="7930" spans="1:3" ht="16.8">
      <c r="A7930" s="13">
        <v>79.2899999999984</v>
      </c>
      <c r="B7930" s="9">
        <v>18</v>
      </c>
      <c r="C7930" s="9">
        <v>33.783000000000001</v>
      </c>
    </row>
    <row r="7931" spans="1:3" ht="16.8">
      <c r="A7931" s="7">
        <v>79.299999999998406</v>
      </c>
      <c r="B7931" s="9">
        <v>18</v>
      </c>
      <c r="C7931" s="9">
        <v>33.783000000000001</v>
      </c>
    </row>
    <row r="7932" spans="1:3" ht="16.8">
      <c r="A7932" s="13">
        <v>79.309999999998396</v>
      </c>
      <c r="B7932" s="9">
        <v>18</v>
      </c>
      <c r="C7932" s="9">
        <v>33.783000000000001</v>
      </c>
    </row>
    <row r="7933" spans="1:3" ht="16.8">
      <c r="A7933" s="7">
        <v>79.319999999998402</v>
      </c>
      <c r="B7933" s="9">
        <v>18</v>
      </c>
      <c r="C7933" s="9">
        <v>33.783000000000001</v>
      </c>
    </row>
    <row r="7934" spans="1:3" ht="16.8">
      <c r="A7934" s="13">
        <v>79.329999999998407</v>
      </c>
      <c r="B7934" s="9">
        <v>18</v>
      </c>
      <c r="C7934" s="9">
        <v>33.783000000000001</v>
      </c>
    </row>
    <row r="7935" spans="1:3" ht="16.8">
      <c r="A7935" s="7">
        <v>79.339999999998398</v>
      </c>
      <c r="B7935" s="9">
        <v>18</v>
      </c>
      <c r="C7935" s="9">
        <v>33.783000000000001</v>
      </c>
    </row>
    <row r="7936" spans="1:3" ht="16.8">
      <c r="A7936" s="13">
        <v>79.349999999998403</v>
      </c>
      <c r="B7936" s="9">
        <v>18</v>
      </c>
      <c r="C7936" s="9">
        <v>33.783000000000001</v>
      </c>
    </row>
    <row r="7937" spans="1:3" ht="16.8">
      <c r="A7937" s="7">
        <v>79.359999999998394</v>
      </c>
      <c r="B7937" s="9">
        <v>18</v>
      </c>
      <c r="C7937" s="9">
        <v>34.134999999999998</v>
      </c>
    </row>
    <row r="7938" spans="1:3" ht="16.8">
      <c r="A7938" s="13">
        <v>79.369999999998399</v>
      </c>
      <c r="B7938" s="9">
        <v>18</v>
      </c>
      <c r="C7938" s="9">
        <v>33.783000000000001</v>
      </c>
    </row>
    <row r="7939" spans="1:3" ht="16.8">
      <c r="A7939" s="7">
        <v>79.379999999998404</v>
      </c>
      <c r="B7939" s="9">
        <v>18</v>
      </c>
      <c r="C7939" s="9">
        <v>33.783000000000001</v>
      </c>
    </row>
    <row r="7940" spans="1:3" ht="16.8">
      <c r="A7940" s="13">
        <v>79.389999999998395</v>
      </c>
      <c r="B7940" s="9">
        <v>18</v>
      </c>
      <c r="C7940" s="9">
        <v>33.783000000000001</v>
      </c>
    </row>
    <row r="7941" spans="1:3" ht="16.8">
      <c r="A7941" s="7">
        <v>79.3999999999984</v>
      </c>
      <c r="B7941" s="9">
        <v>18</v>
      </c>
      <c r="C7941" s="9">
        <v>33.783000000000001</v>
      </c>
    </row>
    <row r="7942" spans="1:3" ht="16.8">
      <c r="A7942" s="13">
        <v>79.409999999998405</v>
      </c>
      <c r="B7942" s="9">
        <v>18</v>
      </c>
      <c r="C7942" s="9">
        <v>34.134999999999998</v>
      </c>
    </row>
    <row r="7943" spans="1:3" ht="16.8">
      <c r="A7943" s="7">
        <v>79.419999999998396</v>
      </c>
      <c r="B7943" s="9">
        <v>18</v>
      </c>
      <c r="C7943" s="9">
        <v>33.783000000000001</v>
      </c>
    </row>
    <row r="7944" spans="1:3" ht="16.8">
      <c r="A7944" s="13">
        <v>79.429999999998401</v>
      </c>
      <c r="B7944" s="9">
        <v>18</v>
      </c>
      <c r="C7944" s="9">
        <v>33.783000000000001</v>
      </c>
    </row>
    <row r="7945" spans="1:3" ht="16.8">
      <c r="A7945" s="7">
        <v>79.439999999998406</v>
      </c>
      <c r="B7945" s="9">
        <v>18</v>
      </c>
      <c r="C7945" s="9">
        <v>33.783000000000001</v>
      </c>
    </row>
    <row r="7946" spans="1:3" ht="16.8">
      <c r="A7946" s="13">
        <v>79.449999999998397</v>
      </c>
      <c r="B7946" s="9">
        <v>18</v>
      </c>
      <c r="C7946" s="9">
        <v>33.783000000000001</v>
      </c>
    </row>
    <row r="7947" spans="1:3" ht="16.8">
      <c r="A7947" s="7">
        <v>79.459999999998402</v>
      </c>
      <c r="B7947" s="9">
        <v>18</v>
      </c>
      <c r="C7947" s="9">
        <v>33.783000000000001</v>
      </c>
    </row>
    <row r="7948" spans="1:3" ht="16.8">
      <c r="A7948" s="13">
        <v>79.469999999998393</v>
      </c>
      <c r="B7948" s="9">
        <v>18</v>
      </c>
      <c r="C7948" s="9">
        <v>33.783000000000001</v>
      </c>
    </row>
    <row r="7949" spans="1:3" ht="16.8">
      <c r="A7949" s="7">
        <v>79.479999999998398</v>
      </c>
      <c r="B7949" s="9">
        <v>18</v>
      </c>
      <c r="C7949" s="9">
        <v>33.783000000000001</v>
      </c>
    </row>
    <row r="7950" spans="1:3" ht="16.8">
      <c r="A7950" s="13">
        <v>79.489999999998403</v>
      </c>
      <c r="B7950" s="9">
        <v>18</v>
      </c>
      <c r="C7950" s="9">
        <v>33.783000000000001</v>
      </c>
    </row>
    <row r="7951" spans="1:3" ht="16.8">
      <c r="A7951" s="7">
        <v>79.499999999998394</v>
      </c>
      <c r="B7951" s="9">
        <v>18</v>
      </c>
      <c r="C7951" s="9">
        <v>33.783000000000001</v>
      </c>
    </row>
    <row r="7952" spans="1:3" ht="16.8">
      <c r="A7952" s="13">
        <v>79.509999999998399</v>
      </c>
      <c r="B7952" s="9">
        <v>18</v>
      </c>
      <c r="C7952" s="9">
        <v>33.783000000000001</v>
      </c>
    </row>
    <row r="7953" spans="1:3" ht="16.8">
      <c r="A7953" s="7">
        <v>79.519999999998404</v>
      </c>
      <c r="B7953" s="9">
        <v>18</v>
      </c>
      <c r="C7953" s="9">
        <v>33.783000000000001</v>
      </c>
    </row>
    <row r="7954" spans="1:3" ht="16.8">
      <c r="A7954" s="13">
        <v>79.529999999998395</v>
      </c>
      <c r="B7954" s="9">
        <v>18</v>
      </c>
      <c r="C7954" s="9">
        <v>33.783000000000001</v>
      </c>
    </row>
    <row r="7955" spans="1:3" ht="16.8">
      <c r="A7955" s="7">
        <v>79.5399999999984</v>
      </c>
      <c r="B7955" s="9">
        <v>18</v>
      </c>
      <c r="C7955" s="9">
        <v>33.783000000000001</v>
      </c>
    </row>
    <row r="7956" spans="1:3" ht="16.8">
      <c r="A7956" s="13">
        <v>79.549999999998406</v>
      </c>
      <c r="B7956" s="9">
        <v>18</v>
      </c>
      <c r="C7956" s="9">
        <v>33.783000000000001</v>
      </c>
    </row>
    <row r="7957" spans="1:3" ht="16.8">
      <c r="A7957" s="7">
        <v>79.559999999998396</v>
      </c>
      <c r="B7957" s="9">
        <v>18</v>
      </c>
      <c r="C7957" s="9">
        <v>34.134999999999998</v>
      </c>
    </row>
    <row r="7958" spans="1:3" ht="16.8">
      <c r="A7958" s="13">
        <v>79.569999999998402</v>
      </c>
      <c r="B7958" s="9">
        <v>18</v>
      </c>
      <c r="C7958" s="9">
        <v>33.783000000000001</v>
      </c>
    </row>
    <row r="7959" spans="1:3" ht="16.8">
      <c r="A7959" s="7">
        <v>79.579999999998407</v>
      </c>
      <c r="B7959" s="9">
        <v>18</v>
      </c>
      <c r="C7959" s="9">
        <v>33.783000000000001</v>
      </c>
    </row>
    <row r="7960" spans="1:3" ht="16.8">
      <c r="A7960" s="13">
        <v>79.589999999998398</v>
      </c>
      <c r="B7960" s="9">
        <v>18</v>
      </c>
      <c r="C7960" s="9">
        <v>33.783000000000001</v>
      </c>
    </row>
    <row r="7961" spans="1:3" ht="16.8">
      <c r="A7961" s="7">
        <v>79.599999999998403</v>
      </c>
      <c r="B7961" s="9">
        <v>18</v>
      </c>
      <c r="C7961" s="9">
        <v>33.783000000000001</v>
      </c>
    </row>
    <row r="7962" spans="1:3" ht="16.8">
      <c r="A7962" s="13">
        <v>79.609999999998394</v>
      </c>
      <c r="B7962" s="9">
        <v>18</v>
      </c>
      <c r="C7962" s="9">
        <v>33.783000000000001</v>
      </c>
    </row>
    <row r="7963" spans="1:3" ht="16.8">
      <c r="A7963" s="7">
        <v>79.619999999998399</v>
      </c>
      <c r="B7963" s="9">
        <v>18</v>
      </c>
      <c r="C7963" s="9">
        <v>33.783000000000001</v>
      </c>
    </row>
    <row r="7964" spans="1:3" ht="16.8">
      <c r="A7964" s="13">
        <v>79.629999999998404</v>
      </c>
      <c r="B7964" s="9">
        <v>18</v>
      </c>
      <c r="C7964" s="9">
        <v>33.783000000000001</v>
      </c>
    </row>
    <row r="7965" spans="1:3" ht="16.8">
      <c r="A7965" s="7">
        <v>79.639999999998395</v>
      </c>
      <c r="B7965" s="9">
        <v>18</v>
      </c>
      <c r="C7965" s="9">
        <v>33.783000000000001</v>
      </c>
    </row>
    <row r="7966" spans="1:3" ht="16.8">
      <c r="A7966" s="13">
        <v>79.6499999999984</v>
      </c>
      <c r="B7966" s="9">
        <v>18</v>
      </c>
      <c r="C7966" s="9">
        <v>33.783000000000001</v>
      </c>
    </row>
    <row r="7967" spans="1:3" ht="16.8">
      <c r="A7967" s="7">
        <v>79.659999999998405</v>
      </c>
      <c r="B7967" s="9">
        <v>18</v>
      </c>
      <c r="C7967" s="9">
        <v>34.134999999999998</v>
      </c>
    </row>
    <row r="7968" spans="1:3" ht="16.8">
      <c r="A7968" s="13">
        <v>79.669999999998396</v>
      </c>
      <c r="B7968" s="9">
        <v>18</v>
      </c>
      <c r="C7968" s="9">
        <v>33.783000000000001</v>
      </c>
    </row>
    <row r="7969" spans="1:3" ht="16.8">
      <c r="A7969" s="7">
        <v>79.679999999998401</v>
      </c>
      <c r="B7969" s="9">
        <v>18</v>
      </c>
      <c r="C7969" s="9">
        <v>33.783000000000001</v>
      </c>
    </row>
    <row r="7970" spans="1:3" ht="16.8">
      <c r="A7970" s="13">
        <v>79.689999999998406</v>
      </c>
      <c r="B7970" s="9">
        <v>18</v>
      </c>
      <c r="C7970" s="9">
        <v>33.783000000000001</v>
      </c>
    </row>
    <row r="7971" spans="1:3" ht="16.8">
      <c r="A7971" s="7">
        <v>79.699999999998397</v>
      </c>
      <c r="B7971" s="9">
        <v>18</v>
      </c>
      <c r="C7971" s="9">
        <v>34.134999999999998</v>
      </c>
    </row>
    <row r="7972" spans="1:3" ht="16.8">
      <c r="A7972" s="13">
        <v>79.709999999998402</v>
      </c>
      <c r="B7972" s="9">
        <v>18</v>
      </c>
      <c r="C7972" s="9">
        <v>33.783000000000001</v>
      </c>
    </row>
    <row r="7973" spans="1:3" ht="16.8">
      <c r="A7973" s="7">
        <v>79.719999999998393</v>
      </c>
      <c r="B7973" s="9">
        <v>18</v>
      </c>
      <c r="C7973" s="9">
        <v>33.783000000000001</v>
      </c>
    </row>
    <row r="7974" spans="1:3" ht="16.8">
      <c r="A7974" s="13">
        <v>79.729999999998398</v>
      </c>
      <c r="B7974" s="9">
        <v>18</v>
      </c>
      <c r="C7974" s="9">
        <v>33.783000000000001</v>
      </c>
    </row>
    <row r="7975" spans="1:3" ht="16.8">
      <c r="A7975" s="7">
        <v>79.739999999998403</v>
      </c>
      <c r="B7975" s="9">
        <v>18</v>
      </c>
      <c r="C7975" s="9">
        <v>33.783000000000001</v>
      </c>
    </row>
    <row r="7976" spans="1:3" ht="16.8">
      <c r="A7976" s="13">
        <v>79.749999999998394</v>
      </c>
      <c r="B7976" s="9">
        <v>18</v>
      </c>
      <c r="C7976" s="9">
        <v>33.783000000000001</v>
      </c>
    </row>
    <row r="7977" spans="1:3" ht="16.8">
      <c r="A7977" s="7">
        <v>79.759999999998399</v>
      </c>
      <c r="B7977" s="9">
        <v>18</v>
      </c>
      <c r="C7977" s="9">
        <v>33.783000000000001</v>
      </c>
    </row>
    <row r="7978" spans="1:3" ht="16.8">
      <c r="A7978" s="13">
        <v>79.769999999998404</v>
      </c>
      <c r="B7978" s="9">
        <v>18</v>
      </c>
      <c r="C7978" s="9">
        <v>33.783000000000001</v>
      </c>
    </row>
    <row r="7979" spans="1:3" ht="16.8">
      <c r="A7979" s="7">
        <v>79.779999999998395</v>
      </c>
      <c r="B7979" s="9">
        <v>18</v>
      </c>
      <c r="C7979" s="9">
        <v>33.783000000000001</v>
      </c>
    </row>
    <row r="7980" spans="1:3" ht="16.8">
      <c r="A7980" s="13">
        <v>79.7899999999984</v>
      </c>
      <c r="B7980" s="9">
        <v>18</v>
      </c>
      <c r="C7980" s="9">
        <v>33.783000000000001</v>
      </c>
    </row>
    <row r="7981" spans="1:3" ht="16.8">
      <c r="A7981" s="7">
        <v>79.799999999998406</v>
      </c>
      <c r="B7981" s="9">
        <v>18</v>
      </c>
      <c r="C7981" s="9">
        <v>33.783000000000001</v>
      </c>
    </row>
    <row r="7982" spans="1:3" ht="16.8">
      <c r="A7982" s="13">
        <v>79.809999999998396</v>
      </c>
      <c r="B7982" s="9">
        <v>18</v>
      </c>
      <c r="C7982" s="9">
        <v>33.783000000000001</v>
      </c>
    </row>
    <row r="7983" spans="1:3" ht="16.8">
      <c r="A7983" s="7">
        <v>79.819999999998402</v>
      </c>
      <c r="B7983" s="9">
        <v>18</v>
      </c>
      <c r="C7983" s="9">
        <v>33.783000000000001</v>
      </c>
    </row>
    <row r="7984" spans="1:3" ht="16.8">
      <c r="A7984" s="13">
        <v>79.829999999998407</v>
      </c>
      <c r="B7984" s="9">
        <v>18</v>
      </c>
      <c r="C7984" s="9">
        <v>33.783000000000001</v>
      </c>
    </row>
    <row r="7985" spans="1:3" ht="16.8">
      <c r="A7985" s="7">
        <v>79.839999999998398</v>
      </c>
      <c r="B7985" s="9">
        <v>18</v>
      </c>
      <c r="C7985" s="9">
        <v>33.783000000000001</v>
      </c>
    </row>
    <row r="7986" spans="1:3" ht="16.8">
      <c r="A7986" s="13">
        <v>79.849999999998403</v>
      </c>
      <c r="B7986" s="9">
        <v>18</v>
      </c>
      <c r="C7986" s="9">
        <v>33.783000000000001</v>
      </c>
    </row>
    <row r="7987" spans="1:3" ht="16.8">
      <c r="A7987" s="7">
        <v>79.859999999998394</v>
      </c>
      <c r="B7987" s="9">
        <v>18</v>
      </c>
      <c r="C7987" s="9">
        <v>34.134999999999998</v>
      </c>
    </row>
    <row r="7988" spans="1:3" ht="16.8">
      <c r="A7988" s="13">
        <v>79.869999999998399</v>
      </c>
      <c r="B7988" s="9">
        <v>18</v>
      </c>
      <c r="C7988" s="9">
        <v>33.783000000000001</v>
      </c>
    </row>
    <row r="7989" spans="1:3" ht="16.8">
      <c r="A7989" s="7">
        <v>79.879999999998404</v>
      </c>
      <c r="B7989" s="9">
        <v>18</v>
      </c>
      <c r="C7989" s="9">
        <v>33.783000000000001</v>
      </c>
    </row>
    <row r="7990" spans="1:3" ht="16.8">
      <c r="A7990" s="13">
        <v>79.889999999998395</v>
      </c>
      <c r="B7990" s="9">
        <v>18</v>
      </c>
      <c r="C7990" s="9">
        <v>33.783000000000001</v>
      </c>
    </row>
    <row r="7991" spans="1:3" ht="16.8">
      <c r="A7991" s="7">
        <v>79.8999999999984</v>
      </c>
      <c r="B7991" s="9">
        <v>18</v>
      </c>
      <c r="C7991" s="9">
        <v>33.783000000000001</v>
      </c>
    </row>
    <row r="7992" spans="1:3" ht="16.8">
      <c r="A7992" s="13">
        <v>79.909999999998405</v>
      </c>
      <c r="B7992" s="9">
        <v>18</v>
      </c>
      <c r="C7992" s="9">
        <v>33.783000000000001</v>
      </c>
    </row>
    <row r="7993" spans="1:3" ht="16.8">
      <c r="A7993" s="7">
        <v>79.919999999998396</v>
      </c>
      <c r="B7993" s="9">
        <v>18</v>
      </c>
      <c r="C7993" s="9">
        <v>33.783000000000001</v>
      </c>
    </row>
    <row r="7994" spans="1:3" ht="16.8">
      <c r="A7994" s="13">
        <v>79.929999999998401</v>
      </c>
      <c r="B7994" s="9">
        <v>18</v>
      </c>
      <c r="C7994" s="9">
        <v>33.783000000000001</v>
      </c>
    </row>
    <row r="7995" spans="1:3" ht="16.8">
      <c r="A7995" s="7">
        <v>79.939999999998406</v>
      </c>
      <c r="B7995" s="9">
        <v>18</v>
      </c>
      <c r="C7995" s="9">
        <v>33.783000000000001</v>
      </c>
    </row>
    <row r="7996" spans="1:3" ht="16.8">
      <c r="A7996" s="13">
        <v>79.949999999998397</v>
      </c>
      <c r="B7996" s="9">
        <v>18</v>
      </c>
      <c r="C7996" s="9">
        <v>33.783000000000001</v>
      </c>
    </row>
    <row r="7997" spans="1:3" ht="16.8">
      <c r="A7997" s="7">
        <v>79.959999999998402</v>
      </c>
      <c r="B7997" s="9">
        <v>18</v>
      </c>
      <c r="C7997" s="9">
        <v>33.783000000000001</v>
      </c>
    </row>
    <row r="7998" spans="1:3" ht="16.8">
      <c r="A7998" s="13">
        <v>79.969999999998393</v>
      </c>
      <c r="B7998" s="9">
        <v>12</v>
      </c>
      <c r="C7998" s="9">
        <v>33.783000000000001</v>
      </c>
    </row>
    <row r="7999" spans="1:3" ht="16.8">
      <c r="A7999" s="7">
        <v>79.979999999998398</v>
      </c>
      <c r="B7999" s="9">
        <v>12</v>
      </c>
      <c r="C7999" s="9">
        <v>33.783000000000001</v>
      </c>
    </row>
    <row r="8000" spans="1:3" ht="16.8">
      <c r="A8000" s="13">
        <v>79.989999999998403</v>
      </c>
      <c r="B8000" s="9">
        <v>12</v>
      </c>
      <c r="C8000" s="9">
        <v>33.783000000000001</v>
      </c>
    </row>
    <row r="8001" spans="1:3" ht="16.8">
      <c r="A8001" s="7">
        <v>79.999999999998394</v>
      </c>
      <c r="B8001" s="9">
        <v>12</v>
      </c>
      <c r="C8001" s="9">
        <v>34.134999999999998</v>
      </c>
    </row>
    <row r="8002" spans="1:3" ht="16.8">
      <c r="A8002" s="13">
        <v>80.009999999998399</v>
      </c>
      <c r="B8002" s="9">
        <v>12</v>
      </c>
      <c r="C8002" s="9">
        <v>34.134999999999998</v>
      </c>
    </row>
    <row r="8003" spans="1:3" ht="16.8">
      <c r="A8003" s="7">
        <v>80.019999999998404</v>
      </c>
      <c r="B8003" s="9">
        <v>12</v>
      </c>
      <c r="C8003" s="9">
        <v>33.783000000000001</v>
      </c>
    </row>
    <row r="8004" spans="1:3" ht="16.8">
      <c r="A8004" s="13">
        <v>80.029999999998395</v>
      </c>
      <c r="B8004" s="9">
        <v>12</v>
      </c>
      <c r="C8004" s="9">
        <v>33.783000000000001</v>
      </c>
    </row>
    <row r="8005" spans="1:3" ht="16.8">
      <c r="A8005" s="7">
        <v>80.0399999999984</v>
      </c>
      <c r="B8005" s="9">
        <v>12</v>
      </c>
      <c r="C8005" s="9">
        <v>33.430999999999997</v>
      </c>
    </row>
    <row r="8006" spans="1:3" ht="16.8">
      <c r="A8006" s="13">
        <v>80.049999999998406</v>
      </c>
      <c r="B8006" s="9">
        <v>12</v>
      </c>
      <c r="C8006" s="9">
        <v>33.430999999999997</v>
      </c>
    </row>
    <row r="8007" spans="1:3" ht="16.8">
      <c r="A8007" s="7">
        <v>80.059999999998396</v>
      </c>
      <c r="B8007" s="9">
        <v>12</v>
      </c>
      <c r="C8007" s="9">
        <v>33.079000000000001</v>
      </c>
    </row>
    <row r="8008" spans="1:3" ht="16.8">
      <c r="A8008" s="13">
        <v>80.069999999998402</v>
      </c>
      <c r="B8008" s="9">
        <v>12</v>
      </c>
      <c r="C8008" s="9">
        <v>33.079000000000001</v>
      </c>
    </row>
    <row r="8009" spans="1:3" ht="16.8">
      <c r="A8009" s="7">
        <v>80.079999999998407</v>
      </c>
      <c r="B8009" s="9">
        <v>12</v>
      </c>
      <c r="C8009" s="9">
        <v>32.726999999999997</v>
      </c>
    </row>
    <row r="8010" spans="1:3" ht="16.8">
      <c r="A8010" s="13">
        <v>80.089999999998398</v>
      </c>
      <c r="B8010" s="9">
        <v>12</v>
      </c>
      <c r="C8010" s="9">
        <v>32.726999999999997</v>
      </c>
    </row>
    <row r="8011" spans="1:3" ht="16.8">
      <c r="A8011" s="7">
        <v>80.099999999998403</v>
      </c>
      <c r="B8011" s="9">
        <v>12</v>
      </c>
      <c r="C8011" s="9">
        <v>32.375</v>
      </c>
    </row>
    <row r="8012" spans="1:3" ht="16.8">
      <c r="A8012" s="13">
        <v>80.109999999998394</v>
      </c>
      <c r="B8012" s="9">
        <v>12</v>
      </c>
      <c r="C8012" s="9">
        <v>32.023000000000003</v>
      </c>
    </row>
    <row r="8013" spans="1:3" ht="16.8">
      <c r="A8013" s="7">
        <v>80.119999999998399</v>
      </c>
      <c r="B8013" s="9">
        <v>12</v>
      </c>
      <c r="C8013" s="9">
        <v>31.672000000000001</v>
      </c>
    </row>
    <row r="8014" spans="1:3" ht="16.8">
      <c r="A8014" s="13">
        <v>80.129999999998404</v>
      </c>
      <c r="B8014" s="9">
        <v>12</v>
      </c>
      <c r="C8014" s="9">
        <v>31.32</v>
      </c>
    </row>
    <row r="8015" spans="1:3" ht="16.8">
      <c r="A8015" s="7">
        <v>80.139999999998395</v>
      </c>
      <c r="B8015" s="9">
        <v>12</v>
      </c>
      <c r="C8015" s="9">
        <v>30.968</v>
      </c>
    </row>
    <row r="8016" spans="1:3" ht="16.8">
      <c r="A8016" s="13">
        <v>80.1499999999984</v>
      </c>
      <c r="B8016" s="9">
        <v>12</v>
      </c>
      <c r="C8016" s="9">
        <v>30.263999999999999</v>
      </c>
    </row>
    <row r="8017" spans="1:3" ht="16.8">
      <c r="A8017" s="7">
        <v>80.159999999998405</v>
      </c>
      <c r="B8017" s="9">
        <v>12</v>
      </c>
      <c r="C8017" s="9">
        <v>29.911999999999999</v>
      </c>
    </row>
    <row r="8018" spans="1:3" ht="16.8">
      <c r="A8018" s="13">
        <v>80.169999999998396</v>
      </c>
      <c r="B8018" s="9">
        <v>12</v>
      </c>
      <c r="C8018" s="9">
        <v>29.56</v>
      </c>
    </row>
    <row r="8019" spans="1:3" ht="16.8">
      <c r="A8019" s="7">
        <v>80.179999999998401</v>
      </c>
      <c r="B8019" s="9">
        <v>12</v>
      </c>
      <c r="C8019" s="9">
        <v>29.207999999999998</v>
      </c>
    </row>
    <row r="8020" spans="1:3" ht="16.8">
      <c r="A8020" s="13">
        <v>80.189999999998406</v>
      </c>
      <c r="B8020" s="9">
        <v>12</v>
      </c>
      <c r="C8020" s="9">
        <v>28.504000000000001</v>
      </c>
    </row>
    <row r="8021" spans="1:3" ht="16.8">
      <c r="A8021" s="7">
        <v>80.199999999998397</v>
      </c>
      <c r="B8021" s="9">
        <v>12</v>
      </c>
      <c r="C8021" s="9">
        <v>28.152000000000001</v>
      </c>
    </row>
    <row r="8022" spans="1:3" ht="16.8">
      <c r="A8022" s="13">
        <v>80.209999999998402</v>
      </c>
      <c r="B8022" s="9">
        <v>12</v>
      </c>
      <c r="C8022" s="9">
        <v>27.449000000000002</v>
      </c>
    </row>
    <row r="8023" spans="1:3" ht="16.8">
      <c r="A8023" s="7">
        <v>80.219999999998393</v>
      </c>
      <c r="B8023" s="9">
        <v>12</v>
      </c>
      <c r="C8023" s="9">
        <v>27.097000000000001</v>
      </c>
    </row>
    <row r="8024" spans="1:3" ht="16.8">
      <c r="A8024" s="13">
        <v>80.229999999998398</v>
      </c>
      <c r="B8024" s="9">
        <v>12</v>
      </c>
      <c r="C8024" s="9">
        <v>26.393000000000001</v>
      </c>
    </row>
    <row r="8025" spans="1:3" ht="16.8">
      <c r="A8025" s="7">
        <v>80.239999999998403</v>
      </c>
      <c r="B8025" s="9">
        <v>12</v>
      </c>
      <c r="C8025" s="9">
        <v>26.041</v>
      </c>
    </row>
    <row r="8026" spans="1:3" ht="16.8">
      <c r="A8026" s="13">
        <v>80.249999999998394</v>
      </c>
      <c r="B8026" s="9">
        <v>12</v>
      </c>
      <c r="C8026" s="9">
        <v>25.337</v>
      </c>
    </row>
    <row r="8027" spans="1:3" ht="16.8">
      <c r="A8027" s="7">
        <v>80.259999999998399</v>
      </c>
      <c r="B8027" s="9">
        <v>12</v>
      </c>
      <c r="C8027" s="9">
        <v>24.984999999999999</v>
      </c>
    </row>
    <row r="8028" spans="1:3" ht="16.8">
      <c r="A8028" s="13">
        <v>80.269999999998404</v>
      </c>
      <c r="B8028" s="9">
        <v>12</v>
      </c>
      <c r="C8028" s="9">
        <v>24.282</v>
      </c>
    </row>
    <row r="8029" spans="1:3" ht="16.8">
      <c r="A8029" s="7">
        <v>80.279999999998395</v>
      </c>
      <c r="B8029" s="9">
        <v>12</v>
      </c>
      <c r="C8029" s="9">
        <v>23.93</v>
      </c>
    </row>
    <row r="8030" spans="1:3" ht="16.8">
      <c r="A8030" s="13">
        <v>80.2899999999984</v>
      </c>
      <c r="B8030" s="9">
        <v>12</v>
      </c>
      <c r="C8030" s="9">
        <v>23.577999999999999</v>
      </c>
    </row>
    <row r="8031" spans="1:3" ht="16.8">
      <c r="A8031" s="7">
        <v>80.299999999998406</v>
      </c>
      <c r="B8031" s="9">
        <v>12</v>
      </c>
      <c r="C8031" s="9">
        <v>22.873999999999999</v>
      </c>
    </row>
    <row r="8032" spans="1:3" ht="16.8">
      <c r="A8032" s="13">
        <v>80.309999999998396</v>
      </c>
      <c r="B8032" s="9">
        <v>12</v>
      </c>
      <c r="C8032" s="9">
        <v>22.521999999999998</v>
      </c>
    </row>
    <row r="8033" spans="1:3" ht="16.8">
      <c r="A8033" s="7">
        <v>80.319999999998402</v>
      </c>
      <c r="B8033" s="9">
        <v>12</v>
      </c>
      <c r="C8033" s="9">
        <v>22.17</v>
      </c>
    </row>
    <row r="8034" spans="1:3" ht="16.8">
      <c r="A8034" s="13">
        <v>80.329999999998407</v>
      </c>
      <c r="B8034" s="9">
        <v>12</v>
      </c>
      <c r="C8034" s="9">
        <v>21.818000000000001</v>
      </c>
    </row>
    <row r="8035" spans="1:3" ht="16.8">
      <c r="A8035" s="7">
        <v>80.339999999998398</v>
      </c>
      <c r="B8035" s="9">
        <v>12</v>
      </c>
      <c r="C8035" s="9">
        <v>21.466000000000001</v>
      </c>
    </row>
    <row r="8036" spans="1:3" ht="16.8">
      <c r="A8036" s="13">
        <v>80.349999999998403</v>
      </c>
      <c r="B8036" s="9">
        <v>12</v>
      </c>
      <c r="C8036" s="9">
        <v>21.114000000000001</v>
      </c>
    </row>
    <row r="8037" spans="1:3" ht="16.8">
      <c r="A8037" s="7">
        <v>80.359999999998394</v>
      </c>
      <c r="B8037" s="9">
        <v>12</v>
      </c>
      <c r="C8037" s="9">
        <v>20.762</v>
      </c>
    </row>
    <row r="8038" spans="1:3" ht="16.8">
      <c r="A8038" s="13">
        <v>80.369999999998399</v>
      </c>
      <c r="B8038" s="9">
        <v>12</v>
      </c>
      <c r="C8038" s="9">
        <v>20.762</v>
      </c>
    </row>
    <row r="8039" spans="1:3" ht="16.8">
      <c r="A8039" s="7">
        <v>80.379999999998404</v>
      </c>
      <c r="B8039" s="9">
        <v>12</v>
      </c>
      <c r="C8039" s="9">
        <v>20.059000000000001</v>
      </c>
    </row>
    <row r="8040" spans="1:3" ht="16.8">
      <c r="A8040" s="13">
        <v>80.389999999998395</v>
      </c>
      <c r="B8040" s="9">
        <v>12</v>
      </c>
      <c r="C8040" s="9">
        <v>20.059000000000001</v>
      </c>
    </row>
    <row r="8041" spans="1:3" ht="16.8">
      <c r="A8041" s="7">
        <v>80.3999999999984</v>
      </c>
      <c r="B8041" s="9">
        <v>12</v>
      </c>
      <c r="C8041" s="9">
        <v>20.059000000000001</v>
      </c>
    </row>
    <row r="8042" spans="1:3" ht="16.8">
      <c r="A8042" s="13">
        <v>80.409999999998405</v>
      </c>
      <c r="B8042" s="9">
        <v>12</v>
      </c>
      <c r="C8042" s="9">
        <v>20.059000000000001</v>
      </c>
    </row>
    <row r="8043" spans="1:3" ht="16.8">
      <c r="A8043" s="7">
        <v>80.419999999998396</v>
      </c>
      <c r="B8043" s="9">
        <v>12</v>
      </c>
      <c r="C8043" s="9">
        <v>20.059000000000001</v>
      </c>
    </row>
    <row r="8044" spans="1:3" ht="16.8">
      <c r="A8044" s="13">
        <v>80.429999999998401</v>
      </c>
      <c r="B8044" s="9">
        <v>12</v>
      </c>
      <c r="C8044" s="9">
        <v>19.707000000000001</v>
      </c>
    </row>
    <row r="8045" spans="1:3" ht="16.8">
      <c r="A8045" s="7">
        <v>80.439999999998406</v>
      </c>
      <c r="B8045" s="9">
        <v>12</v>
      </c>
      <c r="C8045" s="9">
        <v>19.707000000000001</v>
      </c>
    </row>
    <row r="8046" spans="1:3" ht="16.8">
      <c r="A8046" s="13">
        <v>80.449999999998397</v>
      </c>
      <c r="B8046" s="9">
        <v>12</v>
      </c>
      <c r="C8046" s="9">
        <v>19.707000000000001</v>
      </c>
    </row>
    <row r="8047" spans="1:3" ht="16.8">
      <c r="A8047" s="7">
        <v>80.459999999998402</v>
      </c>
      <c r="B8047" s="9">
        <v>12</v>
      </c>
      <c r="C8047" s="9">
        <v>19.707000000000001</v>
      </c>
    </row>
    <row r="8048" spans="1:3" ht="16.8">
      <c r="A8048" s="13">
        <v>80.469999999998393</v>
      </c>
      <c r="B8048" s="9">
        <v>12</v>
      </c>
      <c r="C8048" s="9">
        <v>19.707000000000001</v>
      </c>
    </row>
    <row r="8049" spans="1:3" ht="16.8">
      <c r="A8049" s="7">
        <v>80.479999999998398</v>
      </c>
      <c r="B8049" s="9">
        <v>12</v>
      </c>
      <c r="C8049" s="9">
        <v>19.707000000000001</v>
      </c>
    </row>
    <row r="8050" spans="1:3" ht="16.8">
      <c r="A8050" s="13">
        <v>80.489999999998403</v>
      </c>
      <c r="B8050" s="9">
        <v>12</v>
      </c>
      <c r="C8050" s="9">
        <v>20.059000000000001</v>
      </c>
    </row>
    <row r="8051" spans="1:3" ht="16.8">
      <c r="A8051" s="7">
        <v>80.499999999998394</v>
      </c>
      <c r="B8051" s="9">
        <v>12</v>
      </c>
      <c r="C8051" s="9">
        <v>20.411000000000001</v>
      </c>
    </row>
    <row r="8052" spans="1:3" ht="16.8">
      <c r="A8052" s="13">
        <v>80.509999999998399</v>
      </c>
      <c r="B8052" s="9">
        <v>12</v>
      </c>
      <c r="C8052" s="9">
        <v>20.411000000000001</v>
      </c>
    </row>
    <row r="8053" spans="1:3" ht="16.8">
      <c r="A8053" s="7">
        <v>80.519999999998404</v>
      </c>
      <c r="B8053" s="9">
        <v>12</v>
      </c>
      <c r="C8053" s="9">
        <v>20.411000000000001</v>
      </c>
    </row>
    <row r="8054" spans="1:3" ht="16.8">
      <c r="A8054" s="13">
        <v>80.529999999998395</v>
      </c>
      <c r="B8054" s="9">
        <v>12</v>
      </c>
      <c r="C8054" s="9">
        <v>20.762</v>
      </c>
    </row>
    <row r="8055" spans="1:3" ht="16.8">
      <c r="A8055" s="7">
        <v>80.5399999999984</v>
      </c>
      <c r="B8055" s="9">
        <v>12</v>
      </c>
      <c r="C8055" s="9">
        <v>20.762</v>
      </c>
    </row>
    <row r="8056" spans="1:3" ht="16.8">
      <c r="A8056" s="13">
        <v>80.549999999998406</v>
      </c>
      <c r="B8056" s="9">
        <v>12</v>
      </c>
      <c r="C8056" s="9">
        <v>20.762</v>
      </c>
    </row>
    <row r="8057" spans="1:3" ht="16.8">
      <c r="A8057" s="7">
        <v>80.559999999998396</v>
      </c>
      <c r="B8057" s="9">
        <v>12</v>
      </c>
      <c r="C8057" s="9">
        <v>20.762</v>
      </c>
    </row>
    <row r="8058" spans="1:3" ht="16.8">
      <c r="A8058" s="13">
        <v>80.569999999998402</v>
      </c>
      <c r="B8058" s="9">
        <v>12</v>
      </c>
      <c r="C8058" s="9">
        <v>21.114000000000001</v>
      </c>
    </row>
    <row r="8059" spans="1:3" ht="16.8">
      <c r="A8059" s="7">
        <v>80.579999999998407</v>
      </c>
      <c r="B8059" s="9">
        <v>12</v>
      </c>
      <c r="C8059" s="9">
        <v>21.114000000000001</v>
      </c>
    </row>
    <row r="8060" spans="1:3" ht="16.8">
      <c r="A8060" s="13">
        <v>80.589999999998398</v>
      </c>
      <c r="B8060" s="9">
        <v>12</v>
      </c>
      <c r="C8060" s="9">
        <v>21.466000000000001</v>
      </c>
    </row>
    <row r="8061" spans="1:3" ht="16.8">
      <c r="A8061" s="7">
        <v>80.599999999998403</v>
      </c>
      <c r="B8061" s="9">
        <v>12</v>
      </c>
      <c r="C8061" s="9">
        <v>21.466000000000001</v>
      </c>
    </row>
    <row r="8062" spans="1:3" ht="16.8">
      <c r="A8062" s="13">
        <v>80.609999999998394</v>
      </c>
      <c r="B8062" s="9">
        <v>12</v>
      </c>
      <c r="C8062" s="9">
        <v>21.466000000000001</v>
      </c>
    </row>
    <row r="8063" spans="1:3" ht="16.8">
      <c r="A8063" s="7">
        <v>80.619999999998399</v>
      </c>
      <c r="B8063" s="9">
        <v>12</v>
      </c>
      <c r="C8063" s="9">
        <v>21.466000000000001</v>
      </c>
    </row>
    <row r="8064" spans="1:3" ht="16.8">
      <c r="A8064" s="13">
        <v>80.629999999998404</v>
      </c>
      <c r="B8064" s="9">
        <v>12</v>
      </c>
      <c r="C8064" s="9">
        <v>21.818000000000001</v>
      </c>
    </row>
    <row r="8065" spans="1:3" ht="16.8">
      <c r="A8065" s="7">
        <v>80.639999999998395</v>
      </c>
      <c r="B8065" s="9">
        <v>12</v>
      </c>
      <c r="C8065" s="9">
        <v>22.17</v>
      </c>
    </row>
    <row r="8066" spans="1:3" ht="16.8">
      <c r="A8066" s="13">
        <v>80.6499999999984</v>
      </c>
      <c r="B8066" s="9">
        <v>12</v>
      </c>
      <c r="C8066" s="9">
        <v>22.17</v>
      </c>
    </row>
    <row r="8067" spans="1:3" ht="16.8">
      <c r="A8067" s="7">
        <v>80.659999999998405</v>
      </c>
      <c r="B8067" s="9">
        <v>12</v>
      </c>
      <c r="C8067" s="9">
        <v>22.17</v>
      </c>
    </row>
    <row r="8068" spans="1:3" ht="16.8">
      <c r="A8068" s="13">
        <v>80.669999999998396</v>
      </c>
      <c r="B8068" s="9">
        <v>12</v>
      </c>
      <c r="C8068" s="9">
        <v>22.17</v>
      </c>
    </row>
    <row r="8069" spans="1:3" ht="16.8">
      <c r="A8069" s="7">
        <v>80.679999999998401</v>
      </c>
      <c r="B8069" s="9">
        <v>12</v>
      </c>
      <c r="C8069" s="9">
        <v>22.17</v>
      </c>
    </row>
    <row r="8070" spans="1:3" ht="16.8">
      <c r="A8070" s="13">
        <v>80.689999999998406</v>
      </c>
      <c r="B8070" s="9">
        <v>12</v>
      </c>
      <c r="C8070" s="9">
        <v>22.521999999999998</v>
      </c>
    </row>
    <row r="8071" spans="1:3" ht="16.8">
      <c r="A8071" s="7">
        <v>80.699999999998397</v>
      </c>
      <c r="B8071" s="9">
        <v>12</v>
      </c>
      <c r="C8071" s="9">
        <v>22.17</v>
      </c>
    </row>
    <row r="8072" spans="1:3" ht="16.8">
      <c r="A8072" s="13">
        <v>80.709999999998402</v>
      </c>
      <c r="B8072" s="9">
        <v>12</v>
      </c>
      <c r="C8072" s="9">
        <v>22.521999999999998</v>
      </c>
    </row>
    <row r="8073" spans="1:3" ht="16.8">
      <c r="A8073" s="7">
        <v>80.719999999998393</v>
      </c>
      <c r="B8073" s="9">
        <v>12</v>
      </c>
      <c r="C8073" s="9">
        <v>22.521999999999998</v>
      </c>
    </row>
    <row r="8074" spans="1:3" ht="16.8">
      <c r="A8074" s="13">
        <v>80.729999999998398</v>
      </c>
      <c r="B8074" s="9">
        <v>12</v>
      </c>
      <c r="C8074" s="9">
        <v>22.17</v>
      </c>
    </row>
    <row r="8075" spans="1:3" ht="16.8">
      <c r="A8075" s="7">
        <v>80.739999999998403</v>
      </c>
      <c r="B8075" s="9">
        <v>12</v>
      </c>
      <c r="C8075" s="9">
        <v>22.17</v>
      </c>
    </row>
    <row r="8076" spans="1:3" ht="16.8">
      <c r="A8076" s="13">
        <v>80.749999999998394</v>
      </c>
      <c r="B8076" s="9">
        <v>12</v>
      </c>
      <c r="C8076" s="9">
        <v>22.17</v>
      </c>
    </row>
    <row r="8077" spans="1:3" ht="16.8">
      <c r="A8077" s="7">
        <v>80.759999999998399</v>
      </c>
      <c r="B8077" s="9">
        <v>12</v>
      </c>
      <c r="C8077" s="9">
        <v>22.521999999999998</v>
      </c>
    </row>
    <row r="8078" spans="1:3" ht="16.8">
      <c r="A8078" s="13">
        <v>80.769999999998404</v>
      </c>
      <c r="B8078" s="9">
        <v>12</v>
      </c>
      <c r="C8078" s="9">
        <v>22.17</v>
      </c>
    </row>
    <row r="8079" spans="1:3" ht="16.8">
      <c r="A8079" s="7">
        <v>80.779999999998395</v>
      </c>
      <c r="B8079" s="9">
        <v>12</v>
      </c>
      <c r="C8079" s="9">
        <v>22.521999999999998</v>
      </c>
    </row>
    <row r="8080" spans="1:3" ht="16.8">
      <c r="A8080" s="13">
        <v>80.7899999999984</v>
      </c>
      <c r="B8080" s="9">
        <v>12</v>
      </c>
      <c r="C8080" s="9">
        <v>22.17</v>
      </c>
    </row>
    <row r="8081" spans="1:3" ht="16.8">
      <c r="A8081" s="7">
        <v>80.799999999998406</v>
      </c>
      <c r="B8081" s="9">
        <v>12</v>
      </c>
      <c r="C8081" s="9">
        <v>22.17</v>
      </c>
    </row>
    <row r="8082" spans="1:3" ht="16.8">
      <c r="A8082" s="13">
        <v>80.809999999998396</v>
      </c>
      <c r="B8082" s="9">
        <v>12</v>
      </c>
      <c r="C8082" s="9">
        <v>22.17</v>
      </c>
    </row>
    <row r="8083" spans="1:3" ht="16.8">
      <c r="A8083" s="7">
        <v>80.819999999998402</v>
      </c>
      <c r="B8083" s="9">
        <v>12</v>
      </c>
      <c r="C8083" s="9">
        <v>22.17</v>
      </c>
    </row>
    <row r="8084" spans="1:3" ht="16.8">
      <c r="A8084" s="13">
        <v>80.829999999998407</v>
      </c>
      <c r="B8084" s="9">
        <v>12</v>
      </c>
      <c r="C8084" s="9">
        <v>22.17</v>
      </c>
    </row>
    <row r="8085" spans="1:3" ht="16.8">
      <c r="A8085" s="7">
        <v>80.839999999998398</v>
      </c>
      <c r="B8085" s="9">
        <v>12</v>
      </c>
      <c r="C8085" s="9">
        <v>22.521999999999998</v>
      </c>
    </row>
    <row r="8086" spans="1:3" ht="16.8">
      <c r="A8086" s="13">
        <v>80.849999999998403</v>
      </c>
      <c r="B8086" s="9">
        <v>12</v>
      </c>
      <c r="C8086" s="9">
        <v>22.17</v>
      </c>
    </row>
    <row r="8087" spans="1:3" ht="16.8">
      <c r="A8087" s="7">
        <v>80.859999999998394</v>
      </c>
      <c r="B8087" s="9">
        <v>12</v>
      </c>
      <c r="C8087" s="9">
        <v>22.17</v>
      </c>
    </row>
    <row r="8088" spans="1:3" ht="16.8">
      <c r="A8088" s="13">
        <v>80.869999999998399</v>
      </c>
      <c r="B8088" s="9">
        <v>12</v>
      </c>
      <c r="C8088" s="9">
        <v>22.17</v>
      </c>
    </row>
    <row r="8089" spans="1:3" ht="16.8">
      <c r="A8089" s="7">
        <v>80.879999999998404</v>
      </c>
      <c r="B8089" s="9">
        <v>12</v>
      </c>
      <c r="C8089" s="9">
        <v>22.17</v>
      </c>
    </row>
    <row r="8090" spans="1:3" ht="16.8">
      <c r="A8090" s="13">
        <v>80.889999999998395</v>
      </c>
      <c r="B8090" s="9">
        <v>12</v>
      </c>
      <c r="C8090" s="9">
        <v>22.17</v>
      </c>
    </row>
    <row r="8091" spans="1:3" ht="16.8">
      <c r="A8091" s="7">
        <v>80.8999999999984</v>
      </c>
      <c r="B8091" s="9">
        <v>12</v>
      </c>
      <c r="C8091" s="9">
        <v>22.17</v>
      </c>
    </row>
    <row r="8092" spans="1:3" ht="16.8">
      <c r="A8092" s="13">
        <v>80.909999999998405</v>
      </c>
      <c r="B8092" s="9">
        <v>12</v>
      </c>
      <c r="C8092" s="9">
        <v>22.17</v>
      </c>
    </row>
    <row r="8093" spans="1:3" ht="16.8">
      <c r="A8093" s="7">
        <v>80.919999999998396</v>
      </c>
      <c r="B8093" s="9">
        <v>12</v>
      </c>
      <c r="C8093" s="9">
        <v>22.17</v>
      </c>
    </row>
    <row r="8094" spans="1:3" ht="16.8">
      <c r="A8094" s="13">
        <v>80.929999999998401</v>
      </c>
      <c r="B8094" s="9">
        <v>12</v>
      </c>
      <c r="C8094" s="9">
        <v>22.17</v>
      </c>
    </row>
    <row r="8095" spans="1:3" ht="16.8">
      <c r="A8095" s="7">
        <v>80.939999999998406</v>
      </c>
      <c r="B8095" s="9">
        <v>12</v>
      </c>
      <c r="C8095" s="9">
        <v>22.17</v>
      </c>
    </row>
    <row r="8096" spans="1:3" ht="16.8">
      <c r="A8096" s="13">
        <v>80.949999999998397</v>
      </c>
      <c r="B8096" s="9">
        <v>12</v>
      </c>
      <c r="C8096" s="9">
        <v>22.17</v>
      </c>
    </row>
    <row r="8097" spans="1:3" ht="16.8">
      <c r="A8097" s="7">
        <v>80.959999999998402</v>
      </c>
      <c r="B8097" s="9">
        <v>12</v>
      </c>
      <c r="C8097" s="9">
        <v>22.17</v>
      </c>
    </row>
    <row r="8098" spans="1:3" ht="16.8">
      <c r="A8098" s="13">
        <v>80.969999999998393</v>
      </c>
      <c r="B8098" s="9">
        <v>12</v>
      </c>
      <c r="C8098" s="9">
        <v>22.17</v>
      </c>
    </row>
    <row r="8099" spans="1:3" ht="16.8">
      <c r="A8099" s="7">
        <v>80.979999999998398</v>
      </c>
      <c r="B8099" s="9">
        <v>12</v>
      </c>
      <c r="C8099" s="9">
        <v>22.17</v>
      </c>
    </row>
    <row r="8100" spans="1:3" ht="16.8">
      <c r="A8100" s="13">
        <v>80.989999999998403</v>
      </c>
      <c r="B8100" s="9">
        <v>12</v>
      </c>
      <c r="C8100" s="9">
        <v>22.17</v>
      </c>
    </row>
    <row r="8101" spans="1:3" ht="16.8">
      <c r="A8101" s="7">
        <v>80.999999999998394</v>
      </c>
      <c r="B8101" s="9">
        <v>12</v>
      </c>
      <c r="C8101" s="9">
        <v>22.17</v>
      </c>
    </row>
    <row r="8102" spans="1:3" ht="16.8">
      <c r="A8102" s="13">
        <v>81.009999999998399</v>
      </c>
      <c r="B8102" s="9">
        <v>12</v>
      </c>
      <c r="C8102" s="9">
        <v>22.17</v>
      </c>
    </row>
    <row r="8103" spans="1:3" ht="16.8">
      <c r="A8103" s="7">
        <v>81.019999999998404</v>
      </c>
      <c r="B8103" s="9">
        <v>12</v>
      </c>
      <c r="C8103" s="9">
        <v>22.17</v>
      </c>
    </row>
    <row r="8104" spans="1:3" ht="16.8">
      <c r="A8104" s="13">
        <v>81.029999999998395</v>
      </c>
      <c r="B8104" s="9">
        <v>12</v>
      </c>
      <c r="C8104" s="9">
        <v>22.17</v>
      </c>
    </row>
    <row r="8105" spans="1:3" ht="16.8">
      <c r="A8105" s="7">
        <v>81.0399999999984</v>
      </c>
      <c r="B8105" s="9">
        <v>12</v>
      </c>
      <c r="C8105" s="9">
        <v>22.17</v>
      </c>
    </row>
    <row r="8106" spans="1:3" ht="16.8">
      <c r="A8106" s="13">
        <v>81.049999999998406</v>
      </c>
      <c r="B8106" s="9">
        <v>12</v>
      </c>
      <c r="C8106" s="9">
        <v>22.17</v>
      </c>
    </row>
    <row r="8107" spans="1:3" ht="16.8">
      <c r="A8107" s="7">
        <v>81.059999999998396</v>
      </c>
      <c r="B8107" s="9">
        <v>12</v>
      </c>
      <c r="C8107" s="9">
        <v>22.17</v>
      </c>
    </row>
    <row r="8108" spans="1:3" ht="16.8">
      <c r="A8108" s="13">
        <v>81.069999999998402</v>
      </c>
      <c r="B8108" s="9">
        <v>12</v>
      </c>
      <c r="C8108" s="9">
        <v>22.17</v>
      </c>
    </row>
    <row r="8109" spans="1:3" ht="16.8">
      <c r="A8109" s="7">
        <v>81.079999999998407</v>
      </c>
      <c r="B8109" s="9">
        <v>12</v>
      </c>
      <c r="C8109" s="9">
        <v>22.17</v>
      </c>
    </row>
    <row r="8110" spans="1:3" ht="16.8">
      <c r="A8110" s="13">
        <v>81.089999999998398</v>
      </c>
      <c r="B8110" s="9">
        <v>12</v>
      </c>
      <c r="C8110" s="9">
        <v>22.17</v>
      </c>
    </row>
    <row r="8111" spans="1:3" ht="16.8">
      <c r="A8111" s="7">
        <v>81.099999999998403</v>
      </c>
      <c r="B8111" s="9">
        <v>12</v>
      </c>
      <c r="C8111" s="9">
        <v>22.17</v>
      </c>
    </row>
    <row r="8112" spans="1:3" ht="16.8">
      <c r="A8112" s="13">
        <v>81.109999999998394</v>
      </c>
      <c r="B8112" s="9">
        <v>12</v>
      </c>
      <c r="C8112" s="9">
        <v>22.17</v>
      </c>
    </row>
    <row r="8113" spans="1:3" ht="16.8">
      <c r="A8113" s="7">
        <v>81.119999999998399</v>
      </c>
      <c r="B8113" s="9">
        <v>12</v>
      </c>
      <c r="C8113" s="9">
        <v>22.17</v>
      </c>
    </row>
    <row r="8114" spans="1:3" ht="16.8">
      <c r="A8114" s="13">
        <v>81.129999999998404</v>
      </c>
      <c r="B8114" s="9">
        <v>12</v>
      </c>
      <c r="C8114" s="9">
        <v>22.17</v>
      </c>
    </row>
    <row r="8115" spans="1:3" ht="16.8">
      <c r="A8115" s="7">
        <v>81.139999999998395</v>
      </c>
      <c r="B8115" s="9">
        <v>12</v>
      </c>
      <c r="C8115" s="9">
        <v>22.17</v>
      </c>
    </row>
    <row r="8116" spans="1:3" ht="16.8">
      <c r="A8116" s="13">
        <v>81.1499999999984</v>
      </c>
      <c r="B8116" s="9">
        <v>12</v>
      </c>
      <c r="C8116" s="9">
        <v>21.818000000000001</v>
      </c>
    </row>
    <row r="8117" spans="1:3" ht="16.8">
      <c r="A8117" s="7">
        <v>81.159999999998405</v>
      </c>
      <c r="B8117" s="9">
        <v>12</v>
      </c>
      <c r="C8117" s="9">
        <v>22.17</v>
      </c>
    </row>
    <row r="8118" spans="1:3" ht="16.8">
      <c r="A8118" s="13">
        <v>81.169999999998396</v>
      </c>
      <c r="B8118" s="9">
        <v>12</v>
      </c>
      <c r="C8118" s="9">
        <v>22.17</v>
      </c>
    </row>
    <row r="8119" spans="1:3" ht="16.8">
      <c r="A8119" s="7">
        <v>81.179999999998401</v>
      </c>
      <c r="B8119" s="9">
        <v>12</v>
      </c>
      <c r="C8119" s="9">
        <v>21.818000000000001</v>
      </c>
    </row>
    <row r="8120" spans="1:3" ht="16.8">
      <c r="A8120" s="13">
        <v>81.189999999998406</v>
      </c>
      <c r="B8120" s="9">
        <v>12</v>
      </c>
      <c r="C8120" s="9">
        <v>21.818000000000001</v>
      </c>
    </row>
    <row r="8121" spans="1:3" ht="16.8">
      <c r="A8121" s="7">
        <v>81.199999999998397</v>
      </c>
      <c r="B8121" s="9">
        <v>12</v>
      </c>
      <c r="C8121" s="9">
        <v>22.17</v>
      </c>
    </row>
    <row r="8122" spans="1:3" ht="16.8">
      <c r="A8122" s="13">
        <v>81.209999999998402</v>
      </c>
      <c r="B8122" s="9">
        <v>12</v>
      </c>
      <c r="C8122" s="9">
        <v>22.17</v>
      </c>
    </row>
    <row r="8123" spans="1:3" ht="16.8">
      <c r="A8123" s="7">
        <v>81.219999999998393</v>
      </c>
      <c r="B8123" s="9">
        <v>12</v>
      </c>
      <c r="C8123" s="9">
        <v>22.17</v>
      </c>
    </row>
    <row r="8124" spans="1:3" ht="16.8">
      <c r="A8124" s="13">
        <v>81.229999999998398</v>
      </c>
      <c r="B8124" s="9">
        <v>12</v>
      </c>
      <c r="C8124" s="9">
        <v>22.17</v>
      </c>
    </row>
    <row r="8125" spans="1:3" ht="16.8">
      <c r="A8125" s="7">
        <v>81.239999999998403</v>
      </c>
      <c r="B8125" s="9">
        <v>12</v>
      </c>
      <c r="C8125" s="9">
        <v>22.17</v>
      </c>
    </row>
    <row r="8126" spans="1:3" ht="16.8">
      <c r="A8126" s="13">
        <v>81.249999999998394</v>
      </c>
      <c r="B8126" s="9">
        <v>12</v>
      </c>
      <c r="C8126" s="9">
        <v>21.818000000000001</v>
      </c>
    </row>
    <row r="8127" spans="1:3" ht="16.8">
      <c r="A8127" s="7">
        <v>81.259999999998399</v>
      </c>
      <c r="B8127" s="9">
        <v>12</v>
      </c>
      <c r="C8127" s="9">
        <v>22.17</v>
      </c>
    </row>
    <row r="8128" spans="1:3" ht="16.8">
      <c r="A8128" s="13">
        <v>81.269999999998404</v>
      </c>
      <c r="B8128" s="9">
        <v>12</v>
      </c>
      <c r="C8128" s="9">
        <v>22.17</v>
      </c>
    </row>
    <row r="8129" spans="1:3" ht="16.8">
      <c r="A8129" s="7">
        <v>81.279999999998395</v>
      </c>
      <c r="B8129" s="9">
        <v>12</v>
      </c>
      <c r="C8129" s="9">
        <v>21.818000000000001</v>
      </c>
    </row>
    <row r="8130" spans="1:3" ht="16.8">
      <c r="A8130" s="13">
        <v>81.2899999999984</v>
      </c>
      <c r="B8130" s="9">
        <v>12</v>
      </c>
      <c r="C8130" s="9">
        <v>22.17</v>
      </c>
    </row>
    <row r="8131" spans="1:3" ht="16.8">
      <c r="A8131" s="7">
        <v>81.299999999998406</v>
      </c>
      <c r="B8131" s="9">
        <v>12</v>
      </c>
      <c r="C8131" s="9">
        <v>22.17</v>
      </c>
    </row>
    <row r="8132" spans="1:3" ht="16.8">
      <c r="A8132" s="13">
        <v>81.309999999998396</v>
      </c>
      <c r="B8132" s="9">
        <v>12</v>
      </c>
      <c r="C8132" s="9">
        <v>22.17</v>
      </c>
    </row>
    <row r="8133" spans="1:3" ht="16.8">
      <c r="A8133" s="7">
        <v>81.319999999998402</v>
      </c>
      <c r="B8133" s="9">
        <v>12</v>
      </c>
      <c r="C8133" s="9">
        <v>22.17</v>
      </c>
    </row>
    <row r="8134" spans="1:3" ht="16.8">
      <c r="A8134" s="13">
        <v>81.329999999998407</v>
      </c>
      <c r="B8134" s="9">
        <v>12</v>
      </c>
      <c r="C8134" s="9">
        <v>22.17</v>
      </c>
    </row>
    <row r="8135" spans="1:3" ht="16.8">
      <c r="A8135" s="7">
        <v>81.339999999998398</v>
      </c>
      <c r="B8135" s="9">
        <v>12</v>
      </c>
      <c r="C8135" s="9">
        <v>21.818000000000001</v>
      </c>
    </row>
    <row r="8136" spans="1:3" ht="16.8">
      <c r="A8136" s="13">
        <v>81.349999999998403</v>
      </c>
      <c r="B8136" s="9">
        <v>12</v>
      </c>
      <c r="C8136" s="9">
        <v>21.818000000000001</v>
      </c>
    </row>
    <row r="8137" spans="1:3" ht="16.8">
      <c r="A8137" s="7">
        <v>81.359999999998394</v>
      </c>
      <c r="B8137" s="9">
        <v>12</v>
      </c>
      <c r="C8137" s="9">
        <v>22.17</v>
      </c>
    </row>
    <row r="8138" spans="1:3" ht="16.8">
      <c r="A8138" s="13">
        <v>81.369999999998399</v>
      </c>
      <c r="B8138" s="9">
        <v>12</v>
      </c>
      <c r="C8138" s="9">
        <v>22.17</v>
      </c>
    </row>
    <row r="8139" spans="1:3" ht="16.8">
      <c r="A8139" s="7">
        <v>81.379999999998404</v>
      </c>
      <c r="B8139" s="9">
        <v>12</v>
      </c>
      <c r="C8139" s="9">
        <v>22.17</v>
      </c>
    </row>
    <row r="8140" spans="1:3" ht="16.8">
      <c r="A8140" s="13">
        <v>81.389999999998395</v>
      </c>
      <c r="B8140" s="9">
        <v>12</v>
      </c>
      <c r="C8140" s="9">
        <v>22.17</v>
      </c>
    </row>
    <row r="8141" spans="1:3" ht="16.8">
      <c r="A8141" s="7">
        <v>81.3999999999984</v>
      </c>
      <c r="B8141" s="9">
        <v>12</v>
      </c>
      <c r="C8141" s="9">
        <v>22.17</v>
      </c>
    </row>
    <row r="8142" spans="1:3" ht="16.8">
      <c r="A8142" s="13">
        <v>81.409999999998405</v>
      </c>
      <c r="B8142" s="9">
        <v>12</v>
      </c>
      <c r="C8142" s="9">
        <v>21.818000000000001</v>
      </c>
    </row>
    <row r="8143" spans="1:3" ht="16.8">
      <c r="A8143" s="7">
        <v>81.419999999998396</v>
      </c>
      <c r="B8143" s="9">
        <v>12</v>
      </c>
      <c r="C8143" s="9">
        <v>21.818000000000001</v>
      </c>
    </row>
    <row r="8144" spans="1:3" ht="16.8">
      <c r="A8144" s="13">
        <v>81.429999999998401</v>
      </c>
      <c r="B8144" s="9">
        <v>12</v>
      </c>
      <c r="C8144" s="9">
        <v>21.818000000000001</v>
      </c>
    </row>
    <row r="8145" spans="1:3" ht="16.8">
      <c r="A8145" s="7">
        <v>81.439999999998406</v>
      </c>
      <c r="B8145" s="9">
        <v>12</v>
      </c>
      <c r="C8145" s="9">
        <v>22.17</v>
      </c>
    </row>
    <row r="8146" spans="1:3" ht="16.8">
      <c r="A8146" s="13">
        <v>81.449999999998397</v>
      </c>
      <c r="B8146" s="9">
        <v>12</v>
      </c>
      <c r="C8146" s="9">
        <v>22.17</v>
      </c>
    </row>
    <row r="8147" spans="1:3" ht="16.8">
      <c r="A8147" s="7">
        <v>81.459999999998402</v>
      </c>
      <c r="B8147" s="9">
        <v>12</v>
      </c>
      <c r="C8147" s="9">
        <v>22.17</v>
      </c>
    </row>
    <row r="8148" spans="1:3" ht="16.8">
      <c r="A8148" s="13">
        <v>81.469999999998393</v>
      </c>
      <c r="B8148" s="9">
        <v>12</v>
      </c>
      <c r="C8148" s="9">
        <v>22.17</v>
      </c>
    </row>
    <row r="8149" spans="1:3" ht="16.8">
      <c r="A8149" s="7">
        <v>81.479999999998398</v>
      </c>
      <c r="B8149" s="9">
        <v>12</v>
      </c>
      <c r="C8149" s="9">
        <v>22.17</v>
      </c>
    </row>
    <row r="8150" spans="1:3" ht="16.8">
      <c r="A8150" s="13">
        <v>81.489999999998403</v>
      </c>
      <c r="B8150" s="9">
        <v>12</v>
      </c>
      <c r="C8150" s="9">
        <v>22.17</v>
      </c>
    </row>
    <row r="8151" spans="1:3" ht="16.8">
      <c r="A8151" s="7">
        <v>81.499999999998394</v>
      </c>
      <c r="B8151" s="9">
        <v>12</v>
      </c>
      <c r="C8151" s="9">
        <v>22.17</v>
      </c>
    </row>
    <row r="8152" spans="1:3" ht="16.8">
      <c r="A8152" s="13">
        <v>81.509999999998399</v>
      </c>
      <c r="B8152" s="9">
        <v>12</v>
      </c>
      <c r="C8152" s="9">
        <v>22.17</v>
      </c>
    </row>
    <row r="8153" spans="1:3" ht="16.8">
      <c r="A8153" s="7">
        <v>81.519999999998404</v>
      </c>
      <c r="B8153" s="9">
        <v>12</v>
      </c>
      <c r="C8153" s="9">
        <v>21.818000000000001</v>
      </c>
    </row>
    <row r="8154" spans="1:3" ht="16.8">
      <c r="A8154" s="13">
        <v>81.529999999998395</v>
      </c>
      <c r="B8154" s="9">
        <v>12</v>
      </c>
      <c r="C8154" s="9">
        <v>21.818000000000001</v>
      </c>
    </row>
    <row r="8155" spans="1:3" ht="16.8">
      <c r="A8155" s="7">
        <v>81.5399999999984</v>
      </c>
      <c r="B8155" s="9">
        <v>12</v>
      </c>
      <c r="C8155" s="9">
        <v>21.818000000000001</v>
      </c>
    </row>
    <row r="8156" spans="1:3" ht="16.8">
      <c r="A8156" s="13">
        <v>81.549999999998406</v>
      </c>
      <c r="B8156" s="9">
        <v>12</v>
      </c>
      <c r="C8156" s="9">
        <v>21.818000000000001</v>
      </c>
    </row>
    <row r="8157" spans="1:3" ht="16.8">
      <c r="A8157" s="7">
        <v>81.559999999998396</v>
      </c>
      <c r="B8157" s="9">
        <v>12</v>
      </c>
      <c r="C8157" s="9">
        <v>21.818000000000001</v>
      </c>
    </row>
    <row r="8158" spans="1:3" ht="16.8">
      <c r="A8158" s="13">
        <v>81.569999999998402</v>
      </c>
      <c r="B8158" s="9">
        <v>12</v>
      </c>
      <c r="C8158" s="9">
        <v>21.818000000000001</v>
      </c>
    </row>
    <row r="8159" spans="1:3" ht="16.8">
      <c r="A8159" s="7">
        <v>81.579999999998407</v>
      </c>
      <c r="B8159" s="9">
        <v>12</v>
      </c>
      <c r="C8159" s="9">
        <v>21.818000000000001</v>
      </c>
    </row>
    <row r="8160" spans="1:3" ht="16.8">
      <c r="A8160" s="13">
        <v>81.589999999998398</v>
      </c>
      <c r="B8160" s="9">
        <v>12</v>
      </c>
      <c r="C8160" s="9">
        <v>22.17</v>
      </c>
    </row>
    <row r="8161" spans="1:3" ht="16.8">
      <c r="A8161" s="7">
        <v>81.599999999998403</v>
      </c>
      <c r="B8161" s="9">
        <v>12</v>
      </c>
      <c r="C8161" s="9">
        <v>21.818000000000001</v>
      </c>
    </row>
    <row r="8162" spans="1:3" ht="16.8">
      <c r="A8162" s="13">
        <v>81.609999999998394</v>
      </c>
      <c r="B8162" s="9">
        <v>12</v>
      </c>
      <c r="C8162" s="9">
        <v>22.17</v>
      </c>
    </row>
    <row r="8163" spans="1:3" ht="16.8">
      <c r="A8163" s="7">
        <v>81.619999999998399</v>
      </c>
      <c r="B8163" s="9">
        <v>12</v>
      </c>
      <c r="C8163" s="9">
        <v>21.818000000000001</v>
      </c>
    </row>
    <row r="8164" spans="1:3" ht="16.8">
      <c r="A8164" s="13">
        <v>81.629999999998404</v>
      </c>
      <c r="B8164" s="9">
        <v>12</v>
      </c>
      <c r="C8164" s="9">
        <v>21.818000000000001</v>
      </c>
    </row>
    <row r="8165" spans="1:3" ht="16.8">
      <c r="A8165" s="7">
        <v>81.639999999998395</v>
      </c>
      <c r="B8165" s="9">
        <v>12</v>
      </c>
      <c r="C8165" s="9">
        <v>22.17</v>
      </c>
    </row>
    <row r="8166" spans="1:3" ht="16.8">
      <c r="A8166" s="13">
        <v>81.6499999999984</v>
      </c>
      <c r="B8166" s="9">
        <v>12</v>
      </c>
      <c r="C8166" s="9">
        <v>21.818000000000001</v>
      </c>
    </row>
    <row r="8167" spans="1:3" ht="16.8">
      <c r="A8167" s="7">
        <v>81.659999999998405</v>
      </c>
      <c r="B8167" s="9">
        <v>12</v>
      </c>
      <c r="C8167" s="9">
        <v>21.818000000000001</v>
      </c>
    </row>
    <row r="8168" spans="1:3" ht="16.8">
      <c r="A8168" s="13">
        <v>81.669999999998396</v>
      </c>
      <c r="B8168" s="9">
        <v>12</v>
      </c>
      <c r="C8168" s="9">
        <v>21.818000000000001</v>
      </c>
    </row>
    <row r="8169" spans="1:3" ht="16.8">
      <c r="A8169" s="7">
        <v>81.679999999998401</v>
      </c>
      <c r="B8169" s="9">
        <v>12</v>
      </c>
      <c r="C8169" s="9">
        <v>22.17</v>
      </c>
    </row>
    <row r="8170" spans="1:3" ht="16.8">
      <c r="A8170" s="13">
        <v>81.689999999998406</v>
      </c>
      <c r="B8170" s="9">
        <v>12</v>
      </c>
      <c r="C8170" s="9">
        <v>21.818000000000001</v>
      </c>
    </row>
    <row r="8171" spans="1:3" ht="16.8">
      <c r="A8171" s="7">
        <v>81.699999999998397</v>
      </c>
      <c r="B8171" s="9">
        <v>12</v>
      </c>
      <c r="C8171" s="9">
        <v>22.17</v>
      </c>
    </row>
    <row r="8172" spans="1:3" ht="16.8">
      <c r="A8172" s="13">
        <v>81.709999999998402</v>
      </c>
      <c r="B8172" s="9">
        <v>12</v>
      </c>
      <c r="C8172" s="9">
        <v>21.818000000000001</v>
      </c>
    </row>
    <row r="8173" spans="1:3" ht="16.8">
      <c r="A8173" s="7">
        <v>81.719999999998393</v>
      </c>
      <c r="B8173" s="9">
        <v>12</v>
      </c>
      <c r="C8173" s="9">
        <v>21.818000000000001</v>
      </c>
    </row>
    <row r="8174" spans="1:3" ht="16.8">
      <c r="A8174" s="13">
        <v>81.729999999998398</v>
      </c>
      <c r="B8174" s="9">
        <v>12</v>
      </c>
      <c r="C8174" s="9">
        <v>21.818000000000001</v>
      </c>
    </row>
    <row r="8175" spans="1:3" ht="16.8">
      <c r="A8175" s="7">
        <v>81.739999999998403</v>
      </c>
      <c r="B8175" s="9">
        <v>12</v>
      </c>
      <c r="C8175" s="9">
        <v>21.818000000000001</v>
      </c>
    </row>
    <row r="8176" spans="1:3" ht="16.8">
      <c r="A8176" s="13">
        <v>81.749999999998394</v>
      </c>
      <c r="B8176" s="9">
        <v>12</v>
      </c>
      <c r="C8176" s="9">
        <v>22.17</v>
      </c>
    </row>
    <row r="8177" spans="1:3" ht="16.8">
      <c r="A8177" s="7">
        <v>81.759999999998399</v>
      </c>
      <c r="B8177" s="9">
        <v>12</v>
      </c>
      <c r="C8177" s="9">
        <v>22.17</v>
      </c>
    </row>
    <row r="8178" spans="1:3" ht="16.8">
      <c r="A8178" s="13">
        <v>81.769999999998404</v>
      </c>
      <c r="B8178" s="9">
        <v>12</v>
      </c>
      <c r="C8178" s="9">
        <v>22.17</v>
      </c>
    </row>
    <row r="8179" spans="1:3" ht="16.8">
      <c r="A8179" s="7">
        <v>81.779999999998395</v>
      </c>
      <c r="B8179" s="9">
        <v>12</v>
      </c>
      <c r="C8179" s="9">
        <v>21.818000000000001</v>
      </c>
    </row>
    <row r="8180" spans="1:3" ht="16.8">
      <c r="A8180" s="13">
        <v>81.7899999999984</v>
      </c>
      <c r="B8180" s="9">
        <v>12</v>
      </c>
      <c r="C8180" s="9">
        <v>21.818000000000001</v>
      </c>
    </row>
    <row r="8181" spans="1:3" ht="16.8">
      <c r="A8181" s="7">
        <v>81.799999999998406</v>
      </c>
      <c r="B8181" s="9">
        <v>12</v>
      </c>
      <c r="C8181" s="9">
        <v>21.818000000000001</v>
      </c>
    </row>
    <row r="8182" spans="1:3" ht="16.8">
      <c r="A8182" s="13">
        <v>81.809999999998396</v>
      </c>
      <c r="B8182" s="9">
        <v>12</v>
      </c>
      <c r="C8182" s="9">
        <v>22.17</v>
      </c>
    </row>
    <row r="8183" spans="1:3" ht="16.8">
      <c r="A8183" s="7">
        <v>81.819999999998402</v>
      </c>
      <c r="B8183" s="9">
        <v>12</v>
      </c>
      <c r="C8183" s="9">
        <v>22.17</v>
      </c>
    </row>
    <row r="8184" spans="1:3" ht="16.8">
      <c r="A8184" s="13">
        <v>81.829999999998407</v>
      </c>
      <c r="B8184" s="9">
        <v>12</v>
      </c>
      <c r="C8184" s="9">
        <v>21.818000000000001</v>
      </c>
    </row>
    <row r="8185" spans="1:3" ht="16.8">
      <c r="A8185" s="7">
        <v>81.839999999998398</v>
      </c>
      <c r="B8185" s="9">
        <v>12</v>
      </c>
      <c r="C8185" s="9">
        <v>21.818000000000001</v>
      </c>
    </row>
    <row r="8186" spans="1:3" ht="16.8">
      <c r="A8186" s="13">
        <v>81.849999999998403</v>
      </c>
      <c r="B8186" s="9">
        <v>12</v>
      </c>
      <c r="C8186" s="9">
        <v>22.17</v>
      </c>
    </row>
    <row r="8187" spans="1:3" ht="16.8">
      <c r="A8187" s="7">
        <v>81.859999999998394</v>
      </c>
      <c r="B8187" s="9">
        <v>12</v>
      </c>
      <c r="C8187" s="9">
        <v>22.17</v>
      </c>
    </row>
    <row r="8188" spans="1:3" ht="16.8">
      <c r="A8188" s="13">
        <v>81.869999999998399</v>
      </c>
      <c r="B8188" s="9">
        <v>12</v>
      </c>
      <c r="C8188" s="9">
        <v>21.818000000000001</v>
      </c>
    </row>
    <row r="8189" spans="1:3" ht="16.8">
      <c r="A8189" s="7">
        <v>81.879999999998404</v>
      </c>
      <c r="B8189" s="9">
        <v>12</v>
      </c>
      <c r="C8189" s="9">
        <v>21.818000000000001</v>
      </c>
    </row>
    <row r="8190" spans="1:3" ht="16.8">
      <c r="A8190" s="13">
        <v>81.889999999998395</v>
      </c>
      <c r="B8190" s="9">
        <v>12</v>
      </c>
      <c r="C8190" s="9">
        <v>21.818000000000001</v>
      </c>
    </row>
    <row r="8191" spans="1:3" ht="16.8">
      <c r="A8191" s="7">
        <v>81.8999999999984</v>
      </c>
      <c r="B8191" s="9">
        <v>12</v>
      </c>
      <c r="C8191" s="9">
        <v>21.818000000000001</v>
      </c>
    </row>
    <row r="8192" spans="1:3" ht="16.8">
      <c r="A8192" s="13">
        <v>81.909999999998405</v>
      </c>
      <c r="B8192" s="9">
        <v>12</v>
      </c>
      <c r="C8192" s="9">
        <v>21.818000000000001</v>
      </c>
    </row>
    <row r="8193" spans="1:3" ht="16.8">
      <c r="A8193" s="7">
        <v>81.919999999998396</v>
      </c>
      <c r="B8193" s="9">
        <v>12</v>
      </c>
      <c r="C8193" s="9">
        <v>22.17</v>
      </c>
    </row>
    <row r="8194" spans="1:3" ht="16.8">
      <c r="A8194" s="13">
        <v>81.929999999998401</v>
      </c>
      <c r="B8194" s="9">
        <v>12</v>
      </c>
      <c r="C8194" s="9">
        <v>21.818000000000001</v>
      </c>
    </row>
    <row r="8195" spans="1:3" ht="16.8">
      <c r="A8195" s="7">
        <v>81.939999999998406</v>
      </c>
      <c r="B8195" s="9">
        <v>12</v>
      </c>
      <c r="C8195" s="9">
        <v>21.818000000000001</v>
      </c>
    </row>
    <row r="8196" spans="1:3" ht="16.8">
      <c r="A8196" s="13">
        <v>81.949999999998397</v>
      </c>
      <c r="B8196" s="9">
        <v>12</v>
      </c>
      <c r="C8196" s="9">
        <v>21.818000000000001</v>
      </c>
    </row>
    <row r="8197" spans="1:3" ht="16.8">
      <c r="A8197" s="7">
        <v>81.959999999998402</v>
      </c>
      <c r="B8197" s="9">
        <v>12</v>
      </c>
      <c r="C8197" s="9">
        <v>22.17</v>
      </c>
    </row>
    <row r="8198" spans="1:3" ht="16.8">
      <c r="A8198" s="13">
        <v>81.969999999998393</v>
      </c>
      <c r="B8198" s="9">
        <v>12</v>
      </c>
      <c r="C8198" s="9">
        <v>21.818000000000001</v>
      </c>
    </row>
    <row r="8199" spans="1:3" ht="16.8">
      <c r="A8199" s="7">
        <v>81.979999999998398</v>
      </c>
      <c r="B8199" s="9">
        <v>12</v>
      </c>
      <c r="C8199" s="9">
        <v>21.818000000000001</v>
      </c>
    </row>
    <row r="8200" spans="1:3" ht="16.8">
      <c r="A8200" s="13">
        <v>81.989999999998403</v>
      </c>
      <c r="B8200" s="9">
        <v>12</v>
      </c>
      <c r="C8200" s="9">
        <v>21.818000000000001</v>
      </c>
    </row>
    <row r="8201" spans="1:3" ht="16.8">
      <c r="A8201" s="7">
        <v>81.999999999998394</v>
      </c>
      <c r="B8201" s="9">
        <v>12</v>
      </c>
      <c r="C8201" s="9">
        <v>21.818000000000001</v>
      </c>
    </row>
    <row r="8202" spans="1:3" ht="16.8">
      <c r="A8202" s="13">
        <v>82.009999999998399</v>
      </c>
      <c r="B8202" s="9">
        <v>12</v>
      </c>
      <c r="C8202" s="9">
        <v>21.818000000000001</v>
      </c>
    </row>
    <row r="8203" spans="1:3" ht="16.8">
      <c r="A8203" s="7">
        <v>82.019999999998404</v>
      </c>
      <c r="B8203" s="9">
        <v>12</v>
      </c>
      <c r="C8203" s="9">
        <v>21.818000000000001</v>
      </c>
    </row>
    <row r="8204" spans="1:3" ht="16.8">
      <c r="A8204" s="13">
        <v>82.029999999998395</v>
      </c>
      <c r="B8204" s="9">
        <v>12</v>
      </c>
      <c r="C8204" s="9">
        <v>21.818000000000001</v>
      </c>
    </row>
    <row r="8205" spans="1:3" ht="16.8">
      <c r="A8205" s="7">
        <v>82.0399999999984</v>
      </c>
      <c r="B8205" s="9">
        <v>12</v>
      </c>
      <c r="C8205" s="9">
        <v>22.17</v>
      </c>
    </row>
    <row r="8206" spans="1:3" ht="16.8">
      <c r="A8206" s="13">
        <v>82.049999999998406</v>
      </c>
      <c r="B8206" s="9">
        <v>12</v>
      </c>
      <c r="C8206" s="9">
        <v>21.818000000000001</v>
      </c>
    </row>
    <row r="8207" spans="1:3" ht="16.8">
      <c r="A8207" s="7">
        <v>82.059999999998396</v>
      </c>
      <c r="B8207" s="9">
        <v>12</v>
      </c>
      <c r="C8207" s="9">
        <v>22.17</v>
      </c>
    </row>
    <row r="8208" spans="1:3" ht="16.8">
      <c r="A8208" s="13">
        <v>82.069999999998402</v>
      </c>
      <c r="B8208" s="9">
        <v>12</v>
      </c>
      <c r="C8208" s="9">
        <v>22.17</v>
      </c>
    </row>
    <row r="8209" spans="1:3" ht="16.8">
      <c r="A8209" s="7">
        <v>82.079999999998407</v>
      </c>
      <c r="B8209" s="9">
        <v>12</v>
      </c>
      <c r="C8209" s="9">
        <v>21.818000000000001</v>
      </c>
    </row>
    <row r="8210" spans="1:3" ht="16.8">
      <c r="A8210" s="13">
        <v>82.089999999998398</v>
      </c>
      <c r="B8210" s="9">
        <v>12</v>
      </c>
      <c r="C8210" s="9">
        <v>21.818000000000001</v>
      </c>
    </row>
    <row r="8211" spans="1:3" ht="16.8">
      <c r="A8211" s="7">
        <v>82.099999999998403</v>
      </c>
      <c r="B8211" s="9">
        <v>12</v>
      </c>
      <c r="C8211" s="9">
        <v>21.818000000000001</v>
      </c>
    </row>
    <row r="8212" spans="1:3" ht="16.8">
      <c r="A8212" s="13">
        <v>82.109999999998394</v>
      </c>
      <c r="B8212" s="9">
        <v>12</v>
      </c>
      <c r="C8212" s="9">
        <v>21.818000000000001</v>
      </c>
    </row>
    <row r="8213" spans="1:3" ht="16.8">
      <c r="A8213" s="7">
        <v>82.119999999998399</v>
      </c>
      <c r="B8213" s="9">
        <v>12</v>
      </c>
      <c r="C8213" s="9">
        <v>21.818000000000001</v>
      </c>
    </row>
    <row r="8214" spans="1:3" ht="16.8">
      <c r="A8214" s="13">
        <v>82.129999999998404</v>
      </c>
      <c r="B8214" s="9">
        <v>12</v>
      </c>
      <c r="C8214" s="9">
        <v>21.818000000000001</v>
      </c>
    </row>
    <row r="8215" spans="1:3" ht="16.8">
      <c r="A8215" s="7">
        <v>82.139999999998395</v>
      </c>
      <c r="B8215" s="9">
        <v>12</v>
      </c>
      <c r="C8215" s="9">
        <v>21.818000000000001</v>
      </c>
    </row>
    <row r="8216" spans="1:3" ht="16.8">
      <c r="A8216" s="13">
        <v>82.1499999999984</v>
      </c>
      <c r="B8216" s="9">
        <v>12</v>
      </c>
      <c r="C8216" s="9">
        <v>22.17</v>
      </c>
    </row>
    <row r="8217" spans="1:3" ht="16.8">
      <c r="A8217" s="7">
        <v>82.159999999998405</v>
      </c>
      <c r="B8217" s="9">
        <v>12</v>
      </c>
      <c r="C8217" s="9">
        <v>21.818000000000001</v>
      </c>
    </row>
    <row r="8218" spans="1:3" ht="16.8">
      <c r="A8218" s="13">
        <v>82.169999999998396</v>
      </c>
      <c r="B8218" s="9">
        <v>12</v>
      </c>
      <c r="C8218" s="9">
        <v>22.17</v>
      </c>
    </row>
    <row r="8219" spans="1:3" ht="16.8">
      <c r="A8219" s="7">
        <v>82.179999999998401</v>
      </c>
      <c r="B8219" s="9">
        <v>12</v>
      </c>
      <c r="C8219" s="9">
        <v>21.818000000000001</v>
      </c>
    </row>
    <row r="8220" spans="1:3" ht="16.8">
      <c r="A8220" s="13">
        <v>82.189999999998406</v>
      </c>
      <c r="B8220" s="9">
        <v>12</v>
      </c>
      <c r="C8220" s="9">
        <v>21.818000000000001</v>
      </c>
    </row>
    <row r="8221" spans="1:3" ht="16.8">
      <c r="A8221" s="7">
        <v>82.199999999998397</v>
      </c>
      <c r="B8221" s="9">
        <v>12</v>
      </c>
      <c r="C8221" s="9">
        <v>21.818000000000001</v>
      </c>
    </row>
    <row r="8222" spans="1:3" ht="16.8">
      <c r="A8222" s="13">
        <v>82.209999999998402</v>
      </c>
      <c r="B8222" s="9">
        <v>12</v>
      </c>
      <c r="C8222" s="9">
        <v>22.17</v>
      </c>
    </row>
    <row r="8223" spans="1:3" ht="16.8">
      <c r="A8223" s="7">
        <v>82.219999999998393</v>
      </c>
      <c r="B8223" s="9">
        <v>12</v>
      </c>
      <c r="C8223" s="9">
        <v>21.818000000000001</v>
      </c>
    </row>
    <row r="8224" spans="1:3" ht="16.8">
      <c r="A8224" s="13">
        <v>82.229999999998398</v>
      </c>
      <c r="B8224" s="9">
        <v>12</v>
      </c>
      <c r="C8224" s="9">
        <v>21.818000000000001</v>
      </c>
    </row>
    <row r="8225" spans="1:3" ht="16.8">
      <c r="A8225" s="7">
        <v>82.239999999998403</v>
      </c>
      <c r="B8225" s="9">
        <v>12</v>
      </c>
      <c r="C8225" s="9">
        <v>21.818000000000001</v>
      </c>
    </row>
    <row r="8226" spans="1:3" ht="16.8">
      <c r="A8226" s="13">
        <v>82.249999999998394</v>
      </c>
      <c r="B8226" s="9">
        <v>12</v>
      </c>
      <c r="C8226" s="9">
        <v>21.818000000000001</v>
      </c>
    </row>
    <row r="8227" spans="1:3" ht="16.8">
      <c r="A8227" s="7">
        <v>82.259999999998399</v>
      </c>
      <c r="B8227" s="9">
        <v>12</v>
      </c>
      <c r="C8227" s="9">
        <v>21.818000000000001</v>
      </c>
    </row>
    <row r="8228" spans="1:3" ht="16.8">
      <c r="A8228" s="13">
        <v>82.269999999998404</v>
      </c>
      <c r="B8228" s="9">
        <v>12</v>
      </c>
      <c r="C8228" s="9">
        <v>21.818000000000001</v>
      </c>
    </row>
    <row r="8229" spans="1:3" ht="16.8">
      <c r="A8229" s="7">
        <v>82.279999999998395</v>
      </c>
      <c r="B8229" s="9">
        <v>12</v>
      </c>
      <c r="C8229" s="9">
        <v>21.818000000000001</v>
      </c>
    </row>
    <row r="8230" spans="1:3" ht="16.8">
      <c r="A8230" s="13">
        <v>82.2899999999984</v>
      </c>
      <c r="B8230" s="9">
        <v>12</v>
      </c>
      <c r="C8230" s="9">
        <v>22.17</v>
      </c>
    </row>
    <row r="8231" spans="1:3" ht="16.8">
      <c r="A8231" s="7">
        <v>82.299999999998406</v>
      </c>
      <c r="B8231" s="9">
        <v>12</v>
      </c>
      <c r="C8231" s="9">
        <v>21.818000000000001</v>
      </c>
    </row>
    <row r="8232" spans="1:3" ht="16.8">
      <c r="A8232" s="13">
        <v>82.309999999998396</v>
      </c>
      <c r="B8232" s="9">
        <v>12</v>
      </c>
      <c r="C8232" s="9">
        <v>21.818000000000001</v>
      </c>
    </row>
    <row r="8233" spans="1:3" ht="16.8">
      <c r="A8233" s="7">
        <v>82.319999999998402</v>
      </c>
      <c r="B8233" s="9">
        <v>12</v>
      </c>
      <c r="C8233" s="9">
        <v>22.17</v>
      </c>
    </row>
    <row r="8234" spans="1:3" ht="16.8">
      <c r="A8234" s="13">
        <v>82.329999999998407</v>
      </c>
      <c r="B8234" s="9">
        <v>12</v>
      </c>
      <c r="C8234" s="9">
        <v>21.818000000000001</v>
      </c>
    </row>
    <row r="8235" spans="1:3" ht="16.8">
      <c r="A8235" s="7">
        <v>82.339999999998398</v>
      </c>
      <c r="B8235" s="9">
        <v>12</v>
      </c>
      <c r="C8235" s="9">
        <v>22.17</v>
      </c>
    </row>
    <row r="8236" spans="1:3" ht="16.8">
      <c r="A8236" s="13">
        <v>82.349999999998403</v>
      </c>
      <c r="B8236" s="9">
        <v>12</v>
      </c>
      <c r="C8236" s="9">
        <v>21.818000000000001</v>
      </c>
    </row>
    <row r="8237" spans="1:3" ht="16.8">
      <c r="A8237" s="7">
        <v>82.359999999998394</v>
      </c>
      <c r="B8237" s="9">
        <v>12</v>
      </c>
      <c r="C8237" s="9">
        <v>21.818000000000001</v>
      </c>
    </row>
    <row r="8238" spans="1:3" ht="16.8">
      <c r="A8238" s="13">
        <v>82.369999999998399</v>
      </c>
      <c r="B8238" s="9">
        <v>12</v>
      </c>
      <c r="C8238" s="9">
        <v>21.818000000000001</v>
      </c>
    </row>
    <row r="8239" spans="1:3" ht="16.8">
      <c r="A8239" s="7">
        <v>82.379999999998404</v>
      </c>
      <c r="B8239" s="9">
        <v>12</v>
      </c>
      <c r="C8239" s="9">
        <v>21.818000000000001</v>
      </c>
    </row>
    <row r="8240" spans="1:3" ht="16.8">
      <c r="A8240" s="13">
        <v>82.389999999998395</v>
      </c>
      <c r="B8240" s="9">
        <v>12</v>
      </c>
      <c r="C8240" s="9">
        <v>21.818000000000001</v>
      </c>
    </row>
    <row r="8241" spans="1:3" ht="16.8">
      <c r="A8241" s="7">
        <v>82.3999999999984</v>
      </c>
      <c r="B8241" s="9">
        <v>12</v>
      </c>
      <c r="C8241" s="9">
        <v>22.17</v>
      </c>
    </row>
    <row r="8242" spans="1:3" ht="16.8">
      <c r="A8242" s="13">
        <v>82.409999999998405</v>
      </c>
      <c r="B8242" s="9">
        <v>12</v>
      </c>
      <c r="C8242" s="9">
        <v>22.17</v>
      </c>
    </row>
    <row r="8243" spans="1:3" ht="16.8">
      <c r="A8243" s="7">
        <v>82.419999999998396</v>
      </c>
      <c r="B8243" s="9">
        <v>12</v>
      </c>
      <c r="C8243" s="9">
        <v>21.818000000000001</v>
      </c>
    </row>
    <row r="8244" spans="1:3" ht="16.8">
      <c r="A8244" s="13">
        <v>82.429999999998401</v>
      </c>
      <c r="B8244" s="9">
        <v>12</v>
      </c>
      <c r="C8244" s="9">
        <v>21.818000000000001</v>
      </c>
    </row>
    <row r="8245" spans="1:3" ht="16.8">
      <c r="A8245" s="7">
        <v>82.439999999998406</v>
      </c>
      <c r="B8245" s="9">
        <v>12</v>
      </c>
      <c r="C8245" s="9">
        <v>21.818000000000001</v>
      </c>
    </row>
    <row r="8246" spans="1:3" ht="16.8">
      <c r="A8246" s="13">
        <v>82.449999999998397</v>
      </c>
      <c r="B8246" s="9">
        <v>12</v>
      </c>
      <c r="C8246" s="9">
        <v>22.17</v>
      </c>
    </row>
    <row r="8247" spans="1:3" ht="16.8">
      <c r="A8247" s="7">
        <v>82.459999999998303</v>
      </c>
      <c r="B8247" s="9">
        <v>12</v>
      </c>
      <c r="C8247" s="9">
        <v>21.818000000000001</v>
      </c>
    </row>
    <row r="8248" spans="1:3" ht="16.8">
      <c r="A8248" s="13">
        <v>82.469999999998393</v>
      </c>
      <c r="B8248" s="9">
        <v>12</v>
      </c>
      <c r="C8248" s="9">
        <v>22.17</v>
      </c>
    </row>
    <row r="8249" spans="1:3" ht="16.8">
      <c r="A8249" s="7">
        <v>82.479999999998398</v>
      </c>
      <c r="B8249" s="9">
        <v>12</v>
      </c>
      <c r="C8249" s="9">
        <v>21.818000000000001</v>
      </c>
    </row>
    <row r="8250" spans="1:3" ht="16.8">
      <c r="A8250" s="13">
        <v>82.489999999998403</v>
      </c>
      <c r="B8250" s="9">
        <v>12</v>
      </c>
      <c r="C8250" s="9">
        <v>22.17</v>
      </c>
    </row>
    <row r="8251" spans="1:3" ht="16.8">
      <c r="A8251" s="7">
        <v>82.499999999998394</v>
      </c>
      <c r="B8251" s="9">
        <v>12</v>
      </c>
      <c r="C8251" s="9">
        <v>22.17</v>
      </c>
    </row>
    <row r="8252" spans="1:3" ht="16.8">
      <c r="A8252" s="13">
        <v>82.5099999999983</v>
      </c>
      <c r="B8252" s="9">
        <v>12</v>
      </c>
      <c r="C8252" s="9">
        <v>22.17</v>
      </c>
    </row>
    <row r="8253" spans="1:3" ht="16.8">
      <c r="A8253" s="7">
        <v>82.519999999998404</v>
      </c>
      <c r="B8253" s="9">
        <v>12</v>
      </c>
      <c r="C8253" s="9">
        <v>21.818000000000001</v>
      </c>
    </row>
    <row r="8254" spans="1:3" ht="16.8">
      <c r="A8254" s="13">
        <v>82.529999999998395</v>
      </c>
      <c r="B8254" s="9">
        <v>12</v>
      </c>
      <c r="C8254" s="9">
        <v>21.818000000000001</v>
      </c>
    </row>
    <row r="8255" spans="1:3" ht="16.8">
      <c r="A8255" s="7">
        <v>82.539999999998301</v>
      </c>
      <c r="B8255" s="9">
        <v>12</v>
      </c>
      <c r="C8255" s="9">
        <v>21.818000000000001</v>
      </c>
    </row>
    <row r="8256" spans="1:3" ht="16.8">
      <c r="A8256" s="13">
        <v>82.549999999998406</v>
      </c>
      <c r="B8256" s="9">
        <v>12</v>
      </c>
      <c r="C8256" s="9">
        <v>21.818000000000001</v>
      </c>
    </row>
    <row r="8257" spans="1:3" ht="16.8">
      <c r="A8257" s="7">
        <v>82.559999999998396</v>
      </c>
      <c r="B8257" s="9">
        <v>12</v>
      </c>
      <c r="C8257" s="9">
        <v>21.818000000000001</v>
      </c>
    </row>
    <row r="8258" spans="1:3" ht="16.8">
      <c r="A8258" s="13">
        <v>82.569999999998302</v>
      </c>
      <c r="B8258" s="9">
        <v>12</v>
      </c>
      <c r="C8258" s="9">
        <v>21.818000000000001</v>
      </c>
    </row>
    <row r="8259" spans="1:3" ht="16.8">
      <c r="A8259" s="7">
        <v>82.579999999998407</v>
      </c>
      <c r="B8259" s="9">
        <v>12</v>
      </c>
      <c r="C8259" s="9">
        <v>21.818000000000001</v>
      </c>
    </row>
    <row r="8260" spans="1:3" ht="16.8">
      <c r="A8260" s="13">
        <v>82.589999999998398</v>
      </c>
      <c r="B8260" s="9">
        <v>12</v>
      </c>
      <c r="C8260" s="9">
        <v>21.818000000000001</v>
      </c>
    </row>
    <row r="8261" spans="1:3" ht="16.8">
      <c r="A8261" s="7">
        <v>82.599999999998403</v>
      </c>
      <c r="B8261" s="9">
        <v>12</v>
      </c>
      <c r="C8261" s="9">
        <v>21.818000000000001</v>
      </c>
    </row>
    <row r="8262" spans="1:3" ht="16.8">
      <c r="A8262" s="13">
        <v>82.609999999998394</v>
      </c>
      <c r="B8262" s="9">
        <v>12</v>
      </c>
      <c r="C8262" s="9">
        <v>22.17</v>
      </c>
    </row>
    <row r="8263" spans="1:3" ht="16.8">
      <c r="A8263" s="7">
        <v>82.619999999998299</v>
      </c>
      <c r="B8263" s="9">
        <v>12</v>
      </c>
      <c r="C8263" s="9">
        <v>21.818000000000001</v>
      </c>
    </row>
    <row r="8264" spans="1:3" ht="16.8">
      <c r="A8264" s="13">
        <v>82.629999999998404</v>
      </c>
      <c r="B8264" s="9">
        <v>12</v>
      </c>
      <c r="C8264" s="9">
        <v>21.818000000000001</v>
      </c>
    </row>
    <row r="8265" spans="1:3" ht="16.8">
      <c r="A8265" s="7">
        <v>82.639999999998395</v>
      </c>
      <c r="B8265" s="9">
        <v>12</v>
      </c>
      <c r="C8265" s="9">
        <v>21.818000000000001</v>
      </c>
    </row>
    <row r="8266" spans="1:3" ht="16.8">
      <c r="A8266" s="13">
        <v>82.6499999999983</v>
      </c>
      <c r="B8266" s="9">
        <v>12</v>
      </c>
      <c r="C8266" s="9">
        <v>21.818000000000001</v>
      </c>
    </row>
    <row r="8267" spans="1:3" ht="16.8">
      <c r="A8267" s="7">
        <v>82.659999999998405</v>
      </c>
      <c r="B8267" s="9">
        <v>12</v>
      </c>
      <c r="C8267" s="9">
        <v>21.818000000000001</v>
      </c>
    </row>
    <row r="8268" spans="1:3" ht="16.8">
      <c r="A8268" s="13">
        <v>82.669999999998296</v>
      </c>
      <c r="B8268" s="9">
        <v>12</v>
      </c>
      <c r="C8268" s="9">
        <v>21.818000000000001</v>
      </c>
    </row>
    <row r="8269" spans="1:3" ht="16.8">
      <c r="A8269" s="7">
        <v>82.679999999998302</v>
      </c>
      <c r="B8269" s="9">
        <v>12</v>
      </c>
      <c r="C8269" s="9">
        <v>21.818000000000001</v>
      </c>
    </row>
    <row r="8270" spans="1:3" ht="16.8">
      <c r="A8270" s="13">
        <v>82.689999999998406</v>
      </c>
      <c r="B8270" s="9">
        <v>12</v>
      </c>
      <c r="C8270" s="9">
        <v>21.818000000000001</v>
      </c>
    </row>
    <row r="8271" spans="1:3" ht="16.8">
      <c r="A8271" s="7">
        <v>82.699999999998298</v>
      </c>
      <c r="B8271" s="9">
        <v>12</v>
      </c>
      <c r="C8271" s="9">
        <v>21.818000000000001</v>
      </c>
    </row>
    <row r="8272" spans="1:3" ht="16.8">
      <c r="A8272" s="13">
        <v>82.709999999998303</v>
      </c>
      <c r="B8272" s="9">
        <v>12</v>
      </c>
      <c r="C8272" s="9">
        <v>21.818000000000001</v>
      </c>
    </row>
    <row r="8273" spans="1:3" ht="16.8">
      <c r="A8273" s="7">
        <v>82.719999999998393</v>
      </c>
      <c r="B8273" s="9">
        <v>12</v>
      </c>
      <c r="C8273" s="9">
        <v>21.818000000000001</v>
      </c>
    </row>
    <row r="8274" spans="1:3" ht="16.8">
      <c r="A8274" s="13">
        <v>82.729999999998299</v>
      </c>
      <c r="B8274" s="9">
        <v>12</v>
      </c>
      <c r="C8274" s="9">
        <v>21.818000000000001</v>
      </c>
    </row>
    <row r="8275" spans="1:3" ht="16.8">
      <c r="A8275" s="7">
        <v>82.739999999998403</v>
      </c>
      <c r="B8275" s="9">
        <v>12</v>
      </c>
      <c r="C8275" s="9">
        <v>21.818000000000001</v>
      </c>
    </row>
    <row r="8276" spans="1:3" ht="16.8">
      <c r="A8276" s="13">
        <v>82.749999999998394</v>
      </c>
      <c r="B8276" s="9">
        <v>12</v>
      </c>
      <c r="C8276" s="9">
        <v>21.818000000000001</v>
      </c>
    </row>
    <row r="8277" spans="1:3" ht="16.8">
      <c r="A8277" s="7">
        <v>82.7599999999983</v>
      </c>
      <c r="B8277" s="9">
        <v>12</v>
      </c>
      <c r="C8277" s="9">
        <v>21.818000000000001</v>
      </c>
    </row>
    <row r="8278" spans="1:3" ht="16.8">
      <c r="A8278" s="13">
        <v>82.769999999998404</v>
      </c>
      <c r="B8278" s="9">
        <v>12</v>
      </c>
      <c r="C8278" s="9">
        <v>21.818000000000001</v>
      </c>
    </row>
    <row r="8279" spans="1:3" ht="16.8">
      <c r="A8279" s="7">
        <v>82.779999999998296</v>
      </c>
      <c r="B8279" s="9">
        <v>12</v>
      </c>
      <c r="C8279" s="9">
        <v>21.818000000000001</v>
      </c>
    </row>
    <row r="8280" spans="1:3" ht="16.8">
      <c r="A8280" s="13">
        <v>82.789999999998301</v>
      </c>
      <c r="B8280" s="9">
        <v>12</v>
      </c>
      <c r="C8280" s="9">
        <v>21.818000000000001</v>
      </c>
    </row>
    <row r="8281" spans="1:3" ht="16.8">
      <c r="A8281" s="7">
        <v>82.799999999998406</v>
      </c>
      <c r="B8281" s="9">
        <v>12</v>
      </c>
      <c r="C8281" s="9">
        <v>21.818000000000001</v>
      </c>
    </row>
    <row r="8282" spans="1:3" ht="16.8">
      <c r="A8282" s="13">
        <v>82.809999999998297</v>
      </c>
      <c r="B8282" s="9">
        <v>12</v>
      </c>
      <c r="C8282" s="9">
        <v>21.818000000000001</v>
      </c>
    </row>
    <row r="8283" spans="1:3" ht="16.8">
      <c r="A8283" s="7">
        <v>82.819999999998302</v>
      </c>
      <c r="B8283" s="9">
        <v>12</v>
      </c>
      <c r="C8283" s="9">
        <v>21.466000000000001</v>
      </c>
    </row>
    <row r="8284" spans="1:3" ht="16.8">
      <c r="A8284" s="13">
        <v>82.829999999998293</v>
      </c>
      <c r="B8284" s="9">
        <v>12</v>
      </c>
      <c r="C8284" s="9">
        <v>21.818000000000001</v>
      </c>
    </row>
    <row r="8285" spans="1:3" ht="16.8">
      <c r="A8285" s="7">
        <v>82.839999999998298</v>
      </c>
      <c r="B8285" s="9">
        <v>12</v>
      </c>
      <c r="C8285" s="9">
        <v>21.818000000000001</v>
      </c>
    </row>
    <row r="8286" spans="1:3" ht="16.8">
      <c r="A8286" s="13">
        <v>82.849999999998403</v>
      </c>
      <c r="B8286" s="9">
        <v>12</v>
      </c>
      <c r="C8286" s="9">
        <v>21.818000000000001</v>
      </c>
    </row>
    <row r="8287" spans="1:3" ht="16.8">
      <c r="A8287" s="7">
        <v>82.859999999998294</v>
      </c>
      <c r="B8287" s="9">
        <v>12</v>
      </c>
      <c r="C8287" s="9">
        <v>21.818000000000001</v>
      </c>
    </row>
    <row r="8288" spans="1:3" ht="16.8">
      <c r="A8288" s="13">
        <v>82.869999999998299</v>
      </c>
      <c r="B8288" s="9">
        <v>12</v>
      </c>
      <c r="C8288" s="9">
        <v>22.17</v>
      </c>
    </row>
    <row r="8289" spans="1:3" ht="16.8">
      <c r="A8289" s="7">
        <v>82.879999999998404</v>
      </c>
      <c r="B8289" s="9">
        <v>12</v>
      </c>
      <c r="C8289" s="9">
        <v>21.818000000000001</v>
      </c>
    </row>
    <row r="8290" spans="1:3" ht="16.8">
      <c r="A8290" s="13">
        <v>82.889999999998295</v>
      </c>
      <c r="B8290" s="9">
        <v>12</v>
      </c>
      <c r="C8290" s="9">
        <v>21.818000000000001</v>
      </c>
    </row>
    <row r="8291" spans="1:3" ht="16.8">
      <c r="A8291" s="7">
        <v>82.8999999999983</v>
      </c>
      <c r="B8291" s="9">
        <v>12</v>
      </c>
      <c r="C8291" s="9">
        <v>21.818000000000001</v>
      </c>
    </row>
    <row r="8292" spans="1:3" ht="16.8">
      <c r="A8292" s="13">
        <v>82.909999999998405</v>
      </c>
      <c r="B8292" s="9">
        <v>12</v>
      </c>
      <c r="C8292" s="9">
        <v>21.818000000000001</v>
      </c>
    </row>
    <row r="8293" spans="1:3" ht="16.8">
      <c r="A8293" s="7">
        <v>82.919999999998296</v>
      </c>
      <c r="B8293" s="9">
        <v>12</v>
      </c>
      <c r="C8293" s="9">
        <v>21.818000000000001</v>
      </c>
    </row>
    <row r="8294" spans="1:3" ht="16.8">
      <c r="A8294" s="13">
        <v>82.929999999998302</v>
      </c>
      <c r="B8294" s="9">
        <v>12</v>
      </c>
      <c r="C8294" s="9">
        <v>22.17</v>
      </c>
    </row>
    <row r="8295" spans="1:3" ht="16.8">
      <c r="A8295" s="7">
        <v>82.939999999998307</v>
      </c>
      <c r="B8295" s="9">
        <v>12</v>
      </c>
      <c r="C8295" s="9">
        <v>21.818000000000001</v>
      </c>
    </row>
    <row r="8296" spans="1:3" ht="16.8">
      <c r="A8296" s="13">
        <v>82.949999999998298</v>
      </c>
      <c r="B8296" s="9">
        <v>12</v>
      </c>
      <c r="C8296" s="9">
        <v>21.818000000000001</v>
      </c>
    </row>
    <row r="8297" spans="1:3" ht="16.8">
      <c r="A8297" s="7">
        <v>82.959999999998303</v>
      </c>
      <c r="B8297" s="9">
        <v>12</v>
      </c>
      <c r="C8297" s="9">
        <v>21.818000000000001</v>
      </c>
    </row>
    <row r="8298" spans="1:3" ht="16.8">
      <c r="A8298" s="13">
        <v>82.969999999998294</v>
      </c>
      <c r="B8298" s="9">
        <v>12</v>
      </c>
      <c r="C8298" s="9">
        <v>21.818000000000001</v>
      </c>
    </row>
    <row r="8299" spans="1:3" ht="16.8">
      <c r="A8299" s="7">
        <v>82.979999999998299</v>
      </c>
      <c r="B8299" s="9">
        <v>12</v>
      </c>
      <c r="C8299" s="9">
        <v>21.818000000000001</v>
      </c>
    </row>
    <row r="8300" spans="1:3" ht="16.8">
      <c r="A8300" s="13">
        <v>82.989999999998304</v>
      </c>
      <c r="B8300" s="9">
        <v>12</v>
      </c>
      <c r="C8300" s="9">
        <v>21.818000000000001</v>
      </c>
    </row>
    <row r="8301" spans="1:3" ht="16.8">
      <c r="A8301" s="7">
        <v>82.999999999998295</v>
      </c>
      <c r="B8301" s="9">
        <v>12</v>
      </c>
      <c r="C8301" s="9">
        <v>21.818000000000001</v>
      </c>
    </row>
    <row r="8302" spans="1:3" ht="16.8">
      <c r="A8302" s="13">
        <v>83.0099999999983</v>
      </c>
      <c r="B8302" s="9">
        <v>12</v>
      </c>
      <c r="C8302" s="9">
        <v>21.818000000000001</v>
      </c>
    </row>
    <row r="8303" spans="1:3" ht="16.8">
      <c r="A8303" s="7">
        <v>83.019999999998305</v>
      </c>
      <c r="B8303" s="9">
        <v>12</v>
      </c>
      <c r="C8303" s="9">
        <v>21.818000000000001</v>
      </c>
    </row>
    <row r="8304" spans="1:3" ht="16.8">
      <c r="A8304" s="13">
        <v>83.029999999998296</v>
      </c>
      <c r="B8304" s="9">
        <v>12</v>
      </c>
      <c r="C8304" s="9">
        <v>21.818000000000001</v>
      </c>
    </row>
    <row r="8305" spans="1:3" ht="16.8">
      <c r="A8305" s="7">
        <v>83.039999999998301</v>
      </c>
      <c r="B8305" s="9">
        <v>12</v>
      </c>
      <c r="C8305" s="9">
        <v>21.818000000000001</v>
      </c>
    </row>
    <row r="8306" spans="1:3" ht="16.8">
      <c r="A8306" s="13">
        <v>83.049999999998306</v>
      </c>
      <c r="B8306" s="9">
        <v>12</v>
      </c>
      <c r="C8306" s="9">
        <v>21.818000000000001</v>
      </c>
    </row>
    <row r="8307" spans="1:3" ht="16.8">
      <c r="A8307" s="7">
        <v>83.059999999998297</v>
      </c>
      <c r="B8307" s="9">
        <v>12</v>
      </c>
      <c r="C8307" s="9">
        <v>21.818000000000001</v>
      </c>
    </row>
    <row r="8308" spans="1:3" ht="16.8">
      <c r="A8308" s="13">
        <v>83.069999999998302</v>
      </c>
      <c r="B8308" s="9">
        <v>12</v>
      </c>
      <c r="C8308" s="9">
        <v>21.818000000000001</v>
      </c>
    </row>
    <row r="8309" spans="1:3" ht="16.8">
      <c r="A8309" s="7">
        <v>83.079999999998293</v>
      </c>
      <c r="B8309" s="9">
        <v>12</v>
      </c>
      <c r="C8309" s="9">
        <v>21.818000000000001</v>
      </c>
    </row>
    <row r="8310" spans="1:3" ht="16.8">
      <c r="A8310" s="13">
        <v>83.089999999998298</v>
      </c>
      <c r="B8310" s="9">
        <v>12</v>
      </c>
      <c r="C8310" s="9">
        <v>21.818000000000001</v>
      </c>
    </row>
    <row r="8311" spans="1:3" ht="16.8">
      <c r="A8311" s="7">
        <v>83.099999999998303</v>
      </c>
      <c r="B8311" s="9">
        <v>12</v>
      </c>
      <c r="C8311" s="9">
        <v>21.818000000000001</v>
      </c>
    </row>
    <row r="8312" spans="1:3" ht="16.8">
      <c r="A8312" s="13">
        <v>83.109999999998294</v>
      </c>
      <c r="B8312" s="9">
        <v>12</v>
      </c>
      <c r="C8312" s="9">
        <v>21.818000000000001</v>
      </c>
    </row>
    <row r="8313" spans="1:3" ht="16.8">
      <c r="A8313" s="7">
        <v>83.119999999998299</v>
      </c>
      <c r="B8313" s="9">
        <v>12</v>
      </c>
      <c r="C8313" s="9">
        <v>21.818000000000001</v>
      </c>
    </row>
    <row r="8314" spans="1:3" ht="16.8">
      <c r="A8314" s="13">
        <v>83.129999999998304</v>
      </c>
      <c r="B8314" s="9">
        <v>12</v>
      </c>
      <c r="C8314" s="9">
        <v>21.818000000000001</v>
      </c>
    </row>
    <row r="8315" spans="1:3" ht="16.8">
      <c r="A8315" s="7">
        <v>83.139999999998295</v>
      </c>
      <c r="B8315" s="9">
        <v>12</v>
      </c>
      <c r="C8315" s="9">
        <v>21.818000000000001</v>
      </c>
    </row>
    <row r="8316" spans="1:3" ht="16.8">
      <c r="A8316" s="13">
        <v>83.1499999999983</v>
      </c>
      <c r="B8316" s="9">
        <v>12</v>
      </c>
      <c r="C8316" s="9">
        <v>21.818000000000001</v>
      </c>
    </row>
    <row r="8317" spans="1:3" ht="16.8">
      <c r="A8317" s="7">
        <v>83.159999999998305</v>
      </c>
      <c r="B8317" s="9">
        <v>12</v>
      </c>
      <c r="C8317" s="9">
        <v>21.818000000000001</v>
      </c>
    </row>
    <row r="8318" spans="1:3" ht="16.8">
      <c r="A8318" s="13">
        <v>83.169999999998296</v>
      </c>
      <c r="B8318" s="9">
        <v>12</v>
      </c>
      <c r="C8318" s="9">
        <v>21.818000000000001</v>
      </c>
    </row>
    <row r="8319" spans="1:3" ht="16.8">
      <c r="A8319" s="7">
        <v>83.179999999998302</v>
      </c>
      <c r="B8319" s="9">
        <v>12</v>
      </c>
      <c r="C8319" s="9">
        <v>21.818000000000001</v>
      </c>
    </row>
    <row r="8320" spans="1:3" ht="16.8">
      <c r="A8320" s="13">
        <v>83.189999999998307</v>
      </c>
      <c r="B8320" s="9">
        <v>12</v>
      </c>
      <c r="C8320" s="9">
        <v>21.818000000000001</v>
      </c>
    </row>
    <row r="8321" spans="1:3" ht="16.8">
      <c r="A8321" s="7">
        <v>83.199999999998298</v>
      </c>
      <c r="B8321" s="9">
        <v>12</v>
      </c>
      <c r="C8321" s="9">
        <v>21.818000000000001</v>
      </c>
    </row>
    <row r="8322" spans="1:3" ht="16.8">
      <c r="A8322" s="13">
        <v>83.209999999998303</v>
      </c>
      <c r="B8322" s="9">
        <v>12</v>
      </c>
      <c r="C8322" s="9">
        <v>21.818000000000001</v>
      </c>
    </row>
    <row r="8323" spans="1:3" ht="16.8">
      <c r="A8323" s="7">
        <v>83.219999999998294</v>
      </c>
      <c r="B8323" s="9">
        <v>12</v>
      </c>
      <c r="C8323" s="9">
        <v>21.818000000000001</v>
      </c>
    </row>
    <row r="8324" spans="1:3" ht="16.8">
      <c r="A8324" s="13">
        <v>83.229999999998299</v>
      </c>
      <c r="B8324" s="9">
        <v>12</v>
      </c>
      <c r="C8324" s="9">
        <v>21.818000000000001</v>
      </c>
    </row>
    <row r="8325" spans="1:3" ht="16.8">
      <c r="A8325" s="7">
        <v>83.239999999998304</v>
      </c>
      <c r="B8325" s="9">
        <v>12</v>
      </c>
      <c r="C8325" s="9">
        <v>21.818000000000001</v>
      </c>
    </row>
    <row r="8326" spans="1:3" ht="16.8">
      <c r="A8326" s="13">
        <v>83.249999999998295</v>
      </c>
      <c r="B8326" s="9">
        <v>12</v>
      </c>
      <c r="C8326" s="9">
        <v>21.818000000000001</v>
      </c>
    </row>
    <row r="8327" spans="1:3" ht="16.8">
      <c r="A8327" s="7">
        <v>83.2599999999983</v>
      </c>
      <c r="B8327" s="9">
        <v>12</v>
      </c>
      <c r="C8327" s="9">
        <v>21.818000000000001</v>
      </c>
    </row>
    <row r="8328" spans="1:3" ht="16.8">
      <c r="A8328" s="13">
        <v>83.269999999998305</v>
      </c>
      <c r="B8328" s="9">
        <v>12</v>
      </c>
      <c r="C8328" s="9">
        <v>21.818000000000001</v>
      </c>
    </row>
    <row r="8329" spans="1:3" ht="16.8">
      <c r="A8329" s="7">
        <v>83.279999999998296</v>
      </c>
      <c r="B8329" s="9">
        <v>12</v>
      </c>
      <c r="C8329" s="9">
        <v>21.818000000000001</v>
      </c>
    </row>
    <row r="8330" spans="1:3" ht="16.8">
      <c r="A8330" s="13">
        <v>83.289999999998301</v>
      </c>
      <c r="B8330" s="9">
        <v>12</v>
      </c>
      <c r="C8330" s="9">
        <v>21.818000000000001</v>
      </c>
    </row>
    <row r="8331" spans="1:3" ht="16.8">
      <c r="A8331" s="7">
        <v>83.299999999998306</v>
      </c>
      <c r="B8331" s="9">
        <v>12</v>
      </c>
      <c r="C8331" s="9">
        <v>21.818000000000001</v>
      </c>
    </row>
    <row r="8332" spans="1:3" ht="16.8">
      <c r="A8332" s="13">
        <v>83.309999999998297</v>
      </c>
      <c r="B8332" s="9">
        <v>12</v>
      </c>
      <c r="C8332" s="9">
        <v>21.818000000000001</v>
      </c>
    </row>
    <row r="8333" spans="1:3" ht="16.8">
      <c r="A8333" s="7">
        <v>83.319999999998302</v>
      </c>
      <c r="B8333" s="9">
        <v>12</v>
      </c>
      <c r="C8333" s="9">
        <v>21.818000000000001</v>
      </c>
    </row>
    <row r="8334" spans="1:3" ht="16.8">
      <c r="A8334" s="13">
        <v>83.329999999998293</v>
      </c>
      <c r="B8334" s="9">
        <v>12</v>
      </c>
      <c r="C8334" s="9">
        <v>22.17</v>
      </c>
    </row>
    <row r="8335" spans="1:3" ht="16.8">
      <c r="A8335" s="7">
        <v>83.339999999998298</v>
      </c>
      <c r="B8335" s="9">
        <v>12</v>
      </c>
      <c r="C8335" s="9">
        <v>21.818000000000001</v>
      </c>
    </row>
    <row r="8336" spans="1:3" ht="16.8">
      <c r="A8336" s="13">
        <v>83.349999999998303</v>
      </c>
      <c r="B8336" s="9">
        <v>12</v>
      </c>
      <c r="C8336" s="9">
        <v>21.818000000000001</v>
      </c>
    </row>
    <row r="8337" spans="1:3" ht="16.8">
      <c r="A8337" s="7">
        <v>83.359999999998294</v>
      </c>
      <c r="B8337" s="9">
        <v>12</v>
      </c>
      <c r="C8337" s="9">
        <v>21.818000000000001</v>
      </c>
    </row>
    <row r="8338" spans="1:3" ht="16.8">
      <c r="A8338" s="13">
        <v>83.369999999998299</v>
      </c>
      <c r="B8338" s="9">
        <v>12</v>
      </c>
      <c r="C8338" s="9">
        <v>21.818000000000001</v>
      </c>
    </row>
    <row r="8339" spans="1:3" ht="16.8">
      <c r="A8339" s="7">
        <v>83.379999999998304</v>
      </c>
      <c r="B8339" s="9">
        <v>12</v>
      </c>
      <c r="C8339" s="9">
        <v>21.818000000000001</v>
      </c>
    </row>
    <row r="8340" spans="1:3" ht="16.8">
      <c r="A8340" s="13">
        <v>83.389999999998295</v>
      </c>
      <c r="B8340" s="9">
        <v>12</v>
      </c>
      <c r="C8340" s="9">
        <v>21.818000000000001</v>
      </c>
    </row>
    <row r="8341" spans="1:3" ht="16.8">
      <c r="A8341" s="7">
        <v>83.3999999999983</v>
      </c>
      <c r="B8341" s="9">
        <v>12</v>
      </c>
      <c r="C8341" s="9">
        <v>21.818000000000001</v>
      </c>
    </row>
    <row r="8342" spans="1:3" ht="16.8">
      <c r="A8342" s="13">
        <v>83.409999999998305</v>
      </c>
      <c r="B8342" s="9">
        <v>12</v>
      </c>
      <c r="C8342" s="9">
        <v>21.818000000000001</v>
      </c>
    </row>
    <row r="8343" spans="1:3" ht="16.8">
      <c r="A8343" s="7">
        <v>83.419999999998296</v>
      </c>
      <c r="B8343" s="9">
        <v>12</v>
      </c>
      <c r="C8343" s="9">
        <v>21.818000000000001</v>
      </c>
    </row>
    <row r="8344" spans="1:3" ht="16.8">
      <c r="A8344" s="13">
        <v>83.429999999998302</v>
      </c>
      <c r="B8344" s="9">
        <v>12</v>
      </c>
      <c r="C8344" s="9">
        <v>21.818000000000001</v>
      </c>
    </row>
    <row r="8345" spans="1:3" ht="16.8">
      <c r="A8345" s="7">
        <v>83.439999999998307</v>
      </c>
      <c r="B8345" s="9">
        <v>12</v>
      </c>
      <c r="C8345" s="9">
        <v>21.818000000000001</v>
      </c>
    </row>
    <row r="8346" spans="1:3" ht="16.8">
      <c r="A8346" s="13">
        <v>83.449999999998298</v>
      </c>
      <c r="B8346" s="9">
        <v>12</v>
      </c>
      <c r="C8346" s="9">
        <v>21.818000000000001</v>
      </c>
    </row>
    <row r="8347" spans="1:3" ht="16.8">
      <c r="A8347" s="7">
        <v>83.459999999998303</v>
      </c>
      <c r="B8347" s="9">
        <v>12</v>
      </c>
      <c r="C8347" s="9">
        <v>21.818000000000001</v>
      </c>
    </row>
    <row r="8348" spans="1:3" ht="16.8">
      <c r="A8348" s="13">
        <v>83.469999999998294</v>
      </c>
      <c r="B8348" s="9">
        <v>12</v>
      </c>
      <c r="C8348" s="9">
        <v>21.818000000000001</v>
      </c>
    </row>
    <row r="8349" spans="1:3" ht="16.8">
      <c r="A8349" s="7">
        <v>83.479999999998299</v>
      </c>
      <c r="B8349" s="9">
        <v>12</v>
      </c>
      <c r="C8349" s="9">
        <v>21.818000000000001</v>
      </c>
    </row>
    <row r="8350" spans="1:3" ht="16.8">
      <c r="A8350" s="13">
        <v>83.489999999998304</v>
      </c>
      <c r="B8350" s="9">
        <v>12</v>
      </c>
      <c r="C8350" s="9">
        <v>21.818000000000001</v>
      </c>
    </row>
    <row r="8351" spans="1:3" ht="16.8">
      <c r="A8351" s="7">
        <v>83.499999999998295</v>
      </c>
      <c r="B8351" s="9">
        <v>12</v>
      </c>
      <c r="C8351" s="9">
        <v>21.818000000000001</v>
      </c>
    </row>
    <row r="8352" spans="1:3" ht="16.8">
      <c r="A8352" s="13">
        <v>83.5099999999983</v>
      </c>
      <c r="B8352" s="9">
        <v>12</v>
      </c>
      <c r="C8352" s="9">
        <v>21.818000000000001</v>
      </c>
    </row>
    <row r="8353" spans="1:3" ht="16.8">
      <c r="A8353" s="7">
        <v>83.519999999998305</v>
      </c>
      <c r="B8353" s="9">
        <v>12</v>
      </c>
      <c r="C8353" s="9">
        <v>21.818000000000001</v>
      </c>
    </row>
    <row r="8354" spans="1:3" ht="16.8">
      <c r="A8354" s="13">
        <v>83.529999999998296</v>
      </c>
      <c r="B8354" s="9">
        <v>12</v>
      </c>
      <c r="C8354" s="9">
        <v>21.818000000000001</v>
      </c>
    </row>
    <row r="8355" spans="1:3" ht="16.8">
      <c r="A8355" s="7">
        <v>83.539999999998301</v>
      </c>
      <c r="B8355" s="9">
        <v>12</v>
      </c>
      <c r="C8355" s="9">
        <v>21.818000000000001</v>
      </c>
    </row>
    <row r="8356" spans="1:3" ht="16.8">
      <c r="A8356" s="13">
        <v>83.549999999998306</v>
      </c>
      <c r="B8356" s="9">
        <v>12</v>
      </c>
      <c r="C8356" s="9">
        <v>21.818000000000001</v>
      </c>
    </row>
    <row r="8357" spans="1:3" ht="16.8">
      <c r="A8357" s="7">
        <v>83.559999999998297</v>
      </c>
      <c r="B8357" s="9">
        <v>12</v>
      </c>
      <c r="C8357" s="9">
        <v>21.466000000000001</v>
      </c>
    </row>
    <row r="8358" spans="1:3" ht="16.8">
      <c r="A8358" s="13">
        <v>83.569999999998302</v>
      </c>
      <c r="B8358" s="9">
        <v>12</v>
      </c>
      <c r="C8358" s="9">
        <v>21.818000000000001</v>
      </c>
    </row>
    <row r="8359" spans="1:3" ht="16.8">
      <c r="A8359" s="7">
        <v>83.579999999998293</v>
      </c>
      <c r="B8359" s="9">
        <v>12</v>
      </c>
      <c r="C8359" s="9">
        <v>21.818000000000001</v>
      </c>
    </row>
    <row r="8360" spans="1:3" ht="16.8">
      <c r="A8360" s="13">
        <v>83.589999999998298</v>
      </c>
      <c r="B8360" s="9">
        <v>12</v>
      </c>
      <c r="C8360" s="9">
        <v>21.818000000000001</v>
      </c>
    </row>
    <row r="8361" spans="1:3" ht="16.8">
      <c r="A8361" s="7">
        <v>83.599999999998303</v>
      </c>
      <c r="B8361" s="9">
        <v>12</v>
      </c>
      <c r="C8361" s="9">
        <v>21.818000000000001</v>
      </c>
    </row>
    <row r="8362" spans="1:3" ht="16.8">
      <c r="A8362" s="13">
        <v>83.609999999998294</v>
      </c>
      <c r="B8362" s="9">
        <v>12</v>
      </c>
      <c r="C8362" s="9">
        <v>21.818000000000001</v>
      </c>
    </row>
    <row r="8363" spans="1:3" ht="16.8">
      <c r="A8363" s="7">
        <v>83.619999999998299</v>
      </c>
      <c r="B8363" s="9">
        <v>12</v>
      </c>
      <c r="C8363" s="9">
        <v>21.818000000000001</v>
      </c>
    </row>
    <row r="8364" spans="1:3" ht="16.8">
      <c r="A8364" s="13">
        <v>83.629999999998304</v>
      </c>
      <c r="B8364" s="9">
        <v>12</v>
      </c>
      <c r="C8364" s="9">
        <v>21.818000000000001</v>
      </c>
    </row>
    <row r="8365" spans="1:3" ht="16.8">
      <c r="A8365" s="7">
        <v>83.639999999998295</v>
      </c>
      <c r="B8365" s="9">
        <v>12</v>
      </c>
      <c r="C8365" s="9">
        <v>21.818000000000001</v>
      </c>
    </row>
    <row r="8366" spans="1:3" ht="16.8">
      <c r="A8366" s="13">
        <v>83.6499999999983</v>
      </c>
      <c r="B8366" s="9">
        <v>12</v>
      </c>
      <c r="C8366" s="9">
        <v>21.818000000000001</v>
      </c>
    </row>
    <row r="8367" spans="1:3" ht="16.8">
      <c r="A8367" s="7">
        <v>83.659999999998305</v>
      </c>
      <c r="B8367" s="9">
        <v>12</v>
      </c>
      <c r="C8367" s="9">
        <v>21.818000000000001</v>
      </c>
    </row>
    <row r="8368" spans="1:3" ht="16.8">
      <c r="A8368" s="13">
        <v>83.669999999998296</v>
      </c>
      <c r="B8368" s="9">
        <v>12</v>
      </c>
      <c r="C8368" s="9">
        <v>21.818000000000001</v>
      </c>
    </row>
    <row r="8369" spans="1:3" ht="16.8">
      <c r="A8369" s="7">
        <v>83.679999999998302</v>
      </c>
      <c r="B8369" s="9">
        <v>12</v>
      </c>
      <c r="C8369" s="9">
        <v>21.818000000000001</v>
      </c>
    </row>
    <row r="8370" spans="1:3" ht="16.8">
      <c r="A8370" s="13">
        <v>83.689999999998307</v>
      </c>
      <c r="B8370" s="9">
        <v>12</v>
      </c>
      <c r="C8370" s="9">
        <v>21.818000000000001</v>
      </c>
    </row>
    <row r="8371" spans="1:3" ht="16.8">
      <c r="A8371" s="7">
        <v>83.699999999998298</v>
      </c>
      <c r="B8371" s="9">
        <v>12</v>
      </c>
      <c r="C8371" s="9">
        <v>21.818000000000001</v>
      </c>
    </row>
    <row r="8372" spans="1:3" ht="16.8">
      <c r="A8372" s="13">
        <v>83.709999999998303</v>
      </c>
      <c r="B8372" s="9">
        <v>12</v>
      </c>
      <c r="C8372" s="9">
        <v>21.818000000000001</v>
      </c>
    </row>
    <row r="8373" spans="1:3" ht="16.8">
      <c r="A8373" s="7">
        <v>83.719999999998294</v>
      </c>
      <c r="B8373" s="9">
        <v>12</v>
      </c>
      <c r="C8373" s="9">
        <v>21.818000000000001</v>
      </c>
    </row>
    <row r="8374" spans="1:3" ht="16.8">
      <c r="A8374" s="13">
        <v>83.729999999998299</v>
      </c>
      <c r="B8374" s="9">
        <v>12</v>
      </c>
      <c r="C8374" s="9">
        <v>21.818000000000001</v>
      </c>
    </row>
    <row r="8375" spans="1:3" ht="16.8">
      <c r="A8375" s="7">
        <v>83.739999999998304</v>
      </c>
      <c r="B8375" s="9">
        <v>12</v>
      </c>
      <c r="C8375" s="9">
        <v>21.818000000000001</v>
      </c>
    </row>
    <row r="8376" spans="1:3" ht="16.8">
      <c r="A8376" s="13">
        <v>83.749999999998295</v>
      </c>
      <c r="B8376" s="9">
        <v>12</v>
      </c>
      <c r="C8376" s="9">
        <v>21.818000000000001</v>
      </c>
    </row>
    <row r="8377" spans="1:3" ht="16.8">
      <c r="A8377" s="7">
        <v>83.7599999999983</v>
      </c>
      <c r="B8377" s="9">
        <v>12</v>
      </c>
      <c r="C8377" s="9">
        <v>21.818000000000001</v>
      </c>
    </row>
    <row r="8378" spans="1:3" ht="16.8">
      <c r="A8378" s="13">
        <v>83.769999999998305</v>
      </c>
      <c r="B8378" s="9">
        <v>12</v>
      </c>
      <c r="C8378" s="9">
        <v>21.818000000000001</v>
      </c>
    </row>
    <row r="8379" spans="1:3" ht="16.8">
      <c r="A8379" s="7">
        <v>83.779999999998296</v>
      </c>
      <c r="B8379" s="9">
        <v>12</v>
      </c>
      <c r="C8379" s="9">
        <v>21.818000000000001</v>
      </c>
    </row>
    <row r="8380" spans="1:3" ht="16.8">
      <c r="A8380" s="13">
        <v>83.789999999998301</v>
      </c>
      <c r="B8380" s="9">
        <v>12</v>
      </c>
      <c r="C8380" s="9">
        <v>21.818000000000001</v>
      </c>
    </row>
    <row r="8381" spans="1:3" ht="16.8">
      <c r="A8381" s="7">
        <v>83.799999999998306</v>
      </c>
      <c r="B8381" s="9">
        <v>12</v>
      </c>
      <c r="C8381" s="9">
        <v>21.818000000000001</v>
      </c>
    </row>
    <row r="8382" spans="1:3" ht="16.8">
      <c r="A8382" s="13">
        <v>83.809999999998297</v>
      </c>
      <c r="B8382" s="9">
        <v>12</v>
      </c>
      <c r="C8382" s="9">
        <v>21.818000000000001</v>
      </c>
    </row>
    <row r="8383" spans="1:3" ht="16.8">
      <c r="A8383" s="7">
        <v>83.819999999998302</v>
      </c>
      <c r="B8383" s="9">
        <v>12</v>
      </c>
      <c r="C8383" s="9">
        <v>21.818000000000001</v>
      </c>
    </row>
    <row r="8384" spans="1:3" ht="16.8">
      <c r="A8384" s="13">
        <v>83.829999999998293</v>
      </c>
      <c r="B8384" s="9">
        <v>12</v>
      </c>
      <c r="C8384" s="9">
        <v>21.818000000000001</v>
      </c>
    </row>
    <row r="8385" spans="1:3" ht="16.8">
      <c r="A8385" s="7">
        <v>83.839999999998298</v>
      </c>
      <c r="B8385" s="9">
        <v>12</v>
      </c>
      <c r="C8385" s="9">
        <v>21.818000000000001</v>
      </c>
    </row>
    <row r="8386" spans="1:3" ht="16.8">
      <c r="A8386" s="13">
        <v>83.849999999998303</v>
      </c>
      <c r="B8386" s="9">
        <v>12</v>
      </c>
      <c r="C8386" s="9">
        <v>21.818000000000001</v>
      </c>
    </row>
    <row r="8387" spans="1:3" ht="16.8">
      <c r="A8387" s="7">
        <v>83.859999999998294</v>
      </c>
      <c r="B8387" s="9">
        <v>12</v>
      </c>
      <c r="C8387" s="9">
        <v>21.818000000000001</v>
      </c>
    </row>
    <row r="8388" spans="1:3" ht="16.8">
      <c r="A8388" s="13">
        <v>83.869999999998299</v>
      </c>
      <c r="B8388" s="9">
        <v>12</v>
      </c>
      <c r="C8388" s="9">
        <v>21.818000000000001</v>
      </c>
    </row>
    <row r="8389" spans="1:3" ht="16.8">
      <c r="A8389" s="7">
        <v>83.879999999998304</v>
      </c>
      <c r="B8389" s="9">
        <v>12</v>
      </c>
      <c r="C8389" s="9">
        <v>21.818000000000001</v>
      </c>
    </row>
    <row r="8390" spans="1:3" ht="16.8">
      <c r="A8390" s="13">
        <v>83.889999999998295</v>
      </c>
      <c r="B8390" s="9">
        <v>12</v>
      </c>
      <c r="C8390" s="9">
        <v>21.818000000000001</v>
      </c>
    </row>
    <row r="8391" spans="1:3" ht="16.8">
      <c r="A8391" s="7">
        <v>83.8999999999983</v>
      </c>
      <c r="B8391" s="9">
        <v>12</v>
      </c>
      <c r="C8391" s="9">
        <v>21.818000000000001</v>
      </c>
    </row>
    <row r="8392" spans="1:3" ht="16.8">
      <c r="A8392" s="13">
        <v>83.909999999998305</v>
      </c>
      <c r="B8392" s="9">
        <v>12</v>
      </c>
      <c r="C8392" s="9">
        <v>21.818000000000001</v>
      </c>
    </row>
    <row r="8393" spans="1:3" ht="16.8">
      <c r="A8393" s="7">
        <v>83.919999999998296</v>
      </c>
      <c r="B8393" s="9">
        <v>12</v>
      </c>
      <c r="C8393" s="9">
        <v>21.818000000000001</v>
      </c>
    </row>
    <row r="8394" spans="1:3" ht="16.8">
      <c r="A8394" s="13">
        <v>83.929999999998302</v>
      </c>
      <c r="B8394" s="9">
        <v>12</v>
      </c>
      <c r="C8394" s="9">
        <v>21.818000000000001</v>
      </c>
    </row>
    <row r="8395" spans="1:3" ht="16.8">
      <c r="A8395" s="7">
        <v>83.939999999998307</v>
      </c>
      <c r="B8395" s="9">
        <v>12</v>
      </c>
      <c r="C8395" s="9">
        <v>21.818000000000001</v>
      </c>
    </row>
    <row r="8396" spans="1:3" ht="16.8">
      <c r="A8396" s="13">
        <v>83.949999999998298</v>
      </c>
      <c r="B8396" s="9">
        <v>12</v>
      </c>
      <c r="C8396" s="9">
        <v>21.818000000000001</v>
      </c>
    </row>
    <row r="8397" spans="1:3" ht="16.8">
      <c r="A8397" s="7">
        <v>83.959999999998303</v>
      </c>
      <c r="B8397" s="9">
        <v>12</v>
      </c>
      <c r="C8397" s="9">
        <v>21.818000000000001</v>
      </c>
    </row>
    <row r="8398" spans="1:3" ht="16.8">
      <c r="A8398" s="13">
        <v>83.969999999998294</v>
      </c>
      <c r="B8398" s="9">
        <v>12</v>
      </c>
      <c r="C8398" s="9">
        <v>21.818000000000001</v>
      </c>
    </row>
    <row r="8399" spans="1:3" ht="16.8">
      <c r="A8399" s="7">
        <v>83.979999999998299</v>
      </c>
      <c r="B8399" s="9">
        <v>12</v>
      </c>
      <c r="C8399" s="9">
        <v>21.818000000000001</v>
      </c>
    </row>
    <row r="8400" spans="1:3" ht="16.8">
      <c r="A8400" s="13">
        <v>83.989999999998304</v>
      </c>
      <c r="B8400" s="9">
        <v>12</v>
      </c>
      <c r="C8400" s="9">
        <v>21.818000000000001</v>
      </c>
    </row>
    <row r="8401" spans="1:3" ht="16.8">
      <c r="A8401" s="7">
        <v>83.999999999998295</v>
      </c>
      <c r="B8401" s="9">
        <v>12</v>
      </c>
      <c r="C8401" s="9">
        <v>21.818000000000001</v>
      </c>
    </row>
    <row r="8402" spans="1:3" ht="16.8">
      <c r="A8402" s="13">
        <v>84.0099999999983</v>
      </c>
      <c r="B8402" s="9">
        <v>12</v>
      </c>
      <c r="C8402" s="9">
        <v>21.818000000000001</v>
      </c>
    </row>
    <row r="8403" spans="1:3" ht="16.8">
      <c r="A8403" s="7">
        <v>84.019999999998305</v>
      </c>
      <c r="B8403" s="9">
        <v>12</v>
      </c>
      <c r="C8403" s="9">
        <v>21.818000000000001</v>
      </c>
    </row>
    <row r="8404" spans="1:3" ht="16.8">
      <c r="A8404" s="13">
        <v>84.029999999998296</v>
      </c>
      <c r="B8404" s="9">
        <v>12</v>
      </c>
      <c r="C8404" s="9">
        <v>22.17</v>
      </c>
    </row>
    <row r="8405" spans="1:3" ht="16.8">
      <c r="A8405" s="7">
        <v>84.039999999998301</v>
      </c>
      <c r="B8405" s="9">
        <v>12</v>
      </c>
      <c r="C8405" s="9">
        <v>21.818000000000001</v>
      </c>
    </row>
    <row r="8406" spans="1:3" ht="16.8">
      <c r="A8406" s="13">
        <v>84.049999999998306</v>
      </c>
      <c r="B8406" s="9">
        <v>12</v>
      </c>
      <c r="C8406" s="9">
        <v>21.818000000000001</v>
      </c>
    </row>
    <row r="8407" spans="1:3" ht="16.8">
      <c r="A8407" s="7">
        <v>84.059999999998297</v>
      </c>
      <c r="B8407" s="9">
        <v>12</v>
      </c>
      <c r="C8407" s="9">
        <v>21.818000000000001</v>
      </c>
    </row>
    <row r="8408" spans="1:3" ht="16.8">
      <c r="A8408" s="13">
        <v>84.069999999998302</v>
      </c>
      <c r="B8408" s="9">
        <v>12</v>
      </c>
      <c r="C8408" s="9">
        <v>21.818000000000001</v>
      </c>
    </row>
    <row r="8409" spans="1:3" ht="16.8">
      <c r="A8409" s="7">
        <v>84.079999999998293</v>
      </c>
      <c r="B8409" s="9">
        <v>12</v>
      </c>
      <c r="C8409" s="9">
        <v>21.818000000000001</v>
      </c>
    </row>
    <row r="8410" spans="1:3" ht="16.8">
      <c r="A8410" s="13">
        <v>84.089999999998298</v>
      </c>
      <c r="B8410" s="9">
        <v>12</v>
      </c>
      <c r="C8410" s="9">
        <v>21.818000000000001</v>
      </c>
    </row>
    <row r="8411" spans="1:3" ht="16.8">
      <c r="A8411" s="7">
        <v>84.099999999998303</v>
      </c>
      <c r="B8411" s="9">
        <v>12</v>
      </c>
      <c r="C8411" s="9">
        <v>21.818000000000001</v>
      </c>
    </row>
    <row r="8412" spans="1:3" ht="16.8">
      <c r="A8412" s="13">
        <v>84.109999999998294</v>
      </c>
      <c r="B8412" s="9">
        <v>12</v>
      </c>
      <c r="C8412" s="9">
        <v>21.818000000000001</v>
      </c>
    </row>
    <row r="8413" spans="1:3" ht="16.8">
      <c r="A8413" s="7">
        <v>84.119999999998299</v>
      </c>
      <c r="B8413" s="9">
        <v>12</v>
      </c>
      <c r="C8413" s="9">
        <v>21.818000000000001</v>
      </c>
    </row>
    <row r="8414" spans="1:3" ht="16.8">
      <c r="A8414" s="13">
        <v>84.129999999998304</v>
      </c>
      <c r="B8414" s="9">
        <v>12</v>
      </c>
      <c r="C8414" s="9">
        <v>21.818000000000001</v>
      </c>
    </row>
    <row r="8415" spans="1:3" ht="16.8">
      <c r="A8415" s="7">
        <v>84.139999999998295</v>
      </c>
      <c r="B8415" s="9">
        <v>12</v>
      </c>
      <c r="C8415" s="9">
        <v>21.818000000000001</v>
      </c>
    </row>
    <row r="8416" spans="1:3" ht="16.8">
      <c r="A8416" s="13">
        <v>84.1499999999983</v>
      </c>
      <c r="B8416" s="9">
        <v>12</v>
      </c>
      <c r="C8416" s="9">
        <v>21.818000000000001</v>
      </c>
    </row>
    <row r="8417" spans="1:3" ht="16.8">
      <c r="A8417" s="7">
        <v>84.159999999998305</v>
      </c>
      <c r="B8417" s="9">
        <v>12</v>
      </c>
      <c r="C8417" s="9">
        <v>21.818000000000001</v>
      </c>
    </row>
    <row r="8418" spans="1:3" ht="16.8">
      <c r="A8418" s="13">
        <v>84.169999999998296</v>
      </c>
      <c r="B8418" s="9">
        <v>12</v>
      </c>
      <c r="C8418" s="9">
        <v>21.818000000000001</v>
      </c>
    </row>
    <row r="8419" spans="1:3" ht="16.8">
      <c r="A8419" s="7">
        <v>84.179999999998302</v>
      </c>
      <c r="B8419" s="9">
        <v>12</v>
      </c>
      <c r="C8419" s="9">
        <v>21.818000000000001</v>
      </c>
    </row>
    <row r="8420" spans="1:3" ht="16.8">
      <c r="A8420" s="13">
        <v>84.189999999998307</v>
      </c>
      <c r="B8420" s="9">
        <v>12</v>
      </c>
      <c r="C8420" s="9">
        <v>21.818000000000001</v>
      </c>
    </row>
    <row r="8421" spans="1:3" ht="16.8">
      <c r="A8421" s="7">
        <v>84.199999999998298</v>
      </c>
      <c r="B8421" s="9">
        <v>12</v>
      </c>
      <c r="C8421" s="9">
        <v>21.818000000000001</v>
      </c>
    </row>
    <row r="8422" spans="1:3" ht="16.8">
      <c r="A8422" s="13">
        <v>84.209999999998303</v>
      </c>
      <c r="B8422" s="9">
        <v>12</v>
      </c>
      <c r="C8422" s="9">
        <v>21.818000000000001</v>
      </c>
    </row>
    <row r="8423" spans="1:3" ht="16.8">
      <c r="A8423" s="7">
        <v>84.219999999998294</v>
      </c>
      <c r="B8423" s="9">
        <v>12</v>
      </c>
      <c r="C8423" s="9">
        <v>21.818000000000001</v>
      </c>
    </row>
    <row r="8424" spans="1:3" ht="16.8">
      <c r="A8424" s="13">
        <v>84.229999999998299</v>
      </c>
      <c r="B8424" s="9">
        <v>12</v>
      </c>
      <c r="C8424" s="9">
        <v>21.818000000000001</v>
      </c>
    </row>
    <row r="8425" spans="1:3" ht="16.8">
      <c r="A8425" s="7">
        <v>84.239999999998304</v>
      </c>
      <c r="B8425" s="9">
        <v>12</v>
      </c>
      <c r="C8425" s="9">
        <v>21.818000000000001</v>
      </c>
    </row>
    <row r="8426" spans="1:3" ht="16.8">
      <c r="A8426" s="13">
        <v>84.249999999998295</v>
      </c>
      <c r="B8426" s="9">
        <v>12</v>
      </c>
      <c r="C8426" s="9">
        <v>21.818000000000001</v>
      </c>
    </row>
    <row r="8427" spans="1:3" ht="16.8">
      <c r="A8427" s="7">
        <v>84.2599999999983</v>
      </c>
      <c r="B8427" s="9">
        <v>12</v>
      </c>
      <c r="C8427" s="9">
        <v>21.818000000000001</v>
      </c>
    </row>
    <row r="8428" spans="1:3" ht="16.8">
      <c r="A8428" s="13">
        <v>84.269999999998305</v>
      </c>
      <c r="B8428" s="9">
        <v>12</v>
      </c>
      <c r="C8428" s="9">
        <v>21.818000000000001</v>
      </c>
    </row>
    <row r="8429" spans="1:3" ht="16.8">
      <c r="A8429" s="7">
        <v>84.279999999998296</v>
      </c>
      <c r="B8429" s="9">
        <v>12</v>
      </c>
      <c r="C8429" s="9">
        <v>21.818000000000001</v>
      </c>
    </row>
    <row r="8430" spans="1:3" ht="16.8">
      <c r="A8430" s="13">
        <v>84.289999999998301</v>
      </c>
      <c r="B8430" s="9">
        <v>12</v>
      </c>
      <c r="C8430" s="9">
        <v>21.818000000000001</v>
      </c>
    </row>
    <row r="8431" spans="1:3" ht="16.8">
      <c r="A8431" s="7">
        <v>84.299999999998306</v>
      </c>
      <c r="B8431" s="9">
        <v>12</v>
      </c>
      <c r="C8431" s="9">
        <v>21.818000000000001</v>
      </c>
    </row>
    <row r="8432" spans="1:3" ht="16.8">
      <c r="A8432" s="13">
        <v>84.309999999998297</v>
      </c>
      <c r="B8432" s="9">
        <v>12</v>
      </c>
      <c r="C8432" s="9">
        <v>21.818000000000001</v>
      </c>
    </row>
    <row r="8433" spans="1:3" ht="16.8">
      <c r="A8433" s="7">
        <v>84.319999999998302</v>
      </c>
      <c r="B8433" s="9">
        <v>12</v>
      </c>
      <c r="C8433" s="9">
        <v>21.818000000000001</v>
      </c>
    </row>
    <row r="8434" spans="1:3" ht="16.8">
      <c r="A8434" s="13">
        <v>84.329999999998293</v>
      </c>
      <c r="B8434" s="9">
        <v>12</v>
      </c>
      <c r="C8434" s="9">
        <v>21.818000000000001</v>
      </c>
    </row>
    <row r="8435" spans="1:3" ht="16.8">
      <c r="A8435" s="7">
        <v>84.339999999998298</v>
      </c>
      <c r="B8435" s="9">
        <v>12</v>
      </c>
      <c r="C8435" s="9">
        <v>21.818000000000001</v>
      </c>
    </row>
    <row r="8436" spans="1:3" ht="16.8">
      <c r="A8436" s="13">
        <v>84.349999999998303</v>
      </c>
      <c r="B8436" s="9">
        <v>12</v>
      </c>
      <c r="C8436" s="9">
        <v>21.818000000000001</v>
      </c>
    </row>
    <row r="8437" spans="1:3" ht="16.8">
      <c r="A8437" s="7">
        <v>84.359999999998294</v>
      </c>
      <c r="B8437" s="9">
        <v>12</v>
      </c>
      <c r="C8437" s="9">
        <v>21.818000000000001</v>
      </c>
    </row>
    <row r="8438" spans="1:3" ht="16.8">
      <c r="A8438" s="13">
        <v>84.369999999998299</v>
      </c>
      <c r="B8438" s="9">
        <v>12</v>
      </c>
      <c r="C8438" s="9">
        <v>21.818000000000001</v>
      </c>
    </row>
    <row r="8439" spans="1:3" ht="16.8">
      <c r="A8439" s="7">
        <v>84.379999999998304</v>
      </c>
      <c r="B8439" s="9">
        <v>12</v>
      </c>
      <c r="C8439" s="9">
        <v>21.818000000000001</v>
      </c>
    </row>
    <row r="8440" spans="1:3" ht="16.8">
      <c r="A8440" s="13">
        <v>84.389999999998295</v>
      </c>
      <c r="B8440" s="9">
        <v>12</v>
      </c>
      <c r="C8440" s="9">
        <v>21.818000000000001</v>
      </c>
    </row>
    <row r="8441" spans="1:3" ht="16.8">
      <c r="A8441" s="7">
        <v>84.3999999999983</v>
      </c>
      <c r="B8441" s="9">
        <v>12</v>
      </c>
      <c r="C8441" s="9">
        <v>21.818000000000001</v>
      </c>
    </row>
    <row r="8442" spans="1:3" ht="16.8">
      <c r="A8442" s="13">
        <v>84.409999999998305</v>
      </c>
      <c r="B8442" s="9">
        <v>12</v>
      </c>
      <c r="C8442" s="9">
        <v>21.818000000000001</v>
      </c>
    </row>
    <row r="8443" spans="1:3" ht="16.8">
      <c r="A8443" s="7">
        <v>84.419999999998296</v>
      </c>
      <c r="B8443" s="9">
        <v>12</v>
      </c>
      <c r="C8443" s="9">
        <v>21.818000000000001</v>
      </c>
    </row>
    <row r="8444" spans="1:3" ht="16.8">
      <c r="A8444" s="13">
        <v>84.429999999998302</v>
      </c>
      <c r="B8444" s="9">
        <v>12</v>
      </c>
      <c r="C8444" s="9">
        <v>21.818000000000001</v>
      </c>
    </row>
    <row r="8445" spans="1:3" ht="16.8">
      <c r="A8445" s="7">
        <v>84.439999999998307</v>
      </c>
      <c r="B8445" s="9">
        <v>12</v>
      </c>
      <c r="C8445" s="9">
        <v>21.818000000000001</v>
      </c>
    </row>
    <row r="8446" spans="1:3" ht="16.8">
      <c r="A8446" s="13">
        <v>84.449999999998298</v>
      </c>
      <c r="B8446" s="9">
        <v>12</v>
      </c>
      <c r="C8446" s="9">
        <v>21.818000000000001</v>
      </c>
    </row>
    <row r="8447" spans="1:3" ht="16.8">
      <c r="A8447" s="7">
        <v>84.459999999998303</v>
      </c>
      <c r="B8447" s="9">
        <v>12</v>
      </c>
      <c r="C8447" s="9">
        <v>21.818000000000001</v>
      </c>
    </row>
    <row r="8448" spans="1:3" ht="16.8">
      <c r="A8448" s="13">
        <v>84.469999999998294</v>
      </c>
      <c r="B8448" s="9">
        <v>12</v>
      </c>
      <c r="C8448" s="9">
        <v>21.818000000000001</v>
      </c>
    </row>
    <row r="8449" spans="1:3" ht="16.8">
      <c r="A8449" s="7">
        <v>84.479999999998299</v>
      </c>
      <c r="B8449" s="9">
        <v>12</v>
      </c>
      <c r="C8449" s="9">
        <v>21.818000000000001</v>
      </c>
    </row>
    <row r="8450" spans="1:3" ht="16.8">
      <c r="A8450" s="13">
        <v>84.489999999998304</v>
      </c>
      <c r="B8450" s="9">
        <v>12</v>
      </c>
      <c r="C8450" s="9">
        <v>21.818000000000001</v>
      </c>
    </row>
    <row r="8451" spans="1:3" ht="16.8">
      <c r="A8451" s="7">
        <v>84.499999999998295</v>
      </c>
      <c r="B8451" s="9">
        <v>12</v>
      </c>
      <c r="C8451" s="9">
        <v>21.818000000000001</v>
      </c>
    </row>
    <row r="8452" spans="1:3" ht="16.8">
      <c r="A8452" s="13">
        <v>84.5099999999983</v>
      </c>
      <c r="B8452" s="9">
        <v>12</v>
      </c>
      <c r="C8452" s="9">
        <v>21.818000000000001</v>
      </c>
    </row>
    <row r="8453" spans="1:3" ht="16.8">
      <c r="A8453" s="7">
        <v>84.519999999998305</v>
      </c>
      <c r="B8453" s="9">
        <v>12</v>
      </c>
      <c r="C8453" s="9">
        <v>21.818000000000001</v>
      </c>
    </row>
    <row r="8454" spans="1:3" ht="16.8">
      <c r="A8454" s="13">
        <v>84.529999999998296</v>
      </c>
      <c r="B8454" s="9">
        <v>12</v>
      </c>
      <c r="C8454" s="9">
        <v>21.818000000000001</v>
      </c>
    </row>
    <row r="8455" spans="1:3" ht="16.8">
      <c r="A8455" s="7">
        <v>84.539999999998301</v>
      </c>
      <c r="B8455" s="9">
        <v>12</v>
      </c>
      <c r="C8455" s="9">
        <v>21.818000000000001</v>
      </c>
    </row>
    <row r="8456" spans="1:3" ht="16.8">
      <c r="A8456" s="13">
        <v>84.549999999998306</v>
      </c>
      <c r="B8456" s="9">
        <v>12</v>
      </c>
      <c r="C8456" s="9">
        <v>21.818000000000001</v>
      </c>
    </row>
    <row r="8457" spans="1:3" ht="16.8">
      <c r="A8457" s="7">
        <v>84.559999999998297</v>
      </c>
      <c r="B8457" s="9">
        <v>12</v>
      </c>
      <c r="C8457" s="9">
        <v>21.818000000000001</v>
      </c>
    </row>
    <row r="8458" spans="1:3" ht="16.8">
      <c r="A8458" s="13">
        <v>84.569999999998302</v>
      </c>
      <c r="B8458" s="9">
        <v>12</v>
      </c>
      <c r="C8458" s="9">
        <v>21.818000000000001</v>
      </c>
    </row>
    <row r="8459" spans="1:3" ht="16.8">
      <c r="A8459" s="7">
        <v>84.579999999998293</v>
      </c>
      <c r="B8459" s="9">
        <v>12</v>
      </c>
      <c r="C8459" s="9">
        <v>21.818000000000001</v>
      </c>
    </row>
    <row r="8460" spans="1:3" ht="16.8">
      <c r="A8460" s="13">
        <v>84.589999999998298</v>
      </c>
      <c r="B8460" s="9">
        <v>12</v>
      </c>
      <c r="C8460" s="9">
        <v>21.818000000000001</v>
      </c>
    </row>
    <row r="8461" spans="1:3" ht="16.8">
      <c r="A8461" s="7">
        <v>84.599999999998303</v>
      </c>
      <c r="B8461" s="9">
        <v>12</v>
      </c>
      <c r="C8461" s="9">
        <v>21.818000000000001</v>
      </c>
    </row>
    <row r="8462" spans="1:3" ht="16.8">
      <c r="A8462" s="13">
        <v>84.609999999998294</v>
      </c>
      <c r="B8462" s="9">
        <v>12</v>
      </c>
      <c r="C8462" s="9">
        <v>21.818000000000001</v>
      </c>
    </row>
    <row r="8463" spans="1:3" ht="16.8">
      <c r="A8463" s="7">
        <v>84.619999999998299</v>
      </c>
      <c r="B8463" s="9">
        <v>12</v>
      </c>
      <c r="C8463" s="9">
        <v>22.17</v>
      </c>
    </row>
    <row r="8464" spans="1:3" ht="16.8">
      <c r="A8464" s="13">
        <v>84.629999999998304</v>
      </c>
      <c r="B8464" s="9">
        <v>12</v>
      </c>
      <c r="C8464" s="9">
        <v>21.818000000000001</v>
      </c>
    </row>
    <row r="8465" spans="1:3" ht="16.8">
      <c r="A8465" s="7">
        <v>84.639999999998295</v>
      </c>
      <c r="B8465" s="9">
        <v>12</v>
      </c>
      <c r="C8465" s="9">
        <v>21.818000000000001</v>
      </c>
    </row>
    <row r="8466" spans="1:3" ht="16.8">
      <c r="A8466" s="13">
        <v>84.6499999999983</v>
      </c>
      <c r="B8466" s="9">
        <v>12</v>
      </c>
      <c r="C8466" s="9">
        <v>21.818000000000001</v>
      </c>
    </row>
    <row r="8467" spans="1:3" ht="16.8">
      <c r="A8467" s="7">
        <v>84.659999999998305</v>
      </c>
      <c r="B8467" s="9">
        <v>12</v>
      </c>
      <c r="C8467" s="9">
        <v>21.818000000000001</v>
      </c>
    </row>
    <row r="8468" spans="1:3" ht="16.8">
      <c r="A8468" s="13">
        <v>84.669999999998296</v>
      </c>
      <c r="B8468" s="9">
        <v>12</v>
      </c>
      <c r="C8468" s="9">
        <v>21.818000000000001</v>
      </c>
    </row>
    <row r="8469" spans="1:3" ht="16.8">
      <c r="A8469" s="7">
        <v>84.679999999998302</v>
      </c>
      <c r="B8469" s="9">
        <v>12</v>
      </c>
      <c r="C8469" s="9">
        <v>21.818000000000001</v>
      </c>
    </row>
    <row r="8470" spans="1:3" ht="16.8">
      <c r="A8470" s="13">
        <v>84.689999999998307</v>
      </c>
      <c r="B8470" s="9">
        <v>12</v>
      </c>
      <c r="C8470" s="9">
        <v>21.818000000000001</v>
      </c>
    </row>
    <row r="8471" spans="1:3" ht="16.8">
      <c r="A8471" s="7">
        <v>84.699999999998298</v>
      </c>
      <c r="B8471" s="9">
        <v>12</v>
      </c>
      <c r="C8471" s="9">
        <v>21.818000000000001</v>
      </c>
    </row>
    <row r="8472" spans="1:3" ht="16.8">
      <c r="A8472" s="13">
        <v>84.709999999998303</v>
      </c>
      <c r="B8472" s="9">
        <v>12</v>
      </c>
      <c r="C8472" s="9">
        <v>21.818000000000001</v>
      </c>
    </row>
    <row r="8473" spans="1:3" ht="16.8">
      <c r="A8473" s="7">
        <v>84.719999999998294</v>
      </c>
      <c r="B8473" s="9">
        <v>12</v>
      </c>
      <c r="C8473" s="9">
        <v>21.818000000000001</v>
      </c>
    </row>
    <row r="8474" spans="1:3" ht="16.8">
      <c r="A8474" s="13">
        <v>84.729999999998299</v>
      </c>
      <c r="B8474" s="9">
        <v>12</v>
      </c>
      <c r="C8474" s="9">
        <v>21.818000000000001</v>
      </c>
    </row>
    <row r="8475" spans="1:3" ht="16.8">
      <c r="A8475" s="7">
        <v>84.739999999998304</v>
      </c>
      <c r="B8475" s="9">
        <v>12</v>
      </c>
      <c r="C8475" s="9">
        <v>21.818000000000001</v>
      </c>
    </row>
    <row r="8476" spans="1:3" ht="16.8">
      <c r="A8476" s="13">
        <v>84.749999999998295</v>
      </c>
      <c r="B8476" s="9">
        <v>12</v>
      </c>
      <c r="C8476" s="9">
        <v>21.818000000000001</v>
      </c>
    </row>
    <row r="8477" spans="1:3" ht="16.8">
      <c r="A8477" s="7">
        <v>84.7599999999983</v>
      </c>
      <c r="B8477" s="9">
        <v>12</v>
      </c>
      <c r="C8477" s="9">
        <v>21.818000000000001</v>
      </c>
    </row>
    <row r="8478" spans="1:3" ht="16.8">
      <c r="A8478" s="13">
        <v>84.769999999998305</v>
      </c>
      <c r="B8478" s="9">
        <v>12</v>
      </c>
      <c r="C8478" s="9">
        <v>21.818000000000001</v>
      </c>
    </row>
    <row r="8479" spans="1:3" ht="16.8">
      <c r="A8479" s="7">
        <v>84.779999999998296</v>
      </c>
      <c r="B8479" s="9">
        <v>12</v>
      </c>
      <c r="C8479" s="9">
        <v>21.818000000000001</v>
      </c>
    </row>
    <row r="8480" spans="1:3" ht="16.8">
      <c r="A8480" s="13">
        <v>84.789999999998301</v>
      </c>
      <c r="B8480" s="9">
        <v>12</v>
      </c>
      <c r="C8480" s="9">
        <v>22.17</v>
      </c>
    </row>
    <row r="8481" spans="1:3" ht="16.8">
      <c r="A8481" s="7">
        <v>84.799999999998306</v>
      </c>
      <c r="B8481" s="9">
        <v>12</v>
      </c>
      <c r="C8481" s="9">
        <v>21.818000000000001</v>
      </c>
    </row>
    <row r="8482" spans="1:3" ht="16.8">
      <c r="A8482" s="13">
        <v>84.809999999998297</v>
      </c>
      <c r="B8482" s="9">
        <v>12</v>
      </c>
      <c r="C8482" s="9">
        <v>21.818000000000001</v>
      </c>
    </row>
    <row r="8483" spans="1:3" ht="16.8">
      <c r="A8483" s="7">
        <v>84.819999999998302</v>
      </c>
      <c r="B8483" s="9">
        <v>12</v>
      </c>
      <c r="C8483" s="9">
        <v>21.818000000000001</v>
      </c>
    </row>
    <row r="8484" spans="1:3" ht="16.8">
      <c r="A8484" s="13">
        <v>84.829999999998293</v>
      </c>
      <c r="B8484" s="9">
        <v>12</v>
      </c>
      <c r="C8484" s="9">
        <v>21.818000000000001</v>
      </c>
    </row>
    <row r="8485" spans="1:3" ht="16.8">
      <c r="A8485" s="7">
        <v>84.839999999998298</v>
      </c>
      <c r="B8485" s="9">
        <v>12</v>
      </c>
      <c r="C8485" s="9">
        <v>21.818000000000001</v>
      </c>
    </row>
    <row r="8486" spans="1:3" ht="16.8">
      <c r="A8486" s="13">
        <v>84.849999999998303</v>
      </c>
      <c r="B8486" s="9">
        <v>12</v>
      </c>
      <c r="C8486" s="9">
        <v>21.818000000000001</v>
      </c>
    </row>
    <row r="8487" spans="1:3" ht="16.8">
      <c r="A8487" s="7">
        <v>84.859999999998294</v>
      </c>
      <c r="B8487" s="9">
        <v>12</v>
      </c>
      <c r="C8487" s="9">
        <v>21.818000000000001</v>
      </c>
    </row>
    <row r="8488" spans="1:3" ht="16.8">
      <c r="A8488" s="13">
        <v>84.869999999998299</v>
      </c>
      <c r="B8488" s="9">
        <v>12</v>
      </c>
      <c r="C8488" s="9">
        <v>21.818000000000001</v>
      </c>
    </row>
    <row r="8489" spans="1:3" ht="16.8">
      <c r="A8489" s="7">
        <v>84.879999999998304</v>
      </c>
      <c r="B8489" s="9">
        <v>12</v>
      </c>
      <c r="C8489" s="9">
        <v>21.818000000000001</v>
      </c>
    </row>
    <row r="8490" spans="1:3" ht="16.8">
      <c r="A8490" s="13">
        <v>84.889999999998295</v>
      </c>
      <c r="B8490" s="9">
        <v>12</v>
      </c>
      <c r="C8490" s="9">
        <v>21.818000000000001</v>
      </c>
    </row>
    <row r="8491" spans="1:3" ht="16.8">
      <c r="A8491" s="7">
        <v>84.8999999999983</v>
      </c>
      <c r="B8491" s="9">
        <v>12</v>
      </c>
      <c r="C8491" s="9">
        <v>21.818000000000001</v>
      </c>
    </row>
    <row r="8492" spans="1:3" ht="16.8">
      <c r="A8492" s="13">
        <v>84.909999999998305</v>
      </c>
      <c r="B8492" s="9">
        <v>12</v>
      </c>
      <c r="C8492" s="9">
        <v>21.818000000000001</v>
      </c>
    </row>
    <row r="8493" spans="1:3" ht="16.8">
      <c r="A8493" s="7">
        <v>84.919999999998296</v>
      </c>
      <c r="B8493" s="9">
        <v>12</v>
      </c>
      <c r="C8493" s="9">
        <v>21.818000000000001</v>
      </c>
    </row>
    <row r="8494" spans="1:3" ht="16.8">
      <c r="A8494" s="13">
        <v>84.929999999998302</v>
      </c>
      <c r="B8494" s="9">
        <v>12</v>
      </c>
      <c r="C8494" s="9">
        <v>21.818000000000001</v>
      </c>
    </row>
    <row r="8495" spans="1:3" ht="16.8">
      <c r="A8495" s="7">
        <v>84.939999999998307</v>
      </c>
      <c r="B8495" s="9">
        <v>12</v>
      </c>
      <c r="C8495" s="9">
        <v>21.818000000000001</v>
      </c>
    </row>
    <row r="8496" spans="1:3" ht="16.8">
      <c r="A8496" s="13">
        <v>84.949999999998298</v>
      </c>
      <c r="B8496" s="9">
        <v>12</v>
      </c>
      <c r="C8496" s="9">
        <v>21.818000000000001</v>
      </c>
    </row>
    <row r="8497" spans="1:3" ht="16.8">
      <c r="A8497" s="7">
        <v>84.959999999998303</v>
      </c>
      <c r="B8497" s="9">
        <v>12</v>
      </c>
      <c r="C8497" s="9">
        <v>21.818000000000001</v>
      </c>
    </row>
    <row r="8498" spans="1:3" ht="16.8">
      <c r="A8498" s="13">
        <v>84.969999999998294</v>
      </c>
      <c r="B8498" s="9">
        <v>12</v>
      </c>
      <c r="C8498" s="9">
        <v>21.818000000000001</v>
      </c>
    </row>
    <row r="8499" spans="1:3" ht="16.8">
      <c r="A8499" s="7">
        <v>84.979999999998299</v>
      </c>
      <c r="B8499" s="9">
        <v>12</v>
      </c>
      <c r="C8499" s="9">
        <v>21.818000000000001</v>
      </c>
    </row>
    <row r="8500" spans="1:3" ht="16.8">
      <c r="A8500" s="13">
        <v>84.989999999998304</v>
      </c>
      <c r="B8500" s="9">
        <v>12</v>
      </c>
      <c r="C8500" s="9">
        <v>21.818000000000001</v>
      </c>
    </row>
    <row r="8501" spans="1:3" ht="16.8">
      <c r="A8501" s="7">
        <v>84.999999999998295</v>
      </c>
      <c r="B8501" s="9">
        <v>12</v>
      </c>
      <c r="C8501" s="9">
        <v>21.818000000000001</v>
      </c>
    </row>
    <row r="8502" spans="1:3" ht="16.8">
      <c r="A8502" s="13">
        <v>85.0099999999983</v>
      </c>
      <c r="B8502" s="9">
        <v>12</v>
      </c>
      <c r="C8502" s="9">
        <v>21.818000000000001</v>
      </c>
    </row>
    <row r="8503" spans="1:3" ht="16.8">
      <c r="A8503" s="7">
        <v>85.019999999998305</v>
      </c>
      <c r="B8503" s="9">
        <v>12</v>
      </c>
      <c r="C8503" s="9">
        <v>21.818000000000001</v>
      </c>
    </row>
    <row r="8504" spans="1:3" ht="16.8">
      <c r="A8504" s="13">
        <v>85.029999999998296</v>
      </c>
      <c r="B8504" s="9">
        <v>12</v>
      </c>
      <c r="C8504" s="9">
        <v>21.818000000000001</v>
      </c>
    </row>
    <row r="8505" spans="1:3" ht="16.8">
      <c r="A8505" s="7">
        <v>85.039999999998301</v>
      </c>
      <c r="B8505" s="9">
        <v>12</v>
      </c>
      <c r="C8505" s="9">
        <v>21.818000000000001</v>
      </c>
    </row>
    <row r="8506" spans="1:3" ht="16.8">
      <c r="A8506" s="13">
        <v>85.049999999998306</v>
      </c>
      <c r="B8506" s="9">
        <v>12</v>
      </c>
      <c r="C8506" s="9">
        <v>21.818000000000001</v>
      </c>
    </row>
    <row r="8507" spans="1:3" ht="16.8">
      <c r="A8507" s="7">
        <v>85.059999999998297</v>
      </c>
      <c r="B8507" s="9">
        <v>12</v>
      </c>
      <c r="C8507" s="9">
        <v>21.818000000000001</v>
      </c>
    </row>
    <row r="8508" spans="1:3" ht="16.8">
      <c r="A8508" s="13">
        <v>85.069999999998302</v>
      </c>
      <c r="B8508" s="9">
        <v>12</v>
      </c>
      <c r="C8508" s="9">
        <v>21.818000000000001</v>
      </c>
    </row>
    <row r="8509" spans="1:3" ht="16.8">
      <c r="A8509" s="7">
        <v>85.079999999998293</v>
      </c>
      <c r="B8509" s="9">
        <v>12</v>
      </c>
      <c r="C8509" s="9">
        <v>21.818000000000001</v>
      </c>
    </row>
    <row r="8510" spans="1:3" ht="16.8">
      <c r="A8510" s="13">
        <v>85.089999999998298</v>
      </c>
      <c r="B8510" s="9">
        <v>12</v>
      </c>
      <c r="C8510" s="9">
        <v>21.818000000000001</v>
      </c>
    </row>
    <row r="8511" spans="1:3" ht="16.8">
      <c r="A8511" s="7">
        <v>85.099999999998303</v>
      </c>
      <c r="B8511" s="9">
        <v>12</v>
      </c>
      <c r="C8511" s="9">
        <v>21.818000000000001</v>
      </c>
    </row>
    <row r="8512" spans="1:3" ht="16.8">
      <c r="A8512" s="13">
        <v>85.109999999998294</v>
      </c>
      <c r="B8512" s="9">
        <v>12</v>
      </c>
      <c r="C8512" s="9">
        <v>21.818000000000001</v>
      </c>
    </row>
    <row r="8513" spans="1:3" ht="16.8">
      <c r="A8513" s="7">
        <v>85.119999999998299</v>
      </c>
      <c r="B8513" s="9">
        <v>12</v>
      </c>
      <c r="C8513" s="9">
        <v>21.818000000000001</v>
      </c>
    </row>
    <row r="8514" spans="1:3" ht="16.8">
      <c r="A8514" s="13">
        <v>85.129999999998304</v>
      </c>
      <c r="B8514" s="9">
        <v>12</v>
      </c>
      <c r="C8514" s="9">
        <v>21.818000000000001</v>
      </c>
    </row>
    <row r="8515" spans="1:3" ht="16.8">
      <c r="A8515" s="7">
        <v>85.139999999998295</v>
      </c>
      <c r="B8515" s="9">
        <v>12</v>
      </c>
      <c r="C8515" s="9">
        <v>21.818000000000001</v>
      </c>
    </row>
    <row r="8516" spans="1:3" ht="16.8">
      <c r="A8516" s="13">
        <v>85.1499999999983</v>
      </c>
      <c r="B8516" s="9">
        <v>12</v>
      </c>
      <c r="C8516" s="9">
        <v>21.818000000000001</v>
      </c>
    </row>
    <row r="8517" spans="1:3" ht="16.8">
      <c r="A8517" s="7">
        <v>85.159999999998305</v>
      </c>
      <c r="B8517" s="9">
        <v>12</v>
      </c>
      <c r="C8517" s="9">
        <v>21.818000000000001</v>
      </c>
    </row>
    <row r="8518" spans="1:3" ht="16.8">
      <c r="A8518" s="13">
        <v>85.169999999998296</v>
      </c>
      <c r="B8518" s="9">
        <v>12</v>
      </c>
      <c r="C8518" s="9">
        <v>21.818000000000001</v>
      </c>
    </row>
    <row r="8519" spans="1:3" ht="16.8">
      <c r="A8519" s="7">
        <v>85.179999999998302</v>
      </c>
      <c r="B8519" s="9">
        <v>12</v>
      </c>
      <c r="C8519" s="9">
        <v>21.818000000000001</v>
      </c>
    </row>
    <row r="8520" spans="1:3" ht="16.8">
      <c r="A8520" s="13">
        <v>85.189999999998307</v>
      </c>
      <c r="B8520" s="9">
        <v>12</v>
      </c>
      <c r="C8520" s="9">
        <v>21.818000000000001</v>
      </c>
    </row>
    <row r="8521" spans="1:3" ht="16.8">
      <c r="A8521" s="7">
        <v>85.199999999998298</v>
      </c>
      <c r="B8521" s="9">
        <v>12</v>
      </c>
      <c r="C8521" s="9">
        <v>21.818000000000001</v>
      </c>
    </row>
    <row r="8522" spans="1:3" ht="16.8">
      <c r="A8522" s="13">
        <v>85.209999999998303</v>
      </c>
      <c r="B8522" s="9">
        <v>12</v>
      </c>
      <c r="C8522" s="9">
        <v>21.818000000000001</v>
      </c>
    </row>
    <row r="8523" spans="1:3" ht="16.8">
      <c r="A8523" s="7">
        <v>85.219999999998294</v>
      </c>
      <c r="B8523" s="9">
        <v>12</v>
      </c>
      <c r="C8523" s="9">
        <v>21.818000000000001</v>
      </c>
    </row>
    <row r="8524" spans="1:3" ht="16.8">
      <c r="A8524" s="13">
        <v>85.229999999998299</v>
      </c>
      <c r="B8524" s="9">
        <v>12</v>
      </c>
      <c r="C8524" s="9">
        <v>22.17</v>
      </c>
    </row>
    <row r="8525" spans="1:3" ht="16.8">
      <c r="A8525" s="7">
        <v>85.239999999998304</v>
      </c>
      <c r="B8525" s="9">
        <v>12</v>
      </c>
      <c r="C8525" s="9">
        <v>21.818000000000001</v>
      </c>
    </row>
    <row r="8526" spans="1:3" ht="16.8">
      <c r="A8526" s="13">
        <v>85.249999999998295</v>
      </c>
      <c r="B8526" s="9">
        <v>12</v>
      </c>
      <c r="C8526" s="9">
        <v>21.818000000000001</v>
      </c>
    </row>
    <row r="8527" spans="1:3" ht="16.8">
      <c r="A8527" s="7">
        <v>85.2599999999983</v>
      </c>
      <c r="B8527" s="9">
        <v>12</v>
      </c>
      <c r="C8527" s="9">
        <v>21.818000000000001</v>
      </c>
    </row>
    <row r="8528" spans="1:3" ht="16.8">
      <c r="A8528" s="13">
        <v>85.269999999998305</v>
      </c>
      <c r="B8528" s="9">
        <v>12</v>
      </c>
      <c r="C8528" s="9">
        <v>21.818000000000001</v>
      </c>
    </row>
    <row r="8529" spans="1:3" ht="16.8">
      <c r="A8529" s="7">
        <v>85.279999999998296</v>
      </c>
      <c r="B8529" s="9">
        <v>12</v>
      </c>
      <c r="C8529" s="9">
        <v>21.818000000000001</v>
      </c>
    </row>
    <row r="8530" spans="1:3" ht="16.8">
      <c r="A8530" s="13">
        <v>85.289999999998301</v>
      </c>
      <c r="B8530" s="9">
        <v>12</v>
      </c>
      <c r="C8530" s="9">
        <v>21.818000000000001</v>
      </c>
    </row>
    <row r="8531" spans="1:3" ht="16.8">
      <c r="A8531" s="7">
        <v>85.299999999998306</v>
      </c>
      <c r="B8531" s="9">
        <v>12</v>
      </c>
      <c r="C8531" s="9">
        <v>21.818000000000001</v>
      </c>
    </row>
    <row r="8532" spans="1:3" ht="16.8">
      <c r="A8532" s="13">
        <v>85.309999999998297</v>
      </c>
      <c r="B8532" s="9">
        <v>12</v>
      </c>
      <c r="C8532" s="9">
        <v>21.818000000000001</v>
      </c>
    </row>
    <row r="8533" spans="1:3" ht="16.8">
      <c r="A8533" s="7">
        <v>85.319999999998302</v>
      </c>
      <c r="B8533" s="9">
        <v>12</v>
      </c>
      <c r="C8533" s="9">
        <v>21.818000000000001</v>
      </c>
    </row>
    <row r="8534" spans="1:3" ht="16.8">
      <c r="A8534" s="13">
        <v>85.329999999998293</v>
      </c>
      <c r="B8534" s="9">
        <v>12</v>
      </c>
      <c r="C8534" s="9">
        <v>21.818000000000001</v>
      </c>
    </row>
    <row r="8535" spans="1:3" ht="16.8">
      <c r="A8535" s="7">
        <v>85.339999999998298</v>
      </c>
      <c r="B8535" s="9">
        <v>12</v>
      </c>
      <c r="C8535" s="9">
        <v>21.818000000000001</v>
      </c>
    </row>
    <row r="8536" spans="1:3" ht="16.8">
      <c r="A8536" s="13">
        <v>85.349999999998303</v>
      </c>
      <c r="B8536" s="9">
        <v>12</v>
      </c>
      <c r="C8536" s="9">
        <v>21.818000000000001</v>
      </c>
    </row>
    <row r="8537" spans="1:3" ht="16.8">
      <c r="A8537" s="7">
        <v>85.359999999998294</v>
      </c>
      <c r="B8537" s="9">
        <v>12</v>
      </c>
      <c r="C8537" s="9">
        <v>21.818000000000001</v>
      </c>
    </row>
    <row r="8538" spans="1:3" ht="16.8">
      <c r="A8538" s="13">
        <v>85.369999999998299</v>
      </c>
      <c r="B8538" s="9">
        <v>12</v>
      </c>
      <c r="C8538" s="9">
        <v>21.818000000000001</v>
      </c>
    </row>
    <row r="8539" spans="1:3" ht="16.8">
      <c r="A8539" s="7">
        <v>85.379999999998304</v>
      </c>
      <c r="B8539" s="9">
        <v>12</v>
      </c>
      <c r="C8539" s="9">
        <v>21.818000000000001</v>
      </c>
    </row>
    <row r="8540" spans="1:3" ht="16.8">
      <c r="A8540" s="13">
        <v>85.389999999998295</v>
      </c>
      <c r="B8540" s="9">
        <v>12</v>
      </c>
      <c r="C8540" s="9">
        <v>22.17</v>
      </c>
    </row>
    <row r="8541" spans="1:3" ht="16.8">
      <c r="A8541" s="7">
        <v>85.3999999999983</v>
      </c>
      <c r="B8541" s="9">
        <v>12</v>
      </c>
      <c r="C8541" s="9">
        <v>21.818000000000001</v>
      </c>
    </row>
    <row r="8542" spans="1:3" ht="16.8">
      <c r="A8542" s="13">
        <v>85.409999999998305</v>
      </c>
      <c r="B8542" s="9">
        <v>12</v>
      </c>
      <c r="C8542" s="9">
        <v>21.818000000000001</v>
      </c>
    </row>
    <row r="8543" spans="1:3" ht="16.8">
      <c r="A8543" s="7">
        <v>85.419999999998296</v>
      </c>
      <c r="B8543" s="9">
        <v>12</v>
      </c>
      <c r="C8543" s="9">
        <v>21.818000000000001</v>
      </c>
    </row>
    <row r="8544" spans="1:3" ht="16.8">
      <c r="A8544" s="13">
        <v>85.429999999998302</v>
      </c>
      <c r="B8544" s="9">
        <v>12</v>
      </c>
      <c r="C8544" s="9">
        <v>21.818000000000001</v>
      </c>
    </row>
    <row r="8545" spans="1:3" ht="16.8">
      <c r="A8545" s="7">
        <v>85.439999999998307</v>
      </c>
      <c r="B8545" s="9">
        <v>12</v>
      </c>
      <c r="C8545" s="9">
        <v>21.818000000000001</v>
      </c>
    </row>
    <row r="8546" spans="1:3" ht="16.8">
      <c r="A8546" s="13">
        <v>85.449999999998298</v>
      </c>
      <c r="B8546" s="9">
        <v>12</v>
      </c>
      <c r="C8546" s="9">
        <v>21.818000000000001</v>
      </c>
    </row>
    <row r="8547" spans="1:3" ht="16.8">
      <c r="A8547" s="7">
        <v>85.459999999998303</v>
      </c>
      <c r="B8547" s="9">
        <v>12</v>
      </c>
      <c r="C8547" s="9">
        <v>21.818000000000001</v>
      </c>
    </row>
    <row r="8548" spans="1:3" ht="16.8">
      <c r="A8548" s="13">
        <v>85.469999999998294</v>
      </c>
      <c r="B8548" s="9">
        <v>12</v>
      </c>
      <c r="C8548" s="9">
        <v>21.818000000000001</v>
      </c>
    </row>
    <row r="8549" spans="1:3" ht="16.8">
      <c r="A8549" s="7">
        <v>85.479999999998299</v>
      </c>
      <c r="B8549" s="9">
        <v>12</v>
      </c>
      <c r="C8549" s="9">
        <v>21.818000000000001</v>
      </c>
    </row>
    <row r="8550" spans="1:3" ht="16.8">
      <c r="A8550" s="13">
        <v>85.489999999998304</v>
      </c>
      <c r="B8550" s="9">
        <v>12</v>
      </c>
      <c r="C8550" s="9">
        <v>21.818000000000001</v>
      </c>
    </row>
    <row r="8551" spans="1:3" ht="16.8">
      <c r="A8551" s="7">
        <v>85.499999999998295</v>
      </c>
      <c r="B8551" s="9">
        <v>12</v>
      </c>
      <c r="C8551" s="9">
        <v>21.818000000000001</v>
      </c>
    </row>
    <row r="8552" spans="1:3" ht="16.8">
      <c r="A8552" s="13">
        <v>85.5099999999983</v>
      </c>
      <c r="B8552" s="9">
        <v>12</v>
      </c>
      <c r="C8552" s="9">
        <v>21.818000000000001</v>
      </c>
    </row>
    <row r="8553" spans="1:3" ht="16.8">
      <c r="A8553" s="7">
        <v>85.519999999998305</v>
      </c>
      <c r="B8553" s="9">
        <v>12</v>
      </c>
      <c r="C8553" s="9">
        <v>21.818000000000001</v>
      </c>
    </row>
    <row r="8554" spans="1:3" ht="16.8">
      <c r="A8554" s="13">
        <v>85.529999999998296</v>
      </c>
      <c r="B8554" s="9">
        <v>12</v>
      </c>
      <c r="C8554" s="9">
        <v>21.818000000000001</v>
      </c>
    </row>
    <row r="8555" spans="1:3" ht="16.8">
      <c r="A8555" s="7">
        <v>85.539999999998301</v>
      </c>
      <c r="B8555" s="9">
        <v>12</v>
      </c>
      <c r="C8555" s="9">
        <v>21.818000000000001</v>
      </c>
    </row>
    <row r="8556" spans="1:3" ht="16.8">
      <c r="A8556" s="13">
        <v>85.549999999998306</v>
      </c>
      <c r="B8556" s="9">
        <v>12</v>
      </c>
      <c r="C8556" s="9">
        <v>21.818000000000001</v>
      </c>
    </row>
    <row r="8557" spans="1:3" ht="16.8">
      <c r="A8557" s="7">
        <v>85.559999999998297</v>
      </c>
      <c r="B8557" s="9">
        <v>12</v>
      </c>
      <c r="C8557" s="9">
        <v>21.818000000000001</v>
      </c>
    </row>
    <row r="8558" spans="1:3" ht="16.8">
      <c r="A8558" s="13">
        <v>85.569999999998302</v>
      </c>
      <c r="B8558" s="9">
        <v>12</v>
      </c>
      <c r="C8558" s="9">
        <v>21.818000000000001</v>
      </c>
    </row>
    <row r="8559" spans="1:3" ht="16.8">
      <c r="A8559" s="7">
        <v>85.579999999998293</v>
      </c>
      <c r="B8559" s="9">
        <v>12</v>
      </c>
      <c r="C8559" s="9">
        <v>21.818000000000001</v>
      </c>
    </row>
    <row r="8560" spans="1:3" ht="16.8">
      <c r="A8560" s="13">
        <v>85.589999999998298</v>
      </c>
      <c r="B8560" s="9">
        <v>12</v>
      </c>
      <c r="C8560" s="9">
        <v>21.818000000000001</v>
      </c>
    </row>
    <row r="8561" spans="1:3" ht="16.8">
      <c r="A8561" s="7">
        <v>85.599999999998303</v>
      </c>
      <c r="B8561" s="9">
        <v>12</v>
      </c>
      <c r="C8561" s="9">
        <v>21.818000000000001</v>
      </c>
    </row>
    <row r="8562" spans="1:3" ht="16.8">
      <c r="A8562" s="13">
        <v>85.609999999998294</v>
      </c>
      <c r="B8562" s="9">
        <v>12</v>
      </c>
      <c r="C8562" s="9">
        <v>21.818000000000001</v>
      </c>
    </row>
    <row r="8563" spans="1:3" ht="16.8">
      <c r="A8563" s="7">
        <v>85.619999999998299</v>
      </c>
      <c r="B8563" s="9">
        <v>12</v>
      </c>
      <c r="C8563" s="9">
        <v>21.818000000000001</v>
      </c>
    </row>
    <row r="8564" spans="1:3" ht="16.8">
      <c r="A8564" s="13">
        <v>85.629999999998304</v>
      </c>
      <c r="B8564" s="9">
        <v>12</v>
      </c>
      <c r="C8564" s="9">
        <v>21.818000000000001</v>
      </c>
    </row>
    <row r="8565" spans="1:3" ht="16.8">
      <c r="A8565" s="7">
        <v>85.639999999998295</v>
      </c>
      <c r="B8565" s="9">
        <v>12</v>
      </c>
      <c r="C8565" s="9">
        <v>21.818000000000001</v>
      </c>
    </row>
    <row r="8566" spans="1:3" ht="16.8">
      <c r="A8566" s="13">
        <v>85.6499999999983</v>
      </c>
      <c r="B8566" s="9">
        <v>12</v>
      </c>
      <c r="C8566" s="9">
        <v>21.818000000000001</v>
      </c>
    </row>
    <row r="8567" spans="1:3" ht="16.8">
      <c r="A8567" s="7">
        <v>85.659999999998305</v>
      </c>
      <c r="B8567" s="9">
        <v>12</v>
      </c>
      <c r="C8567" s="9">
        <v>21.818000000000001</v>
      </c>
    </row>
    <row r="8568" spans="1:3" ht="16.8">
      <c r="A8568" s="13">
        <v>85.669999999998296</v>
      </c>
      <c r="B8568" s="9">
        <v>12</v>
      </c>
      <c r="C8568" s="9">
        <v>21.818000000000001</v>
      </c>
    </row>
    <row r="8569" spans="1:3" ht="16.8">
      <c r="A8569" s="7">
        <v>85.679999999998302</v>
      </c>
      <c r="B8569" s="9">
        <v>12</v>
      </c>
      <c r="C8569" s="9">
        <v>21.818000000000001</v>
      </c>
    </row>
    <row r="8570" spans="1:3" ht="16.8">
      <c r="A8570" s="13">
        <v>85.689999999998307</v>
      </c>
      <c r="B8570" s="9">
        <v>12</v>
      </c>
      <c r="C8570" s="9">
        <v>21.466000000000001</v>
      </c>
    </row>
    <row r="8571" spans="1:3" ht="16.8">
      <c r="A8571" s="7">
        <v>85.699999999998298</v>
      </c>
      <c r="B8571" s="9">
        <v>12</v>
      </c>
      <c r="C8571" s="9">
        <v>21.818000000000001</v>
      </c>
    </row>
    <row r="8572" spans="1:3" ht="16.8">
      <c r="A8572" s="13">
        <v>85.709999999998303</v>
      </c>
      <c r="B8572" s="9">
        <v>12</v>
      </c>
      <c r="C8572" s="9">
        <v>21.818000000000001</v>
      </c>
    </row>
    <row r="8573" spans="1:3" ht="16.8">
      <c r="A8573" s="7">
        <v>85.719999999998294</v>
      </c>
      <c r="B8573" s="9">
        <v>12</v>
      </c>
      <c r="C8573" s="9">
        <v>21.818000000000001</v>
      </c>
    </row>
    <row r="8574" spans="1:3" ht="16.8">
      <c r="A8574" s="13">
        <v>85.729999999998299</v>
      </c>
      <c r="B8574" s="9">
        <v>12</v>
      </c>
      <c r="C8574" s="9">
        <v>21.818000000000001</v>
      </c>
    </row>
    <row r="8575" spans="1:3" ht="16.8">
      <c r="A8575" s="7">
        <v>85.739999999998304</v>
      </c>
      <c r="B8575" s="9">
        <v>12</v>
      </c>
      <c r="C8575" s="9">
        <v>21.818000000000001</v>
      </c>
    </row>
    <row r="8576" spans="1:3" ht="16.8">
      <c r="A8576" s="13">
        <v>85.749999999998295</v>
      </c>
      <c r="B8576" s="9">
        <v>12</v>
      </c>
      <c r="C8576" s="9">
        <v>21.818000000000001</v>
      </c>
    </row>
    <row r="8577" spans="1:3" ht="16.8">
      <c r="A8577" s="7">
        <v>85.7599999999983</v>
      </c>
      <c r="B8577" s="9">
        <v>12</v>
      </c>
      <c r="C8577" s="9">
        <v>21.818000000000001</v>
      </c>
    </row>
    <row r="8578" spans="1:3" ht="16.8">
      <c r="A8578" s="13">
        <v>85.769999999998305</v>
      </c>
      <c r="B8578" s="9">
        <v>12</v>
      </c>
      <c r="C8578" s="9">
        <v>21.818000000000001</v>
      </c>
    </row>
    <row r="8579" spans="1:3" ht="16.8">
      <c r="A8579" s="7">
        <v>85.779999999998296</v>
      </c>
      <c r="B8579" s="9">
        <v>12</v>
      </c>
      <c r="C8579" s="9">
        <v>21.818000000000001</v>
      </c>
    </row>
    <row r="8580" spans="1:3" ht="16.8">
      <c r="A8580" s="13">
        <v>85.789999999998301</v>
      </c>
      <c r="B8580" s="9">
        <v>12</v>
      </c>
      <c r="C8580" s="9">
        <v>21.818000000000001</v>
      </c>
    </row>
    <row r="8581" spans="1:3" ht="16.8">
      <c r="A8581" s="7">
        <v>85.799999999998306</v>
      </c>
      <c r="B8581" s="9">
        <v>12</v>
      </c>
      <c r="C8581" s="9">
        <v>21.818000000000001</v>
      </c>
    </row>
    <row r="8582" spans="1:3" ht="16.8">
      <c r="A8582" s="13">
        <v>85.809999999998297</v>
      </c>
      <c r="B8582" s="9">
        <v>12</v>
      </c>
      <c r="C8582" s="9">
        <v>21.818000000000001</v>
      </c>
    </row>
    <row r="8583" spans="1:3" ht="16.8">
      <c r="A8583" s="7">
        <v>85.819999999998302</v>
      </c>
      <c r="B8583" s="9">
        <v>12</v>
      </c>
      <c r="C8583" s="9">
        <v>21.818000000000001</v>
      </c>
    </row>
    <row r="8584" spans="1:3" ht="16.8">
      <c r="A8584" s="13">
        <v>85.829999999998293</v>
      </c>
      <c r="B8584" s="9">
        <v>12</v>
      </c>
      <c r="C8584" s="9">
        <v>21.818000000000001</v>
      </c>
    </row>
    <row r="8585" spans="1:3" ht="16.8">
      <c r="A8585" s="7">
        <v>85.839999999998298</v>
      </c>
      <c r="B8585" s="9">
        <v>12</v>
      </c>
      <c r="C8585" s="9">
        <v>21.818000000000001</v>
      </c>
    </row>
    <row r="8586" spans="1:3" ht="16.8">
      <c r="A8586" s="13">
        <v>85.849999999998303</v>
      </c>
      <c r="B8586" s="9">
        <v>12</v>
      </c>
      <c r="C8586" s="9">
        <v>21.818000000000001</v>
      </c>
    </row>
    <row r="8587" spans="1:3" ht="16.8">
      <c r="A8587" s="7">
        <v>85.859999999998294</v>
      </c>
      <c r="B8587" s="9">
        <v>12</v>
      </c>
      <c r="C8587" s="9">
        <v>21.818000000000001</v>
      </c>
    </row>
    <row r="8588" spans="1:3" ht="16.8">
      <c r="A8588" s="13">
        <v>85.869999999998299</v>
      </c>
      <c r="B8588" s="9">
        <v>12</v>
      </c>
      <c r="C8588" s="9">
        <v>21.818000000000001</v>
      </c>
    </row>
    <row r="8589" spans="1:3" ht="16.8">
      <c r="A8589" s="7">
        <v>85.879999999998304</v>
      </c>
      <c r="B8589" s="9">
        <v>12</v>
      </c>
      <c r="C8589" s="9">
        <v>21.818000000000001</v>
      </c>
    </row>
    <row r="8590" spans="1:3" ht="16.8">
      <c r="A8590" s="13">
        <v>85.889999999998295</v>
      </c>
      <c r="B8590" s="9">
        <v>12</v>
      </c>
      <c r="C8590" s="9">
        <v>21.818000000000001</v>
      </c>
    </row>
    <row r="8591" spans="1:3" ht="16.8">
      <c r="A8591" s="7">
        <v>85.8999999999983</v>
      </c>
      <c r="B8591" s="9">
        <v>12</v>
      </c>
      <c r="C8591" s="9">
        <v>21.818000000000001</v>
      </c>
    </row>
    <row r="8592" spans="1:3" ht="16.8">
      <c r="A8592" s="13">
        <v>85.909999999998305</v>
      </c>
      <c r="B8592" s="9">
        <v>12</v>
      </c>
      <c r="C8592" s="9">
        <v>21.818000000000001</v>
      </c>
    </row>
    <row r="8593" spans="1:3" ht="16.8">
      <c r="A8593" s="7">
        <v>85.919999999998296</v>
      </c>
      <c r="B8593" s="9">
        <v>12</v>
      </c>
      <c r="C8593" s="9">
        <v>21.818000000000001</v>
      </c>
    </row>
    <row r="8594" spans="1:3" ht="16.8">
      <c r="A8594" s="13">
        <v>85.929999999998302</v>
      </c>
      <c r="B8594" s="9">
        <v>12</v>
      </c>
      <c r="C8594" s="9">
        <v>21.818000000000001</v>
      </c>
    </row>
    <row r="8595" spans="1:3" ht="16.8">
      <c r="A8595" s="7">
        <v>85.939999999998307</v>
      </c>
      <c r="B8595" s="9">
        <v>12</v>
      </c>
      <c r="C8595" s="9">
        <v>21.818000000000001</v>
      </c>
    </row>
    <row r="8596" spans="1:3" ht="16.8">
      <c r="A8596" s="13">
        <v>85.949999999998298</v>
      </c>
      <c r="B8596" s="9">
        <v>12</v>
      </c>
      <c r="C8596" s="9">
        <v>21.818000000000001</v>
      </c>
    </row>
    <row r="8597" spans="1:3" ht="16.8">
      <c r="A8597" s="7">
        <v>85.959999999998303</v>
      </c>
      <c r="B8597" s="9">
        <v>12</v>
      </c>
      <c r="C8597" s="9">
        <v>21.818000000000001</v>
      </c>
    </row>
    <row r="8598" spans="1:3" ht="16.8">
      <c r="A8598" s="13">
        <v>85.969999999998294</v>
      </c>
      <c r="B8598" s="9">
        <v>12</v>
      </c>
      <c r="C8598" s="9">
        <v>21.818000000000001</v>
      </c>
    </row>
    <row r="8599" spans="1:3" ht="16.8">
      <c r="A8599" s="7">
        <v>85.979999999998299</v>
      </c>
      <c r="B8599" s="9">
        <v>12</v>
      </c>
      <c r="C8599" s="9">
        <v>21.818000000000001</v>
      </c>
    </row>
    <row r="8600" spans="1:3" ht="16.8">
      <c r="A8600" s="13">
        <v>85.989999999998304</v>
      </c>
      <c r="B8600" s="9">
        <v>12</v>
      </c>
      <c r="C8600" s="9">
        <v>21.818000000000001</v>
      </c>
    </row>
    <row r="8601" spans="1:3" ht="16.8">
      <c r="A8601" s="7">
        <v>85.999999999998295</v>
      </c>
      <c r="B8601" s="9">
        <v>12</v>
      </c>
      <c r="C8601" s="9">
        <v>21.818000000000001</v>
      </c>
    </row>
    <row r="8602" spans="1:3" ht="16.8">
      <c r="A8602" s="13">
        <v>86.0099999999983</v>
      </c>
      <c r="B8602" s="9">
        <v>12</v>
      </c>
      <c r="C8602" s="9">
        <v>21.818000000000001</v>
      </c>
    </row>
    <row r="8603" spans="1:3" ht="16.8">
      <c r="A8603" s="7">
        <v>86.019999999998305</v>
      </c>
      <c r="B8603" s="9">
        <v>12</v>
      </c>
      <c r="C8603" s="9">
        <v>21.818000000000001</v>
      </c>
    </row>
    <row r="8604" spans="1:3" ht="16.8">
      <c r="A8604" s="13">
        <v>86.029999999998296</v>
      </c>
      <c r="B8604" s="9">
        <v>12</v>
      </c>
      <c r="C8604" s="9">
        <v>21.818000000000001</v>
      </c>
    </row>
    <row r="8605" spans="1:3" ht="16.8">
      <c r="A8605" s="7">
        <v>86.039999999998301</v>
      </c>
      <c r="B8605" s="9">
        <v>12</v>
      </c>
      <c r="C8605" s="9">
        <v>21.818000000000001</v>
      </c>
    </row>
    <row r="8606" spans="1:3" ht="16.8">
      <c r="A8606" s="13">
        <v>86.049999999998306</v>
      </c>
      <c r="B8606" s="9">
        <v>12</v>
      </c>
      <c r="C8606" s="9">
        <v>21.818000000000001</v>
      </c>
    </row>
    <row r="8607" spans="1:3" ht="16.8">
      <c r="A8607" s="7">
        <v>86.059999999998297</v>
      </c>
      <c r="B8607" s="9">
        <v>12</v>
      </c>
      <c r="C8607" s="9">
        <v>21.818000000000001</v>
      </c>
    </row>
    <row r="8608" spans="1:3" ht="16.8">
      <c r="A8608" s="13">
        <v>86.069999999998302</v>
      </c>
      <c r="B8608" s="9">
        <v>12</v>
      </c>
      <c r="C8608" s="9">
        <v>21.818000000000001</v>
      </c>
    </row>
    <row r="8609" spans="1:3" ht="16.8">
      <c r="A8609" s="7">
        <v>86.079999999998293</v>
      </c>
      <c r="B8609" s="9">
        <v>12</v>
      </c>
      <c r="C8609" s="9">
        <v>21.818000000000001</v>
      </c>
    </row>
    <row r="8610" spans="1:3" ht="16.8">
      <c r="A8610" s="13">
        <v>86.089999999998298</v>
      </c>
      <c r="B8610" s="9">
        <v>12</v>
      </c>
      <c r="C8610" s="9">
        <v>21.818000000000001</v>
      </c>
    </row>
    <row r="8611" spans="1:3" ht="16.8">
      <c r="A8611" s="7">
        <v>86.099999999998303</v>
      </c>
      <c r="B8611" s="9">
        <v>12</v>
      </c>
      <c r="C8611" s="9">
        <v>21.818000000000001</v>
      </c>
    </row>
    <row r="8612" spans="1:3" ht="16.8">
      <c r="A8612" s="13">
        <v>86.109999999998294</v>
      </c>
      <c r="B8612" s="9">
        <v>12</v>
      </c>
      <c r="C8612" s="9">
        <v>21.818000000000001</v>
      </c>
    </row>
    <row r="8613" spans="1:3" ht="16.8">
      <c r="A8613" s="7">
        <v>86.119999999998299</v>
      </c>
      <c r="B8613" s="9">
        <v>12</v>
      </c>
      <c r="C8613" s="9">
        <v>21.818000000000001</v>
      </c>
    </row>
    <row r="8614" spans="1:3" ht="16.8">
      <c r="A8614" s="13">
        <v>86.129999999998304</v>
      </c>
      <c r="B8614" s="9">
        <v>12</v>
      </c>
      <c r="C8614" s="9">
        <v>21.818000000000001</v>
      </c>
    </row>
    <row r="8615" spans="1:3" ht="16.8">
      <c r="A8615" s="7">
        <v>86.139999999998295</v>
      </c>
      <c r="B8615" s="9">
        <v>12</v>
      </c>
      <c r="C8615" s="9">
        <v>21.818000000000001</v>
      </c>
    </row>
    <row r="8616" spans="1:3" ht="16.8">
      <c r="A8616" s="13">
        <v>86.1499999999983</v>
      </c>
      <c r="B8616" s="9">
        <v>12</v>
      </c>
      <c r="C8616" s="9">
        <v>21.818000000000001</v>
      </c>
    </row>
    <row r="8617" spans="1:3" ht="16.8">
      <c r="A8617" s="7">
        <v>86.159999999998305</v>
      </c>
      <c r="B8617" s="9">
        <v>12</v>
      </c>
      <c r="C8617" s="9">
        <v>21.818000000000001</v>
      </c>
    </row>
    <row r="8618" spans="1:3" ht="16.8">
      <c r="A8618" s="13">
        <v>86.169999999998296</v>
      </c>
      <c r="B8618" s="9">
        <v>12</v>
      </c>
      <c r="C8618" s="9">
        <v>21.818000000000001</v>
      </c>
    </row>
    <row r="8619" spans="1:3" ht="16.8">
      <c r="A8619" s="7">
        <v>86.179999999998302</v>
      </c>
      <c r="B8619" s="9">
        <v>12</v>
      </c>
      <c r="C8619" s="9">
        <v>21.818000000000001</v>
      </c>
    </row>
    <row r="8620" spans="1:3" ht="16.8">
      <c r="A8620" s="13">
        <v>86.189999999998307</v>
      </c>
      <c r="B8620" s="9">
        <v>12</v>
      </c>
      <c r="C8620" s="9">
        <v>21.818000000000001</v>
      </c>
    </row>
    <row r="8621" spans="1:3" ht="16.8">
      <c r="A8621" s="7">
        <v>86.199999999998298</v>
      </c>
      <c r="B8621" s="9">
        <v>12</v>
      </c>
      <c r="C8621" s="9">
        <v>21.818000000000001</v>
      </c>
    </row>
    <row r="8622" spans="1:3" ht="16.8">
      <c r="A8622" s="13">
        <v>86.209999999998303</v>
      </c>
      <c r="B8622" s="9">
        <v>12</v>
      </c>
      <c r="C8622" s="9">
        <v>21.818000000000001</v>
      </c>
    </row>
    <row r="8623" spans="1:3" ht="16.8">
      <c r="A8623" s="7">
        <v>86.219999999998294</v>
      </c>
      <c r="B8623" s="9">
        <v>12</v>
      </c>
      <c r="C8623" s="9">
        <v>21.466000000000001</v>
      </c>
    </row>
    <row r="8624" spans="1:3" ht="16.8">
      <c r="A8624" s="13">
        <v>86.229999999998299</v>
      </c>
      <c r="B8624" s="9">
        <v>12</v>
      </c>
      <c r="C8624" s="9">
        <v>21.818000000000001</v>
      </c>
    </row>
    <row r="8625" spans="1:3" ht="16.8">
      <c r="A8625" s="7">
        <v>86.239999999998304</v>
      </c>
      <c r="B8625" s="9">
        <v>12</v>
      </c>
      <c r="C8625" s="9">
        <v>21.818000000000001</v>
      </c>
    </row>
    <row r="8626" spans="1:3" ht="16.8">
      <c r="A8626" s="13">
        <v>86.249999999998295</v>
      </c>
      <c r="B8626" s="9">
        <v>12</v>
      </c>
      <c r="C8626" s="9">
        <v>21.818000000000001</v>
      </c>
    </row>
    <row r="8627" spans="1:3" ht="16.8">
      <c r="A8627" s="7">
        <v>86.2599999999983</v>
      </c>
      <c r="B8627" s="9">
        <v>12</v>
      </c>
      <c r="C8627" s="9">
        <v>21.818000000000001</v>
      </c>
    </row>
    <row r="8628" spans="1:3" ht="16.8">
      <c r="A8628" s="13">
        <v>86.269999999998305</v>
      </c>
      <c r="B8628" s="9">
        <v>12</v>
      </c>
      <c r="C8628" s="9">
        <v>21.818000000000001</v>
      </c>
    </row>
    <row r="8629" spans="1:3" ht="16.8">
      <c r="A8629" s="7">
        <v>86.279999999998296</v>
      </c>
      <c r="B8629" s="9">
        <v>12</v>
      </c>
      <c r="C8629" s="9">
        <v>21.818000000000001</v>
      </c>
    </row>
    <row r="8630" spans="1:3" ht="16.8">
      <c r="A8630" s="13">
        <v>86.289999999998301</v>
      </c>
      <c r="B8630" s="9">
        <v>12</v>
      </c>
      <c r="C8630" s="9">
        <v>21.818000000000001</v>
      </c>
    </row>
    <row r="8631" spans="1:3" ht="16.8">
      <c r="A8631" s="7">
        <v>86.299999999998306</v>
      </c>
      <c r="B8631" s="9">
        <v>12</v>
      </c>
      <c r="C8631" s="9">
        <v>21.818000000000001</v>
      </c>
    </row>
    <row r="8632" spans="1:3" ht="16.8">
      <c r="A8632" s="13">
        <v>86.309999999998297</v>
      </c>
      <c r="B8632" s="9">
        <v>12</v>
      </c>
      <c r="C8632" s="9">
        <v>21.818000000000001</v>
      </c>
    </row>
    <row r="8633" spans="1:3" ht="16.8">
      <c r="A8633" s="7">
        <v>86.319999999998302</v>
      </c>
      <c r="B8633" s="9">
        <v>12</v>
      </c>
      <c r="C8633" s="9">
        <v>21.818000000000001</v>
      </c>
    </row>
    <row r="8634" spans="1:3" ht="16.8">
      <c r="A8634" s="13">
        <v>86.329999999998293</v>
      </c>
      <c r="B8634" s="9">
        <v>12</v>
      </c>
      <c r="C8634" s="9">
        <v>21.818000000000001</v>
      </c>
    </row>
    <row r="8635" spans="1:3" ht="16.8">
      <c r="A8635" s="7">
        <v>86.339999999998298</v>
      </c>
      <c r="B8635" s="9">
        <v>12</v>
      </c>
      <c r="C8635" s="9">
        <v>21.818000000000001</v>
      </c>
    </row>
    <row r="8636" spans="1:3" ht="16.8">
      <c r="A8636" s="13">
        <v>86.349999999998303</v>
      </c>
      <c r="B8636" s="9">
        <v>12</v>
      </c>
      <c r="C8636" s="9">
        <v>21.818000000000001</v>
      </c>
    </row>
    <row r="8637" spans="1:3" ht="16.8">
      <c r="A8637" s="7">
        <v>86.359999999998294</v>
      </c>
      <c r="B8637" s="9">
        <v>12</v>
      </c>
      <c r="C8637" s="9">
        <v>21.818000000000001</v>
      </c>
    </row>
    <row r="8638" spans="1:3" ht="16.8">
      <c r="A8638" s="13">
        <v>86.369999999998299</v>
      </c>
      <c r="B8638" s="9">
        <v>12</v>
      </c>
      <c r="C8638" s="9">
        <v>21.818000000000001</v>
      </c>
    </row>
    <row r="8639" spans="1:3" ht="16.8">
      <c r="A8639" s="7">
        <v>86.379999999998304</v>
      </c>
      <c r="B8639" s="9">
        <v>12</v>
      </c>
      <c r="C8639" s="9">
        <v>21.818000000000001</v>
      </c>
    </row>
    <row r="8640" spans="1:3" ht="16.8">
      <c r="A8640" s="13">
        <v>86.389999999998295</v>
      </c>
      <c r="B8640" s="9">
        <v>12</v>
      </c>
      <c r="C8640" s="9">
        <v>21.818000000000001</v>
      </c>
    </row>
    <row r="8641" spans="1:3" ht="16.8">
      <c r="A8641" s="7">
        <v>86.3999999999983</v>
      </c>
      <c r="B8641" s="9">
        <v>12</v>
      </c>
      <c r="C8641" s="9">
        <v>21.818000000000001</v>
      </c>
    </row>
    <row r="8642" spans="1:3" ht="16.8">
      <c r="A8642" s="13">
        <v>86.409999999998305</v>
      </c>
      <c r="B8642" s="9">
        <v>12</v>
      </c>
      <c r="C8642" s="9">
        <v>21.818000000000001</v>
      </c>
    </row>
    <row r="8643" spans="1:3" ht="16.8">
      <c r="A8643" s="7">
        <v>86.419999999998296</v>
      </c>
      <c r="B8643" s="9">
        <v>12</v>
      </c>
      <c r="C8643" s="9">
        <v>21.818000000000001</v>
      </c>
    </row>
    <row r="8644" spans="1:3" ht="16.8">
      <c r="A8644" s="13">
        <v>86.429999999998302</v>
      </c>
      <c r="B8644" s="9">
        <v>12</v>
      </c>
      <c r="C8644" s="9">
        <v>21.818000000000001</v>
      </c>
    </row>
    <row r="8645" spans="1:3" ht="16.8">
      <c r="A8645" s="7">
        <v>86.439999999998307</v>
      </c>
      <c r="B8645" s="9">
        <v>12</v>
      </c>
      <c r="C8645" s="9">
        <v>21.818000000000001</v>
      </c>
    </row>
    <row r="8646" spans="1:3" ht="16.8">
      <c r="A8646" s="13">
        <v>86.449999999998298</v>
      </c>
      <c r="B8646" s="9">
        <v>12</v>
      </c>
      <c r="C8646" s="9">
        <v>21.818000000000001</v>
      </c>
    </row>
    <row r="8647" spans="1:3" ht="16.8">
      <c r="A8647" s="7">
        <v>86.459999999998303</v>
      </c>
      <c r="B8647" s="9">
        <v>12</v>
      </c>
      <c r="C8647" s="9">
        <v>21.818000000000001</v>
      </c>
    </row>
    <row r="8648" spans="1:3" ht="16.8">
      <c r="A8648" s="13">
        <v>86.469999999998294</v>
      </c>
      <c r="B8648" s="9">
        <v>12</v>
      </c>
      <c r="C8648" s="9">
        <v>21.818000000000001</v>
      </c>
    </row>
    <row r="8649" spans="1:3" ht="16.8">
      <c r="A8649" s="7">
        <v>86.479999999998299</v>
      </c>
      <c r="B8649" s="9">
        <v>12</v>
      </c>
      <c r="C8649" s="9">
        <v>21.818000000000001</v>
      </c>
    </row>
    <row r="8650" spans="1:3" ht="16.8">
      <c r="A8650" s="13">
        <v>86.489999999998304</v>
      </c>
      <c r="B8650" s="9">
        <v>12</v>
      </c>
      <c r="C8650" s="9">
        <v>21.818000000000001</v>
      </c>
    </row>
    <row r="8651" spans="1:3" ht="16.8">
      <c r="A8651" s="7">
        <v>86.499999999998295</v>
      </c>
      <c r="B8651" s="9">
        <v>12</v>
      </c>
      <c r="C8651" s="9">
        <v>21.818000000000001</v>
      </c>
    </row>
    <row r="8652" spans="1:3" ht="16.8">
      <c r="A8652" s="13">
        <v>86.5099999999983</v>
      </c>
      <c r="B8652" s="9">
        <v>12</v>
      </c>
      <c r="C8652" s="9">
        <v>21.818000000000001</v>
      </c>
    </row>
    <row r="8653" spans="1:3" ht="16.8">
      <c r="A8653" s="7">
        <v>86.519999999998305</v>
      </c>
      <c r="B8653" s="9">
        <v>12</v>
      </c>
      <c r="C8653" s="9">
        <v>21.818000000000001</v>
      </c>
    </row>
    <row r="8654" spans="1:3" ht="16.8">
      <c r="A8654" s="13">
        <v>86.529999999998296</v>
      </c>
      <c r="B8654" s="9">
        <v>12</v>
      </c>
      <c r="C8654" s="9">
        <v>21.818000000000001</v>
      </c>
    </row>
    <row r="8655" spans="1:3" ht="16.8">
      <c r="A8655" s="7">
        <v>86.539999999998301</v>
      </c>
      <c r="B8655" s="9">
        <v>12</v>
      </c>
      <c r="C8655" s="9">
        <v>21.818000000000001</v>
      </c>
    </row>
    <row r="8656" spans="1:3" ht="16.8">
      <c r="A8656" s="13">
        <v>86.549999999998306</v>
      </c>
      <c r="B8656" s="9">
        <v>12</v>
      </c>
      <c r="C8656" s="9">
        <v>21.818000000000001</v>
      </c>
    </row>
    <row r="8657" spans="1:3" ht="16.8">
      <c r="A8657" s="7">
        <v>86.559999999998297</v>
      </c>
      <c r="B8657" s="9">
        <v>12</v>
      </c>
      <c r="C8657" s="9">
        <v>21.818000000000001</v>
      </c>
    </row>
    <row r="8658" spans="1:3" ht="16.8">
      <c r="A8658" s="13">
        <v>86.569999999998302</v>
      </c>
      <c r="B8658" s="9">
        <v>12</v>
      </c>
      <c r="C8658" s="9">
        <v>21.818000000000001</v>
      </c>
    </row>
    <row r="8659" spans="1:3" ht="16.8">
      <c r="A8659" s="7">
        <v>86.579999999998293</v>
      </c>
      <c r="B8659" s="9">
        <v>12</v>
      </c>
      <c r="C8659" s="9">
        <v>21.818000000000001</v>
      </c>
    </row>
    <row r="8660" spans="1:3" ht="16.8">
      <c r="A8660" s="13">
        <v>86.589999999998298</v>
      </c>
      <c r="B8660" s="9">
        <v>12</v>
      </c>
      <c r="C8660" s="9">
        <v>21.818000000000001</v>
      </c>
    </row>
    <row r="8661" spans="1:3" ht="16.8">
      <c r="A8661" s="7">
        <v>86.599999999998303</v>
      </c>
      <c r="B8661" s="9">
        <v>12</v>
      </c>
      <c r="C8661" s="9">
        <v>21.818000000000001</v>
      </c>
    </row>
    <row r="8662" spans="1:3" ht="16.8">
      <c r="A8662" s="13">
        <v>86.609999999998294</v>
      </c>
      <c r="B8662" s="9">
        <v>12</v>
      </c>
      <c r="C8662" s="9">
        <v>21.818000000000001</v>
      </c>
    </row>
    <row r="8663" spans="1:3" ht="16.8">
      <c r="A8663" s="7">
        <v>86.619999999998299</v>
      </c>
      <c r="B8663" s="9">
        <v>12</v>
      </c>
      <c r="C8663" s="9">
        <v>21.818000000000001</v>
      </c>
    </row>
    <row r="8664" spans="1:3" ht="16.8">
      <c r="A8664" s="13">
        <v>86.629999999998304</v>
      </c>
      <c r="B8664" s="9">
        <v>12</v>
      </c>
      <c r="C8664" s="9">
        <v>21.818000000000001</v>
      </c>
    </row>
    <row r="8665" spans="1:3" ht="16.8">
      <c r="A8665" s="7">
        <v>86.639999999998295</v>
      </c>
      <c r="B8665" s="9">
        <v>12</v>
      </c>
      <c r="C8665" s="9">
        <v>21.818000000000001</v>
      </c>
    </row>
    <row r="8666" spans="1:3" ht="16.8">
      <c r="A8666" s="13">
        <v>86.6499999999983</v>
      </c>
      <c r="B8666" s="9">
        <v>12</v>
      </c>
      <c r="C8666" s="9">
        <v>21.818000000000001</v>
      </c>
    </row>
    <row r="8667" spans="1:3" ht="16.8">
      <c r="A8667" s="7">
        <v>86.659999999998305</v>
      </c>
      <c r="B8667" s="9">
        <v>12</v>
      </c>
      <c r="C8667" s="9">
        <v>21.818000000000001</v>
      </c>
    </row>
    <row r="8668" spans="1:3" ht="16.8">
      <c r="A8668" s="13">
        <v>86.669999999998296</v>
      </c>
      <c r="B8668" s="9">
        <v>12</v>
      </c>
      <c r="C8668" s="9">
        <v>21.818000000000001</v>
      </c>
    </row>
    <row r="8669" spans="1:3" ht="16.8">
      <c r="A8669" s="7">
        <v>86.679999999998302</v>
      </c>
      <c r="B8669" s="9">
        <v>12</v>
      </c>
      <c r="C8669" s="9">
        <v>21.818000000000001</v>
      </c>
    </row>
    <row r="8670" spans="1:3" ht="16.8">
      <c r="A8670" s="13">
        <v>86.689999999998307</v>
      </c>
      <c r="B8670" s="9">
        <v>12</v>
      </c>
      <c r="C8670" s="9">
        <v>21.818000000000001</v>
      </c>
    </row>
    <row r="8671" spans="1:3" ht="16.8">
      <c r="A8671" s="7">
        <v>86.699999999998298</v>
      </c>
      <c r="B8671" s="9">
        <v>12</v>
      </c>
      <c r="C8671" s="9">
        <v>21.818000000000001</v>
      </c>
    </row>
    <row r="8672" spans="1:3" ht="16.8">
      <c r="A8672" s="13">
        <v>86.709999999998303</v>
      </c>
      <c r="B8672" s="9">
        <v>12</v>
      </c>
      <c r="C8672" s="9">
        <v>21.818000000000001</v>
      </c>
    </row>
    <row r="8673" spans="1:3" ht="16.8">
      <c r="A8673" s="7">
        <v>86.719999999998294</v>
      </c>
      <c r="B8673" s="9">
        <v>12</v>
      </c>
      <c r="C8673" s="9">
        <v>21.818000000000001</v>
      </c>
    </row>
    <row r="8674" spans="1:3" ht="16.8">
      <c r="A8674" s="13">
        <v>86.729999999998299</v>
      </c>
      <c r="B8674" s="9">
        <v>12</v>
      </c>
      <c r="C8674" s="9">
        <v>21.818000000000001</v>
      </c>
    </row>
    <row r="8675" spans="1:3" ht="16.8">
      <c r="A8675" s="7">
        <v>86.739999999998304</v>
      </c>
      <c r="B8675" s="9">
        <v>12</v>
      </c>
      <c r="C8675" s="9">
        <v>21.818000000000001</v>
      </c>
    </row>
    <row r="8676" spans="1:3" ht="16.8">
      <c r="A8676" s="13">
        <v>86.749999999998295</v>
      </c>
      <c r="B8676" s="9">
        <v>12</v>
      </c>
      <c r="C8676" s="9">
        <v>21.818000000000001</v>
      </c>
    </row>
    <row r="8677" spans="1:3" ht="16.8">
      <c r="A8677" s="7">
        <v>86.7599999999983</v>
      </c>
      <c r="B8677" s="9">
        <v>12</v>
      </c>
      <c r="C8677" s="9">
        <v>21.466000000000001</v>
      </c>
    </row>
    <row r="8678" spans="1:3" ht="16.8">
      <c r="A8678" s="13">
        <v>86.769999999998305</v>
      </c>
      <c r="B8678" s="9">
        <v>12</v>
      </c>
      <c r="C8678" s="9">
        <v>21.818000000000001</v>
      </c>
    </row>
    <row r="8679" spans="1:3" ht="16.8">
      <c r="A8679" s="7">
        <v>86.779999999998296</v>
      </c>
      <c r="B8679" s="9">
        <v>12</v>
      </c>
      <c r="C8679" s="9">
        <v>21.818000000000001</v>
      </c>
    </row>
    <row r="8680" spans="1:3" ht="16.8">
      <c r="A8680" s="13">
        <v>86.789999999998301</v>
      </c>
      <c r="B8680" s="9">
        <v>12</v>
      </c>
      <c r="C8680" s="9">
        <v>21.818000000000001</v>
      </c>
    </row>
    <row r="8681" spans="1:3" ht="16.8">
      <c r="A8681" s="7">
        <v>86.799999999998306</v>
      </c>
      <c r="B8681" s="9">
        <v>12</v>
      </c>
      <c r="C8681" s="9">
        <v>21.818000000000001</v>
      </c>
    </row>
    <row r="8682" spans="1:3" ht="16.8">
      <c r="A8682" s="13">
        <v>86.809999999998297</v>
      </c>
      <c r="B8682" s="9">
        <v>12</v>
      </c>
      <c r="C8682" s="9">
        <v>21.818000000000001</v>
      </c>
    </row>
    <row r="8683" spans="1:3" ht="16.8">
      <c r="A8683" s="7">
        <v>86.819999999998302</v>
      </c>
      <c r="B8683" s="9">
        <v>12</v>
      </c>
      <c r="C8683" s="9">
        <v>21.818000000000001</v>
      </c>
    </row>
    <row r="8684" spans="1:3" ht="16.8">
      <c r="A8684" s="13">
        <v>86.829999999998293</v>
      </c>
      <c r="B8684" s="9">
        <v>12</v>
      </c>
      <c r="C8684" s="9">
        <v>21.818000000000001</v>
      </c>
    </row>
    <row r="8685" spans="1:3" ht="16.8">
      <c r="A8685" s="7">
        <v>86.839999999998298</v>
      </c>
      <c r="B8685" s="9">
        <v>12</v>
      </c>
      <c r="C8685" s="9">
        <v>21.818000000000001</v>
      </c>
    </row>
    <row r="8686" spans="1:3" ht="16.8">
      <c r="A8686" s="13">
        <v>86.849999999998303</v>
      </c>
      <c r="B8686" s="9">
        <v>12</v>
      </c>
      <c r="C8686" s="9">
        <v>21.818000000000001</v>
      </c>
    </row>
    <row r="8687" spans="1:3" ht="16.8">
      <c r="A8687" s="7">
        <v>86.859999999998294</v>
      </c>
      <c r="B8687" s="9">
        <v>12</v>
      </c>
      <c r="C8687" s="9">
        <v>21.818000000000001</v>
      </c>
    </row>
    <row r="8688" spans="1:3" ht="16.8">
      <c r="A8688" s="13">
        <v>86.869999999998299</v>
      </c>
      <c r="B8688" s="9">
        <v>12</v>
      </c>
      <c r="C8688" s="9">
        <v>21.818000000000001</v>
      </c>
    </row>
    <row r="8689" spans="1:3" ht="16.8">
      <c r="A8689" s="7">
        <v>86.879999999998304</v>
      </c>
      <c r="B8689" s="9">
        <v>12</v>
      </c>
      <c r="C8689" s="9">
        <v>21.818000000000001</v>
      </c>
    </row>
    <row r="8690" spans="1:3" ht="16.8">
      <c r="A8690" s="13">
        <v>86.889999999998295</v>
      </c>
      <c r="B8690" s="9">
        <v>12</v>
      </c>
      <c r="C8690" s="9">
        <v>21.818000000000001</v>
      </c>
    </row>
    <row r="8691" spans="1:3" ht="16.8">
      <c r="A8691" s="7">
        <v>86.8999999999983</v>
      </c>
      <c r="B8691" s="9">
        <v>12</v>
      </c>
      <c r="C8691" s="9">
        <v>21.818000000000001</v>
      </c>
    </row>
    <row r="8692" spans="1:3" ht="16.8">
      <c r="A8692" s="13">
        <v>86.909999999998305</v>
      </c>
      <c r="B8692" s="9">
        <v>12</v>
      </c>
      <c r="C8692" s="9">
        <v>21.818000000000001</v>
      </c>
    </row>
    <row r="8693" spans="1:3" ht="16.8">
      <c r="A8693" s="7">
        <v>86.919999999998296</v>
      </c>
      <c r="B8693" s="9">
        <v>12</v>
      </c>
      <c r="C8693" s="9">
        <v>21.818000000000001</v>
      </c>
    </row>
    <row r="8694" spans="1:3" ht="16.8">
      <c r="A8694" s="13">
        <v>86.929999999998302</v>
      </c>
      <c r="B8694" s="9">
        <v>12</v>
      </c>
      <c r="C8694" s="9">
        <v>21.818000000000001</v>
      </c>
    </row>
    <row r="8695" spans="1:3" ht="16.8">
      <c r="A8695" s="7">
        <v>86.939999999998307</v>
      </c>
      <c r="B8695" s="9">
        <v>12</v>
      </c>
      <c r="C8695" s="9">
        <v>21.818000000000001</v>
      </c>
    </row>
    <row r="8696" spans="1:3" ht="16.8">
      <c r="A8696" s="13">
        <v>86.949999999998298</v>
      </c>
      <c r="B8696" s="9">
        <v>12</v>
      </c>
      <c r="C8696" s="9">
        <v>21.818000000000001</v>
      </c>
    </row>
    <row r="8697" spans="1:3" ht="16.8">
      <c r="A8697" s="7">
        <v>86.959999999998303</v>
      </c>
      <c r="B8697" s="9">
        <v>12</v>
      </c>
      <c r="C8697" s="9">
        <v>21.466000000000001</v>
      </c>
    </row>
    <row r="8698" spans="1:3" ht="16.8">
      <c r="A8698" s="13">
        <v>86.969999999998294</v>
      </c>
      <c r="B8698" s="9">
        <v>12</v>
      </c>
      <c r="C8698" s="9">
        <v>21.818000000000001</v>
      </c>
    </row>
    <row r="8699" spans="1:3" ht="16.8">
      <c r="A8699" s="7">
        <v>86.979999999998299</v>
      </c>
      <c r="B8699" s="9">
        <v>12</v>
      </c>
      <c r="C8699" s="9">
        <v>21.818000000000001</v>
      </c>
    </row>
    <row r="8700" spans="1:3" ht="16.8">
      <c r="A8700" s="13">
        <v>86.989999999998304</v>
      </c>
      <c r="B8700" s="9">
        <v>12</v>
      </c>
      <c r="C8700" s="9">
        <v>21.818000000000001</v>
      </c>
    </row>
    <row r="8701" spans="1:3" ht="16.8">
      <c r="A8701" s="7">
        <v>86.999999999998295</v>
      </c>
      <c r="B8701" s="9">
        <v>12</v>
      </c>
      <c r="C8701" s="9">
        <v>21.818000000000001</v>
      </c>
    </row>
    <row r="8702" spans="1:3" ht="16.8">
      <c r="A8702" s="13">
        <v>87.0099999999983</v>
      </c>
      <c r="B8702" s="9">
        <v>12</v>
      </c>
      <c r="C8702" s="9">
        <v>21.818000000000001</v>
      </c>
    </row>
    <row r="8703" spans="1:3" ht="16.8">
      <c r="A8703" s="7">
        <v>87.019999999998305</v>
      </c>
      <c r="B8703" s="9">
        <v>12</v>
      </c>
      <c r="C8703" s="9">
        <v>21.818000000000001</v>
      </c>
    </row>
    <row r="8704" spans="1:3" ht="16.8">
      <c r="A8704" s="13">
        <v>87.029999999998296</v>
      </c>
      <c r="B8704" s="9">
        <v>12</v>
      </c>
      <c r="C8704" s="9">
        <v>21.818000000000001</v>
      </c>
    </row>
    <row r="8705" spans="1:3" ht="16.8">
      <c r="A8705" s="7">
        <v>87.039999999998301</v>
      </c>
      <c r="B8705" s="9">
        <v>12</v>
      </c>
      <c r="C8705" s="9">
        <v>21.818000000000001</v>
      </c>
    </row>
    <row r="8706" spans="1:3" ht="16.8">
      <c r="A8706" s="13">
        <v>87.049999999998306</v>
      </c>
      <c r="B8706" s="9">
        <v>12</v>
      </c>
      <c r="C8706" s="9">
        <v>21.818000000000001</v>
      </c>
    </row>
    <row r="8707" spans="1:3" ht="16.8">
      <c r="A8707" s="7">
        <v>87.059999999998297</v>
      </c>
      <c r="B8707" s="9">
        <v>12</v>
      </c>
      <c r="C8707" s="9">
        <v>21.818000000000001</v>
      </c>
    </row>
    <row r="8708" spans="1:3" ht="16.8">
      <c r="A8708" s="13">
        <v>87.069999999998302</v>
      </c>
      <c r="B8708" s="9">
        <v>12</v>
      </c>
      <c r="C8708" s="9">
        <v>21.818000000000001</v>
      </c>
    </row>
    <row r="8709" spans="1:3" ht="16.8">
      <c r="A8709" s="7">
        <v>87.079999999998293</v>
      </c>
      <c r="B8709" s="9">
        <v>12</v>
      </c>
      <c r="C8709" s="9">
        <v>21.818000000000001</v>
      </c>
    </row>
    <row r="8710" spans="1:3" ht="16.8">
      <c r="A8710" s="13">
        <v>87.089999999998298</v>
      </c>
      <c r="B8710" s="9">
        <v>12</v>
      </c>
      <c r="C8710" s="9">
        <v>21.818000000000001</v>
      </c>
    </row>
    <row r="8711" spans="1:3" ht="16.8">
      <c r="A8711" s="7">
        <v>87.099999999998303</v>
      </c>
      <c r="B8711" s="9">
        <v>12</v>
      </c>
      <c r="C8711" s="9">
        <v>21.818000000000001</v>
      </c>
    </row>
    <row r="8712" spans="1:3" ht="16.8">
      <c r="A8712" s="13">
        <v>87.109999999998294</v>
      </c>
      <c r="B8712" s="9">
        <v>12</v>
      </c>
      <c r="C8712" s="9">
        <v>21.818000000000001</v>
      </c>
    </row>
    <row r="8713" spans="1:3" ht="16.8">
      <c r="A8713" s="7">
        <v>87.119999999998299</v>
      </c>
      <c r="B8713" s="9">
        <v>12</v>
      </c>
      <c r="C8713" s="9">
        <v>21.818000000000001</v>
      </c>
    </row>
    <row r="8714" spans="1:3" ht="16.8">
      <c r="A8714" s="13">
        <v>87.129999999998304</v>
      </c>
      <c r="B8714" s="9">
        <v>12</v>
      </c>
      <c r="C8714" s="9">
        <v>21.818000000000001</v>
      </c>
    </row>
    <row r="8715" spans="1:3" ht="16.8">
      <c r="A8715" s="7">
        <v>87.139999999998295</v>
      </c>
      <c r="B8715" s="9">
        <v>12</v>
      </c>
      <c r="C8715" s="9">
        <v>21.818000000000001</v>
      </c>
    </row>
    <row r="8716" spans="1:3" ht="16.8">
      <c r="A8716" s="13">
        <v>87.149999999998201</v>
      </c>
      <c r="B8716" s="9">
        <v>12</v>
      </c>
      <c r="C8716" s="9">
        <v>21.818000000000001</v>
      </c>
    </row>
    <row r="8717" spans="1:3" ht="16.8">
      <c r="A8717" s="7">
        <v>87.159999999998305</v>
      </c>
      <c r="B8717" s="9">
        <v>12</v>
      </c>
      <c r="C8717" s="9">
        <v>21.818000000000001</v>
      </c>
    </row>
    <row r="8718" spans="1:3" ht="16.8">
      <c r="A8718" s="13">
        <v>87.169999999998296</v>
      </c>
      <c r="B8718" s="9">
        <v>12</v>
      </c>
      <c r="C8718" s="9">
        <v>21.818000000000001</v>
      </c>
    </row>
    <row r="8719" spans="1:3" ht="16.8">
      <c r="A8719" s="7">
        <v>87.179999999998202</v>
      </c>
      <c r="B8719" s="9">
        <v>12</v>
      </c>
      <c r="C8719" s="9">
        <v>21.818000000000001</v>
      </c>
    </row>
    <row r="8720" spans="1:3" ht="16.8">
      <c r="A8720" s="13">
        <v>87.189999999998307</v>
      </c>
      <c r="B8720" s="9">
        <v>12</v>
      </c>
      <c r="C8720" s="9">
        <v>21.818000000000001</v>
      </c>
    </row>
    <row r="8721" spans="1:3" ht="16.8">
      <c r="A8721" s="7">
        <v>87.199999999998298</v>
      </c>
      <c r="B8721" s="9">
        <v>12</v>
      </c>
      <c r="C8721" s="9">
        <v>21.818000000000001</v>
      </c>
    </row>
    <row r="8722" spans="1:3" ht="16.8">
      <c r="A8722" s="13">
        <v>87.209999999998303</v>
      </c>
      <c r="B8722" s="9">
        <v>12</v>
      </c>
      <c r="C8722" s="9">
        <v>21.818000000000001</v>
      </c>
    </row>
    <row r="8723" spans="1:3" ht="16.8">
      <c r="A8723" s="7">
        <v>87.219999999998294</v>
      </c>
      <c r="B8723" s="9">
        <v>12</v>
      </c>
      <c r="C8723" s="9">
        <v>21.818000000000001</v>
      </c>
    </row>
    <row r="8724" spans="1:3" ht="16.8">
      <c r="A8724" s="13">
        <v>87.229999999998299</v>
      </c>
      <c r="B8724" s="9">
        <v>12</v>
      </c>
      <c r="C8724" s="9">
        <v>21.818000000000001</v>
      </c>
    </row>
    <row r="8725" spans="1:3" ht="16.8">
      <c r="A8725" s="7">
        <v>87.239999999998304</v>
      </c>
      <c r="B8725" s="9">
        <v>12</v>
      </c>
      <c r="C8725" s="9">
        <v>21.818000000000001</v>
      </c>
    </row>
    <row r="8726" spans="1:3" ht="16.8">
      <c r="A8726" s="13">
        <v>87.249999999998295</v>
      </c>
      <c r="B8726" s="9">
        <v>12</v>
      </c>
      <c r="C8726" s="9">
        <v>21.818000000000001</v>
      </c>
    </row>
    <row r="8727" spans="1:3" ht="16.8">
      <c r="A8727" s="7">
        <v>87.2599999999982</v>
      </c>
      <c r="B8727" s="9">
        <v>12</v>
      </c>
      <c r="C8727" s="9">
        <v>21.818000000000001</v>
      </c>
    </row>
    <row r="8728" spans="1:3" ht="16.8">
      <c r="A8728" s="13">
        <v>87.269999999998305</v>
      </c>
      <c r="B8728" s="9">
        <v>12</v>
      </c>
      <c r="C8728" s="9">
        <v>21.818000000000001</v>
      </c>
    </row>
    <row r="8729" spans="1:3" ht="16.8">
      <c r="A8729" s="7">
        <v>87.279999999998296</v>
      </c>
      <c r="B8729" s="9">
        <v>12</v>
      </c>
      <c r="C8729" s="9">
        <v>21.818000000000001</v>
      </c>
    </row>
    <row r="8730" spans="1:3" ht="16.8">
      <c r="A8730" s="13">
        <v>87.289999999998201</v>
      </c>
      <c r="B8730" s="9">
        <v>12</v>
      </c>
      <c r="C8730" s="9">
        <v>21.818000000000001</v>
      </c>
    </row>
    <row r="8731" spans="1:3" ht="16.8">
      <c r="A8731" s="7">
        <v>87.299999999998306</v>
      </c>
      <c r="B8731" s="9">
        <v>12</v>
      </c>
      <c r="C8731" s="9">
        <v>21.818000000000001</v>
      </c>
    </row>
    <row r="8732" spans="1:3" ht="16.8">
      <c r="A8732" s="13">
        <v>87.309999999998197</v>
      </c>
      <c r="B8732" s="9">
        <v>12</v>
      </c>
      <c r="C8732" s="9">
        <v>21.818000000000001</v>
      </c>
    </row>
    <row r="8733" spans="1:3" ht="16.8">
      <c r="A8733" s="7">
        <v>87.319999999998203</v>
      </c>
      <c r="B8733" s="9">
        <v>12</v>
      </c>
      <c r="C8733" s="9">
        <v>21.818000000000001</v>
      </c>
    </row>
    <row r="8734" spans="1:3" ht="16.8">
      <c r="A8734" s="13">
        <v>87.329999999998293</v>
      </c>
      <c r="B8734" s="9">
        <v>12</v>
      </c>
      <c r="C8734" s="9">
        <v>21.818000000000001</v>
      </c>
    </row>
    <row r="8735" spans="1:3" ht="16.8">
      <c r="A8735" s="7">
        <v>87.339999999998199</v>
      </c>
      <c r="B8735" s="9">
        <v>12</v>
      </c>
      <c r="C8735" s="9">
        <v>21.818000000000001</v>
      </c>
    </row>
    <row r="8736" spans="1:3" ht="16.8">
      <c r="A8736" s="13">
        <v>87.349999999998303</v>
      </c>
      <c r="B8736" s="9">
        <v>12</v>
      </c>
      <c r="C8736" s="9">
        <v>21.818000000000001</v>
      </c>
    </row>
    <row r="8737" spans="1:3" ht="16.8">
      <c r="A8737" s="7">
        <v>87.359999999998294</v>
      </c>
      <c r="B8737" s="9">
        <v>12</v>
      </c>
      <c r="C8737" s="9">
        <v>21.818000000000001</v>
      </c>
    </row>
    <row r="8738" spans="1:3" ht="16.8">
      <c r="A8738" s="13">
        <v>87.3699999999982</v>
      </c>
      <c r="B8738" s="9">
        <v>12</v>
      </c>
      <c r="C8738" s="9">
        <v>21.818000000000001</v>
      </c>
    </row>
    <row r="8739" spans="1:3" ht="16.8">
      <c r="A8739" s="7">
        <v>87.379999999998304</v>
      </c>
      <c r="B8739" s="9">
        <v>12</v>
      </c>
      <c r="C8739" s="9">
        <v>21.818000000000001</v>
      </c>
    </row>
    <row r="8740" spans="1:3" ht="16.8">
      <c r="A8740" s="13">
        <v>87.389999999998295</v>
      </c>
      <c r="B8740" s="9">
        <v>12</v>
      </c>
      <c r="C8740" s="9">
        <v>21.818000000000001</v>
      </c>
    </row>
    <row r="8741" spans="1:3" ht="16.8">
      <c r="A8741" s="7">
        <v>87.399999999998201</v>
      </c>
      <c r="B8741" s="9">
        <v>12</v>
      </c>
      <c r="C8741" s="9">
        <v>21.818000000000001</v>
      </c>
    </row>
    <row r="8742" spans="1:3" ht="16.8">
      <c r="A8742" s="13">
        <v>87.409999999998305</v>
      </c>
      <c r="B8742" s="9">
        <v>12</v>
      </c>
      <c r="C8742" s="9">
        <v>21.818000000000001</v>
      </c>
    </row>
    <row r="8743" spans="1:3" ht="16.8">
      <c r="A8743" s="7">
        <v>87.419999999998197</v>
      </c>
      <c r="B8743" s="9">
        <v>12</v>
      </c>
      <c r="C8743" s="9">
        <v>21.818000000000001</v>
      </c>
    </row>
    <row r="8744" spans="1:3" ht="16.8">
      <c r="A8744" s="13">
        <v>87.429999999998202</v>
      </c>
      <c r="B8744" s="9">
        <v>12</v>
      </c>
      <c r="C8744" s="9">
        <v>21.818000000000001</v>
      </c>
    </row>
    <row r="8745" spans="1:3" ht="16.8">
      <c r="A8745" s="7">
        <v>87.439999999998307</v>
      </c>
      <c r="B8745" s="9">
        <v>12</v>
      </c>
      <c r="C8745" s="9">
        <v>21.818000000000001</v>
      </c>
    </row>
    <row r="8746" spans="1:3" ht="16.8">
      <c r="A8746" s="13">
        <v>87.449999999998198</v>
      </c>
      <c r="B8746" s="9">
        <v>12</v>
      </c>
      <c r="C8746" s="9">
        <v>21.818000000000001</v>
      </c>
    </row>
    <row r="8747" spans="1:3" ht="16.8">
      <c r="A8747" s="7">
        <v>87.459999999998303</v>
      </c>
      <c r="B8747" s="9">
        <v>12</v>
      </c>
      <c r="C8747" s="9">
        <v>21.818000000000001</v>
      </c>
    </row>
    <row r="8748" spans="1:3" ht="16.8">
      <c r="A8748" s="13">
        <v>87.469999999998194</v>
      </c>
      <c r="B8748" s="9">
        <v>12</v>
      </c>
      <c r="C8748" s="9">
        <v>21.818000000000001</v>
      </c>
    </row>
    <row r="8749" spans="1:3" ht="16.8">
      <c r="A8749" s="7">
        <v>87.479999999998199</v>
      </c>
      <c r="B8749" s="9">
        <v>12</v>
      </c>
      <c r="C8749" s="9">
        <v>21.818000000000001</v>
      </c>
    </row>
    <row r="8750" spans="1:3" ht="16.8">
      <c r="A8750" s="13">
        <v>87.489999999998304</v>
      </c>
      <c r="B8750" s="9">
        <v>12</v>
      </c>
      <c r="C8750" s="9">
        <v>21.818000000000001</v>
      </c>
    </row>
    <row r="8751" spans="1:3" ht="16.8">
      <c r="A8751" s="7">
        <v>87.499999999998195</v>
      </c>
      <c r="B8751" s="9">
        <v>12</v>
      </c>
      <c r="C8751" s="9">
        <v>21.818000000000001</v>
      </c>
    </row>
    <row r="8752" spans="1:3" ht="16.8">
      <c r="A8752" s="13">
        <v>87.5099999999982</v>
      </c>
      <c r="B8752" s="9">
        <v>12</v>
      </c>
      <c r="C8752" s="9">
        <v>21.818000000000001</v>
      </c>
    </row>
    <row r="8753" spans="1:3" ht="16.8">
      <c r="A8753" s="7">
        <v>87.519999999998305</v>
      </c>
      <c r="B8753" s="9">
        <v>12</v>
      </c>
      <c r="C8753" s="9">
        <v>21.818000000000001</v>
      </c>
    </row>
    <row r="8754" spans="1:3" ht="16.8">
      <c r="A8754" s="13">
        <v>87.529999999998196</v>
      </c>
      <c r="B8754" s="9">
        <v>12</v>
      </c>
      <c r="C8754" s="9">
        <v>21.818000000000001</v>
      </c>
    </row>
    <row r="8755" spans="1:3" ht="16.8">
      <c r="A8755" s="7">
        <v>87.539999999998201</v>
      </c>
      <c r="B8755" s="9">
        <v>12</v>
      </c>
      <c r="C8755" s="9">
        <v>21.818000000000001</v>
      </c>
    </row>
    <row r="8756" spans="1:3" ht="16.8">
      <c r="A8756" s="13">
        <v>87.549999999998306</v>
      </c>
      <c r="B8756" s="9">
        <v>12</v>
      </c>
      <c r="C8756" s="9">
        <v>21.818000000000001</v>
      </c>
    </row>
    <row r="8757" spans="1:3" ht="16.8">
      <c r="A8757" s="7">
        <v>87.559999999998197</v>
      </c>
      <c r="B8757" s="9">
        <v>12</v>
      </c>
      <c r="C8757" s="9">
        <v>21.818000000000001</v>
      </c>
    </row>
    <row r="8758" spans="1:3" ht="16.8">
      <c r="A8758" s="13">
        <v>87.569999999998203</v>
      </c>
      <c r="B8758" s="9">
        <v>12</v>
      </c>
      <c r="C8758" s="9">
        <v>21.818000000000001</v>
      </c>
    </row>
    <row r="8759" spans="1:3" ht="16.8">
      <c r="A8759" s="7">
        <v>87.579999999998194</v>
      </c>
      <c r="B8759" s="9">
        <v>12</v>
      </c>
      <c r="C8759" s="9">
        <v>21.818000000000001</v>
      </c>
    </row>
    <row r="8760" spans="1:3" ht="16.8">
      <c r="A8760" s="13">
        <v>87.589999999998199</v>
      </c>
      <c r="B8760" s="9">
        <v>12</v>
      </c>
      <c r="C8760" s="9">
        <v>21.818000000000001</v>
      </c>
    </row>
    <row r="8761" spans="1:3" ht="16.8">
      <c r="A8761" s="7">
        <v>87.599999999998303</v>
      </c>
      <c r="B8761" s="9">
        <v>12</v>
      </c>
      <c r="C8761" s="9">
        <v>21.818000000000001</v>
      </c>
    </row>
    <row r="8762" spans="1:3" ht="16.8">
      <c r="A8762" s="13">
        <v>87.609999999998195</v>
      </c>
      <c r="B8762" s="9">
        <v>12</v>
      </c>
      <c r="C8762" s="9">
        <v>21.818000000000001</v>
      </c>
    </row>
    <row r="8763" spans="1:3" ht="16.8">
      <c r="A8763" s="7">
        <v>87.6199999999982</v>
      </c>
      <c r="B8763" s="9">
        <v>12</v>
      </c>
      <c r="C8763" s="9">
        <v>21.818000000000001</v>
      </c>
    </row>
    <row r="8764" spans="1:3" ht="16.8">
      <c r="A8764" s="13">
        <v>87.629999999998205</v>
      </c>
      <c r="B8764" s="9">
        <v>12</v>
      </c>
      <c r="C8764" s="9">
        <v>21.818000000000001</v>
      </c>
    </row>
    <row r="8765" spans="1:3" ht="16.8">
      <c r="A8765" s="7">
        <v>87.639999999998196</v>
      </c>
      <c r="B8765" s="9">
        <v>12</v>
      </c>
      <c r="C8765" s="9">
        <v>21.818000000000001</v>
      </c>
    </row>
    <row r="8766" spans="1:3" ht="16.8">
      <c r="A8766" s="13">
        <v>87.649999999998201</v>
      </c>
      <c r="B8766" s="9">
        <v>12</v>
      </c>
      <c r="C8766" s="9">
        <v>21.818000000000001</v>
      </c>
    </row>
    <row r="8767" spans="1:3" ht="16.8">
      <c r="A8767" s="7">
        <v>87.659999999998206</v>
      </c>
      <c r="B8767" s="9">
        <v>12</v>
      </c>
      <c r="C8767" s="9">
        <v>21.818000000000001</v>
      </c>
    </row>
    <row r="8768" spans="1:3" ht="16.8">
      <c r="A8768" s="13">
        <v>87.669999999998197</v>
      </c>
      <c r="B8768" s="9">
        <v>12</v>
      </c>
      <c r="C8768" s="9">
        <v>21.818000000000001</v>
      </c>
    </row>
    <row r="8769" spans="1:3" ht="16.8">
      <c r="A8769" s="7">
        <v>87.679999999998202</v>
      </c>
      <c r="B8769" s="9">
        <v>12</v>
      </c>
      <c r="C8769" s="9">
        <v>21.818000000000001</v>
      </c>
    </row>
    <row r="8770" spans="1:3" ht="16.8">
      <c r="A8770" s="13">
        <v>87.689999999998193</v>
      </c>
      <c r="B8770" s="9">
        <v>12</v>
      </c>
      <c r="C8770" s="9">
        <v>21.818000000000001</v>
      </c>
    </row>
    <row r="8771" spans="1:3" ht="16.8">
      <c r="A8771" s="7">
        <v>87.699999999998198</v>
      </c>
      <c r="B8771" s="9">
        <v>12</v>
      </c>
      <c r="C8771" s="9">
        <v>21.818000000000001</v>
      </c>
    </row>
    <row r="8772" spans="1:3" ht="16.8">
      <c r="A8772" s="13">
        <v>87.709999999998303</v>
      </c>
      <c r="B8772" s="9">
        <v>12</v>
      </c>
      <c r="C8772" s="9">
        <v>21.818000000000001</v>
      </c>
    </row>
    <row r="8773" spans="1:3" ht="16.8">
      <c r="A8773" s="7">
        <v>87.719999999998194</v>
      </c>
      <c r="B8773" s="9">
        <v>12</v>
      </c>
      <c r="C8773" s="9">
        <v>21.818000000000001</v>
      </c>
    </row>
    <row r="8774" spans="1:3" ht="16.8">
      <c r="A8774" s="13">
        <v>87.729999999998199</v>
      </c>
      <c r="B8774" s="9">
        <v>12</v>
      </c>
      <c r="C8774" s="9">
        <v>21.818000000000001</v>
      </c>
    </row>
    <row r="8775" spans="1:3" ht="16.8">
      <c r="A8775" s="7">
        <v>87.739999999998204</v>
      </c>
      <c r="B8775" s="9">
        <v>12</v>
      </c>
      <c r="C8775" s="9">
        <v>21.818000000000001</v>
      </c>
    </row>
    <row r="8776" spans="1:3" ht="16.8">
      <c r="A8776" s="13">
        <v>87.749999999998195</v>
      </c>
      <c r="B8776" s="9">
        <v>12</v>
      </c>
      <c r="C8776" s="9">
        <v>21.818000000000001</v>
      </c>
    </row>
    <row r="8777" spans="1:3" ht="16.8">
      <c r="A8777" s="7">
        <v>87.7599999999982</v>
      </c>
      <c r="B8777" s="9">
        <v>12</v>
      </c>
      <c r="C8777" s="9">
        <v>21.818000000000001</v>
      </c>
    </row>
    <row r="8778" spans="1:3" ht="16.8">
      <c r="A8778" s="13">
        <v>87.769999999998205</v>
      </c>
      <c r="B8778" s="9">
        <v>12</v>
      </c>
      <c r="C8778" s="9">
        <v>21.818000000000001</v>
      </c>
    </row>
    <row r="8779" spans="1:3" ht="16.8">
      <c r="A8779" s="7">
        <v>87.779999999998196</v>
      </c>
      <c r="B8779" s="9">
        <v>12</v>
      </c>
      <c r="C8779" s="9">
        <v>21.818000000000001</v>
      </c>
    </row>
    <row r="8780" spans="1:3" ht="16.8">
      <c r="A8780" s="13">
        <v>87.789999999998201</v>
      </c>
      <c r="B8780" s="9">
        <v>12</v>
      </c>
      <c r="C8780" s="9">
        <v>21.818000000000001</v>
      </c>
    </row>
    <row r="8781" spans="1:3" ht="16.8">
      <c r="A8781" s="7">
        <v>87.799999999998207</v>
      </c>
      <c r="B8781" s="9">
        <v>12</v>
      </c>
      <c r="C8781" s="9">
        <v>21.818000000000001</v>
      </c>
    </row>
    <row r="8782" spans="1:3" ht="16.8">
      <c r="A8782" s="13">
        <v>87.809999999998197</v>
      </c>
      <c r="B8782" s="9">
        <v>12</v>
      </c>
      <c r="C8782" s="9">
        <v>21.818000000000001</v>
      </c>
    </row>
    <row r="8783" spans="1:3" ht="16.8">
      <c r="A8783" s="7">
        <v>87.819999999998203</v>
      </c>
      <c r="B8783" s="9">
        <v>12</v>
      </c>
      <c r="C8783" s="9">
        <v>21.818000000000001</v>
      </c>
    </row>
    <row r="8784" spans="1:3" ht="16.8">
      <c r="A8784" s="13">
        <v>87.829999999998194</v>
      </c>
      <c r="B8784" s="9">
        <v>12</v>
      </c>
      <c r="C8784" s="9">
        <v>21.818000000000001</v>
      </c>
    </row>
    <row r="8785" spans="1:3" ht="16.8">
      <c r="A8785" s="7">
        <v>87.839999999998199</v>
      </c>
      <c r="B8785" s="9">
        <v>12</v>
      </c>
      <c r="C8785" s="9">
        <v>21.818000000000001</v>
      </c>
    </row>
    <row r="8786" spans="1:3" ht="16.8">
      <c r="A8786" s="13">
        <v>87.849999999998204</v>
      </c>
      <c r="B8786" s="9">
        <v>12</v>
      </c>
      <c r="C8786" s="9">
        <v>21.818000000000001</v>
      </c>
    </row>
    <row r="8787" spans="1:3" ht="16.8">
      <c r="A8787" s="7">
        <v>87.859999999998195</v>
      </c>
      <c r="B8787" s="9">
        <v>12</v>
      </c>
      <c r="C8787" s="9">
        <v>21.818000000000001</v>
      </c>
    </row>
    <row r="8788" spans="1:3" ht="16.8">
      <c r="A8788" s="13">
        <v>87.8699999999982</v>
      </c>
      <c r="B8788" s="9">
        <v>12</v>
      </c>
      <c r="C8788" s="9">
        <v>21.818000000000001</v>
      </c>
    </row>
    <row r="8789" spans="1:3" ht="16.8">
      <c r="A8789" s="7">
        <v>87.879999999998205</v>
      </c>
      <c r="B8789" s="9">
        <v>12</v>
      </c>
      <c r="C8789" s="9">
        <v>21.818000000000001</v>
      </c>
    </row>
    <row r="8790" spans="1:3" ht="16.8">
      <c r="A8790" s="13">
        <v>87.889999999998196</v>
      </c>
      <c r="B8790" s="9">
        <v>12</v>
      </c>
      <c r="C8790" s="9">
        <v>21.818000000000001</v>
      </c>
    </row>
    <row r="8791" spans="1:3" ht="16.8">
      <c r="A8791" s="7">
        <v>87.899999999998201</v>
      </c>
      <c r="B8791" s="9">
        <v>12</v>
      </c>
      <c r="C8791" s="9">
        <v>21.818000000000001</v>
      </c>
    </row>
    <row r="8792" spans="1:3" ht="16.8">
      <c r="A8792" s="13">
        <v>87.909999999998206</v>
      </c>
      <c r="B8792" s="9">
        <v>12</v>
      </c>
      <c r="C8792" s="9">
        <v>21.818000000000001</v>
      </c>
    </row>
    <row r="8793" spans="1:3" ht="16.8">
      <c r="A8793" s="7">
        <v>87.919999999998197</v>
      </c>
      <c r="B8793" s="9">
        <v>12</v>
      </c>
      <c r="C8793" s="9">
        <v>21.818000000000001</v>
      </c>
    </row>
    <row r="8794" spans="1:3" ht="16.8">
      <c r="A8794" s="13">
        <v>87.929999999998202</v>
      </c>
      <c r="B8794" s="9">
        <v>12</v>
      </c>
      <c r="C8794" s="9">
        <v>21.818000000000001</v>
      </c>
    </row>
    <row r="8795" spans="1:3" ht="16.8">
      <c r="A8795" s="7">
        <v>87.939999999998193</v>
      </c>
      <c r="B8795" s="9">
        <v>12</v>
      </c>
      <c r="C8795" s="9">
        <v>21.818000000000001</v>
      </c>
    </row>
    <row r="8796" spans="1:3" ht="16.8">
      <c r="A8796" s="13">
        <v>87.949999999998198</v>
      </c>
      <c r="B8796" s="9">
        <v>12</v>
      </c>
      <c r="C8796" s="9">
        <v>21.818000000000001</v>
      </c>
    </row>
    <row r="8797" spans="1:3" ht="16.8">
      <c r="A8797" s="7">
        <v>87.959999999998203</v>
      </c>
      <c r="B8797" s="9">
        <v>12</v>
      </c>
      <c r="C8797" s="9">
        <v>21.818000000000001</v>
      </c>
    </row>
    <row r="8798" spans="1:3" ht="16.8">
      <c r="A8798" s="13">
        <v>87.969999999998194</v>
      </c>
      <c r="B8798" s="9">
        <v>12</v>
      </c>
      <c r="C8798" s="9">
        <v>21.818000000000001</v>
      </c>
    </row>
    <row r="8799" spans="1:3" ht="16.8">
      <c r="A8799" s="7">
        <v>87.979999999998199</v>
      </c>
      <c r="B8799" s="9">
        <v>12</v>
      </c>
      <c r="C8799" s="9">
        <v>21.818000000000001</v>
      </c>
    </row>
    <row r="8800" spans="1:3" ht="16.8">
      <c r="A8800" s="13">
        <v>87.989999999998204</v>
      </c>
      <c r="B8800" s="9">
        <v>12</v>
      </c>
      <c r="C8800" s="9">
        <v>21.818000000000001</v>
      </c>
    </row>
    <row r="8801" spans="1:3" ht="16.8">
      <c r="A8801" s="7">
        <v>87.999999999998195</v>
      </c>
      <c r="B8801" s="9">
        <v>12</v>
      </c>
      <c r="C8801" s="9">
        <v>21.818000000000001</v>
      </c>
    </row>
    <row r="8802" spans="1:3" ht="16.8">
      <c r="A8802" s="13">
        <v>88.0099999999982</v>
      </c>
      <c r="B8802" s="9">
        <v>12</v>
      </c>
      <c r="C8802" s="9">
        <v>21.818000000000001</v>
      </c>
    </row>
    <row r="8803" spans="1:3" ht="16.8">
      <c r="A8803" s="7">
        <v>88.019999999998205</v>
      </c>
      <c r="B8803" s="9">
        <v>12</v>
      </c>
      <c r="C8803" s="9">
        <v>21.818000000000001</v>
      </c>
    </row>
    <row r="8804" spans="1:3" ht="16.8">
      <c r="A8804" s="13">
        <v>88.029999999998196</v>
      </c>
      <c r="B8804" s="9">
        <v>12</v>
      </c>
      <c r="C8804" s="9">
        <v>21.818000000000001</v>
      </c>
    </row>
    <row r="8805" spans="1:3" ht="16.8">
      <c r="A8805" s="7">
        <v>88.039999999998201</v>
      </c>
      <c r="B8805" s="9">
        <v>12</v>
      </c>
      <c r="C8805" s="9">
        <v>21.466000000000001</v>
      </c>
    </row>
    <row r="8806" spans="1:3" ht="16.8">
      <c r="A8806" s="13">
        <v>88.049999999998207</v>
      </c>
      <c r="B8806" s="9">
        <v>12</v>
      </c>
      <c r="C8806" s="9">
        <v>21.818000000000001</v>
      </c>
    </row>
    <row r="8807" spans="1:3" ht="16.8">
      <c r="A8807" s="7">
        <v>88.059999999998197</v>
      </c>
      <c r="B8807" s="9">
        <v>12</v>
      </c>
      <c r="C8807" s="9">
        <v>21.818000000000001</v>
      </c>
    </row>
    <row r="8808" spans="1:3" ht="16.8">
      <c r="A8808" s="13">
        <v>88.069999999998203</v>
      </c>
      <c r="B8808" s="9">
        <v>12</v>
      </c>
      <c r="C8808" s="9">
        <v>21.818000000000001</v>
      </c>
    </row>
    <row r="8809" spans="1:3" ht="16.8">
      <c r="A8809" s="7">
        <v>88.079999999998194</v>
      </c>
      <c r="B8809" s="9">
        <v>12</v>
      </c>
      <c r="C8809" s="9">
        <v>21.818000000000001</v>
      </c>
    </row>
    <row r="8810" spans="1:3" ht="16.8">
      <c r="A8810" s="13">
        <v>88.089999999998199</v>
      </c>
      <c r="B8810" s="9">
        <v>12</v>
      </c>
      <c r="C8810" s="9">
        <v>21.818000000000001</v>
      </c>
    </row>
    <row r="8811" spans="1:3" ht="16.8">
      <c r="A8811" s="7">
        <v>88.099999999998204</v>
      </c>
      <c r="B8811" s="9">
        <v>12</v>
      </c>
      <c r="C8811" s="9">
        <v>21.466000000000001</v>
      </c>
    </row>
    <row r="8812" spans="1:3" ht="16.8">
      <c r="A8812" s="13">
        <v>88.109999999998195</v>
      </c>
      <c r="B8812" s="9">
        <v>12</v>
      </c>
      <c r="C8812" s="9">
        <v>21.818000000000001</v>
      </c>
    </row>
    <row r="8813" spans="1:3" ht="16.8">
      <c r="A8813" s="7">
        <v>88.1199999999982</v>
      </c>
      <c r="B8813" s="9">
        <v>12</v>
      </c>
      <c r="C8813" s="9">
        <v>21.818000000000001</v>
      </c>
    </row>
    <row r="8814" spans="1:3" ht="16.8">
      <c r="A8814" s="13">
        <v>88.129999999998205</v>
      </c>
      <c r="B8814" s="9">
        <v>12</v>
      </c>
      <c r="C8814" s="9">
        <v>21.818000000000001</v>
      </c>
    </row>
    <row r="8815" spans="1:3" ht="16.8">
      <c r="A8815" s="7">
        <v>88.139999999998196</v>
      </c>
      <c r="B8815" s="9">
        <v>12</v>
      </c>
      <c r="C8815" s="9">
        <v>21.818000000000001</v>
      </c>
    </row>
    <row r="8816" spans="1:3" ht="16.8">
      <c r="A8816" s="13">
        <v>88.149999999998201</v>
      </c>
      <c r="B8816" s="9">
        <v>12</v>
      </c>
      <c r="C8816" s="9">
        <v>21.818000000000001</v>
      </c>
    </row>
    <row r="8817" spans="1:3" ht="16.8">
      <c r="A8817" s="7">
        <v>88.159999999998206</v>
      </c>
      <c r="B8817" s="9">
        <v>12</v>
      </c>
      <c r="C8817" s="9">
        <v>21.818000000000001</v>
      </c>
    </row>
    <row r="8818" spans="1:3" ht="16.8">
      <c r="A8818" s="13">
        <v>88.169999999998197</v>
      </c>
      <c r="B8818" s="9">
        <v>12</v>
      </c>
      <c r="C8818" s="9">
        <v>21.818000000000001</v>
      </c>
    </row>
    <row r="8819" spans="1:3" ht="16.8">
      <c r="A8819" s="7">
        <v>88.179999999998202</v>
      </c>
      <c r="B8819" s="9">
        <v>12</v>
      </c>
      <c r="C8819" s="9">
        <v>21.466000000000001</v>
      </c>
    </row>
    <row r="8820" spans="1:3" ht="16.8">
      <c r="A8820" s="13">
        <v>88.189999999998193</v>
      </c>
      <c r="B8820" s="9">
        <v>12</v>
      </c>
      <c r="C8820" s="9">
        <v>21.818000000000001</v>
      </c>
    </row>
    <row r="8821" spans="1:3" ht="16.8">
      <c r="A8821" s="7">
        <v>88.199999999998198</v>
      </c>
      <c r="B8821" s="9">
        <v>12</v>
      </c>
      <c r="C8821" s="9">
        <v>21.818000000000001</v>
      </c>
    </row>
    <row r="8822" spans="1:3" ht="16.8">
      <c r="A8822" s="13">
        <v>88.209999999998203</v>
      </c>
      <c r="B8822" s="9">
        <v>12</v>
      </c>
      <c r="C8822" s="9">
        <v>21.818000000000001</v>
      </c>
    </row>
    <row r="8823" spans="1:3" ht="16.8">
      <c r="A8823" s="7">
        <v>88.219999999998194</v>
      </c>
      <c r="B8823" s="9">
        <v>12</v>
      </c>
      <c r="C8823" s="9">
        <v>21.466000000000001</v>
      </c>
    </row>
    <row r="8824" spans="1:3" ht="16.8">
      <c r="A8824" s="13">
        <v>88.229999999998199</v>
      </c>
      <c r="B8824" s="9">
        <v>12</v>
      </c>
      <c r="C8824" s="9">
        <v>21.466000000000001</v>
      </c>
    </row>
    <row r="8825" spans="1:3" ht="16.8">
      <c r="A8825" s="7">
        <v>88.239999999998204</v>
      </c>
      <c r="B8825" s="9">
        <v>12</v>
      </c>
      <c r="C8825" s="9">
        <v>21.818000000000001</v>
      </c>
    </row>
    <row r="8826" spans="1:3" ht="16.8">
      <c r="A8826" s="13">
        <v>88.249999999998195</v>
      </c>
      <c r="B8826" s="9">
        <v>12</v>
      </c>
      <c r="C8826" s="9">
        <v>21.466000000000001</v>
      </c>
    </row>
    <row r="8827" spans="1:3" ht="16.8">
      <c r="A8827" s="7">
        <v>88.2599999999982</v>
      </c>
      <c r="B8827" s="9">
        <v>12</v>
      </c>
      <c r="C8827" s="9">
        <v>21.818000000000001</v>
      </c>
    </row>
    <row r="8828" spans="1:3" ht="16.8">
      <c r="A8828" s="13">
        <v>88.269999999998205</v>
      </c>
      <c r="B8828" s="9">
        <v>12</v>
      </c>
      <c r="C8828" s="9">
        <v>21.818000000000001</v>
      </c>
    </row>
    <row r="8829" spans="1:3" ht="16.8">
      <c r="A8829" s="7">
        <v>88.279999999998196</v>
      </c>
      <c r="B8829" s="9">
        <v>12</v>
      </c>
      <c r="C8829" s="9">
        <v>21.818000000000001</v>
      </c>
    </row>
    <row r="8830" spans="1:3" ht="16.8">
      <c r="A8830" s="13">
        <v>88.289999999998201</v>
      </c>
      <c r="B8830" s="9">
        <v>12</v>
      </c>
      <c r="C8830" s="9">
        <v>21.818000000000001</v>
      </c>
    </row>
    <row r="8831" spans="1:3" ht="16.8">
      <c r="A8831" s="7">
        <v>88.299999999998207</v>
      </c>
      <c r="B8831" s="9">
        <v>12</v>
      </c>
      <c r="C8831" s="9">
        <v>21.818000000000001</v>
      </c>
    </row>
    <row r="8832" spans="1:3" ht="16.8">
      <c r="A8832" s="13">
        <v>88.309999999998197</v>
      </c>
      <c r="B8832" s="9">
        <v>12</v>
      </c>
      <c r="C8832" s="9">
        <v>21.818000000000001</v>
      </c>
    </row>
    <row r="8833" spans="1:3" ht="16.8">
      <c r="A8833" s="7">
        <v>88.319999999998203</v>
      </c>
      <c r="B8833" s="9">
        <v>12</v>
      </c>
      <c r="C8833" s="9">
        <v>21.818000000000001</v>
      </c>
    </row>
    <row r="8834" spans="1:3" ht="16.8">
      <c r="A8834" s="13">
        <v>88.329999999998194</v>
      </c>
      <c r="B8834" s="9">
        <v>12</v>
      </c>
      <c r="C8834" s="9">
        <v>21.818000000000001</v>
      </c>
    </row>
    <row r="8835" spans="1:3" ht="16.8">
      <c r="A8835" s="7">
        <v>88.339999999998199</v>
      </c>
      <c r="B8835" s="9">
        <v>12</v>
      </c>
      <c r="C8835" s="9">
        <v>21.466000000000001</v>
      </c>
    </row>
    <row r="8836" spans="1:3" ht="16.8">
      <c r="A8836" s="13">
        <v>88.349999999998204</v>
      </c>
      <c r="B8836" s="9">
        <v>12</v>
      </c>
      <c r="C8836" s="9">
        <v>21.818000000000001</v>
      </c>
    </row>
    <row r="8837" spans="1:3" ht="16.8">
      <c r="A8837" s="7">
        <v>88.359999999998195</v>
      </c>
      <c r="B8837" s="9">
        <v>12</v>
      </c>
      <c r="C8837" s="9">
        <v>21.818000000000001</v>
      </c>
    </row>
    <row r="8838" spans="1:3" ht="16.8">
      <c r="A8838" s="13">
        <v>88.3699999999982</v>
      </c>
      <c r="B8838" s="9">
        <v>12</v>
      </c>
      <c r="C8838" s="9">
        <v>21.818000000000001</v>
      </c>
    </row>
    <row r="8839" spans="1:3" ht="16.8">
      <c r="A8839" s="7">
        <v>88.379999999998205</v>
      </c>
      <c r="B8839" s="9">
        <v>12</v>
      </c>
      <c r="C8839" s="9">
        <v>21.466000000000001</v>
      </c>
    </row>
    <row r="8840" spans="1:3" ht="16.8">
      <c r="A8840" s="13">
        <v>88.389999999998196</v>
      </c>
      <c r="B8840" s="9">
        <v>12</v>
      </c>
      <c r="C8840" s="9">
        <v>21.466000000000001</v>
      </c>
    </row>
    <row r="8841" spans="1:3" ht="16.8">
      <c r="A8841" s="7">
        <v>88.399999999998201</v>
      </c>
      <c r="B8841" s="9">
        <v>12</v>
      </c>
      <c r="C8841" s="9">
        <v>21.466000000000001</v>
      </c>
    </row>
    <row r="8842" spans="1:3" ht="16.8">
      <c r="A8842" s="13">
        <v>88.409999999998206</v>
      </c>
      <c r="B8842" s="9">
        <v>12</v>
      </c>
      <c r="C8842" s="9">
        <v>21.818000000000001</v>
      </c>
    </row>
    <row r="8843" spans="1:3" ht="16.8">
      <c r="A8843" s="7">
        <v>88.419999999998197</v>
      </c>
      <c r="B8843" s="9">
        <v>12</v>
      </c>
      <c r="C8843" s="9">
        <v>21.818000000000001</v>
      </c>
    </row>
    <row r="8844" spans="1:3" ht="16.8">
      <c r="A8844" s="13">
        <v>88.429999999998202</v>
      </c>
      <c r="B8844" s="9">
        <v>12</v>
      </c>
      <c r="C8844" s="9">
        <v>21.466000000000001</v>
      </c>
    </row>
    <row r="8845" spans="1:3" ht="16.8">
      <c r="A8845" s="7">
        <v>88.439999999998193</v>
      </c>
      <c r="B8845" s="9">
        <v>12</v>
      </c>
      <c r="C8845" s="9">
        <v>21.818000000000001</v>
      </c>
    </row>
    <row r="8846" spans="1:3" ht="16.8">
      <c r="A8846" s="13">
        <v>88.449999999998198</v>
      </c>
      <c r="B8846" s="9">
        <v>12</v>
      </c>
      <c r="C8846" s="9">
        <v>21.818000000000001</v>
      </c>
    </row>
    <row r="8847" spans="1:3" ht="16.8">
      <c r="A8847" s="7">
        <v>88.459999999998203</v>
      </c>
      <c r="B8847" s="9">
        <v>12</v>
      </c>
      <c r="C8847" s="9">
        <v>21.818000000000001</v>
      </c>
    </row>
    <row r="8848" spans="1:3" ht="16.8">
      <c r="A8848" s="13">
        <v>88.469999999998194</v>
      </c>
      <c r="B8848" s="9">
        <v>12</v>
      </c>
      <c r="C8848" s="9">
        <v>21.818000000000001</v>
      </c>
    </row>
    <row r="8849" spans="1:3" ht="16.8">
      <c r="A8849" s="7">
        <v>88.479999999998199</v>
      </c>
      <c r="B8849" s="9">
        <v>12</v>
      </c>
      <c r="C8849" s="9">
        <v>21.466000000000001</v>
      </c>
    </row>
    <row r="8850" spans="1:3" ht="16.8">
      <c r="A8850" s="13">
        <v>88.489999999998204</v>
      </c>
      <c r="B8850" s="9">
        <v>12</v>
      </c>
      <c r="C8850" s="9">
        <v>21.818000000000001</v>
      </c>
    </row>
    <row r="8851" spans="1:3" ht="16.8">
      <c r="A8851" s="7">
        <v>88.499999999998195</v>
      </c>
      <c r="B8851" s="9">
        <v>12</v>
      </c>
      <c r="C8851" s="9">
        <v>21.818000000000001</v>
      </c>
    </row>
    <row r="8852" spans="1:3" ht="16.8">
      <c r="A8852" s="13">
        <v>88.5099999999982</v>
      </c>
      <c r="B8852" s="9">
        <v>12</v>
      </c>
      <c r="C8852" s="9">
        <v>21.818000000000001</v>
      </c>
    </row>
    <row r="8853" spans="1:3" ht="16.8">
      <c r="A8853" s="7">
        <v>88.519999999998205</v>
      </c>
      <c r="B8853" s="9">
        <v>12</v>
      </c>
      <c r="C8853" s="9">
        <v>21.818000000000001</v>
      </c>
    </row>
    <row r="8854" spans="1:3" ht="16.8">
      <c r="A8854" s="13">
        <v>88.529999999998196</v>
      </c>
      <c r="B8854" s="9">
        <v>12</v>
      </c>
      <c r="C8854" s="9">
        <v>21.818000000000001</v>
      </c>
    </row>
    <row r="8855" spans="1:3" ht="16.8">
      <c r="A8855" s="7">
        <v>88.539999999998201</v>
      </c>
      <c r="B8855" s="9">
        <v>12</v>
      </c>
      <c r="C8855" s="9">
        <v>21.818000000000001</v>
      </c>
    </row>
    <row r="8856" spans="1:3" ht="16.8">
      <c r="A8856" s="13">
        <v>88.549999999998207</v>
      </c>
      <c r="B8856" s="9">
        <v>12</v>
      </c>
      <c r="C8856" s="9">
        <v>21.466000000000001</v>
      </c>
    </row>
    <row r="8857" spans="1:3" ht="16.8">
      <c r="A8857" s="7">
        <v>88.559999999998197</v>
      </c>
      <c r="B8857" s="9">
        <v>12</v>
      </c>
      <c r="C8857" s="9">
        <v>21.466000000000001</v>
      </c>
    </row>
    <row r="8858" spans="1:3" ht="16.8">
      <c r="A8858" s="13">
        <v>88.569999999998203</v>
      </c>
      <c r="B8858" s="9">
        <v>12</v>
      </c>
      <c r="C8858" s="9">
        <v>21.818000000000001</v>
      </c>
    </row>
    <row r="8859" spans="1:3" ht="16.8">
      <c r="A8859" s="7">
        <v>88.579999999998194</v>
      </c>
      <c r="B8859" s="9">
        <v>12</v>
      </c>
      <c r="C8859" s="9">
        <v>21.818000000000001</v>
      </c>
    </row>
    <row r="8860" spans="1:3" ht="16.8">
      <c r="A8860" s="13">
        <v>88.589999999998199</v>
      </c>
      <c r="B8860" s="9">
        <v>12</v>
      </c>
      <c r="C8860" s="9">
        <v>21.818000000000001</v>
      </c>
    </row>
    <row r="8861" spans="1:3" ht="16.8">
      <c r="A8861" s="7">
        <v>88.599999999998204</v>
      </c>
      <c r="B8861" s="9">
        <v>12</v>
      </c>
      <c r="C8861" s="9">
        <v>21.466000000000001</v>
      </c>
    </row>
    <row r="8862" spans="1:3" ht="16.8">
      <c r="A8862" s="13">
        <v>88.609999999998195</v>
      </c>
      <c r="B8862" s="9">
        <v>12</v>
      </c>
      <c r="C8862" s="9">
        <v>21.818000000000001</v>
      </c>
    </row>
    <row r="8863" spans="1:3" ht="16.8">
      <c r="A8863" s="7">
        <v>88.6199999999982</v>
      </c>
      <c r="B8863" s="9">
        <v>12</v>
      </c>
      <c r="C8863" s="9">
        <v>21.818000000000001</v>
      </c>
    </row>
    <row r="8864" spans="1:3" ht="16.8">
      <c r="A8864" s="13">
        <v>88.629999999998205</v>
      </c>
      <c r="B8864" s="9">
        <v>12</v>
      </c>
      <c r="C8864" s="9">
        <v>21.818000000000001</v>
      </c>
    </row>
    <row r="8865" spans="1:3" ht="16.8">
      <c r="A8865" s="7">
        <v>88.639999999998196</v>
      </c>
      <c r="B8865" s="9">
        <v>12</v>
      </c>
      <c r="C8865" s="9">
        <v>21.466000000000001</v>
      </c>
    </row>
    <row r="8866" spans="1:3" ht="16.8">
      <c r="A8866" s="13">
        <v>88.649999999998201</v>
      </c>
      <c r="B8866" s="9">
        <v>12</v>
      </c>
      <c r="C8866" s="9">
        <v>21.466000000000001</v>
      </c>
    </row>
    <row r="8867" spans="1:3" ht="16.8">
      <c r="A8867" s="7">
        <v>88.659999999998206</v>
      </c>
      <c r="B8867" s="9">
        <v>12</v>
      </c>
      <c r="C8867" s="9">
        <v>21.818000000000001</v>
      </c>
    </row>
    <row r="8868" spans="1:3" ht="16.8">
      <c r="A8868" s="13">
        <v>88.669999999998197</v>
      </c>
      <c r="B8868" s="9">
        <v>12</v>
      </c>
      <c r="C8868" s="9">
        <v>21.466000000000001</v>
      </c>
    </row>
    <row r="8869" spans="1:3" ht="16.8">
      <c r="A8869" s="7">
        <v>88.679999999998202</v>
      </c>
      <c r="B8869" s="9">
        <v>12</v>
      </c>
      <c r="C8869" s="9">
        <v>21.818000000000001</v>
      </c>
    </row>
    <row r="8870" spans="1:3" ht="16.8">
      <c r="A8870" s="13">
        <v>88.689999999998193</v>
      </c>
      <c r="B8870" s="9">
        <v>12</v>
      </c>
      <c r="C8870" s="9">
        <v>21.818000000000001</v>
      </c>
    </row>
    <row r="8871" spans="1:3" ht="16.8">
      <c r="A8871" s="7">
        <v>88.699999999998198</v>
      </c>
      <c r="B8871" s="9">
        <v>12</v>
      </c>
      <c r="C8871" s="9">
        <v>21.818000000000001</v>
      </c>
    </row>
    <row r="8872" spans="1:3" ht="16.8">
      <c r="A8872" s="13">
        <v>88.709999999998203</v>
      </c>
      <c r="B8872" s="9">
        <v>12</v>
      </c>
      <c r="C8872" s="9">
        <v>21.818000000000001</v>
      </c>
    </row>
    <row r="8873" spans="1:3" ht="16.8">
      <c r="A8873" s="7">
        <v>88.719999999998194</v>
      </c>
      <c r="B8873" s="9">
        <v>12</v>
      </c>
      <c r="C8873" s="9">
        <v>21.818000000000001</v>
      </c>
    </row>
    <row r="8874" spans="1:3" ht="16.8">
      <c r="A8874" s="13">
        <v>88.729999999998199</v>
      </c>
      <c r="B8874" s="9">
        <v>12</v>
      </c>
      <c r="C8874" s="9">
        <v>21.818000000000001</v>
      </c>
    </row>
    <row r="8875" spans="1:3" ht="16.8">
      <c r="A8875" s="7">
        <v>88.739999999998204</v>
      </c>
      <c r="B8875" s="9">
        <v>12</v>
      </c>
      <c r="C8875" s="9">
        <v>21.818000000000001</v>
      </c>
    </row>
    <row r="8876" spans="1:3" ht="16.8">
      <c r="A8876" s="13">
        <v>88.749999999998195</v>
      </c>
      <c r="B8876" s="9">
        <v>12</v>
      </c>
      <c r="C8876" s="9">
        <v>21.818000000000001</v>
      </c>
    </row>
    <row r="8877" spans="1:3" ht="16.8">
      <c r="A8877" s="7">
        <v>88.7599999999982</v>
      </c>
      <c r="B8877" s="9">
        <v>12</v>
      </c>
      <c r="C8877" s="9">
        <v>21.818000000000001</v>
      </c>
    </row>
    <row r="8878" spans="1:3" ht="16.8">
      <c r="A8878" s="13">
        <v>88.769999999998205</v>
      </c>
      <c r="B8878" s="9">
        <v>12</v>
      </c>
      <c r="C8878" s="9">
        <v>21.818000000000001</v>
      </c>
    </row>
    <row r="8879" spans="1:3" ht="16.8">
      <c r="A8879" s="7">
        <v>88.779999999998196</v>
      </c>
      <c r="B8879" s="9">
        <v>12</v>
      </c>
      <c r="C8879" s="9">
        <v>21.818000000000001</v>
      </c>
    </row>
    <row r="8880" spans="1:3" ht="16.8">
      <c r="A8880" s="13">
        <v>88.789999999998201</v>
      </c>
      <c r="B8880" s="9">
        <v>12</v>
      </c>
      <c r="C8880" s="9">
        <v>21.466000000000001</v>
      </c>
    </row>
    <row r="8881" spans="1:3" ht="16.8">
      <c r="A8881" s="7">
        <v>88.799999999998207</v>
      </c>
      <c r="B8881" s="9">
        <v>12</v>
      </c>
      <c r="C8881" s="9">
        <v>21.818000000000001</v>
      </c>
    </row>
    <row r="8882" spans="1:3" ht="16.8">
      <c r="A8882" s="13">
        <v>88.809999999998197</v>
      </c>
      <c r="B8882" s="9">
        <v>12</v>
      </c>
      <c r="C8882" s="9">
        <v>21.818000000000001</v>
      </c>
    </row>
    <row r="8883" spans="1:3" ht="16.8">
      <c r="A8883" s="7">
        <v>88.819999999998203</v>
      </c>
      <c r="B8883" s="9">
        <v>12</v>
      </c>
      <c r="C8883" s="9">
        <v>21.818000000000001</v>
      </c>
    </row>
    <row r="8884" spans="1:3" ht="16.8">
      <c r="A8884" s="13">
        <v>88.829999999998194</v>
      </c>
      <c r="B8884" s="9">
        <v>12</v>
      </c>
      <c r="C8884" s="9">
        <v>21.466000000000001</v>
      </c>
    </row>
    <row r="8885" spans="1:3" ht="16.8">
      <c r="A8885" s="7">
        <v>88.839999999998199</v>
      </c>
      <c r="B8885" s="9">
        <v>12</v>
      </c>
      <c r="C8885" s="9">
        <v>21.466000000000001</v>
      </c>
    </row>
    <row r="8886" spans="1:3" ht="16.8">
      <c r="A8886" s="13">
        <v>88.849999999998204</v>
      </c>
      <c r="B8886" s="9">
        <v>12</v>
      </c>
      <c r="C8886" s="9">
        <v>21.466000000000001</v>
      </c>
    </row>
    <row r="8887" spans="1:3" ht="16.8">
      <c r="A8887" s="7">
        <v>88.859999999998195</v>
      </c>
      <c r="B8887" s="9">
        <v>12</v>
      </c>
      <c r="C8887" s="9">
        <v>21.818000000000001</v>
      </c>
    </row>
    <row r="8888" spans="1:3" ht="16.8">
      <c r="A8888" s="13">
        <v>88.8699999999982</v>
      </c>
      <c r="B8888" s="9">
        <v>12</v>
      </c>
      <c r="C8888" s="9">
        <v>21.818000000000001</v>
      </c>
    </row>
    <row r="8889" spans="1:3" ht="16.8">
      <c r="A8889" s="7">
        <v>88.879999999998205</v>
      </c>
      <c r="B8889" s="9">
        <v>12</v>
      </c>
      <c r="C8889" s="9">
        <v>21.466000000000001</v>
      </c>
    </row>
    <row r="8890" spans="1:3" ht="16.8">
      <c r="A8890" s="13">
        <v>88.889999999998196</v>
      </c>
      <c r="B8890" s="9">
        <v>12</v>
      </c>
      <c r="C8890" s="9">
        <v>21.818000000000001</v>
      </c>
    </row>
    <row r="8891" spans="1:3" ht="16.8">
      <c r="A8891" s="7">
        <v>88.899999999998201</v>
      </c>
      <c r="B8891" s="9">
        <v>12</v>
      </c>
      <c r="C8891" s="9">
        <v>21.466000000000001</v>
      </c>
    </row>
    <row r="8892" spans="1:3" ht="16.8">
      <c r="A8892" s="13">
        <v>88.909999999998206</v>
      </c>
      <c r="B8892" s="9">
        <v>12</v>
      </c>
      <c r="C8892" s="9">
        <v>21.818000000000001</v>
      </c>
    </row>
    <row r="8893" spans="1:3" ht="16.8">
      <c r="A8893" s="7">
        <v>88.919999999998197</v>
      </c>
      <c r="B8893" s="9">
        <v>12</v>
      </c>
      <c r="C8893" s="9">
        <v>21.818000000000001</v>
      </c>
    </row>
    <row r="8894" spans="1:3" ht="16.8">
      <c r="A8894" s="13">
        <v>88.929999999998202</v>
      </c>
      <c r="B8894" s="9">
        <v>12</v>
      </c>
      <c r="C8894" s="9">
        <v>21.818000000000001</v>
      </c>
    </row>
    <row r="8895" spans="1:3" ht="16.8">
      <c r="A8895" s="7">
        <v>88.939999999998193</v>
      </c>
      <c r="B8895" s="9">
        <v>12</v>
      </c>
      <c r="C8895" s="9">
        <v>21.466000000000001</v>
      </c>
    </row>
    <row r="8896" spans="1:3" ht="16.8">
      <c r="A8896" s="13">
        <v>88.949999999998198</v>
      </c>
      <c r="B8896" s="9">
        <v>12</v>
      </c>
      <c r="C8896" s="9">
        <v>21.818000000000001</v>
      </c>
    </row>
    <row r="8897" spans="1:3" ht="16.8">
      <c r="A8897" s="7">
        <v>88.959999999998203</v>
      </c>
      <c r="B8897" s="9">
        <v>12</v>
      </c>
      <c r="C8897" s="9">
        <v>21.818000000000001</v>
      </c>
    </row>
    <row r="8898" spans="1:3" ht="16.8">
      <c r="A8898" s="13">
        <v>88.969999999998194</v>
      </c>
      <c r="B8898" s="9">
        <v>12</v>
      </c>
      <c r="C8898" s="9">
        <v>21.466000000000001</v>
      </c>
    </row>
    <row r="8899" spans="1:3" ht="16.8">
      <c r="A8899" s="7">
        <v>88.979999999998199</v>
      </c>
      <c r="B8899" s="9">
        <v>12</v>
      </c>
      <c r="C8899" s="9">
        <v>21.466000000000001</v>
      </c>
    </row>
    <row r="8900" spans="1:3" ht="16.8">
      <c r="A8900" s="13">
        <v>88.989999999998204</v>
      </c>
      <c r="B8900" s="9">
        <v>12</v>
      </c>
      <c r="C8900" s="9">
        <v>21.818000000000001</v>
      </c>
    </row>
    <row r="8901" spans="1:3" ht="16.8">
      <c r="A8901" s="7">
        <v>88.999999999998195</v>
      </c>
      <c r="B8901" s="9">
        <v>12</v>
      </c>
      <c r="C8901" s="9">
        <v>21.818000000000001</v>
      </c>
    </row>
    <row r="8902" spans="1:3" ht="16.8">
      <c r="A8902" s="13">
        <v>89.0099999999982</v>
      </c>
      <c r="B8902" s="9">
        <v>12</v>
      </c>
      <c r="C8902" s="9">
        <v>21.818000000000001</v>
      </c>
    </row>
    <row r="8903" spans="1:3" ht="16.8">
      <c r="A8903" s="7">
        <v>89.019999999998205</v>
      </c>
      <c r="B8903" s="9">
        <v>12</v>
      </c>
      <c r="C8903" s="9">
        <v>21.818000000000001</v>
      </c>
    </row>
    <row r="8904" spans="1:3" ht="16.8">
      <c r="A8904" s="13">
        <v>89.029999999998196</v>
      </c>
      <c r="B8904" s="9">
        <v>12</v>
      </c>
      <c r="C8904" s="9">
        <v>21.818000000000001</v>
      </c>
    </row>
    <row r="8905" spans="1:3" ht="16.8">
      <c r="A8905" s="7">
        <v>89.039999999998201</v>
      </c>
      <c r="B8905" s="9">
        <v>12</v>
      </c>
      <c r="C8905" s="9">
        <v>21.466000000000001</v>
      </c>
    </row>
    <row r="8906" spans="1:3" ht="16.8">
      <c r="A8906" s="13">
        <v>89.049999999998207</v>
      </c>
      <c r="B8906" s="9">
        <v>12</v>
      </c>
      <c r="C8906" s="9">
        <v>21.818000000000001</v>
      </c>
    </row>
    <row r="8907" spans="1:3" ht="16.8">
      <c r="A8907" s="7">
        <v>89.059999999998197</v>
      </c>
      <c r="B8907" s="9">
        <v>12</v>
      </c>
      <c r="C8907" s="9">
        <v>21.818000000000001</v>
      </c>
    </row>
    <row r="8908" spans="1:3" ht="16.8">
      <c r="A8908" s="13">
        <v>89.069999999998203</v>
      </c>
      <c r="B8908" s="9">
        <v>12</v>
      </c>
      <c r="C8908" s="9">
        <v>21.818000000000001</v>
      </c>
    </row>
    <row r="8909" spans="1:3" ht="16.8">
      <c r="A8909" s="7">
        <v>89.079999999998194</v>
      </c>
      <c r="B8909" s="9">
        <v>12</v>
      </c>
      <c r="C8909" s="9">
        <v>21.818000000000001</v>
      </c>
    </row>
    <row r="8910" spans="1:3" ht="16.8">
      <c r="A8910" s="13">
        <v>89.089999999998199</v>
      </c>
      <c r="B8910" s="9">
        <v>12</v>
      </c>
      <c r="C8910" s="9">
        <v>21.818000000000001</v>
      </c>
    </row>
    <row r="8911" spans="1:3" ht="16.8">
      <c r="A8911" s="7">
        <v>89.099999999998204</v>
      </c>
      <c r="B8911" s="9">
        <v>12</v>
      </c>
      <c r="C8911" s="9">
        <v>21.818000000000001</v>
      </c>
    </row>
    <row r="8912" spans="1:3" ht="16.8">
      <c r="A8912" s="13">
        <v>89.109999999998195</v>
      </c>
      <c r="B8912" s="9">
        <v>12</v>
      </c>
      <c r="C8912" s="9">
        <v>21.818000000000001</v>
      </c>
    </row>
    <row r="8913" spans="1:3" ht="16.8">
      <c r="A8913" s="7">
        <v>89.1199999999982</v>
      </c>
      <c r="B8913" s="9">
        <v>12</v>
      </c>
      <c r="C8913" s="9">
        <v>21.466000000000001</v>
      </c>
    </row>
    <row r="8914" spans="1:3" ht="16.8">
      <c r="A8914" s="13">
        <v>89.129999999998205</v>
      </c>
      <c r="B8914" s="9">
        <v>12</v>
      </c>
      <c r="C8914" s="9">
        <v>21.818000000000001</v>
      </c>
    </row>
    <row r="8915" spans="1:3" ht="16.8">
      <c r="A8915" s="7">
        <v>89.139999999998196</v>
      </c>
      <c r="B8915" s="9">
        <v>12</v>
      </c>
      <c r="C8915" s="9">
        <v>21.818000000000001</v>
      </c>
    </row>
    <row r="8916" spans="1:3" ht="16.8">
      <c r="A8916" s="13">
        <v>89.149999999998201</v>
      </c>
      <c r="B8916" s="9">
        <v>12</v>
      </c>
      <c r="C8916" s="9">
        <v>21.818000000000001</v>
      </c>
    </row>
    <row r="8917" spans="1:3" ht="16.8">
      <c r="A8917" s="7">
        <v>89.159999999998206</v>
      </c>
      <c r="B8917" s="9">
        <v>12</v>
      </c>
      <c r="C8917" s="9">
        <v>21.818000000000001</v>
      </c>
    </row>
    <row r="8918" spans="1:3" ht="16.8">
      <c r="A8918" s="13">
        <v>89.169999999998197</v>
      </c>
      <c r="B8918" s="9">
        <v>12</v>
      </c>
      <c r="C8918" s="9">
        <v>21.818000000000001</v>
      </c>
    </row>
    <row r="8919" spans="1:3" ht="16.8">
      <c r="A8919" s="7">
        <v>89.179999999998202</v>
      </c>
      <c r="B8919" s="9">
        <v>12</v>
      </c>
      <c r="C8919" s="9">
        <v>21.818000000000001</v>
      </c>
    </row>
    <row r="8920" spans="1:3" ht="16.8">
      <c r="A8920" s="13">
        <v>89.189999999998193</v>
      </c>
      <c r="B8920" s="9">
        <v>12</v>
      </c>
      <c r="C8920" s="9">
        <v>21.466000000000001</v>
      </c>
    </row>
    <row r="8921" spans="1:3" ht="16.8">
      <c r="A8921" s="7">
        <v>89.199999999998198</v>
      </c>
      <c r="B8921" s="9">
        <v>12</v>
      </c>
      <c r="C8921" s="9">
        <v>21.818000000000001</v>
      </c>
    </row>
    <row r="8922" spans="1:3" ht="16.8">
      <c r="A8922" s="13">
        <v>89.209999999998203</v>
      </c>
      <c r="B8922" s="9">
        <v>12</v>
      </c>
      <c r="C8922" s="9">
        <v>21.466000000000001</v>
      </c>
    </row>
    <row r="8923" spans="1:3" ht="16.8">
      <c r="A8923" s="7">
        <v>89.219999999998194</v>
      </c>
      <c r="B8923" s="9">
        <v>12</v>
      </c>
      <c r="C8923" s="9">
        <v>21.818000000000001</v>
      </c>
    </row>
    <row r="8924" spans="1:3" ht="16.8">
      <c r="A8924" s="13">
        <v>89.229999999998199</v>
      </c>
      <c r="B8924" s="9">
        <v>12</v>
      </c>
      <c r="C8924" s="9">
        <v>21.818000000000001</v>
      </c>
    </row>
    <row r="8925" spans="1:3" ht="16.8">
      <c r="A8925" s="7">
        <v>89.239999999998204</v>
      </c>
      <c r="B8925" s="9">
        <v>12</v>
      </c>
      <c r="C8925" s="9">
        <v>21.818000000000001</v>
      </c>
    </row>
    <row r="8926" spans="1:3" ht="16.8">
      <c r="A8926" s="13">
        <v>89.249999999998195</v>
      </c>
      <c r="B8926" s="9">
        <v>12</v>
      </c>
      <c r="C8926" s="9">
        <v>21.818000000000001</v>
      </c>
    </row>
    <row r="8927" spans="1:3" ht="16.8">
      <c r="A8927" s="7">
        <v>89.2599999999982</v>
      </c>
      <c r="B8927" s="9">
        <v>12</v>
      </c>
      <c r="C8927" s="9">
        <v>21.466000000000001</v>
      </c>
    </row>
    <row r="8928" spans="1:3" ht="16.8">
      <c r="A8928" s="13">
        <v>89.269999999998205</v>
      </c>
      <c r="B8928" s="9">
        <v>12</v>
      </c>
      <c r="C8928" s="9">
        <v>21.466000000000001</v>
      </c>
    </row>
    <row r="8929" spans="1:3" ht="16.8">
      <c r="A8929" s="7">
        <v>89.279999999998196</v>
      </c>
      <c r="B8929" s="9">
        <v>12</v>
      </c>
      <c r="C8929" s="9">
        <v>21.818000000000001</v>
      </c>
    </row>
    <row r="8930" spans="1:3" ht="16.8">
      <c r="A8930" s="13">
        <v>89.289999999998201</v>
      </c>
      <c r="B8930" s="9">
        <v>12</v>
      </c>
      <c r="C8930" s="9">
        <v>21.818000000000001</v>
      </c>
    </row>
    <row r="8931" spans="1:3" ht="16.8">
      <c r="A8931" s="7">
        <v>89.299999999998207</v>
      </c>
      <c r="B8931" s="9">
        <v>12</v>
      </c>
      <c r="C8931" s="9">
        <v>21.466000000000001</v>
      </c>
    </row>
    <row r="8932" spans="1:3" ht="16.8">
      <c r="A8932" s="13">
        <v>89.309999999998197</v>
      </c>
      <c r="B8932" s="9">
        <v>12</v>
      </c>
      <c r="C8932" s="9">
        <v>21.818000000000001</v>
      </c>
    </row>
    <row r="8933" spans="1:3" ht="16.8">
      <c r="A8933" s="7">
        <v>89.319999999998203</v>
      </c>
      <c r="B8933" s="9">
        <v>12</v>
      </c>
      <c r="C8933" s="9">
        <v>21.818000000000001</v>
      </c>
    </row>
    <row r="8934" spans="1:3" ht="16.8">
      <c r="A8934" s="13">
        <v>89.329999999998194</v>
      </c>
      <c r="B8934" s="9">
        <v>12</v>
      </c>
      <c r="C8934" s="9">
        <v>21.466000000000001</v>
      </c>
    </row>
    <row r="8935" spans="1:3" ht="16.8">
      <c r="A8935" s="7">
        <v>89.339999999998199</v>
      </c>
      <c r="B8935" s="9">
        <v>12</v>
      </c>
      <c r="C8935" s="9">
        <v>21.818000000000001</v>
      </c>
    </row>
    <row r="8936" spans="1:3" ht="16.8">
      <c r="A8936" s="13">
        <v>89.349999999998204</v>
      </c>
      <c r="B8936" s="9">
        <v>12</v>
      </c>
      <c r="C8936" s="9">
        <v>21.466000000000001</v>
      </c>
    </row>
    <row r="8937" spans="1:3" ht="16.8">
      <c r="A8937" s="7">
        <v>89.359999999998195</v>
      </c>
      <c r="B8937" s="9">
        <v>12</v>
      </c>
      <c r="C8937" s="9">
        <v>21.818000000000001</v>
      </c>
    </row>
    <row r="8938" spans="1:3" ht="16.8">
      <c r="A8938" s="13">
        <v>89.3699999999982</v>
      </c>
      <c r="B8938" s="9">
        <v>12</v>
      </c>
      <c r="C8938" s="9">
        <v>21.818000000000001</v>
      </c>
    </row>
    <row r="8939" spans="1:3" ht="16.8">
      <c r="A8939" s="7">
        <v>89.379999999998205</v>
      </c>
      <c r="B8939" s="9">
        <v>12</v>
      </c>
      <c r="C8939" s="9">
        <v>21.818000000000001</v>
      </c>
    </row>
    <row r="8940" spans="1:3" ht="16.8">
      <c r="A8940" s="13">
        <v>89.389999999998196</v>
      </c>
      <c r="B8940" s="9">
        <v>12</v>
      </c>
      <c r="C8940" s="9">
        <v>21.466000000000001</v>
      </c>
    </row>
    <row r="8941" spans="1:3" ht="16.8">
      <c r="A8941" s="7">
        <v>89.399999999998201</v>
      </c>
      <c r="B8941" s="9">
        <v>12</v>
      </c>
      <c r="C8941" s="9">
        <v>21.818000000000001</v>
      </c>
    </row>
    <row r="8942" spans="1:3" ht="16.8">
      <c r="A8942" s="13">
        <v>89.409999999998206</v>
      </c>
      <c r="B8942" s="9">
        <v>12</v>
      </c>
      <c r="C8942" s="9">
        <v>21.818000000000001</v>
      </c>
    </row>
    <row r="8943" spans="1:3" ht="16.8">
      <c r="A8943" s="7">
        <v>89.419999999998197</v>
      </c>
      <c r="B8943" s="9">
        <v>12</v>
      </c>
      <c r="C8943" s="9">
        <v>21.466000000000001</v>
      </c>
    </row>
    <row r="8944" spans="1:3" ht="16.8">
      <c r="A8944" s="13">
        <v>89.429999999998202</v>
      </c>
      <c r="B8944" s="9">
        <v>12</v>
      </c>
      <c r="C8944" s="9">
        <v>21.818000000000001</v>
      </c>
    </row>
    <row r="8945" spans="1:3" ht="16.8">
      <c r="A8945" s="7">
        <v>89.439999999998193</v>
      </c>
      <c r="B8945" s="9">
        <v>12</v>
      </c>
      <c r="C8945" s="9">
        <v>21.466000000000001</v>
      </c>
    </row>
    <row r="8946" spans="1:3" ht="16.8">
      <c r="A8946" s="13">
        <v>89.449999999998198</v>
      </c>
      <c r="B8946" s="9">
        <v>12</v>
      </c>
      <c r="C8946" s="9">
        <v>21.466000000000001</v>
      </c>
    </row>
    <row r="8947" spans="1:3" ht="16.8">
      <c r="A8947" s="7">
        <v>89.459999999998203</v>
      </c>
      <c r="B8947" s="9">
        <v>12</v>
      </c>
      <c r="C8947" s="9">
        <v>21.818000000000001</v>
      </c>
    </row>
    <row r="8948" spans="1:3" ht="16.8">
      <c r="A8948" s="13">
        <v>89.469999999998194</v>
      </c>
      <c r="B8948" s="9">
        <v>12</v>
      </c>
      <c r="C8948" s="9">
        <v>21.818000000000001</v>
      </c>
    </row>
    <row r="8949" spans="1:3" ht="16.8">
      <c r="A8949" s="7">
        <v>89.479999999998199</v>
      </c>
      <c r="B8949" s="9">
        <v>12</v>
      </c>
      <c r="C8949" s="9">
        <v>21.818000000000001</v>
      </c>
    </row>
    <row r="8950" spans="1:3" ht="16.8">
      <c r="A8950" s="13">
        <v>89.489999999998204</v>
      </c>
      <c r="B8950" s="9">
        <v>12</v>
      </c>
      <c r="C8950" s="9">
        <v>21.466000000000001</v>
      </c>
    </row>
    <row r="8951" spans="1:3" ht="16.8">
      <c r="A8951" s="7">
        <v>89.499999999998195</v>
      </c>
      <c r="B8951" s="9">
        <v>12</v>
      </c>
      <c r="C8951" s="9">
        <v>21.466000000000001</v>
      </c>
    </row>
    <row r="8952" spans="1:3" ht="16.8">
      <c r="A8952" s="13">
        <v>89.5099999999982</v>
      </c>
      <c r="B8952" s="9">
        <v>12</v>
      </c>
      <c r="C8952" s="9">
        <v>21.466000000000001</v>
      </c>
    </row>
    <row r="8953" spans="1:3" ht="16.8">
      <c r="A8953" s="7">
        <v>89.519999999998205</v>
      </c>
      <c r="B8953" s="9">
        <v>12</v>
      </c>
      <c r="C8953" s="9">
        <v>21.818000000000001</v>
      </c>
    </row>
    <row r="8954" spans="1:3" ht="16.8">
      <c r="A8954" s="13">
        <v>89.529999999998196</v>
      </c>
      <c r="B8954" s="9">
        <v>12</v>
      </c>
      <c r="C8954" s="9">
        <v>21.818000000000001</v>
      </c>
    </row>
    <row r="8955" spans="1:3" ht="16.8">
      <c r="A8955" s="7">
        <v>89.539999999998201</v>
      </c>
      <c r="B8955" s="9">
        <v>12</v>
      </c>
      <c r="C8955" s="9">
        <v>21.818000000000001</v>
      </c>
    </row>
    <row r="8956" spans="1:3" ht="16.8">
      <c r="A8956" s="13">
        <v>89.549999999998207</v>
      </c>
      <c r="B8956" s="9">
        <v>12</v>
      </c>
      <c r="C8956" s="9">
        <v>21.466000000000001</v>
      </c>
    </row>
    <row r="8957" spans="1:3" ht="16.8">
      <c r="A8957" s="7">
        <v>89.559999999998197</v>
      </c>
      <c r="B8957" s="9">
        <v>12</v>
      </c>
      <c r="C8957" s="9">
        <v>21.466000000000001</v>
      </c>
    </row>
    <row r="8958" spans="1:3" ht="16.8">
      <c r="A8958" s="13">
        <v>89.569999999998203</v>
      </c>
      <c r="B8958" s="9">
        <v>12</v>
      </c>
      <c r="C8958" s="9">
        <v>21.818000000000001</v>
      </c>
    </row>
    <row r="8959" spans="1:3" ht="16.8">
      <c r="A8959" s="7">
        <v>89.579999999998194</v>
      </c>
      <c r="B8959" s="9">
        <v>12</v>
      </c>
      <c r="C8959" s="9">
        <v>21.466000000000001</v>
      </c>
    </row>
    <row r="8960" spans="1:3" ht="16.8">
      <c r="A8960" s="13">
        <v>89.589999999998199</v>
      </c>
      <c r="B8960" s="9">
        <v>12</v>
      </c>
      <c r="C8960" s="9">
        <v>21.466000000000001</v>
      </c>
    </row>
    <row r="8961" spans="1:3" ht="16.8">
      <c r="A8961" s="7">
        <v>89.599999999998204</v>
      </c>
      <c r="B8961" s="9">
        <v>12</v>
      </c>
      <c r="C8961" s="9">
        <v>21.818000000000001</v>
      </c>
    </row>
    <row r="8962" spans="1:3" ht="16.8">
      <c r="A8962" s="13">
        <v>89.609999999998195</v>
      </c>
      <c r="B8962" s="9">
        <v>12</v>
      </c>
      <c r="C8962" s="9">
        <v>21.818000000000001</v>
      </c>
    </row>
    <row r="8963" spans="1:3" ht="16.8">
      <c r="A8963" s="7">
        <v>89.6199999999982</v>
      </c>
      <c r="B8963" s="9">
        <v>12</v>
      </c>
      <c r="C8963" s="9">
        <v>21.466000000000001</v>
      </c>
    </row>
    <row r="8964" spans="1:3" ht="16.8">
      <c r="A8964" s="13">
        <v>89.629999999998205</v>
      </c>
      <c r="B8964" s="9">
        <v>12</v>
      </c>
      <c r="C8964" s="9">
        <v>21.466000000000001</v>
      </c>
    </row>
    <row r="8965" spans="1:3" ht="16.8">
      <c r="A8965" s="7">
        <v>89.639999999998196</v>
      </c>
      <c r="B8965" s="9">
        <v>12</v>
      </c>
      <c r="C8965" s="9">
        <v>21.466000000000001</v>
      </c>
    </row>
    <row r="8966" spans="1:3" ht="16.8">
      <c r="A8966" s="13">
        <v>89.649999999998201</v>
      </c>
      <c r="B8966" s="9">
        <v>12</v>
      </c>
      <c r="C8966" s="9">
        <v>21.466000000000001</v>
      </c>
    </row>
    <row r="8967" spans="1:3" ht="16.8">
      <c r="A8967" s="7">
        <v>89.659999999998206</v>
      </c>
      <c r="B8967" s="9">
        <v>12</v>
      </c>
      <c r="C8967" s="9">
        <v>21.466000000000001</v>
      </c>
    </row>
    <row r="8968" spans="1:3" ht="16.8">
      <c r="A8968" s="13">
        <v>89.669999999998197</v>
      </c>
      <c r="B8968" s="9">
        <v>12</v>
      </c>
      <c r="C8968" s="9">
        <v>21.818000000000001</v>
      </c>
    </row>
    <row r="8969" spans="1:3" ht="16.8">
      <c r="A8969" s="7">
        <v>89.679999999998202</v>
      </c>
      <c r="B8969" s="9">
        <v>12</v>
      </c>
      <c r="C8969" s="9">
        <v>21.818000000000001</v>
      </c>
    </row>
    <row r="8970" spans="1:3" ht="16.8">
      <c r="A8970" s="13">
        <v>89.689999999998193</v>
      </c>
      <c r="B8970" s="9">
        <v>12</v>
      </c>
      <c r="C8970" s="9">
        <v>21.466000000000001</v>
      </c>
    </row>
    <row r="8971" spans="1:3" ht="16.8">
      <c r="A8971" s="7">
        <v>89.699999999998198</v>
      </c>
      <c r="B8971" s="9">
        <v>12</v>
      </c>
      <c r="C8971" s="9">
        <v>21.818000000000001</v>
      </c>
    </row>
    <row r="8972" spans="1:3" ht="16.8">
      <c r="A8972" s="13">
        <v>89.709999999998203</v>
      </c>
      <c r="B8972" s="9">
        <v>12</v>
      </c>
      <c r="C8972" s="9">
        <v>21.818000000000001</v>
      </c>
    </row>
    <row r="8973" spans="1:3" ht="16.8">
      <c r="A8973" s="7">
        <v>89.719999999998194</v>
      </c>
      <c r="B8973" s="9">
        <v>12</v>
      </c>
      <c r="C8973" s="9">
        <v>21.466000000000001</v>
      </c>
    </row>
    <row r="8974" spans="1:3" ht="16.8">
      <c r="A8974" s="13">
        <v>89.729999999998199</v>
      </c>
      <c r="B8974" s="9">
        <v>12</v>
      </c>
      <c r="C8974" s="9">
        <v>21.466000000000001</v>
      </c>
    </row>
    <row r="8975" spans="1:3" ht="16.8">
      <c r="A8975" s="7">
        <v>89.739999999998204</v>
      </c>
      <c r="B8975" s="9">
        <v>12</v>
      </c>
      <c r="C8975" s="9">
        <v>21.818000000000001</v>
      </c>
    </row>
    <row r="8976" spans="1:3" ht="16.8">
      <c r="A8976" s="13">
        <v>89.749999999998195</v>
      </c>
      <c r="B8976" s="9">
        <v>12</v>
      </c>
      <c r="C8976" s="9">
        <v>21.818000000000001</v>
      </c>
    </row>
    <row r="8977" spans="1:3" ht="16.8">
      <c r="A8977" s="7">
        <v>89.7599999999982</v>
      </c>
      <c r="B8977" s="9">
        <v>12</v>
      </c>
      <c r="C8977" s="9">
        <v>21.466000000000001</v>
      </c>
    </row>
    <row r="8978" spans="1:3" ht="16.8">
      <c r="A8978" s="13">
        <v>89.769999999998205</v>
      </c>
      <c r="B8978" s="9">
        <v>12</v>
      </c>
      <c r="C8978" s="9">
        <v>21.466000000000001</v>
      </c>
    </row>
    <row r="8979" spans="1:3" ht="16.8">
      <c r="A8979" s="7">
        <v>89.779999999998196</v>
      </c>
      <c r="B8979" s="9">
        <v>12</v>
      </c>
      <c r="C8979" s="9">
        <v>21.466000000000001</v>
      </c>
    </row>
    <row r="8980" spans="1:3" ht="16.8">
      <c r="A8980" s="13">
        <v>89.789999999998201</v>
      </c>
      <c r="B8980" s="9">
        <v>12</v>
      </c>
      <c r="C8980" s="9">
        <v>21.466000000000001</v>
      </c>
    </row>
    <row r="8981" spans="1:3" ht="16.8">
      <c r="A8981" s="7">
        <v>89.799999999998207</v>
      </c>
      <c r="B8981" s="9">
        <v>12</v>
      </c>
      <c r="C8981" s="9">
        <v>21.466000000000001</v>
      </c>
    </row>
    <row r="8982" spans="1:3" ht="16.8">
      <c r="A8982" s="13">
        <v>89.809999999998197</v>
      </c>
      <c r="B8982" s="9">
        <v>12</v>
      </c>
      <c r="C8982" s="9">
        <v>21.466000000000001</v>
      </c>
    </row>
    <row r="8983" spans="1:3" ht="16.8">
      <c r="A8983" s="7">
        <v>89.819999999998203</v>
      </c>
      <c r="B8983" s="9">
        <v>12</v>
      </c>
      <c r="C8983" s="9">
        <v>21.818000000000001</v>
      </c>
    </row>
    <row r="8984" spans="1:3" ht="16.8">
      <c r="A8984" s="13">
        <v>89.829999999998194</v>
      </c>
      <c r="B8984" s="9">
        <v>12</v>
      </c>
      <c r="C8984" s="9">
        <v>21.466000000000001</v>
      </c>
    </row>
    <row r="8985" spans="1:3" ht="16.8">
      <c r="A8985" s="7">
        <v>89.839999999998199</v>
      </c>
      <c r="B8985" s="9">
        <v>12</v>
      </c>
      <c r="C8985" s="9">
        <v>21.818000000000001</v>
      </c>
    </row>
    <row r="8986" spans="1:3" ht="16.8">
      <c r="A8986" s="13">
        <v>89.849999999998204</v>
      </c>
      <c r="B8986" s="9">
        <v>12</v>
      </c>
      <c r="C8986" s="9">
        <v>21.466000000000001</v>
      </c>
    </row>
    <row r="8987" spans="1:3" ht="16.8">
      <c r="A8987" s="7">
        <v>89.859999999998195</v>
      </c>
      <c r="B8987" s="9">
        <v>12</v>
      </c>
      <c r="C8987" s="9">
        <v>21.466000000000001</v>
      </c>
    </row>
    <row r="8988" spans="1:3" ht="16.8">
      <c r="A8988" s="13">
        <v>89.8699999999982</v>
      </c>
      <c r="B8988" s="9">
        <v>12</v>
      </c>
      <c r="C8988" s="9">
        <v>21.466000000000001</v>
      </c>
    </row>
    <row r="8989" spans="1:3" ht="16.8">
      <c r="A8989" s="7">
        <v>89.879999999998205</v>
      </c>
      <c r="B8989" s="9">
        <v>12</v>
      </c>
      <c r="C8989" s="9">
        <v>21.466000000000001</v>
      </c>
    </row>
    <row r="8990" spans="1:3" ht="16.8">
      <c r="A8990" s="13">
        <v>89.889999999998196</v>
      </c>
      <c r="B8990" s="9">
        <v>12</v>
      </c>
      <c r="C8990" s="9">
        <v>21.818000000000001</v>
      </c>
    </row>
    <row r="8991" spans="1:3" ht="16.8">
      <c r="A8991" s="7">
        <v>89.899999999998201</v>
      </c>
      <c r="B8991" s="9">
        <v>12</v>
      </c>
      <c r="C8991" s="9">
        <v>21.818000000000001</v>
      </c>
    </row>
    <row r="8992" spans="1:3" ht="16.8">
      <c r="A8992" s="13">
        <v>89.909999999998206</v>
      </c>
      <c r="B8992" s="9">
        <v>12</v>
      </c>
      <c r="C8992" s="9">
        <v>21.466000000000001</v>
      </c>
    </row>
    <row r="8993" spans="1:3" ht="16.8">
      <c r="A8993" s="7">
        <v>89.919999999998197</v>
      </c>
      <c r="B8993" s="9">
        <v>12</v>
      </c>
      <c r="C8993" s="9">
        <v>21.466000000000001</v>
      </c>
    </row>
    <row r="8994" spans="1:3" ht="16.8">
      <c r="A8994" s="13">
        <v>89.929999999998202</v>
      </c>
      <c r="B8994" s="9">
        <v>12</v>
      </c>
      <c r="C8994" s="9">
        <v>21.818000000000001</v>
      </c>
    </row>
    <row r="8995" spans="1:3" ht="16.8">
      <c r="A8995" s="7">
        <v>89.939999999998193</v>
      </c>
      <c r="B8995" s="9">
        <v>12</v>
      </c>
      <c r="C8995" s="9">
        <v>21.818000000000001</v>
      </c>
    </row>
    <row r="8996" spans="1:3" ht="16.8">
      <c r="A8996" s="13">
        <v>89.949999999998198</v>
      </c>
      <c r="B8996" s="9">
        <v>12</v>
      </c>
      <c r="C8996" s="9">
        <v>21.818000000000001</v>
      </c>
    </row>
    <row r="8997" spans="1:3" ht="16.8">
      <c r="A8997" s="7">
        <v>89.959999999998203</v>
      </c>
      <c r="B8997" s="9">
        <v>12</v>
      </c>
      <c r="C8997" s="9">
        <v>21.466000000000001</v>
      </c>
    </row>
    <row r="8998" spans="1:3" ht="16.8">
      <c r="A8998" s="13">
        <v>89.969999999998194</v>
      </c>
      <c r="B8998" s="9">
        <v>6</v>
      </c>
      <c r="C8998" s="9">
        <v>21.466000000000001</v>
      </c>
    </row>
    <row r="8999" spans="1:3" ht="16.8">
      <c r="A8999" s="7">
        <v>89.979999999998199</v>
      </c>
      <c r="B8999" s="9">
        <v>6</v>
      </c>
      <c r="C8999" s="9">
        <v>21.466000000000001</v>
      </c>
    </row>
    <row r="9000" spans="1:3" ht="16.8">
      <c r="A9000" s="13">
        <v>89.989999999998204</v>
      </c>
      <c r="B9000" s="9">
        <v>6</v>
      </c>
      <c r="C9000" s="9">
        <v>21.466000000000001</v>
      </c>
    </row>
    <row r="9001" spans="1:3" ht="16.8">
      <c r="A9001" s="7">
        <v>89.999999999998195</v>
      </c>
      <c r="B9001" s="9">
        <v>6</v>
      </c>
      <c r="C9001" s="9">
        <v>21.466000000000001</v>
      </c>
    </row>
    <row r="9002" spans="1:3" ht="16.8">
      <c r="A9002" s="13">
        <v>90.0099999999982</v>
      </c>
      <c r="B9002" s="9">
        <v>6</v>
      </c>
      <c r="C9002" s="9">
        <v>21.818000000000001</v>
      </c>
    </row>
    <row r="9003" spans="1:3" ht="16.8">
      <c r="A9003" s="7">
        <v>90.019999999998205</v>
      </c>
      <c r="B9003" s="9">
        <v>6</v>
      </c>
      <c r="C9003" s="9">
        <v>21.466000000000001</v>
      </c>
    </row>
    <row r="9004" spans="1:3" ht="16.8">
      <c r="A9004" s="13">
        <v>90.029999999998196</v>
      </c>
      <c r="B9004" s="9">
        <v>6</v>
      </c>
      <c r="C9004" s="9">
        <v>21.466000000000001</v>
      </c>
    </row>
    <row r="9005" spans="1:3" ht="16.8">
      <c r="A9005" s="7">
        <v>90.039999999998201</v>
      </c>
      <c r="B9005" s="9">
        <v>6</v>
      </c>
      <c r="C9005" s="9">
        <v>21.466000000000001</v>
      </c>
    </row>
    <row r="9006" spans="1:3" ht="16.8">
      <c r="A9006" s="13">
        <v>90.049999999998207</v>
      </c>
      <c r="B9006" s="9">
        <v>6</v>
      </c>
      <c r="C9006" s="9">
        <v>21.466000000000001</v>
      </c>
    </row>
    <row r="9007" spans="1:3" ht="16.8">
      <c r="A9007" s="7">
        <v>90.059999999998197</v>
      </c>
      <c r="B9007" s="9">
        <v>6</v>
      </c>
      <c r="C9007" s="9">
        <v>21.114000000000001</v>
      </c>
    </row>
    <row r="9008" spans="1:3" ht="16.8">
      <c r="A9008" s="13">
        <v>90.069999999998203</v>
      </c>
      <c r="B9008" s="9">
        <v>6</v>
      </c>
      <c r="C9008" s="9">
        <v>21.114000000000001</v>
      </c>
    </row>
    <row r="9009" spans="1:3" ht="16.8">
      <c r="A9009" s="7">
        <v>90.079999999998194</v>
      </c>
      <c r="B9009" s="9">
        <v>6</v>
      </c>
      <c r="C9009" s="9">
        <v>21.114000000000001</v>
      </c>
    </row>
    <row r="9010" spans="1:3" ht="16.8">
      <c r="A9010" s="13">
        <v>90.089999999998199</v>
      </c>
      <c r="B9010" s="9">
        <v>6</v>
      </c>
      <c r="C9010" s="9">
        <v>20.762</v>
      </c>
    </row>
    <row r="9011" spans="1:3" ht="16.8">
      <c r="A9011" s="7">
        <v>90.099999999998204</v>
      </c>
      <c r="B9011" s="9">
        <v>6</v>
      </c>
      <c r="C9011" s="9">
        <v>20.411000000000001</v>
      </c>
    </row>
    <row r="9012" spans="1:3" ht="16.8">
      <c r="A9012" s="13">
        <v>90.109999999998195</v>
      </c>
      <c r="B9012" s="9">
        <v>6</v>
      </c>
      <c r="C9012" s="9">
        <v>20.411000000000001</v>
      </c>
    </row>
    <row r="9013" spans="1:3" ht="16.8">
      <c r="A9013" s="7">
        <v>90.1199999999982</v>
      </c>
      <c r="B9013" s="9">
        <v>6</v>
      </c>
      <c r="C9013" s="9">
        <v>20.059000000000001</v>
      </c>
    </row>
    <row r="9014" spans="1:3" ht="16.8">
      <c r="A9014" s="13">
        <v>90.129999999998205</v>
      </c>
      <c r="B9014" s="9">
        <v>6</v>
      </c>
      <c r="C9014" s="9">
        <v>19.707000000000001</v>
      </c>
    </row>
    <row r="9015" spans="1:3" ht="16.8">
      <c r="A9015" s="7">
        <v>90.139999999998196</v>
      </c>
      <c r="B9015" s="9">
        <v>6</v>
      </c>
      <c r="C9015" s="9">
        <v>19.355</v>
      </c>
    </row>
    <row r="9016" spans="1:3" ht="16.8">
      <c r="A9016" s="13">
        <v>90.149999999998201</v>
      </c>
      <c r="B9016" s="9">
        <v>6</v>
      </c>
      <c r="C9016" s="9">
        <v>19.355</v>
      </c>
    </row>
    <row r="9017" spans="1:3" ht="16.8">
      <c r="A9017" s="7">
        <v>90.159999999998206</v>
      </c>
      <c r="B9017" s="9">
        <v>6</v>
      </c>
      <c r="C9017" s="9">
        <v>19.003</v>
      </c>
    </row>
    <row r="9018" spans="1:3" ht="16.8">
      <c r="A9018" s="13">
        <v>90.169999999998197</v>
      </c>
      <c r="B9018" s="9">
        <v>6</v>
      </c>
      <c r="C9018" s="9">
        <v>18.651</v>
      </c>
    </row>
    <row r="9019" spans="1:3" ht="16.8">
      <c r="A9019" s="7">
        <v>90.179999999998202</v>
      </c>
      <c r="B9019" s="9">
        <v>6</v>
      </c>
      <c r="C9019" s="9">
        <v>17.946999999999999</v>
      </c>
    </row>
    <row r="9020" spans="1:3" ht="16.8">
      <c r="A9020" s="13">
        <v>90.189999999998193</v>
      </c>
      <c r="B9020" s="9">
        <v>6</v>
      </c>
      <c r="C9020" s="9">
        <v>17.594999999999999</v>
      </c>
    </row>
    <row r="9021" spans="1:3" ht="16.8">
      <c r="A9021" s="7">
        <v>90.199999999998198</v>
      </c>
      <c r="B9021" s="9">
        <v>6</v>
      </c>
      <c r="C9021" s="9">
        <v>17.242999999999999</v>
      </c>
    </row>
    <row r="9022" spans="1:3" ht="16.8">
      <c r="A9022" s="13">
        <v>90.209999999998203</v>
      </c>
      <c r="B9022" s="9">
        <v>6</v>
      </c>
      <c r="C9022" s="9">
        <v>16.890999999999998</v>
      </c>
    </row>
    <row r="9023" spans="1:3" ht="16.8">
      <c r="A9023" s="7">
        <v>90.219999999998194</v>
      </c>
      <c r="B9023" s="9">
        <v>6</v>
      </c>
      <c r="C9023" s="9">
        <v>16.187999999999999</v>
      </c>
    </row>
    <row r="9024" spans="1:3" ht="16.8">
      <c r="A9024" s="13">
        <v>90.229999999998199</v>
      </c>
      <c r="B9024" s="9">
        <v>6</v>
      </c>
      <c r="C9024" s="9">
        <v>15.836</v>
      </c>
    </row>
    <row r="9025" spans="1:3" ht="16.8">
      <c r="A9025" s="7">
        <v>90.239999999998204</v>
      </c>
      <c r="B9025" s="9">
        <v>6</v>
      </c>
      <c r="C9025" s="9">
        <v>15.484</v>
      </c>
    </row>
    <row r="9026" spans="1:3" ht="16.8">
      <c r="A9026" s="13">
        <v>90.249999999998195</v>
      </c>
      <c r="B9026" s="9">
        <v>6</v>
      </c>
      <c r="C9026" s="9">
        <v>15.132</v>
      </c>
    </row>
    <row r="9027" spans="1:3" ht="16.8">
      <c r="A9027" s="7">
        <v>90.2599999999982</v>
      </c>
      <c r="B9027" s="9">
        <v>6</v>
      </c>
      <c r="C9027" s="9">
        <v>14.428000000000001</v>
      </c>
    </row>
    <row r="9028" spans="1:3" ht="16.8">
      <c r="A9028" s="13">
        <v>90.269999999998205</v>
      </c>
      <c r="B9028" s="9">
        <v>6</v>
      </c>
      <c r="C9028" s="9">
        <v>14.076000000000001</v>
      </c>
    </row>
    <row r="9029" spans="1:3" ht="16.8">
      <c r="A9029" s="7">
        <v>90.279999999998196</v>
      </c>
      <c r="B9029" s="9">
        <v>6</v>
      </c>
      <c r="C9029" s="9">
        <v>13.372</v>
      </c>
    </row>
    <row r="9030" spans="1:3" ht="16.8">
      <c r="A9030" s="13">
        <v>90.289999999998201</v>
      </c>
      <c r="B9030" s="9">
        <v>6</v>
      </c>
      <c r="C9030" s="9">
        <v>13.021000000000001</v>
      </c>
    </row>
    <row r="9031" spans="1:3" ht="16.8">
      <c r="A9031" s="7">
        <v>90.299999999998207</v>
      </c>
      <c r="B9031" s="9">
        <v>6</v>
      </c>
      <c r="C9031" s="9">
        <v>12.669</v>
      </c>
    </row>
    <row r="9032" spans="1:3" ht="16.8">
      <c r="A9032" s="13">
        <v>90.309999999998197</v>
      </c>
      <c r="B9032" s="9">
        <v>6</v>
      </c>
      <c r="C9032" s="9">
        <v>11.965</v>
      </c>
    </row>
    <row r="9033" spans="1:3" ht="16.8">
      <c r="A9033" s="7">
        <v>90.319999999998203</v>
      </c>
      <c r="B9033" s="9">
        <v>6</v>
      </c>
      <c r="C9033" s="9">
        <v>11.613</v>
      </c>
    </row>
    <row r="9034" spans="1:3" ht="16.8">
      <c r="A9034" s="13">
        <v>90.329999999998194</v>
      </c>
      <c r="B9034" s="9">
        <v>6</v>
      </c>
      <c r="C9034" s="9">
        <v>11.260999999999999</v>
      </c>
    </row>
    <row r="9035" spans="1:3" ht="16.8">
      <c r="A9035" s="7">
        <v>90.339999999998199</v>
      </c>
      <c r="B9035" s="9">
        <v>6</v>
      </c>
      <c r="C9035" s="9">
        <v>10.909000000000001</v>
      </c>
    </row>
    <row r="9036" spans="1:3" ht="16.8">
      <c r="A9036" s="13">
        <v>90.349999999998204</v>
      </c>
      <c r="B9036" s="9">
        <v>6</v>
      </c>
      <c r="C9036" s="9">
        <v>10.557</v>
      </c>
    </row>
    <row r="9037" spans="1:3" ht="16.8">
      <c r="A9037" s="7">
        <v>90.359999999998195</v>
      </c>
      <c r="B9037" s="9">
        <v>6</v>
      </c>
      <c r="C9037" s="9">
        <v>10.205</v>
      </c>
    </row>
    <row r="9038" spans="1:3" ht="16.8">
      <c r="A9038" s="13">
        <v>90.3699999999982</v>
      </c>
      <c r="B9038" s="9">
        <v>6</v>
      </c>
      <c r="C9038" s="9">
        <v>9.8529999999999998</v>
      </c>
    </row>
    <row r="9039" spans="1:3" ht="16.8">
      <c r="A9039" s="7">
        <v>90.379999999998205</v>
      </c>
      <c r="B9039" s="9">
        <v>6</v>
      </c>
      <c r="C9039" s="9">
        <v>9.5009999999999994</v>
      </c>
    </row>
    <row r="9040" spans="1:3" ht="16.8">
      <c r="A9040" s="13">
        <v>90.389999999998196</v>
      </c>
      <c r="B9040" s="9">
        <v>6</v>
      </c>
      <c r="C9040" s="9">
        <v>9.15</v>
      </c>
    </row>
    <row r="9041" spans="1:3" ht="16.8">
      <c r="A9041" s="7">
        <v>90.399999999998201</v>
      </c>
      <c r="B9041" s="9">
        <v>6</v>
      </c>
      <c r="C9041" s="9">
        <v>9.15</v>
      </c>
    </row>
    <row r="9042" spans="1:3" ht="16.8">
      <c r="A9042" s="13">
        <v>90.409999999998206</v>
      </c>
      <c r="B9042" s="9">
        <v>6</v>
      </c>
      <c r="C9042" s="9">
        <v>8.798</v>
      </c>
    </row>
    <row r="9043" spans="1:3" ht="16.8">
      <c r="A9043" s="7">
        <v>90.419999999998197</v>
      </c>
      <c r="B9043" s="9">
        <v>6</v>
      </c>
      <c r="C9043" s="9">
        <v>8.4459999999999997</v>
      </c>
    </row>
    <row r="9044" spans="1:3" ht="16.8">
      <c r="A9044" s="13">
        <v>90.429999999998202</v>
      </c>
      <c r="B9044" s="9">
        <v>6</v>
      </c>
      <c r="C9044" s="9">
        <v>8.4459999999999997</v>
      </c>
    </row>
    <row r="9045" spans="1:3" ht="16.8">
      <c r="A9045" s="7">
        <v>90.439999999998193</v>
      </c>
      <c r="B9045" s="9">
        <v>6</v>
      </c>
      <c r="C9045" s="9">
        <v>8.0939999999999994</v>
      </c>
    </row>
    <row r="9046" spans="1:3" ht="16.8">
      <c r="A9046" s="13">
        <v>90.449999999998198</v>
      </c>
      <c r="B9046" s="9">
        <v>6</v>
      </c>
      <c r="C9046" s="9">
        <v>8.4459999999999997</v>
      </c>
    </row>
    <row r="9047" spans="1:3" ht="16.8">
      <c r="A9047" s="7">
        <v>90.459999999998203</v>
      </c>
      <c r="B9047" s="9">
        <v>6</v>
      </c>
      <c r="C9047" s="9">
        <v>8.4459999999999997</v>
      </c>
    </row>
    <row r="9048" spans="1:3" ht="16.8">
      <c r="A9048" s="13">
        <v>90.469999999998194</v>
      </c>
      <c r="B9048" s="9">
        <v>6</v>
      </c>
      <c r="C9048" s="9">
        <v>8.0939999999999994</v>
      </c>
    </row>
    <row r="9049" spans="1:3" ht="16.8">
      <c r="A9049" s="7">
        <v>90.479999999998199</v>
      </c>
      <c r="B9049" s="9">
        <v>6</v>
      </c>
      <c r="C9049" s="9">
        <v>8.0939999999999994</v>
      </c>
    </row>
    <row r="9050" spans="1:3" ht="16.8">
      <c r="A9050" s="13">
        <v>90.489999999998204</v>
      </c>
      <c r="B9050" s="9">
        <v>6</v>
      </c>
      <c r="C9050" s="9">
        <v>8.0939999999999994</v>
      </c>
    </row>
    <row r="9051" spans="1:3" ht="16.8">
      <c r="A9051" s="7">
        <v>90.499999999998195</v>
      </c>
      <c r="B9051" s="9">
        <v>6</v>
      </c>
      <c r="C9051" s="9">
        <v>8.0939999999999994</v>
      </c>
    </row>
    <row r="9052" spans="1:3" ht="16.8">
      <c r="A9052" s="13">
        <v>90.5099999999982</v>
      </c>
      <c r="B9052" s="9">
        <v>6</v>
      </c>
      <c r="C9052" s="9">
        <v>8.4459999999999997</v>
      </c>
    </row>
    <row r="9053" spans="1:3" ht="16.8">
      <c r="A9053" s="7">
        <v>90.519999999998205</v>
      </c>
      <c r="B9053" s="9">
        <v>6</v>
      </c>
      <c r="C9053" s="9">
        <v>8.4459999999999997</v>
      </c>
    </row>
    <row r="9054" spans="1:3" ht="16.8">
      <c r="A9054" s="13">
        <v>90.529999999998196</v>
      </c>
      <c r="B9054" s="9">
        <v>6</v>
      </c>
      <c r="C9054" s="9">
        <v>8.4459999999999997</v>
      </c>
    </row>
    <row r="9055" spans="1:3" ht="16.8">
      <c r="A9055" s="7">
        <v>90.539999999998201</v>
      </c>
      <c r="B9055" s="9">
        <v>6</v>
      </c>
      <c r="C9055" s="9">
        <v>8.798</v>
      </c>
    </row>
    <row r="9056" spans="1:3" ht="16.8">
      <c r="A9056" s="13">
        <v>90.549999999998207</v>
      </c>
      <c r="B9056" s="9">
        <v>6</v>
      </c>
      <c r="C9056" s="9">
        <v>8.798</v>
      </c>
    </row>
    <row r="9057" spans="1:3" ht="16.8">
      <c r="A9057" s="7">
        <v>90.559999999998197</v>
      </c>
      <c r="B9057" s="9">
        <v>6</v>
      </c>
      <c r="C9057" s="9">
        <v>8.798</v>
      </c>
    </row>
    <row r="9058" spans="1:3" ht="16.8">
      <c r="A9058" s="13">
        <v>90.569999999998203</v>
      </c>
      <c r="B9058" s="9">
        <v>6</v>
      </c>
      <c r="C9058" s="9">
        <v>8.798</v>
      </c>
    </row>
    <row r="9059" spans="1:3" ht="16.8">
      <c r="A9059" s="7">
        <v>90.579999999998194</v>
      </c>
      <c r="B9059" s="9">
        <v>6</v>
      </c>
      <c r="C9059" s="9">
        <v>8.798</v>
      </c>
    </row>
    <row r="9060" spans="1:3" ht="16.8">
      <c r="A9060" s="13">
        <v>90.589999999998199</v>
      </c>
      <c r="B9060" s="9">
        <v>6</v>
      </c>
      <c r="C9060" s="9">
        <v>9.15</v>
      </c>
    </row>
    <row r="9061" spans="1:3" ht="16.8">
      <c r="A9061" s="7">
        <v>90.599999999998204</v>
      </c>
      <c r="B9061" s="9">
        <v>6</v>
      </c>
      <c r="C9061" s="9">
        <v>9.15</v>
      </c>
    </row>
    <row r="9062" spans="1:3" ht="16.8">
      <c r="A9062" s="13">
        <v>90.609999999998195</v>
      </c>
      <c r="B9062" s="9">
        <v>6</v>
      </c>
      <c r="C9062" s="9">
        <v>9.15</v>
      </c>
    </row>
    <row r="9063" spans="1:3" ht="16.8">
      <c r="A9063" s="7">
        <v>90.6199999999982</v>
      </c>
      <c r="B9063" s="9">
        <v>6</v>
      </c>
      <c r="C9063" s="9">
        <v>9.15</v>
      </c>
    </row>
    <row r="9064" spans="1:3" ht="16.8">
      <c r="A9064" s="13">
        <v>90.629999999998205</v>
      </c>
      <c r="B9064" s="9">
        <v>6</v>
      </c>
      <c r="C9064" s="9">
        <v>9.5009999999999994</v>
      </c>
    </row>
    <row r="9065" spans="1:3" ht="16.8">
      <c r="A9065" s="7">
        <v>90.639999999998196</v>
      </c>
      <c r="B9065" s="9">
        <v>6</v>
      </c>
      <c r="C9065" s="9">
        <v>9.5009999999999994</v>
      </c>
    </row>
    <row r="9066" spans="1:3" ht="16.8">
      <c r="A9066" s="13">
        <v>90.649999999998201</v>
      </c>
      <c r="B9066" s="9">
        <v>6</v>
      </c>
      <c r="C9066" s="9">
        <v>9.5009999999999994</v>
      </c>
    </row>
    <row r="9067" spans="1:3" ht="16.8">
      <c r="A9067" s="7">
        <v>90.659999999998206</v>
      </c>
      <c r="B9067" s="9">
        <v>6</v>
      </c>
      <c r="C9067" s="9">
        <v>9.5009999999999994</v>
      </c>
    </row>
    <row r="9068" spans="1:3" ht="16.8">
      <c r="A9068" s="13">
        <v>90.669999999998197</v>
      </c>
      <c r="B9068" s="9">
        <v>6</v>
      </c>
      <c r="C9068" s="9">
        <v>9.5009999999999994</v>
      </c>
    </row>
    <row r="9069" spans="1:3" ht="16.8">
      <c r="A9069" s="7">
        <v>90.679999999998202</v>
      </c>
      <c r="B9069" s="9">
        <v>6</v>
      </c>
      <c r="C9069" s="9">
        <v>9.5009999999999994</v>
      </c>
    </row>
    <row r="9070" spans="1:3" ht="16.8">
      <c r="A9070" s="13">
        <v>90.689999999998193</v>
      </c>
      <c r="B9070" s="9">
        <v>6</v>
      </c>
      <c r="C9070" s="9">
        <v>9.8529999999999998</v>
      </c>
    </row>
    <row r="9071" spans="1:3" ht="16.8">
      <c r="A9071" s="7">
        <v>90.699999999998198</v>
      </c>
      <c r="B9071" s="9">
        <v>6</v>
      </c>
      <c r="C9071" s="9">
        <v>9.5009999999999994</v>
      </c>
    </row>
    <row r="9072" spans="1:3" ht="16.8">
      <c r="A9072" s="13">
        <v>90.709999999998203</v>
      </c>
      <c r="B9072" s="9">
        <v>6</v>
      </c>
      <c r="C9072" s="9">
        <v>9.8529999999999998</v>
      </c>
    </row>
    <row r="9073" spans="1:3" ht="16.8">
      <c r="A9073" s="7">
        <v>90.719999999998194</v>
      </c>
      <c r="B9073" s="9">
        <v>6</v>
      </c>
      <c r="C9073" s="9">
        <v>9.5009999999999994</v>
      </c>
    </row>
    <row r="9074" spans="1:3" ht="16.8">
      <c r="A9074" s="13">
        <v>90.729999999998199</v>
      </c>
      <c r="B9074" s="9">
        <v>6</v>
      </c>
      <c r="C9074" s="9">
        <v>9.5009999999999994</v>
      </c>
    </row>
    <row r="9075" spans="1:3" ht="16.8">
      <c r="A9075" s="7">
        <v>90.739999999998204</v>
      </c>
      <c r="B9075" s="9">
        <v>6</v>
      </c>
      <c r="C9075" s="9">
        <v>9.8529999999999998</v>
      </c>
    </row>
    <row r="9076" spans="1:3" ht="16.8">
      <c r="A9076" s="13">
        <v>90.749999999998195</v>
      </c>
      <c r="B9076" s="9">
        <v>6</v>
      </c>
      <c r="C9076" s="9">
        <v>9.8529999999999998</v>
      </c>
    </row>
    <row r="9077" spans="1:3" ht="16.8">
      <c r="A9077" s="7">
        <v>90.7599999999982</v>
      </c>
      <c r="B9077" s="9">
        <v>6</v>
      </c>
      <c r="C9077" s="9">
        <v>9.5009999999999994</v>
      </c>
    </row>
    <row r="9078" spans="1:3" ht="16.8">
      <c r="A9078" s="13">
        <v>90.769999999998205</v>
      </c>
      <c r="B9078" s="9">
        <v>6</v>
      </c>
      <c r="C9078" s="9">
        <v>9.8529999999999998</v>
      </c>
    </row>
    <row r="9079" spans="1:3" ht="16.8">
      <c r="A9079" s="7">
        <v>90.779999999998196</v>
      </c>
      <c r="B9079" s="9">
        <v>6</v>
      </c>
      <c r="C9079" s="9">
        <v>9.5009999999999994</v>
      </c>
    </row>
    <row r="9080" spans="1:3" ht="16.8">
      <c r="A9080" s="13">
        <v>90.789999999998201</v>
      </c>
      <c r="B9080" s="9">
        <v>6</v>
      </c>
      <c r="C9080" s="9">
        <v>9.8529999999999998</v>
      </c>
    </row>
    <row r="9081" spans="1:3" ht="16.8">
      <c r="A9081" s="7">
        <v>90.799999999998207</v>
      </c>
      <c r="B9081" s="9">
        <v>6</v>
      </c>
      <c r="C9081" s="9">
        <v>9.5009999999999994</v>
      </c>
    </row>
    <row r="9082" spans="1:3" ht="16.8">
      <c r="A9082" s="13">
        <v>90.809999999998197</v>
      </c>
      <c r="B9082" s="9">
        <v>6</v>
      </c>
      <c r="C9082" s="9">
        <v>9.5009999999999994</v>
      </c>
    </row>
    <row r="9083" spans="1:3" ht="16.8">
      <c r="A9083" s="7">
        <v>90.819999999998203</v>
      </c>
      <c r="B9083" s="9">
        <v>6</v>
      </c>
      <c r="C9083" s="9">
        <v>9.5009999999999994</v>
      </c>
    </row>
    <row r="9084" spans="1:3" ht="16.8">
      <c r="A9084" s="13">
        <v>90.829999999998194</v>
      </c>
      <c r="B9084" s="9">
        <v>6</v>
      </c>
      <c r="C9084" s="9">
        <v>9.5009999999999994</v>
      </c>
    </row>
    <row r="9085" spans="1:3" ht="16.8">
      <c r="A9085" s="7">
        <v>90.839999999998199</v>
      </c>
      <c r="B9085" s="9">
        <v>6</v>
      </c>
      <c r="C9085" s="9">
        <v>9.5009999999999994</v>
      </c>
    </row>
    <row r="9086" spans="1:3" ht="16.8">
      <c r="A9086" s="13">
        <v>90.849999999998204</v>
      </c>
      <c r="B9086" s="9">
        <v>6</v>
      </c>
      <c r="C9086" s="9">
        <v>9.5009999999999994</v>
      </c>
    </row>
    <row r="9087" spans="1:3" ht="16.8">
      <c r="A9087" s="7">
        <v>90.859999999998195</v>
      </c>
      <c r="B9087" s="9">
        <v>6</v>
      </c>
      <c r="C9087" s="9">
        <v>9.8529999999999998</v>
      </c>
    </row>
    <row r="9088" spans="1:3" ht="16.8">
      <c r="A9088" s="13">
        <v>90.8699999999982</v>
      </c>
      <c r="B9088" s="9">
        <v>6</v>
      </c>
      <c r="C9088" s="9">
        <v>9.5009999999999994</v>
      </c>
    </row>
    <row r="9089" spans="1:3" ht="16.8">
      <c r="A9089" s="7">
        <v>90.879999999998205</v>
      </c>
      <c r="B9089" s="9">
        <v>6</v>
      </c>
      <c r="C9089" s="9">
        <v>9.8529999999999998</v>
      </c>
    </row>
    <row r="9090" spans="1:3" ht="16.8">
      <c r="A9090" s="13">
        <v>90.889999999998196</v>
      </c>
      <c r="B9090" s="9">
        <v>6</v>
      </c>
      <c r="C9090" s="9">
        <v>9.5009999999999994</v>
      </c>
    </row>
    <row r="9091" spans="1:3" ht="16.8">
      <c r="A9091" s="7">
        <v>90.899999999998201</v>
      </c>
      <c r="B9091" s="9">
        <v>6</v>
      </c>
      <c r="C9091" s="9">
        <v>9.8529999999999998</v>
      </c>
    </row>
    <row r="9092" spans="1:3" ht="16.8">
      <c r="A9092" s="13">
        <v>90.909999999998206</v>
      </c>
      <c r="B9092" s="9">
        <v>6</v>
      </c>
      <c r="C9092" s="9">
        <v>9.5009999999999994</v>
      </c>
    </row>
    <row r="9093" spans="1:3" ht="16.8">
      <c r="A9093" s="7">
        <v>90.919999999998197</v>
      </c>
      <c r="B9093" s="9">
        <v>6</v>
      </c>
      <c r="C9093" s="9">
        <v>9.5009999999999994</v>
      </c>
    </row>
    <row r="9094" spans="1:3" ht="16.8">
      <c r="A9094" s="13">
        <v>90.929999999998202</v>
      </c>
      <c r="B9094" s="9">
        <v>6</v>
      </c>
      <c r="C9094" s="9">
        <v>9.5009999999999994</v>
      </c>
    </row>
    <row r="9095" spans="1:3" ht="16.8">
      <c r="A9095" s="7">
        <v>90.939999999998193</v>
      </c>
      <c r="B9095" s="9">
        <v>6</v>
      </c>
      <c r="C9095" s="9">
        <v>9.5009999999999994</v>
      </c>
    </row>
    <row r="9096" spans="1:3" ht="16.8">
      <c r="A9096" s="13">
        <v>90.949999999998198</v>
      </c>
      <c r="B9096" s="9">
        <v>6</v>
      </c>
      <c r="C9096" s="9">
        <v>9.5009999999999994</v>
      </c>
    </row>
    <row r="9097" spans="1:3" ht="16.8">
      <c r="A9097" s="7">
        <v>90.959999999998203</v>
      </c>
      <c r="B9097" s="9">
        <v>6</v>
      </c>
      <c r="C9097" s="9">
        <v>9.8529999999999998</v>
      </c>
    </row>
    <row r="9098" spans="1:3" ht="16.8">
      <c r="A9098" s="13">
        <v>90.969999999998194</v>
      </c>
      <c r="B9098" s="9">
        <v>6</v>
      </c>
      <c r="C9098" s="9">
        <v>9.5009999999999994</v>
      </c>
    </row>
    <row r="9099" spans="1:3" ht="16.8">
      <c r="A9099" s="7">
        <v>90.979999999998199</v>
      </c>
      <c r="B9099" s="9">
        <v>6</v>
      </c>
      <c r="C9099" s="9">
        <v>9.5009999999999994</v>
      </c>
    </row>
    <row r="9100" spans="1:3" ht="16.8">
      <c r="A9100" s="13">
        <v>90.989999999998204</v>
      </c>
      <c r="B9100" s="9">
        <v>6</v>
      </c>
      <c r="C9100" s="9">
        <v>9.5009999999999994</v>
      </c>
    </row>
    <row r="9101" spans="1:3" ht="16.8">
      <c r="A9101" s="7">
        <v>90.999999999998195</v>
      </c>
      <c r="B9101" s="9">
        <v>6</v>
      </c>
      <c r="C9101" s="9">
        <v>9.5009999999999994</v>
      </c>
    </row>
    <row r="9102" spans="1:3" ht="16.8">
      <c r="A9102" s="13">
        <v>91.0099999999982</v>
      </c>
      <c r="B9102" s="9">
        <v>6</v>
      </c>
      <c r="C9102" s="9">
        <v>9.8529999999999998</v>
      </c>
    </row>
    <row r="9103" spans="1:3" ht="16.8">
      <c r="A9103" s="7">
        <v>91.019999999998205</v>
      </c>
      <c r="B9103" s="9">
        <v>6</v>
      </c>
      <c r="C9103" s="9">
        <v>9.5009999999999994</v>
      </c>
    </row>
    <row r="9104" spans="1:3" ht="16.8">
      <c r="A9104" s="13">
        <v>91.029999999998196</v>
      </c>
      <c r="B9104" s="9">
        <v>6</v>
      </c>
      <c r="C9104" s="9">
        <v>9.5009999999999994</v>
      </c>
    </row>
    <row r="9105" spans="1:3" ht="16.8">
      <c r="A9105" s="7">
        <v>91.039999999998201</v>
      </c>
      <c r="B9105" s="9">
        <v>6</v>
      </c>
      <c r="C9105" s="9">
        <v>9.5009999999999994</v>
      </c>
    </row>
    <row r="9106" spans="1:3" ht="16.8">
      <c r="A9106" s="13">
        <v>91.049999999998207</v>
      </c>
      <c r="B9106" s="9">
        <v>6</v>
      </c>
      <c r="C9106" s="9">
        <v>9.5009999999999994</v>
      </c>
    </row>
    <row r="9107" spans="1:3" ht="16.8">
      <c r="A9107" s="7">
        <v>91.059999999998197</v>
      </c>
      <c r="B9107" s="9">
        <v>6</v>
      </c>
      <c r="C9107" s="9">
        <v>9.8529999999999998</v>
      </c>
    </row>
    <row r="9108" spans="1:3" ht="16.8">
      <c r="A9108" s="13">
        <v>91.069999999998203</v>
      </c>
      <c r="B9108" s="9">
        <v>6</v>
      </c>
      <c r="C9108" s="9">
        <v>9.5009999999999994</v>
      </c>
    </row>
    <row r="9109" spans="1:3" ht="16.8">
      <c r="A9109" s="7">
        <v>91.079999999998194</v>
      </c>
      <c r="B9109" s="9">
        <v>6</v>
      </c>
      <c r="C9109" s="9">
        <v>9.8529999999999998</v>
      </c>
    </row>
    <row r="9110" spans="1:3" ht="16.8">
      <c r="A9110" s="13">
        <v>91.089999999998199</v>
      </c>
      <c r="B9110" s="9">
        <v>6</v>
      </c>
      <c r="C9110" s="9">
        <v>9.5009999999999994</v>
      </c>
    </row>
    <row r="9111" spans="1:3" ht="16.8">
      <c r="A9111" s="7">
        <v>91.099999999998204</v>
      </c>
      <c r="B9111" s="9">
        <v>6</v>
      </c>
      <c r="C9111" s="9">
        <v>9.5009999999999994</v>
      </c>
    </row>
    <row r="9112" spans="1:3" ht="16.8">
      <c r="A9112" s="13">
        <v>91.109999999998195</v>
      </c>
      <c r="B9112" s="9">
        <v>6</v>
      </c>
      <c r="C9112" s="9">
        <v>9.5009999999999994</v>
      </c>
    </row>
    <row r="9113" spans="1:3" ht="16.8">
      <c r="A9113" s="7">
        <v>91.1199999999982</v>
      </c>
      <c r="B9113" s="9">
        <v>6</v>
      </c>
      <c r="C9113" s="9">
        <v>9.5009999999999994</v>
      </c>
    </row>
    <row r="9114" spans="1:3" ht="16.8">
      <c r="A9114" s="13">
        <v>91.129999999998205</v>
      </c>
      <c r="B9114" s="9">
        <v>6</v>
      </c>
      <c r="C9114" s="9">
        <v>9.5009999999999994</v>
      </c>
    </row>
    <row r="9115" spans="1:3" ht="16.8">
      <c r="A9115" s="7">
        <v>91.139999999998196</v>
      </c>
      <c r="B9115" s="9">
        <v>6</v>
      </c>
      <c r="C9115" s="9">
        <v>9.8529999999999998</v>
      </c>
    </row>
    <row r="9116" spans="1:3" ht="16.8">
      <c r="A9116" s="13">
        <v>91.149999999998201</v>
      </c>
      <c r="B9116" s="9">
        <v>6</v>
      </c>
      <c r="C9116" s="9">
        <v>9.5009999999999994</v>
      </c>
    </row>
    <row r="9117" spans="1:3" ht="16.8">
      <c r="A9117" s="7">
        <v>91.159999999998206</v>
      </c>
      <c r="B9117" s="9">
        <v>6</v>
      </c>
      <c r="C9117" s="9">
        <v>9.5009999999999994</v>
      </c>
    </row>
    <row r="9118" spans="1:3" ht="16.8">
      <c r="A9118" s="13">
        <v>91.169999999998197</v>
      </c>
      <c r="B9118" s="9">
        <v>6</v>
      </c>
      <c r="C9118" s="9">
        <v>9.5009999999999994</v>
      </c>
    </row>
    <row r="9119" spans="1:3" ht="16.8">
      <c r="A9119" s="7">
        <v>91.179999999998202</v>
      </c>
      <c r="B9119" s="9">
        <v>6</v>
      </c>
      <c r="C9119" s="9">
        <v>9.5009999999999994</v>
      </c>
    </row>
    <row r="9120" spans="1:3" ht="16.8">
      <c r="A9120" s="13">
        <v>91.189999999998193</v>
      </c>
      <c r="B9120" s="9">
        <v>6</v>
      </c>
      <c r="C9120" s="9">
        <v>9.5009999999999994</v>
      </c>
    </row>
    <row r="9121" spans="1:3" ht="16.8">
      <c r="A9121" s="7">
        <v>91.199999999998198</v>
      </c>
      <c r="B9121" s="9">
        <v>6</v>
      </c>
      <c r="C9121" s="9">
        <v>9.5009999999999994</v>
      </c>
    </row>
    <row r="9122" spans="1:3" ht="16.8">
      <c r="A9122" s="13">
        <v>91.209999999998203</v>
      </c>
      <c r="B9122" s="9">
        <v>6</v>
      </c>
      <c r="C9122" s="9">
        <v>9.5009999999999994</v>
      </c>
    </row>
    <row r="9123" spans="1:3" ht="16.8">
      <c r="A9123" s="7">
        <v>91.219999999998194</v>
      </c>
      <c r="B9123" s="9">
        <v>6</v>
      </c>
      <c r="C9123" s="9">
        <v>9.8529999999999998</v>
      </c>
    </row>
    <row r="9124" spans="1:3" ht="16.8">
      <c r="A9124" s="13">
        <v>91.229999999998199</v>
      </c>
      <c r="B9124" s="9">
        <v>6</v>
      </c>
      <c r="C9124" s="9">
        <v>9.5009999999999994</v>
      </c>
    </row>
    <row r="9125" spans="1:3" ht="16.8">
      <c r="A9125" s="7">
        <v>91.239999999998204</v>
      </c>
      <c r="B9125" s="9">
        <v>6</v>
      </c>
      <c r="C9125" s="9">
        <v>9.5009999999999994</v>
      </c>
    </row>
    <row r="9126" spans="1:3" ht="16.8">
      <c r="A9126" s="13">
        <v>91.249999999998195</v>
      </c>
      <c r="B9126" s="9">
        <v>6</v>
      </c>
      <c r="C9126" s="9">
        <v>9.5009999999999994</v>
      </c>
    </row>
    <row r="9127" spans="1:3" ht="16.8">
      <c r="A9127" s="7">
        <v>91.2599999999982</v>
      </c>
      <c r="B9127" s="9">
        <v>6</v>
      </c>
      <c r="C9127" s="9">
        <v>9.5009999999999994</v>
      </c>
    </row>
    <row r="9128" spans="1:3" ht="16.8">
      <c r="A9128" s="13">
        <v>91.269999999998205</v>
      </c>
      <c r="B9128" s="9">
        <v>6</v>
      </c>
      <c r="C9128" s="9">
        <v>9.5009999999999994</v>
      </c>
    </row>
    <row r="9129" spans="1:3" ht="16.8">
      <c r="A9129" s="7">
        <v>91.279999999998196</v>
      </c>
      <c r="B9129" s="9">
        <v>6</v>
      </c>
      <c r="C9129" s="9">
        <v>9.5009999999999994</v>
      </c>
    </row>
    <row r="9130" spans="1:3" ht="16.8">
      <c r="A9130" s="13">
        <v>91.289999999998201</v>
      </c>
      <c r="B9130" s="9">
        <v>6</v>
      </c>
      <c r="C9130" s="9">
        <v>9.5009999999999994</v>
      </c>
    </row>
    <row r="9131" spans="1:3" ht="16.8">
      <c r="A9131" s="7">
        <v>91.299999999998207</v>
      </c>
      <c r="B9131" s="9">
        <v>6</v>
      </c>
      <c r="C9131" s="9">
        <v>9.5009999999999994</v>
      </c>
    </row>
    <row r="9132" spans="1:3" ht="16.8">
      <c r="A9132" s="13">
        <v>91.309999999998197</v>
      </c>
      <c r="B9132" s="9">
        <v>6</v>
      </c>
      <c r="C9132" s="9">
        <v>9.5009999999999994</v>
      </c>
    </row>
    <row r="9133" spans="1:3" ht="16.8">
      <c r="A9133" s="7">
        <v>91.319999999998203</v>
      </c>
      <c r="B9133" s="9">
        <v>6</v>
      </c>
      <c r="C9133" s="9">
        <v>9.5009999999999994</v>
      </c>
    </row>
    <row r="9134" spans="1:3" ht="16.8">
      <c r="A9134" s="13">
        <v>91.329999999998194</v>
      </c>
      <c r="B9134" s="9">
        <v>6</v>
      </c>
      <c r="C9134" s="9">
        <v>9.5009999999999994</v>
      </c>
    </row>
    <row r="9135" spans="1:3" ht="16.8">
      <c r="A9135" s="7">
        <v>91.339999999998199</v>
      </c>
      <c r="B9135" s="9">
        <v>6</v>
      </c>
      <c r="C9135" s="9">
        <v>9.5009999999999994</v>
      </c>
    </row>
    <row r="9136" spans="1:3" ht="16.8">
      <c r="A9136" s="13">
        <v>91.349999999998204</v>
      </c>
      <c r="B9136" s="9">
        <v>6</v>
      </c>
      <c r="C9136" s="9">
        <v>9.5009999999999994</v>
      </c>
    </row>
    <row r="9137" spans="1:3" ht="16.8">
      <c r="A9137" s="7">
        <v>91.359999999998195</v>
      </c>
      <c r="B9137" s="9">
        <v>6</v>
      </c>
      <c r="C9137" s="9">
        <v>9.5009999999999994</v>
      </c>
    </row>
    <row r="9138" spans="1:3" ht="16.8">
      <c r="A9138" s="13">
        <v>91.3699999999982</v>
      </c>
      <c r="B9138" s="9">
        <v>6</v>
      </c>
      <c r="C9138" s="9">
        <v>9.5009999999999994</v>
      </c>
    </row>
    <row r="9139" spans="1:3" ht="16.8">
      <c r="A9139" s="7">
        <v>91.379999999998205</v>
      </c>
      <c r="B9139" s="9">
        <v>6</v>
      </c>
      <c r="C9139" s="9">
        <v>9.5009999999999994</v>
      </c>
    </row>
    <row r="9140" spans="1:3" ht="16.8">
      <c r="A9140" s="13">
        <v>91.389999999998196</v>
      </c>
      <c r="B9140" s="9">
        <v>6</v>
      </c>
      <c r="C9140" s="9">
        <v>9.5009999999999994</v>
      </c>
    </row>
    <row r="9141" spans="1:3" ht="16.8">
      <c r="A9141" s="7">
        <v>91.399999999998201</v>
      </c>
      <c r="B9141" s="9">
        <v>6</v>
      </c>
      <c r="C9141" s="9">
        <v>9.5009999999999994</v>
      </c>
    </row>
    <row r="9142" spans="1:3" ht="16.8">
      <c r="A9142" s="13">
        <v>91.409999999998206</v>
      </c>
      <c r="B9142" s="9">
        <v>6</v>
      </c>
      <c r="C9142" s="9">
        <v>9.5009999999999994</v>
      </c>
    </row>
    <row r="9143" spans="1:3" ht="16.8">
      <c r="A9143" s="7">
        <v>91.419999999998197</v>
      </c>
      <c r="B9143" s="9">
        <v>6</v>
      </c>
      <c r="C9143" s="9">
        <v>9.15</v>
      </c>
    </row>
    <row r="9144" spans="1:3" ht="16.8">
      <c r="A9144" s="13">
        <v>91.429999999998202</v>
      </c>
      <c r="B9144" s="9">
        <v>6</v>
      </c>
      <c r="C9144" s="9">
        <v>9.5009999999999994</v>
      </c>
    </row>
    <row r="9145" spans="1:3" ht="16.8">
      <c r="A9145" s="7">
        <v>91.439999999998193</v>
      </c>
      <c r="B9145" s="9">
        <v>6</v>
      </c>
      <c r="C9145" s="9">
        <v>9.5009999999999994</v>
      </c>
    </row>
    <row r="9146" spans="1:3" ht="16.8">
      <c r="A9146" s="13">
        <v>91.449999999998198</v>
      </c>
      <c r="B9146" s="9">
        <v>6</v>
      </c>
      <c r="C9146" s="9">
        <v>9.5009999999999994</v>
      </c>
    </row>
    <row r="9147" spans="1:3" ht="16.8">
      <c r="A9147" s="7">
        <v>91.459999999998203</v>
      </c>
      <c r="B9147" s="9">
        <v>6</v>
      </c>
      <c r="C9147" s="9">
        <v>9.5009999999999994</v>
      </c>
    </row>
    <row r="9148" spans="1:3" ht="16.8">
      <c r="A9148" s="13">
        <v>91.469999999998194</v>
      </c>
      <c r="B9148" s="9">
        <v>6</v>
      </c>
      <c r="C9148" s="9">
        <v>9.5009999999999994</v>
      </c>
    </row>
    <row r="9149" spans="1:3" ht="16.8">
      <c r="A9149" s="7">
        <v>91.479999999998199</v>
      </c>
      <c r="B9149" s="9">
        <v>6</v>
      </c>
      <c r="C9149" s="9">
        <v>9.5009999999999994</v>
      </c>
    </row>
    <row r="9150" spans="1:3" ht="16.8">
      <c r="A9150" s="13">
        <v>91.489999999998204</v>
      </c>
      <c r="B9150" s="9">
        <v>6</v>
      </c>
      <c r="C9150" s="9">
        <v>9.5009999999999994</v>
      </c>
    </row>
    <row r="9151" spans="1:3" ht="16.8">
      <c r="A9151" s="7">
        <v>91.499999999998195</v>
      </c>
      <c r="B9151" s="9">
        <v>6</v>
      </c>
      <c r="C9151" s="9">
        <v>9.5009999999999994</v>
      </c>
    </row>
    <row r="9152" spans="1:3" ht="16.8">
      <c r="A9152" s="13">
        <v>91.5099999999982</v>
      </c>
      <c r="B9152" s="9">
        <v>6</v>
      </c>
      <c r="C9152" s="9">
        <v>9.5009999999999994</v>
      </c>
    </row>
    <row r="9153" spans="1:3" ht="16.8">
      <c r="A9153" s="7">
        <v>91.519999999998205</v>
      </c>
      <c r="B9153" s="9">
        <v>6</v>
      </c>
      <c r="C9153" s="9">
        <v>9.5009999999999994</v>
      </c>
    </row>
    <row r="9154" spans="1:3" ht="16.8">
      <c r="A9154" s="13">
        <v>91.529999999998196</v>
      </c>
      <c r="B9154" s="9">
        <v>6</v>
      </c>
      <c r="C9154" s="9">
        <v>9.5009999999999994</v>
      </c>
    </row>
    <row r="9155" spans="1:3" ht="16.8">
      <c r="A9155" s="7">
        <v>91.539999999998201</v>
      </c>
      <c r="B9155" s="9">
        <v>6</v>
      </c>
      <c r="C9155" s="9">
        <v>9.5009999999999994</v>
      </c>
    </row>
    <row r="9156" spans="1:3" ht="16.8">
      <c r="A9156" s="13">
        <v>91.549999999998207</v>
      </c>
      <c r="B9156" s="9">
        <v>6</v>
      </c>
      <c r="C9156" s="9">
        <v>9.5009999999999994</v>
      </c>
    </row>
    <row r="9157" spans="1:3" ht="16.8">
      <c r="A9157" s="7">
        <v>91.559999999998197</v>
      </c>
      <c r="B9157" s="9">
        <v>6</v>
      </c>
      <c r="C9157" s="9">
        <v>9.5009999999999994</v>
      </c>
    </row>
    <row r="9158" spans="1:3" ht="16.8">
      <c r="A9158" s="13">
        <v>91.569999999998203</v>
      </c>
      <c r="B9158" s="9">
        <v>6</v>
      </c>
      <c r="C9158" s="9">
        <v>9.5009999999999994</v>
      </c>
    </row>
    <row r="9159" spans="1:3" ht="16.8">
      <c r="A9159" s="7">
        <v>91.579999999998194</v>
      </c>
      <c r="B9159" s="9">
        <v>6</v>
      </c>
      <c r="C9159" s="9">
        <v>9.5009999999999994</v>
      </c>
    </row>
    <row r="9160" spans="1:3" ht="16.8">
      <c r="A9160" s="13">
        <v>91.589999999998199</v>
      </c>
      <c r="B9160" s="9">
        <v>6</v>
      </c>
      <c r="C9160" s="9">
        <v>9.5009999999999994</v>
      </c>
    </row>
    <row r="9161" spans="1:3" ht="16.8">
      <c r="A9161" s="7">
        <v>91.599999999998204</v>
      </c>
      <c r="B9161" s="9">
        <v>6</v>
      </c>
      <c r="C9161" s="9">
        <v>9.5009999999999994</v>
      </c>
    </row>
    <row r="9162" spans="1:3" ht="16.8">
      <c r="A9162" s="13">
        <v>91.609999999998195</v>
      </c>
      <c r="B9162" s="9">
        <v>6</v>
      </c>
      <c r="C9162" s="9">
        <v>9.5009999999999994</v>
      </c>
    </row>
    <row r="9163" spans="1:3" ht="16.8">
      <c r="A9163" s="7">
        <v>91.6199999999982</v>
      </c>
      <c r="B9163" s="9">
        <v>6</v>
      </c>
      <c r="C9163" s="9">
        <v>9.5009999999999994</v>
      </c>
    </row>
    <row r="9164" spans="1:3" ht="16.8">
      <c r="A9164" s="13">
        <v>91.629999999998205</v>
      </c>
      <c r="B9164" s="9">
        <v>6</v>
      </c>
      <c r="C9164" s="9">
        <v>9.5009999999999994</v>
      </c>
    </row>
    <row r="9165" spans="1:3" ht="16.8">
      <c r="A9165" s="7">
        <v>91.639999999998196</v>
      </c>
      <c r="B9165" s="9">
        <v>6</v>
      </c>
      <c r="C9165" s="9">
        <v>9.5009999999999994</v>
      </c>
    </row>
    <row r="9166" spans="1:3" ht="16.8">
      <c r="A9166" s="13">
        <v>91.649999999998201</v>
      </c>
      <c r="B9166" s="9">
        <v>6</v>
      </c>
      <c r="C9166" s="9">
        <v>9.5009999999999994</v>
      </c>
    </row>
    <row r="9167" spans="1:3" ht="16.8">
      <c r="A9167" s="7">
        <v>91.659999999998206</v>
      </c>
      <c r="B9167" s="9">
        <v>6</v>
      </c>
      <c r="C9167" s="9">
        <v>9.5009999999999994</v>
      </c>
    </row>
    <row r="9168" spans="1:3" ht="16.8">
      <c r="A9168" s="13">
        <v>91.669999999998197</v>
      </c>
      <c r="B9168" s="9">
        <v>6</v>
      </c>
      <c r="C9168" s="9">
        <v>9.5009999999999994</v>
      </c>
    </row>
    <row r="9169" spans="1:3" ht="16.8">
      <c r="A9169" s="7">
        <v>91.679999999998202</v>
      </c>
      <c r="B9169" s="9">
        <v>6</v>
      </c>
      <c r="C9169" s="9">
        <v>9.5009999999999994</v>
      </c>
    </row>
    <row r="9170" spans="1:3" ht="16.8">
      <c r="A9170" s="13">
        <v>91.689999999998193</v>
      </c>
      <c r="B9170" s="9">
        <v>6</v>
      </c>
      <c r="C9170" s="9">
        <v>9.5009999999999994</v>
      </c>
    </row>
    <row r="9171" spans="1:3" ht="16.8">
      <c r="A9171" s="7">
        <v>91.699999999998198</v>
      </c>
      <c r="B9171" s="9">
        <v>6</v>
      </c>
      <c r="C9171" s="9">
        <v>9.5009999999999994</v>
      </c>
    </row>
    <row r="9172" spans="1:3" ht="16.8">
      <c r="A9172" s="13">
        <v>91.709999999998203</v>
      </c>
      <c r="B9172" s="9">
        <v>6</v>
      </c>
      <c r="C9172" s="9">
        <v>9.5009999999999994</v>
      </c>
    </row>
    <row r="9173" spans="1:3" ht="16.8">
      <c r="A9173" s="7">
        <v>91.719999999998194</v>
      </c>
      <c r="B9173" s="9">
        <v>6</v>
      </c>
      <c r="C9173" s="9">
        <v>9.5009999999999994</v>
      </c>
    </row>
    <row r="9174" spans="1:3" ht="16.8">
      <c r="A9174" s="13">
        <v>91.729999999998199</v>
      </c>
      <c r="B9174" s="9">
        <v>6</v>
      </c>
      <c r="C9174" s="9">
        <v>9.5009999999999994</v>
      </c>
    </row>
    <row r="9175" spans="1:3" ht="16.8">
      <c r="A9175" s="7">
        <v>91.739999999998204</v>
      </c>
      <c r="B9175" s="9">
        <v>6</v>
      </c>
      <c r="C9175" s="9">
        <v>9.8529999999999998</v>
      </c>
    </row>
    <row r="9176" spans="1:3" ht="16.8">
      <c r="A9176" s="13">
        <v>91.749999999998195</v>
      </c>
      <c r="B9176" s="9">
        <v>6</v>
      </c>
      <c r="C9176" s="9">
        <v>9.5009999999999994</v>
      </c>
    </row>
    <row r="9177" spans="1:3" ht="16.8">
      <c r="A9177" s="7">
        <v>91.7599999999982</v>
      </c>
      <c r="B9177" s="9">
        <v>6</v>
      </c>
      <c r="C9177" s="9">
        <v>9.5009999999999994</v>
      </c>
    </row>
    <row r="9178" spans="1:3" ht="16.8">
      <c r="A9178" s="13">
        <v>91.769999999998205</v>
      </c>
      <c r="B9178" s="9">
        <v>6</v>
      </c>
      <c r="C9178" s="9">
        <v>9.5009999999999994</v>
      </c>
    </row>
    <row r="9179" spans="1:3" ht="16.8">
      <c r="A9179" s="7">
        <v>91.779999999998196</v>
      </c>
      <c r="B9179" s="9">
        <v>6</v>
      </c>
      <c r="C9179" s="9">
        <v>9.5009999999999994</v>
      </c>
    </row>
    <row r="9180" spans="1:3" ht="16.8">
      <c r="A9180" s="13">
        <v>91.789999999998102</v>
      </c>
      <c r="B9180" s="9">
        <v>6</v>
      </c>
      <c r="C9180" s="9">
        <v>9.5009999999999994</v>
      </c>
    </row>
    <row r="9181" spans="1:3" ht="16.8">
      <c r="A9181" s="7">
        <v>91.799999999998207</v>
      </c>
      <c r="B9181" s="9">
        <v>6</v>
      </c>
      <c r="C9181" s="9">
        <v>9.8529999999999998</v>
      </c>
    </row>
    <row r="9182" spans="1:3" ht="16.8">
      <c r="A9182" s="13">
        <v>91.809999999998197</v>
      </c>
      <c r="B9182" s="9">
        <v>6</v>
      </c>
      <c r="C9182" s="9">
        <v>9.5009999999999994</v>
      </c>
    </row>
    <row r="9183" spans="1:3" ht="16.8">
      <c r="A9183" s="7">
        <v>91.819999999998203</v>
      </c>
      <c r="B9183" s="9">
        <v>6</v>
      </c>
      <c r="C9183" s="9">
        <v>9.5009999999999994</v>
      </c>
    </row>
    <row r="9184" spans="1:3" ht="16.8">
      <c r="A9184" s="13">
        <v>91.829999999998194</v>
      </c>
      <c r="B9184" s="9">
        <v>6</v>
      </c>
      <c r="C9184" s="9">
        <v>9.8529999999999998</v>
      </c>
    </row>
    <row r="9185" spans="1:3" ht="16.8">
      <c r="A9185" s="7">
        <v>91.839999999998199</v>
      </c>
      <c r="B9185" s="9">
        <v>6</v>
      </c>
      <c r="C9185" s="9">
        <v>9.5009999999999994</v>
      </c>
    </row>
    <row r="9186" spans="1:3" ht="16.8">
      <c r="A9186" s="13">
        <v>91.849999999998204</v>
      </c>
      <c r="B9186" s="9">
        <v>6</v>
      </c>
      <c r="C9186" s="9">
        <v>9.5009999999999994</v>
      </c>
    </row>
    <row r="9187" spans="1:3" ht="16.8">
      <c r="A9187" s="7">
        <v>91.859999999998195</v>
      </c>
      <c r="B9187" s="9">
        <v>6</v>
      </c>
      <c r="C9187" s="9">
        <v>9.5009999999999994</v>
      </c>
    </row>
    <row r="9188" spans="1:3" ht="16.8">
      <c r="A9188" s="13">
        <v>91.8699999999982</v>
      </c>
      <c r="B9188" s="9">
        <v>6</v>
      </c>
      <c r="C9188" s="9">
        <v>9.5009999999999994</v>
      </c>
    </row>
    <row r="9189" spans="1:3" ht="16.8">
      <c r="A9189" s="7">
        <v>91.879999999998205</v>
      </c>
      <c r="B9189" s="9">
        <v>6</v>
      </c>
      <c r="C9189" s="9">
        <v>9.5009999999999994</v>
      </c>
    </row>
    <row r="9190" spans="1:3" ht="16.8">
      <c r="A9190" s="13">
        <v>91.889999999998196</v>
      </c>
      <c r="B9190" s="9">
        <v>6</v>
      </c>
      <c r="C9190" s="9">
        <v>9.5009999999999994</v>
      </c>
    </row>
    <row r="9191" spans="1:3" ht="16.8">
      <c r="A9191" s="7">
        <v>91.899999999998101</v>
      </c>
      <c r="B9191" s="9">
        <v>6</v>
      </c>
      <c r="C9191" s="9">
        <v>9.8529999999999998</v>
      </c>
    </row>
    <row r="9192" spans="1:3" ht="16.8">
      <c r="A9192" s="13">
        <v>91.909999999998206</v>
      </c>
      <c r="B9192" s="9">
        <v>6</v>
      </c>
      <c r="C9192" s="9">
        <v>9.8529999999999998</v>
      </c>
    </row>
    <row r="9193" spans="1:3" ht="16.8">
      <c r="A9193" s="7">
        <v>91.919999999998197</v>
      </c>
      <c r="B9193" s="9">
        <v>6</v>
      </c>
      <c r="C9193" s="9">
        <v>9.5009999999999994</v>
      </c>
    </row>
    <row r="9194" spans="1:3" ht="16.8">
      <c r="A9194" s="13">
        <v>91.929999999998103</v>
      </c>
      <c r="B9194" s="9">
        <v>6</v>
      </c>
      <c r="C9194" s="9">
        <v>9.5009999999999994</v>
      </c>
    </row>
    <row r="9195" spans="1:3" ht="16.8">
      <c r="A9195" s="7">
        <v>91.939999999998193</v>
      </c>
      <c r="B9195" s="9">
        <v>6</v>
      </c>
      <c r="C9195" s="9">
        <v>9.5009999999999994</v>
      </c>
    </row>
    <row r="9196" spans="1:3" ht="16.8">
      <c r="A9196" s="13">
        <v>91.949999999998099</v>
      </c>
      <c r="B9196" s="9">
        <v>6</v>
      </c>
      <c r="C9196" s="9">
        <v>9.5009999999999994</v>
      </c>
    </row>
    <row r="9197" spans="1:3" ht="16.8">
      <c r="A9197" s="7">
        <v>91.959999999998203</v>
      </c>
      <c r="B9197" s="9">
        <v>6</v>
      </c>
      <c r="C9197" s="9">
        <v>9.5009999999999994</v>
      </c>
    </row>
    <row r="9198" spans="1:3" ht="16.8">
      <c r="A9198" s="13">
        <v>91.969999999998194</v>
      </c>
      <c r="B9198" s="9">
        <v>6</v>
      </c>
      <c r="C9198" s="9">
        <v>9.8529999999999998</v>
      </c>
    </row>
    <row r="9199" spans="1:3" ht="16.8">
      <c r="A9199" s="7">
        <v>91.9799999999981</v>
      </c>
      <c r="B9199" s="9">
        <v>6</v>
      </c>
      <c r="C9199" s="9">
        <v>9.8529999999999998</v>
      </c>
    </row>
    <row r="9200" spans="1:3" ht="16.8">
      <c r="A9200" s="13">
        <v>91.989999999998204</v>
      </c>
      <c r="B9200" s="9">
        <v>6</v>
      </c>
      <c r="C9200" s="9">
        <v>9.5009999999999994</v>
      </c>
    </row>
    <row r="9201" spans="1:3" ht="16.8">
      <c r="A9201" s="7">
        <v>91.999999999998195</v>
      </c>
      <c r="B9201" s="9">
        <v>6</v>
      </c>
      <c r="C9201" s="9">
        <v>9.5009999999999994</v>
      </c>
    </row>
    <row r="9202" spans="1:3" ht="16.8">
      <c r="A9202" s="13">
        <v>92.009999999998101</v>
      </c>
      <c r="B9202" s="9">
        <v>6</v>
      </c>
      <c r="C9202" s="9">
        <v>9.8529999999999998</v>
      </c>
    </row>
    <row r="9203" spans="1:3" ht="16.8">
      <c r="A9203" s="7">
        <v>92.019999999998205</v>
      </c>
      <c r="B9203" s="9">
        <v>6</v>
      </c>
      <c r="C9203" s="9">
        <v>9.8529999999999998</v>
      </c>
    </row>
    <row r="9204" spans="1:3" ht="16.8">
      <c r="A9204" s="13">
        <v>92.029999999998196</v>
      </c>
      <c r="B9204" s="9">
        <v>6</v>
      </c>
      <c r="C9204" s="9">
        <v>9.5009999999999994</v>
      </c>
    </row>
    <row r="9205" spans="1:3" ht="16.8">
      <c r="A9205" s="7">
        <v>92.039999999998102</v>
      </c>
      <c r="B9205" s="9">
        <v>6</v>
      </c>
      <c r="C9205" s="9">
        <v>9.5009999999999994</v>
      </c>
    </row>
    <row r="9206" spans="1:3" ht="16.8">
      <c r="A9206" s="13">
        <v>92.049999999998207</v>
      </c>
      <c r="B9206" s="9">
        <v>6</v>
      </c>
      <c r="C9206" s="9">
        <v>9.8529999999999998</v>
      </c>
    </row>
    <row r="9207" spans="1:3" ht="16.8">
      <c r="A9207" s="7">
        <v>92.059999999998098</v>
      </c>
      <c r="B9207" s="9">
        <v>6</v>
      </c>
      <c r="C9207" s="9">
        <v>9.5009999999999994</v>
      </c>
    </row>
    <row r="9208" spans="1:3" ht="16.8">
      <c r="A9208" s="13">
        <v>92.069999999998203</v>
      </c>
      <c r="B9208" s="9">
        <v>6</v>
      </c>
      <c r="C9208" s="9">
        <v>9.5009999999999994</v>
      </c>
    </row>
    <row r="9209" spans="1:3" ht="16.8">
      <c r="A9209" s="7">
        <v>92.079999999998194</v>
      </c>
      <c r="B9209" s="9">
        <v>6</v>
      </c>
      <c r="C9209" s="9">
        <v>9.5009999999999994</v>
      </c>
    </row>
    <row r="9210" spans="1:3" ht="16.8">
      <c r="A9210" s="13">
        <v>92.089999999998099</v>
      </c>
      <c r="B9210" s="9">
        <v>6</v>
      </c>
      <c r="C9210" s="9">
        <v>9.5009999999999994</v>
      </c>
    </row>
    <row r="9211" spans="1:3" ht="16.8">
      <c r="A9211" s="7">
        <v>92.099999999998204</v>
      </c>
      <c r="B9211" s="9">
        <v>6</v>
      </c>
      <c r="C9211" s="9">
        <v>9.5009999999999994</v>
      </c>
    </row>
    <row r="9212" spans="1:3" ht="16.8">
      <c r="A9212" s="13">
        <v>92.109999999998095</v>
      </c>
      <c r="B9212" s="9">
        <v>6</v>
      </c>
      <c r="C9212" s="9">
        <v>9.5009999999999994</v>
      </c>
    </row>
    <row r="9213" spans="1:3" ht="16.8">
      <c r="A9213" s="7">
        <v>92.1199999999981</v>
      </c>
      <c r="B9213" s="9">
        <v>6</v>
      </c>
      <c r="C9213" s="9">
        <v>9.5009999999999994</v>
      </c>
    </row>
    <row r="9214" spans="1:3" ht="16.8">
      <c r="A9214" s="13">
        <v>92.129999999998205</v>
      </c>
      <c r="B9214" s="9">
        <v>6</v>
      </c>
      <c r="C9214" s="9">
        <v>9.5009999999999994</v>
      </c>
    </row>
    <row r="9215" spans="1:3" ht="16.8">
      <c r="A9215" s="7">
        <v>92.139999999998096</v>
      </c>
      <c r="B9215" s="9">
        <v>6</v>
      </c>
      <c r="C9215" s="9">
        <v>9.8529999999999998</v>
      </c>
    </row>
    <row r="9216" spans="1:3" ht="16.8">
      <c r="A9216" s="13">
        <v>92.149999999998101</v>
      </c>
      <c r="B9216" s="9">
        <v>6</v>
      </c>
      <c r="C9216" s="9">
        <v>9.8529999999999998</v>
      </c>
    </row>
    <row r="9217" spans="1:3" ht="16.8">
      <c r="A9217" s="7">
        <v>92.159999999998206</v>
      </c>
      <c r="B9217" s="9">
        <v>6</v>
      </c>
      <c r="C9217" s="9">
        <v>9.5009999999999994</v>
      </c>
    </row>
    <row r="9218" spans="1:3" ht="16.8">
      <c r="A9218" s="13">
        <v>92.169999999998097</v>
      </c>
      <c r="B9218" s="9">
        <v>6</v>
      </c>
      <c r="C9218" s="9">
        <v>9.8529999999999998</v>
      </c>
    </row>
    <row r="9219" spans="1:3" ht="16.8">
      <c r="A9219" s="7">
        <v>92.179999999998103</v>
      </c>
      <c r="B9219" s="9">
        <v>6</v>
      </c>
      <c r="C9219" s="9">
        <v>9.5009999999999994</v>
      </c>
    </row>
    <row r="9220" spans="1:3" ht="16.8">
      <c r="A9220" s="13">
        <v>92.189999999998193</v>
      </c>
      <c r="B9220" s="9">
        <v>6</v>
      </c>
      <c r="C9220" s="9">
        <v>9.5009999999999994</v>
      </c>
    </row>
    <row r="9221" spans="1:3" ht="16.8">
      <c r="A9221" s="7">
        <v>92.199999999998099</v>
      </c>
      <c r="B9221" s="9">
        <v>6</v>
      </c>
      <c r="C9221" s="9">
        <v>9.5009999999999994</v>
      </c>
    </row>
    <row r="9222" spans="1:3" ht="16.8">
      <c r="A9222" s="13">
        <v>92.209999999998203</v>
      </c>
      <c r="B9222" s="9">
        <v>6</v>
      </c>
      <c r="C9222" s="9">
        <v>9.8529999999999998</v>
      </c>
    </row>
    <row r="9223" spans="1:3" ht="16.8">
      <c r="A9223" s="7">
        <v>92.219999999998095</v>
      </c>
      <c r="B9223" s="9">
        <v>6</v>
      </c>
      <c r="C9223" s="9">
        <v>9.5009999999999994</v>
      </c>
    </row>
    <row r="9224" spans="1:3" ht="16.8">
      <c r="A9224" s="13">
        <v>92.2299999999981</v>
      </c>
      <c r="B9224" s="9">
        <v>6</v>
      </c>
      <c r="C9224" s="9">
        <v>9.8529999999999998</v>
      </c>
    </row>
    <row r="9225" spans="1:3" ht="16.8">
      <c r="A9225" s="7">
        <v>92.239999999998204</v>
      </c>
      <c r="B9225" s="9">
        <v>6</v>
      </c>
      <c r="C9225" s="9">
        <v>9.5009999999999994</v>
      </c>
    </row>
    <row r="9226" spans="1:3" ht="16.8">
      <c r="A9226" s="13">
        <v>92.249999999998096</v>
      </c>
      <c r="B9226" s="9">
        <v>6</v>
      </c>
      <c r="C9226" s="9">
        <v>9.8529999999999998</v>
      </c>
    </row>
    <row r="9227" spans="1:3" ht="16.8">
      <c r="A9227" s="7">
        <v>92.259999999998101</v>
      </c>
      <c r="B9227" s="9">
        <v>6</v>
      </c>
      <c r="C9227" s="9">
        <v>9.8529999999999998</v>
      </c>
    </row>
    <row r="9228" spans="1:3" ht="16.8">
      <c r="A9228" s="13">
        <v>92.269999999998106</v>
      </c>
      <c r="B9228" s="9">
        <v>6</v>
      </c>
      <c r="C9228" s="9">
        <v>9.8529999999999998</v>
      </c>
    </row>
    <row r="9229" spans="1:3" ht="16.8">
      <c r="A9229" s="7">
        <v>92.279999999998097</v>
      </c>
      <c r="B9229" s="9">
        <v>6</v>
      </c>
      <c r="C9229" s="9">
        <v>9.5009999999999994</v>
      </c>
    </row>
    <row r="9230" spans="1:3" ht="16.8">
      <c r="A9230" s="13">
        <v>92.289999999998102</v>
      </c>
      <c r="B9230" s="9">
        <v>6</v>
      </c>
      <c r="C9230" s="9">
        <v>9.5009999999999994</v>
      </c>
    </row>
    <row r="9231" spans="1:3" ht="16.8">
      <c r="A9231" s="7">
        <v>92.299999999998093</v>
      </c>
      <c r="B9231" s="9">
        <v>6</v>
      </c>
      <c r="C9231" s="9">
        <v>9.5009999999999994</v>
      </c>
    </row>
    <row r="9232" spans="1:3" ht="16.8">
      <c r="A9232" s="13">
        <v>92.309999999998098</v>
      </c>
      <c r="B9232" s="9">
        <v>6</v>
      </c>
      <c r="C9232" s="9">
        <v>9.5009999999999994</v>
      </c>
    </row>
    <row r="9233" spans="1:3" ht="16.8">
      <c r="A9233" s="7">
        <v>92.319999999998203</v>
      </c>
      <c r="B9233" s="9">
        <v>6</v>
      </c>
      <c r="C9233" s="9">
        <v>9.5009999999999994</v>
      </c>
    </row>
    <row r="9234" spans="1:3" ht="16.8">
      <c r="A9234" s="13">
        <v>92.329999999998094</v>
      </c>
      <c r="B9234" s="9">
        <v>6</v>
      </c>
      <c r="C9234" s="9">
        <v>9.5009999999999994</v>
      </c>
    </row>
    <row r="9235" spans="1:3" ht="16.8">
      <c r="A9235" s="7">
        <v>92.339999999998099</v>
      </c>
      <c r="B9235" s="9">
        <v>6</v>
      </c>
      <c r="C9235" s="9">
        <v>9.8529999999999998</v>
      </c>
    </row>
    <row r="9236" spans="1:3" ht="16.8">
      <c r="A9236" s="13">
        <v>92.349999999998204</v>
      </c>
      <c r="B9236" s="9">
        <v>6</v>
      </c>
      <c r="C9236" s="9">
        <v>9.8529999999999998</v>
      </c>
    </row>
    <row r="9237" spans="1:3" ht="16.8">
      <c r="A9237" s="7">
        <v>92.359999999998095</v>
      </c>
      <c r="B9237" s="9">
        <v>6</v>
      </c>
      <c r="C9237" s="9">
        <v>9.5009999999999994</v>
      </c>
    </row>
    <row r="9238" spans="1:3" ht="16.8">
      <c r="A9238" s="13">
        <v>92.3699999999981</v>
      </c>
      <c r="B9238" s="9">
        <v>6</v>
      </c>
      <c r="C9238" s="9">
        <v>9.5009999999999994</v>
      </c>
    </row>
    <row r="9239" spans="1:3" ht="16.8">
      <c r="A9239" s="7">
        <v>92.379999999998105</v>
      </c>
      <c r="B9239" s="9">
        <v>6</v>
      </c>
      <c r="C9239" s="9">
        <v>9.5009999999999994</v>
      </c>
    </row>
    <row r="9240" spans="1:3" ht="16.8">
      <c r="A9240" s="13">
        <v>92.389999999998096</v>
      </c>
      <c r="B9240" s="9">
        <v>6</v>
      </c>
      <c r="C9240" s="9">
        <v>9.5009999999999994</v>
      </c>
    </row>
    <row r="9241" spans="1:3" ht="16.8">
      <c r="A9241" s="7">
        <v>92.399999999998101</v>
      </c>
      <c r="B9241" s="9">
        <v>6</v>
      </c>
      <c r="C9241" s="9">
        <v>9.5009999999999994</v>
      </c>
    </row>
    <row r="9242" spans="1:3" ht="16.8">
      <c r="A9242" s="13">
        <v>92.409999999998107</v>
      </c>
      <c r="B9242" s="9">
        <v>6</v>
      </c>
      <c r="C9242" s="9">
        <v>9.5009999999999994</v>
      </c>
    </row>
    <row r="9243" spans="1:3" ht="16.8">
      <c r="A9243" s="7">
        <v>92.419999999998097</v>
      </c>
      <c r="B9243" s="9">
        <v>6</v>
      </c>
      <c r="C9243" s="9">
        <v>9.5009999999999994</v>
      </c>
    </row>
    <row r="9244" spans="1:3" ht="16.8">
      <c r="A9244" s="13">
        <v>92.429999999998103</v>
      </c>
      <c r="B9244" s="9">
        <v>6</v>
      </c>
      <c r="C9244" s="9">
        <v>9.8529999999999998</v>
      </c>
    </row>
    <row r="9245" spans="1:3" ht="16.8">
      <c r="A9245" s="7">
        <v>92.439999999998093</v>
      </c>
      <c r="B9245" s="9">
        <v>6</v>
      </c>
      <c r="C9245" s="9">
        <v>9.5009999999999994</v>
      </c>
    </row>
    <row r="9246" spans="1:3" ht="16.8">
      <c r="A9246" s="13">
        <v>92.449999999998099</v>
      </c>
      <c r="B9246" s="9">
        <v>6</v>
      </c>
      <c r="C9246" s="9">
        <v>9.5009999999999994</v>
      </c>
    </row>
    <row r="9247" spans="1:3" ht="16.8">
      <c r="A9247" s="7">
        <v>92.459999999998104</v>
      </c>
      <c r="B9247" s="9">
        <v>6</v>
      </c>
      <c r="C9247" s="9">
        <v>9.5009999999999994</v>
      </c>
    </row>
    <row r="9248" spans="1:3" ht="16.8">
      <c r="A9248" s="13">
        <v>92.469999999998095</v>
      </c>
      <c r="B9248" s="9">
        <v>6</v>
      </c>
      <c r="C9248" s="9">
        <v>9.5009999999999994</v>
      </c>
    </row>
    <row r="9249" spans="1:3" ht="16.8">
      <c r="A9249" s="7">
        <v>92.4799999999981</v>
      </c>
      <c r="B9249" s="9">
        <v>6</v>
      </c>
      <c r="C9249" s="9">
        <v>9.5009999999999994</v>
      </c>
    </row>
    <row r="9250" spans="1:3" ht="16.8">
      <c r="A9250" s="13">
        <v>92.489999999998105</v>
      </c>
      <c r="B9250" s="9">
        <v>6</v>
      </c>
      <c r="C9250" s="9">
        <v>9.5009999999999994</v>
      </c>
    </row>
    <row r="9251" spans="1:3" ht="16.8">
      <c r="A9251" s="7">
        <v>92.499999999998096</v>
      </c>
      <c r="B9251" s="9">
        <v>6</v>
      </c>
      <c r="C9251" s="9">
        <v>9.5009999999999994</v>
      </c>
    </row>
    <row r="9252" spans="1:3" ht="16.8">
      <c r="A9252" s="13">
        <v>92.509999999998101</v>
      </c>
      <c r="B9252" s="9">
        <v>6</v>
      </c>
      <c r="C9252" s="9">
        <v>9.5009999999999994</v>
      </c>
    </row>
    <row r="9253" spans="1:3" ht="16.8">
      <c r="A9253" s="7">
        <v>92.519999999998106</v>
      </c>
      <c r="B9253" s="9">
        <v>6</v>
      </c>
      <c r="C9253" s="9">
        <v>9.5009999999999994</v>
      </c>
    </row>
    <row r="9254" spans="1:3" ht="16.8">
      <c r="A9254" s="13">
        <v>92.529999999998097</v>
      </c>
      <c r="B9254" s="9">
        <v>6</v>
      </c>
      <c r="C9254" s="9">
        <v>9.5009999999999994</v>
      </c>
    </row>
    <row r="9255" spans="1:3" ht="16.8">
      <c r="A9255" s="7">
        <v>92.539999999998102</v>
      </c>
      <c r="B9255" s="9">
        <v>6</v>
      </c>
      <c r="C9255" s="9">
        <v>9.5009999999999994</v>
      </c>
    </row>
    <row r="9256" spans="1:3" ht="16.8">
      <c r="A9256" s="13">
        <v>92.549999999998093</v>
      </c>
      <c r="B9256" s="9">
        <v>6</v>
      </c>
      <c r="C9256" s="9">
        <v>9.8529999999999998</v>
      </c>
    </row>
    <row r="9257" spans="1:3" ht="16.8">
      <c r="A9257" s="7">
        <v>92.559999999998098</v>
      </c>
      <c r="B9257" s="9">
        <v>6</v>
      </c>
      <c r="C9257" s="9">
        <v>9.8529999999999998</v>
      </c>
    </row>
    <row r="9258" spans="1:3" ht="16.8">
      <c r="A9258" s="13">
        <v>92.569999999998103</v>
      </c>
      <c r="B9258" s="9">
        <v>6</v>
      </c>
      <c r="C9258" s="9">
        <v>9.8529999999999998</v>
      </c>
    </row>
    <row r="9259" spans="1:3" ht="16.8">
      <c r="A9259" s="7">
        <v>92.579999999998094</v>
      </c>
      <c r="B9259" s="9">
        <v>6</v>
      </c>
      <c r="C9259" s="9">
        <v>9.5009999999999994</v>
      </c>
    </row>
    <row r="9260" spans="1:3" ht="16.8">
      <c r="A9260" s="13">
        <v>92.589999999998099</v>
      </c>
      <c r="B9260" s="9">
        <v>6</v>
      </c>
      <c r="C9260" s="9">
        <v>9.8529999999999998</v>
      </c>
    </row>
    <row r="9261" spans="1:3" ht="16.8">
      <c r="A9261" s="7">
        <v>92.599999999998104</v>
      </c>
      <c r="B9261" s="9">
        <v>6</v>
      </c>
      <c r="C9261" s="9">
        <v>9.5009999999999994</v>
      </c>
    </row>
    <row r="9262" spans="1:3" ht="16.8">
      <c r="A9262" s="13">
        <v>92.609999999998095</v>
      </c>
      <c r="B9262" s="9">
        <v>6</v>
      </c>
      <c r="C9262" s="9">
        <v>9.5009999999999994</v>
      </c>
    </row>
    <row r="9263" spans="1:3" ht="16.8">
      <c r="A9263" s="7">
        <v>92.6199999999981</v>
      </c>
      <c r="B9263" s="9">
        <v>6</v>
      </c>
      <c r="C9263" s="9">
        <v>9.5009999999999994</v>
      </c>
    </row>
    <row r="9264" spans="1:3" ht="16.8">
      <c r="A9264" s="13">
        <v>92.629999999998105</v>
      </c>
      <c r="B9264" s="9">
        <v>6</v>
      </c>
      <c r="C9264" s="9">
        <v>9.5009999999999994</v>
      </c>
    </row>
    <row r="9265" spans="1:3" ht="16.8">
      <c r="A9265" s="7">
        <v>92.639999999998096</v>
      </c>
      <c r="B9265" s="9">
        <v>6</v>
      </c>
      <c r="C9265" s="9">
        <v>9.5009999999999994</v>
      </c>
    </row>
    <row r="9266" spans="1:3" ht="16.8">
      <c r="A9266" s="13">
        <v>92.649999999998101</v>
      </c>
      <c r="B9266" s="9">
        <v>6</v>
      </c>
      <c r="C9266" s="9">
        <v>9.5009999999999994</v>
      </c>
    </row>
    <row r="9267" spans="1:3" ht="16.8">
      <c r="A9267" s="7">
        <v>92.659999999998107</v>
      </c>
      <c r="B9267" s="9">
        <v>6</v>
      </c>
      <c r="C9267" s="9">
        <v>9.5009999999999994</v>
      </c>
    </row>
    <row r="9268" spans="1:3" ht="16.8">
      <c r="A9268" s="13">
        <v>92.669999999998097</v>
      </c>
      <c r="B9268" s="9">
        <v>6</v>
      </c>
      <c r="C9268" s="9">
        <v>9.8529999999999998</v>
      </c>
    </row>
    <row r="9269" spans="1:3" ht="16.8">
      <c r="A9269" s="7">
        <v>92.679999999998103</v>
      </c>
      <c r="B9269" s="9">
        <v>6</v>
      </c>
      <c r="C9269" s="9">
        <v>9.8529999999999998</v>
      </c>
    </row>
    <row r="9270" spans="1:3" ht="16.8">
      <c r="A9270" s="13">
        <v>92.689999999998093</v>
      </c>
      <c r="B9270" s="9">
        <v>6</v>
      </c>
      <c r="C9270" s="9">
        <v>9.5009999999999994</v>
      </c>
    </row>
    <row r="9271" spans="1:3" ht="16.8">
      <c r="A9271" s="7">
        <v>92.699999999998099</v>
      </c>
      <c r="B9271" s="9">
        <v>6</v>
      </c>
      <c r="C9271" s="9">
        <v>9.5009999999999994</v>
      </c>
    </row>
    <row r="9272" spans="1:3" ht="16.8">
      <c r="A9272" s="13">
        <v>92.709999999998104</v>
      </c>
      <c r="B9272" s="9">
        <v>6</v>
      </c>
      <c r="C9272" s="9">
        <v>9.5009999999999994</v>
      </c>
    </row>
    <row r="9273" spans="1:3" ht="16.8">
      <c r="A9273" s="7">
        <v>92.719999999998095</v>
      </c>
      <c r="B9273" s="9">
        <v>6</v>
      </c>
      <c r="C9273" s="9">
        <v>9.8529999999999998</v>
      </c>
    </row>
    <row r="9274" spans="1:3" ht="16.8">
      <c r="A9274" s="13">
        <v>92.7299999999981</v>
      </c>
      <c r="B9274" s="9">
        <v>6</v>
      </c>
      <c r="C9274" s="9">
        <v>9.8529999999999998</v>
      </c>
    </row>
    <row r="9275" spans="1:3" ht="16.8">
      <c r="A9275" s="7">
        <v>92.739999999998105</v>
      </c>
      <c r="B9275" s="9">
        <v>6</v>
      </c>
      <c r="C9275" s="9">
        <v>9.5009999999999994</v>
      </c>
    </row>
    <row r="9276" spans="1:3" ht="16.8">
      <c r="A9276" s="13">
        <v>92.749999999998096</v>
      </c>
      <c r="B9276" s="9">
        <v>6</v>
      </c>
      <c r="C9276" s="9">
        <v>9.5009999999999994</v>
      </c>
    </row>
    <row r="9277" spans="1:3" ht="16.8">
      <c r="A9277" s="7">
        <v>92.759999999998101</v>
      </c>
      <c r="B9277" s="9">
        <v>6</v>
      </c>
      <c r="C9277" s="9">
        <v>9.8529999999999998</v>
      </c>
    </row>
    <row r="9278" spans="1:3" ht="16.8">
      <c r="A9278" s="13">
        <v>92.769999999998106</v>
      </c>
      <c r="B9278" s="9">
        <v>6</v>
      </c>
      <c r="C9278" s="9">
        <v>9.8529999999999998</v>
      </c>
    </row>
    <row r="9279" spans="1:3" ht="16.8">
      <c r="A9279" s="7">
        <v>92.779999999998097</v>
      </c>
      <c r="B9279" s="9">
        <v>6</v>
      </c>
      <c r="C9279" s="9">
        <v>9.5009999999999994</v>
      </c>
    </row>
    <row r="9280" spans="1:3" ht="16.8">
      <c r="A9280" s="13">
        <v>92.789999999998102</v>
      </c>
      <c r="B9280" s="9">
        <v>6</v>
      </c>
      <c r="C9280" s="9">
        <v>9.5009999999999994</v>
      </c>
    </row>
    <row r="9281" spans="1:3" ht="16.8">
      <c r="A9281" s="7">
        <v>92.799999999998093</v>
      </c>
      <c r="B9281" s="9">
        <v>6</v>
      </c>
      <c r="C9281" s="9">
        <v>9.8529999999999998</v>
      </c>
    </row>
    <row r="9282" spans="1:3" ht="16.8">
      <c r="A9282" s="13">
        <v>92.809999999998098</v>
      </c>
      <c r="B9282" s="9">
        <v>6</v>
      </c>
      <c r="C9282" s="9">
        <v>9.5009999999999994</v>
      </c>
    </row>
    <row r="9283" spans="1:3" ht="16.8">
      <c r="A9283" s="7">
        <v>92.819999999998103</v>
      </c>
      <c r="B9283" s="9">
        <v>6</v>
      </c>
      <c r="C9283" s="9">
        <v>9.5009999999999994</v>
      </c>
    </row>
    <row r="9284" spans="1:3" ht="16.8">
      <c r="A9284" s="13">
        <v>92.829999999998094</v>
      </c>
      <c r="B9284" s="9">
        <v>6</v>
      </c>
      <c r="C9284" s="9">
        <v>9.5009999999999994</v>
      </c>
    </row>
    <row r="9285" spans="1:3" ht="16.8">
      <c r="A9285" s="7">
        <v>92.839999999998099</v>
      </c>
      <c r="B9285" s="9">
        <v>6</v>
      </c>
      <c r="C9285" s="9">
        <v>9.5009999999999994</v>
      </c>
    </row>
    <row r="9286" spans="1:3" ht="16.8">
      <c r="A9286" s="13">
        <v>92.849999999998104</v>
      </c>
      <c r="B9286" s="9">
        <v>6</v>
      </c>
      <c r="C9286" s="9">
        <v>9.8529999999999998</v>
      </c>
    </row>
    <row r="9287" spans="1:3" ht="16.8">
      <c r="A9287" s="7">
        <v>92.859999999998095</v>
      </c>
      <c r="B9287" s="9">
        <v>6</v>
      </c>
      <c r="C9287" s="9">
        <v>9.5009999999999994</v>
      </c>
    </row>
    <row r="9288" spans="1:3" ht="16.8">
      <c r="A9288" s="13">
        <v>92.8699999999981</v>
      </c>
      <c r="B9288" s="9">
        <v>6</v>
      </c>
      <c r="C9288" s="9">
        <v>9.5009999999999994</v>
      </c>
    </row>
    <row r="9289" spans="1:3" ht="16.8">
      <c r="A9289" s="7">
        <v>92.879999999998105</v>
      </c>
      <c r="B9289" s="9">
        <v>6</v>
      </c>
      <c r="C9289" s="9">
        <v>9.5009999999999994</v>
      </c>
    </row>
    <row r="9290" spans="1:3" ht="16.8">
      <c r="A9290" s="13">
        <v>92.889999999998096</v>
      </c>
      <c r="B9290" s="9">
        <v>6</v>
      </c>
      <c r="C9290" s="9">
        <v>9.5009999999999994</v>
      </c>
    </row>
    <row r="9291" spans="1:3" ht="16.8">
      <c r="A9291" s="7">
        <v>92.899999999998101</v>
      </c>
      <c r="B9291" s="9">
        <v>6</v>
      </c>
      <c r="C9291" s="9">
        <v>9.8529999999999998</v>
      </c>
    </row>
    <row r="9292" spans="1:3" ht="16.8">
      <c r="A9292" s="13">
        <v>92.909999999998107</v>
      </c>
      <c r="B9292" s="9">
        <v>6</v>
      </c>
      <c r="C9292" s="9">
        <v>9.5009999999999994</v>
      </c>
    </row>
    <row r="9293" spans="1:3" ht="16.8">
      <c r="A9293" s="7">
        <v>92.919999999998097</v>
      </c>
      <c r="B9293" s="9">
        <v>6</v>
      </c>
      <c r="C9293" s="9">
        <v>9.5009999999999994</v>
      </c>
    </row>
    <row r="9294" spans="1:3" ht="16.8">
      <c r="A9294" s="13">
        <v>92.929999999998103</v>
      </c>
      <c r="B9294" s="9">
        <v>6</v>
      </c>
      <c r="C9294" s="9">
        <v>9.5009999999999994</v>
      </c>
    </row>
    <row r="9295" spans="1:3" ht="16.8">
      <c r="A9295" s="7">
        <v>92.939999999998093</v>
      </c>
      <c r="B9295" s="9">
        <v>6</v>
      </c>
      <c r="C9295" s="9">
        <v>9.8529999999999998</v>
      </c>
    </row>
    <row r="9296" spans="1:3" ht="16.8">
      <c r="A9296" s="13">
        <v>92.949999999998099</v>
      </c>
      <c r="B9296" s="9">
        <v>6</v>
      </c>
      <c r="C9296" s="9">
        <v>9.5009999999999994</v>
      </c>
    </row>
    <row r="9297" spans="1:3" ht="16.8">
      <c r="A9297" s="7">
        <v>92.959999999998104</v>
      </c>
      <c r="B9297" s="9">
        <v>6</v>
      </c>
      <c r="C9297" s="9">
        <v>9.5009999999999994</v>
      </c>
    </row>
    <row r="9298" spans="1:3" ht="16.8">
      <c r="A9298" s="13">
        <v>92.969999999998095</v>
      </c>
      <c r="B9298" s="9">
        <v>6</v>
      </c>
      <c r="C9298" s="9">
        <v>9.5009999999999994</v>
      </c>
    </row>
    <row r="9299" spans="1:3" ht="16.8">
      <c r="A9299" s="7">
        <v>92.9799999999981</v>
      </c>
      <c r="B9299" s="9">
        <v>6</v>
      </c>
      <c r="C9299" s="9">
        <v>9.5009999999999994</v>
      </c>
    </row>
    <row r="9300" spans="1:3" ht="16.8">
      <c r="A9300" s="13">
        <v>92.989999999998105</v>
      </c>
      <c r="B9300" s="9">
        <v>6</v>
      </c>
      <c r="C9300" s="9">
        <v>9.5009999999999994</v>
      </c>
    </row>
    <row r="9301" spans="1:3" ht="16.8">
      <c r="A9301" s="7">
        <v>92.999999999998096</v>
      </c>
      <c r="B9301" s="9">
        <v>6</v>
      </c>
      <c r="C9301" s="9">
        <v>9.5009999999999994</v>
      </c>
    </row>
    <row r="9302" spans="1:3" ht="16.8">
      <c r="A9302" s="13">
        <v>93.009999999998101</v>
      </c>
      <c r="B9302" s="9">
        <v>6</v>
      </c>
      <c r="C9302" s="9">
        <v>9.5009999999999994</v>
      </c>
    </row>
    <row r="9303" spans="1:3" ht="16.8">
      <c r="A9303" s="7">
        <v>93.019999999998106</v>
      </c>
      <c r="B9303" s="9">
        <v>6</v>
      </c>
      <c r="C9303" s="9">
        <v>9.5009999999999994</v>
      </c>
    </row>
    <row r="9304" spans="1:3" ht="16.8">
      <c r="A9304" s="13">
        <v>93.029999999998097</v>
      </c>
      <c r="B9304" s="9">
        <v>6</v>
      </c>
      <c r="C9304" s="9">
        <v>9.5009999999999994</v>
      </c>
    </row>
    <row r="9305" spans="1:3" ht="16.8">
      <c r="A9305" s="7">
        <v>93.039999999998102</v>
      </c>
      <c r="B9305" s="9">
        <v>6</v>
      </c>
      <c r="C9305" s="9">
        <v>9.5009999999999994</v>
      </c>
    </row>
    <row r="9306" spans="1:3" ht="16.8">
      <c r="A9306" s="13">
        <v>93.049999999998093</v>
      </c>
      <c r="B9306" s="9">
        <v>6</v>
      </c>
      <c r="C9306" s="9">
        <v>9.8529999999999998</v>
      </c>
    </row>
    <row r="9307" spans="1:3" ht="16.8">
      <c r="A9307" s="7">
        <v>93.059999999998098</v>
      </c>
      <c r="B9307" s="9">
        <v>6</v>
      </c>
      <c r="C9307" s="9">
        <v>9.5009999999999994</v>
      </c>
    </row>
    <row r="9308" spans="1:3" ht="16.8">
      <c r="A9308" s="13">
        <v>93.069999999998103</v>
      </c>
      <c r="B9308" s="9">
        <v>6</v>
      </c>
      <c r="C9308" s="9">
        <v>9.5009999999999994</v>
      </c>
    </row>
    <row r="9309" spans="1:3" ht="16.8">
      <c r="A9309" s="7">
        <v>93.079999999998094</v>
      </c>
      <c r="B9309" s="9">
        <v>6</v>
      </c>
      <c r="C9309" s="9">
        <v>9.8529999999999998</v>
      </c>
    </row>
    <row r="9310" spans="1:3" ht="16.8">
      <c r="A9310" s="13">
        <v>93.089999999998099</v>
      </c>
      <c r="B9310" s="9">
        <v>6</v>
      </c>
      <c r="C9310" s="9">
        <v>9.5009999999999994</v>
      </c>
    </row>
    <row r="9311" spans="1:3" ht="16.8">
      <c r="A9311" s="7">
        <v>93.099999999998104</v>
      </c>
      <c r="B9311" s="9">
        <v>6</v>
      </c>
      <c r="C9311" s="9">
        <v>9.5009999999999994</v>
      </c>
    </row>
    <row r="9312" spans="1:3" ht="16.8">
      <c r="A9312" s="13">
        <v>93.109999999998095</v>
      </c>
      <c r="B9312" s="9">
        <v>6</v>
      </c>
      <c r="C9312" s="9">
        <v>9.8529999999999998</v>
      </c>
    </row>
    <row r="9313" spans="1:3" ht="16.8">
      <c r="A9313" s="7">
        <v>93.1199999999981</v>
      </c>
      <c r="B9313" s="9">
        <v>6</v>
      </c>
      <c r="C9313" s="9">
        <v>9.5009999999999994</v>
      </c>
    </row>
    <row r="9314" spans="1:3" ht="16.8">
      <c r="A9314" s="13">
        <v>93.129999999998105</v>
      </c>
      <c r="B9314" s="9">
        <v>6</v>
      </c>
      <c r="C9314" s="9">
        <v>9.5009999999999994</v>
      </c>
    </row>
    <row r="9315" spans="1:3" ht="16.8">
      <c r="A9315" s="7">
        <v>93.139999999998096</v>
      </c>
      <c r="B9315" s="9">
        <v>6</v>
      </c>
      <c r="C9315" s="9">
        <v>9.5009999999999994</v>
      </c>
    </row>
    <row r="9316" spans="1:3" ht="16.8">
      <c r="A9316" s="13">
        <v>93.149999999998101</v>
      </c>
      <c r="B9316" s="9">
        <v>6</v>
      </c>
      <c r="C9316" s="9">
        <v>9.5009999999999994</v>
      </c>
    </row>
    <row r="9317" spans="1:3" ht="16.8">
      <c r="A9317" s="7">
        <v>93.159999999998107</v>
      </c>
      <c r="B9317" s="9">
        <v>6</v>
      </c>
      <c r="C9317" s="9">
        <v>9.5009999999999994</v>
      </c>
    </row>
    <row r="9318" spans="1:3" ht="16.8">
      <c r="A9318" s="13">
        <v>93.169999999998097</v>
      </c>
      <c r="B9318" s="9">
        <v>6</v>
      </c>
      <c r="C9318" s="9">
        <v>9.8529999999999998</v>
      </c>
    </row>
    <row r="9319" spans="1:3" ht="16.8">
      <c r="A9319" s="7">
        <v>93.179999999998103</v>
      </c>
      <c r="B9319" s="9">
        <v>6</v>
      </c>
      <c r="C9319" s="9">
        <v>9.8529999999999998</v>
      </c>
    </row>
    <row r="9320" spans="1:3" ht="16.8">
      <c r="A9320" s="13">
        <v>93.189999999998093</v>
      </c>
      <c r="B9320" s="9">
        <v>6</v>
      </c>
      <c r="C9320" s="9">
        <v>9.5009999999999994</v>
      </c>
    </row>
    <row r="9321" spans="1:3" ht="16.8">
      <c r="A9321" s="7">
        <v>93.199999999998099</v>
      </c>
      <c r="B9321" s="9">
        <v>6</v>
      </c>
      <c r="C9321" s="9">
        <v>9.5009999999999994</v>
      </c>
    </row>
    <row r="9322" spans="1:3" ht="16.8">
      <c r="A9322" s="13">
        <v>93.209999999998104</v>
      </c>
      <c r="B9322" s="9">
        <v>6</v>
      </c>
      <c r="C9322" s="9">
        <v>9.5009999999999994</v>
      </c>
    </row>
    <row r="9323" spans="1:3" ht="16.8">
      <c r="A9323" s="7">
        <v>93.219999999998095</v>
      </c>
      <c r="B9323" s="9">
        <v>6</v>
      </c>
      <c r="C9323" s="9">
        <v>9.8529999999999998</v>
      </c>
    </row>
    <row r="9324" spans="1:3" ht="16.8">
      <c r="A9324" s="13">
        <v>93.2299999999981</v>
      </c>
      <c r="B9324" s="9">
        <v>6</v>
      </c>
      <c r="C9324" s="9">
        <v>9.8529999999999998</v>
      </c>
    </row>
    <row r="9325" spans="1:3" ht="16.8">
      <c r="A9325" s="7">
        <v>93.239999999998105</v>
      </c>
      <c r="B9325" s="9">
        <v>6</v>
      </c>
      <c r="C9325" s="9">
        <v>9.5009999999999994</v>
      </c>
    </row>
    <row r="9326" spans="1:3" ht="16.8">
      <c r="A9326" s="13">
        <v>93.249999999998096</v>
      </c>
      <c r="B9326" s="9">
        <v>6</v>
      </c>
      <c r="C9326" s="9">
        <v>9.8529999999999998</v>
      </c>
    </row>
    <row r="9327" spans="1:3" ht="16.8">
      <c r="A9327" s="7">
        <v>93.259999999998101</v>
      </c>
      <c r="B9327" s="9">
        <v>6</v>
      </c>
      <c r="C9327" s="9">
        <v>9.5009999999999994</v>
      </c>
    </row>
    <row r="9328" spans="1:3" ht="16.8">
      <c r="A9328" s="13">
        <v>93.269999999998106</v>
      </c>
      <c r="B9328" s="9">
        <v>6</v>
      </c>
      <c r="C9328" s="9">
        <v>9.5009999999999994</v>
      </c>
    </row>
    <row r="9329" spans="1:3" ht="16.8">
      <c r="A9329" s="7">
        <v>93.279999999998097</v>
      </c>
      <c r="B9329" s="9">
        <v>6</v>
      </c>
      <c r="C9329" s="9">
        <v>9.5009999999999994</v>
      </c>
    </row>
    <row r="9330" spans="1:3" ht="16.8">
      <c r="A9330" s="13">
        <v>93.289999999998102</v>
      </c>
      <c r="B9330" s="9">
        <v>6</v>
      </c>
      <c r="C9330" s="9">
        <v>9.5009999999999994</v>
      </c>
    </row>
    <row r="9331" spans="1:3" ht="16.8">
      <c r="A9331" s="7">
        <v>93.299999999998093</v>
      </c>
      <c r="B9331" s="9">
        <v>6</v>
      </c>
      <c r="C9331" s="9">
        <v>9.5009999999999994</v>
      </c>
    </row>
    <row r="9332" spans="1:3" ht="16.8">
      <c r="A9332" s="13">
        <v>93.309999999998098</v>
      </c>
      <c r="B9332" s="9">
        <v>6</v>
      </c>
      <c r="C9332" s="9">
        <v>9.8529999999999998</v>
      </c>
    </row>
    <row r="9333" spans="1:3" ht="16.8">
      <c r="A9333" s="7">
        <v>93.319999999998103</v>
      </c>
      <c r="B9333" s="9">
        <v>6</v>
      </c>
      <c r="C9333" s="9">
        <v>9.5009999999999994</v>
      </c>
    </row>
    <row r="9334" spans="1:3" ht="16.8">
      <c r="A9334" s="13">
        <v>93.329999999998094</v>
      </c>
      <c r="B9334" s="9">
        <v>6</v>
      </c>
      <c r="C9334" s="9">
        <v>9.5009999999999994</v>
      </c>
    </row>
    <row r="9335" spans="1:3" ht="16.8">
      <c r="A9335" s="7">
        <v>93.339999999998099</v>
      </c>
      <c r="B9335" s="9">
        <v>6</v>
      </c>
      <c r="C9335" s="9">
        <v>9.8529999999999998</v>
      </c>
    </row>
    <row r="9336" spans="1:3" ht="16.8">
      <c r="A9336" s="13">
        <v>93.349999999998104</v>
      </c>
      <c r="B9336" s="9">
        <v>6</v>
      </c>
      <c r="C9336" s="9">
        <v>9.5009999999999994</v>
      </c>
    </row>
    <row r="9337" spans="1:3" ht="16.8">
      <c r="A9337" s="7">
        <v>93.359999999998095</v>
      </c>
      <c r="B9337" s="9">
        <v>6</v>
      </c>
      <c r="C9337" s="9">
        <v>9.5009999999999994</v>
      </c>
    </row>
    <row r="9338" spans="1:3" ht="16.8">
      <c r="A9338" s="13">
        <v>93.3699999999981</v>
      </c>
      <c r="B9338" s="9">
        <v>6</v>
      </c>
      <c r="C9338" s="9">
        <v>9.5009999999999994</v>
      </c>
    </row>
    <row r="9339" spans="1:3" ht="16.8">
      <c r="A9339" s="7">
        <v>93.379999999998105</v>
      </c>
      <c r="B9339" s="9">
        <v>6</v>
      </c>
      <c r="C9339" s="9">
        <v>9.5009999999999994</v>
      </c>
    </row>
    <row r="9340" spans="1:3" ht="16.8">
      <c r="A9340" s="13">
        <v>93.389999999998096</v>
      </c>
      <c r="B9340" s="9">
        <v>6</v>
      </c>
      <c r="C9340" s="9">
        <v>9.5009999999999994</v>
      </c>
    </row>
    <row r="9341" spans="1:3" ht="16.8">
      <c r="A9341" s="7">
        <v>93.399999999998101</v>
      </c>
      <c r="B9341" s="9">
        <v>6</v>
      </c>
      <c r="C9341" s="9">
        <v>9.5009999999999994</v>
      </c>
    </row>
    <row r="9342" spans="1:3" ht="16.8">
      <c r="A9342" s="13">
        <v>93.409999999998107</v>
      </c>
      <c r="B9342" s="9">
        <v>6</v>
      </c>
      <c r="C9342" s="9">
        <v>9.8529999999999998</v>
      </c>
    </row>
    <row r="9343" spans="1:3" ht="16.8">
      <c r="A9343" s="7">
        <v>93.419999999998097</v>
      </c>
      <c r="B9343" s="9">
        <v>6</v>
      </c>
      <c r="C9343" s="9">
        <v>9.5009999999999994</v>
      </c>
    </row>
    <row r="9344" spans="1:3" ht="16.8">
      <c r="A9344" s="13">
        <v>93.429999999998103</v>
      </c>
      <c r="B9344" s="9">
        <v>6</v>
      </c>
      <c r="C9344" s="9">
        <v>9.5009999999999994</v>
      </c>
    </row>
    <row r="9345" spans="1:3" ht="16.8">
      <c r="A9345" s="7">
        <v>93.439999999998093</v>
      </c>
      <c r="B9345" s="9">
        <v>6</v>
      </c>
      <c r="C9345" s="9">
        <v>9.8529999999999998</v>
      </c>
    </row>
    <row r="9346" spans="1:3" ht="16.8">
      <c r="A9346" s="13">
        <v>93.449999999998099</v>
      </c>
      <c r="B9346" s="9">
        <v>6</v>
      </c>
      <c r="C9346" s="9">
        <v>9.8529999999999998</v>
      </c>
    </row>
    <row r="9347" spans="1:3" ht="16.8">
      <c r="A9347" s="7">
        <v>93.459999999998104</v>
      </c>
      <c r="B9347" s="9">
        <v>6</v>
      </c>
      <c r="C9347" s="9">
        <v>9.8529999999999998</v>
      </c>
    </row>
    <row r="9348" spans="1:3" ht="16.8">
      <c r="A9348" s="13">
        <v>93.469999999998095</v>
      </c>
      <c r="B9348" s="9">
        <v>6</v>
      </c>
      <c r="C9348" s="9">
        <v>9.5009999999999994</v>
      </c>
    </row>
    <row r="9349" spans="1:3" ht="16.8">
      <c r="A9349" s="7">
        <v>93.4799999999981</v>
      </c>
      <c r="B9349" s="9">
        <v>6</v>
      </c>
      <c r="C9349" s="9">
        <v>9.8529999999999998</v>
      </c>
    </row>
    <row r="9350" spans="1:3" ht="16.8">
      <c r="A9350" s="13">
        <v>93.489999999998105</v>
      </c>
      <c r="B9350" s="9">
        <v>6</v>
      </c>
      <c r="C9350" s="9">
        <v>9.5009999999999994</v>
      </c>
    </row>
    <row r="9351" spans="1:3" ht="16.8">
      <c r="A9351" s="7">
        <v>93.499999999998096</v>
      </c>
      <c r="B9351" s="9">
        <v>6</v>
      </c>
      <c r="C9351" s="9">
        <v>9.8529999999999998</v>
      </c>
    </row>
    <row r="9352" spans="1:3" ht="16.8">
      <c r="A9352" s="13">
        <v>93.509999999998101</v>
      </c>
      <c r="B9352" s="9">
        <v>6</v>
      </c>
      <c r="C9352" s="9">
        <v>9.5009999999999994</v>
      </c>
    </row>
    <row r="9353" spans="1:3" ht="16.8">
      <c r="A9353" s="7">
        <v>93.519999999998106</v>
      </c>
      <c r="B9353" s="9">
        <v>6</v>
      </c>
      <c r="C9353" s="9">
        <v>9.5009999999999994</v>
      </c>
    </row>
    <row r="9354" spans="1:3" ht="16.8">
      <c r="A9354" s="13">
        <v>93.529999999998097</v>
      </c>
      <c r="B9354" s="9">
        <v>6</v>
      </c>
      <c r="C9354" s="9">
        <v>9.5009999999999994</v>
      </c>
    </row>
    <row r="9355" spans="1:3" ht="16.8">
      <c r="A9355" s="7">
        <v>93.539999999998102</v>
      </c>
      <c r="B9355" s="9">
        <v>6</v>
      </c>
      <c r="C9355" s="9">
        <v>9.5009999999999994</v>
      </c>
    </row>
    <row r="9356" spans="1:3" ht="16.8">
      <c r="A9356" s="13">
        <v>93.549999999998093</v>
      </c>
      <c r="B9356" s="9">
        <v>6</v>
      </c>
      <c r="C9356" s="9">
        <v>9.5009999999999994</v>
      </c>
    </row>
    <row r="9357" spans="1:3" ht="16.8">
      <c r="A9357" s="7">
        <v>93.559999999998098</v>
      </c>
      <c r="B9357" s="9">
        <v>6</v>
      </c>
      <c r="C9357" s="9">
        <v>9.5009999999999994</v>
      </c>
    </row>
    <row r="9358" spans="1:3" ht="16.8">
      <c r="A9358" s="13">
        <v>93.569999999998103</v>
      </c>
      <c r="B9358" s="9">
        <v>6</v>
      </c>
      <c r="C9358" s="9">
        <v>9.5009999999999994</v>
      </c>
    </row>
    <row r="9359" spans="1:3" ht="16.8">
      <c r="A9359" s="7">
        <v>93.579999999998094</v>
      </c>
      <c r="B9359" s="9">
        <v>6</v>
      </c>
      <c r="C9359" s="9">
        <v>9.5009999999999994</v>
      </c>
    </row>
    <row r="9360" spans="1:3" ht="16.8">
      <c r="A9360" s="13">
        <v>93.589999999998099</v>
      </c>
      <c r="B9360" s="9">
        <v>6</v>
      </c>
      <c r="C9360" s="9">
        <v>9.5009999999999994</v>
      </c>
    </row>
    <row r="9361" spans="1:3" ht="16.8">
      <c r="A9361" s="7">
        <v>93.599999999998104</v>
      </c>
      <c r="B9361" s="9">
        <v>6</v>
      </c>
      <c r="C9361" s="9">
        <v>9.8529999999999998</v>
      </c>
    </row>
    <row r="9362" spans="1:3" ht="16.8">
      <c r="A9362" s="13">
        <v>93.609999999998095</v>
      </c>
      <c r="B9362" s="9">
        <v>6</v>
      </c>
      <c r="C9362" s="9">
        <v>9.5009999999999994</v>
      </c>
    </row>
    <row r="9363" spans="1:3" ht="16.8">
      <c r="A9363" s="7">
        <v>93.6199999999981</v>
      </c>
      <c r="B9363" s="9">
        <v>6</v>
      </c>
      <c r="C9363" s="9">
        <v>9.5009999999999994</v>
      </c>
    </row>
    <row r="9364" spans="1:3" ht="16.8">
      <c r="A9364" s="13">
        <v>93.629999999998105</v>
      </c>
      <c r="B9364" s="9">
        <v>6</v>
      </c>
      <c r="C9364" s="9">
        <v>9.5009999999999994</v>
      </c>
    </row>
    <row r="9365" spans="1:3" ht="16.8">
      <c r="A9365" s="7">
        <v>93.639999999998096</v>
      </c>
      <c r="B9365" s="9">
        <v>6</v>
      </c>
      <c r="C9365" s="9">
        <v>9.5009999999999994</v>
      </c>
    </row>
    <row r="9366" spans="1:3" ht="16.8">
      <c r="A9366" s="13">
        <v>93.649999999998101</v>
      </c>
      <c r="B9366" s="9">
        <v>6</v>
      </c>
      <c r="C9366" s="9">
        <v>9.5009999999999994</v>
      </c>
    </row>
    <row r="9367" spans="1:3" ht="16.8">
      <c r="A9367" s="7">
        <v>93.659999999998107</v>
      </c>
      <c r="B9367" s="9">
        <v>6</v>
      </c>
      <c r="C9367" s="9">
        <v>9.5009999999999994</v>
      </c>
    </row>
    <row r="9368" spans="1:3" ht="16.8">
      <c r="A9368" s="13">
        <v>93.669999999998097</v>
      </c>
      <c r="B9368" s="9">
        <v>6</v>
      </c>
      <c r="C9368" s="9">
        <v>9.5009999999999994</v>
      </c>
    </row>
    <row r="9369" spans="1:3" ht="16.8">
      <c r="A9369" s="7">
        <v>93.679999999998103</v>
      </c>
      <c r="B9369" s="9">
        <v>6</v>
      </c>
      <c r="C9369" s="9">
        <v>9.5009999999999994</v>
      </c>
    </row>
    <row r="9370" spans="1:3" ht="16.8">
      <c r="A9370" s="13">
        <v>93.689999999998093</v>
      </c>
      <c r="B9370" s="9">
        <v>6</v>
      </c>
      <c r="C9370" s="9">
        <v>9.5009999999999994</v>
      </c>
    </row>
    <row r="9371" spans="1:3" ht="16.8">
      <c r="A9371" s="7">
        <v>93.699999999998099</v>
      </c>
      <c r="B9371" s="9">
        <v>6</v>
      </c>
      <c r="C9371" s="9">
        <v>9.5009999999999994</v>
      </c>
    </row>
    <row r="9372" spans="1:3" ht="16.8">
      <c r="A9372" s="13">
        <v>93.709999999998104</v>
      </c>
      <c r="B9372" s="9">
        <v>6</v>
      </c>
      <c r="C9372" s="9">
        <v>9.5009999999999994</v>
      </c>
    </row>
    <row r="9373" spans="1:3" ht="16.8">
      <c r="A9373" s="7">
        <v>93.719999999998095</v>
      </c>
      <c r="B9373" s="9">
        <v>6</v>
      </c>
      <c r="C9373" s="9">
        <v>9.8529999999999998</v>
      </c>
    </row>
    <row r="9374" spans="1:3" ht="16.8">
      <c r="A9374" s="13">
        <v>93.7299999999981</v>
      </c>
      <c r="B9374" s="9">
        <v>6</v>
      </c>
      <c r="C9374" s="9">
        <v>9.5009999999999994</v>
      </c>
    </row>
    <row r="9375" spans="1:3" ht="16.8">
      <c r="A9375" s="7">
        <v>93.739999999998105</v>
      </c>
      <c r="B9375" s="9">
        <v>6</v>
      </c>
      <c r="C9375" s="9">
        <v>9.5009999999999994</v>
      </c>
    </row>
    <row r="9376" spans="1:3" ht="16.8">
      <c r="A9376" s="13">
        <v>93.749999999998096</v>
      </c>
      <c r="B9376" s="9">
        <v>6</v>
      </c>
      <c r="C9376" s="9">
        <v>9.5009999999999994</v>
      </c>
    </row>
    <row r="9377" spans="1:3" ht="16.8">
      <c r="A9377" s="7">
        <v>93.759999999998101</v>
      </c>
      <c r="B9377" s="9">
        <v>6</v>
      </c>
      <c r="C9377" s="9">
        <v>9.5009999999999994</v>
      </c>
    </row>
    <row r="9378" spans="1:3" ht="16.8">
      <c r="A9378" s="13">
        <v>93.769999999998106</v>
      </c>
      <c r="B9378" s="9">
        <v>6</v>
      </c>
      <c r="C9378" s="9">
        <v>9.5009999999999994</v>
      </c>
    </row>
    <row r="9379" spans="1:3" ht="16.8">
      <c r="A9379" s="7">
        <v>93.779999999998097</v>
      </c>
      <c r="B9379" s="9">
        <v>6</v>
      </c>
      <c r="C9379" s="9">
        <v>9.5009999999999994</v>
      </c>
    </row>
    <row r="9380" spans="1:3" ht="16.8">
      <c r="A9380" s="13">
        <v>93.789999999998102</v>
      </c>
      <c r="B9380" s="9">
        <v>6</v>
      </c>
      <c r="C9380" s="9">
        <v>9.5009999999999994</v>
      </c>
    </row>
    <row r="9381" spans="1:3" ht="16.8">
      <c r="A9381" s="7">
        <v>93.799999999998093</v>
      </c>
      <c r="B9381" s="9">
        <v>6</v>
      </c>
      <c r="C9381" s="9">
        <v>9.5009999999999994</v>
      </c>
    </row>
    <row r="9382" spans="1:3" ht="16.8">
      <c r="A9382" s="13">
        <v>93.809999999998098</v>
      </c>
      <c r="B9382" s="9">
        <v>6</v>
      </c>
      <c r="C9382" s="9">
        <v>9.5009999999999994</v>
      </c>
    </row>
    <row r="9383" spans="1:3" ht="16.8">
      <c r="A9383" s="7">
        <v>93.819999999998103</v>
      </c>
      <c r="B9383" s="9">
        <v>6</v>
      </c>
      <c r="C9383" s="9">
        <v>9.5009999999999994</v>
      </c>
    </row>
    <row r="9384" spans="1:3" ht="16.8">
      <c r="A9384" s="13">
        <v>93.829999999998094</v>
      </c>
      <c r="B9384" s="9">
        <v>6</v>
      </c>
      <c r="C9384" s="9">
        <v>9.5009999999999994</v>
      </c>
    </row>
    <row r="9385" spans="1:3" ht="16.8">
      <c r="A9385" s="7">
        <v>93.839999999998099</v>
      </c>
      <c r="B9385" s="9">
        <v>6</v>
      </c>
      <c r="C9385" s="9">
        <v>9.5009999999999994</v>
      </c>
    </row>
    <row r="9386" spans="1:3" ht="16.8">
      <c r="A9386" s="13">
        <v>93.849999999998104</v>
      </c>
      <c r="B9386" s="9">
        <v>6</v>
      </c>
      <c r="C9386" s="9">
        <v>9.5009999999999994</v>
      </c>
    </row>
    <row r="9387" spans="1:3" ht="16.8">
      <c r="A9387" s="7">
        <v>93.859999999998095</v>
      </c>
      <c r="B9387" s="9">
        <v>6</v>
      </c>
      <c r="C9387" s="9">
        <v>9.5009999999999994</v>
      </c>
    </row>
    <row r="9388" spans="1:3" ht="16.8">
      <c r="A9388" s="13">
        <v>93.8699999999981</v>
      </c>
      <c r="B9388" s="9">
        <v>6</v>
      </c>
      <c r="C9388" s="9">
        <v>9.5009999999999994</v>
      </c>
    </row>
    <row r="9389" spans="1:3" ht="16.8">
      <c r="A9389" s="7">
        <v>93.879999999998105</v>
      </c>
      <c r="B9389" s="9">
        <v>6</v>
      </c>
      <c r="C9389" s="9">
        <v>9.5009999999999994</v>
      </c>
    </row>
    <row r="9390" spans="1:3" ht="16.8">
      <c r="A9390" s="13">
        <v>93.889999999998096</v>
      </c>
      <c r="B9390" s="9">
        <v>6</v>
      </c>
      <c r="C9390" s="9">
        <v>9.5009999999999994</v>
      </c>
    </row>
    <row r="9391" spans="1:3" ht="16.8">
      <c r="A9391" s="7">
        <v>93.899999999998101</v>
      </c>
      <c r="B9391" s="9">
        <v>6</v>
      </c>
      <c r="C9391" s="9">
        <v>9.5009999999999994</v>
      </c>
    </row>
    <row r="9392" spans="1:3" ht="16.8">
      <c r="A9392" s="13">
        <v>93.909999999998107</v>
      </c>
      <c r="B9392" s="9">
        <v>6</v>
      </c>
      <c r="C9392" s="9">
        <v>9.5009999999999994</v>
      </c>
    </row>
    <row r="9393" spans="1:3" ht="16.8">
      <c r="A9393" s="7">
        <v>93.919999999998097</v>
      </c>
      <c r="B9393" s="9">
        <v>6</v>
      </c>
      <c r="C9393" s="9">
        <v>9.5009999999999994</v>
      </c>
    </row>
    <row r="9394" spans="1:3" ht="16.8">
      <c r="A9394" s="13">
        <v>93.929999999998103</v>
      </c>
      <c r="B9394" s="9">
        <v>6</v>
      </c>
      <c r="C9394" s="9">
        <v>9.5009999999999994</v>
      </c>
    </row>
    <row r="9395" spans="1:3" ht="16.8">
      <c r="A9395" s="7">
        <v>93.939999999998093</v>
      </c>
      <c r="B9395" s="9">
        <v>6</v>
      </c>
      <c r="C9395" s="9">
        <v>9.5009999999999994</v>
      </c>
    </row>
    <row r="9396" spans="1:3" ht="16.8">
      <c r="A9396" s="13">
        <v>93.949999999998099</v>
      </c>
      <c r="B9396" s="9">
        <v>6</v>
      </c>
      <c r="C9396" s="9">
        <v>9.5009999999999994</v>
      </c>
    </row>
    <row r="9397" spans="1:3" ht="16.8">
      <c r="A9397" s="7">
        <v>93.959999999998104</v>
      </c>
      <c r="B9397" s="9">
        <v>6</v>
      </c>
      <c r="C9397" s="9">
        <v>9.5009999999999994</v>
      </c>
    </row>
    <row r="9398" spans="1:3" ht="16.8">
      <c r="A9398" s="13">
        <v>93.969999999998095</v>
      </c>
      <c r="B9398" s="9">
        <v>6</v>
      </c>
      <c r="C9398" s="9">
        <v>9.5009999999999994</v>
      </c>
    </row>
    <row r="9399" spans="1:3" ht="16.8">
      <c r="A9399" s="7">
        <v>93.9799999999981</v>
      </c>
      <c r="B9399" s="9">
        <v>6</v>
      </c>
      <c r="C9399" s="9">
        <v>9.5009999999999994</v>
      </c>
    </row>
    <row r="9400" spans="1:3" ht="16.8">
      <c r="A9400" s="13">
        <v>93.989999999998105</v>
      </c>
      <c r="B9400" s="9">
        <v>6</v>
      </c>
      <c r="C9400" s="9">
        <v>9.5009999999999994</v>
      </c>
    </row>
    <row r="9401" spans="1:3" ht="16.8">
      <c r="A9401" s="7">
        <v>93.999999999998096</v>
      </c>
      <c r="B9401" s="9">
        <v>6</v>
      </c>
      <c r="C9401" s="9">
        <v>9.5009999999999994</v>
      </c>
    </row>
    <row r="9402" spans="1:3" ht="16.8">
      <c r="A9402" s="13">
        <v>94.009999999998101</v>
      </c>
      <c r="B9402" s="9">
        <v>6</v>
      </c>
      <c r="C9402" s="9">
        <v>9.5009999999999994</v>
      </c>
    </row>
    <row r="9403" spans="1:3" ht="16.8">
      <c r="A9403" s="7">
        <v>94.019999999998106</v>
      </c>
      <c r="B9403" s="9">
        <v>6</v>
      </c>
      <c r="C9403" s="9">
        <v>9.5009999999999994</v>
      </c>
    </row>
    <row r="9404" spans="1:3" ht="16.8">
      <c r="A9404" s="13">
        <v>94.029999999998097</v>
      </c>
      <c r="B9404" s="9">
        <v>6</v>
      </c>
      <c r="C9404" s="9">
        <v>9.5009999999999994</v>
      </c>
    </row>
    <row r="9405" spans="1:3" ht="16.8">
      <c r="A9405" s="7">
        <v>94.039999999998102</v>
      </c>
      <c r="B9405" s="9">
        <v>6</v>
      </c>
      <c r="C9405" s="9">
        <v>9.5009999999999994</v>
      </c>
    </row>
    <row r="9406" spans="1:3" ht="16.8">
      <c r="A9406" s="13">
        <v>94.049999999998093</v>
      </c>
      <c r="B9406" s="9">
        <v>6</v>
      </c>
      <c r="C9406" s="9">
        <v>9.5009999999999994</v>
      </c>
    </row>
    <row r="9407" spans="1:3" ht="16.8">
      <c r="A9407" s="7">
        <v>94.059999999998098</v>
      </c>
      <c r="B9407" s="9">
        <v>6</v>
      </c>
      <c r="C9407" s="9">
        <v>9.5009999999999994</v>
      </c>
    </row>
    <row r="9408" spans="1:3" ht="16.8">
      <c r="A9408" s="13">
        <v>94.069999999998103</v>
      </c>
      <c r="B9408" s="9">
        <v>6</v>
      </c>
      <c r="C9408" s="9">
        <v>9.5009999999999994</v>
      </c>
    </row>
    <row r="9409" spans="1:3" ht="16.8">
      <c r="A9409" s="7">
        <v>94.079999999998094</v>
      </c>
      <c r="B9409" s="9">
        <v>6</v>
      </c>
      <c r="C9409" s="9">
        <v>9.5009999999999994</v>
      </c>
    </row>
    <row r="9410" spans="1:3" ht="16.8">
      <c r="A9410" s="13">
        <v>94.089999999998099</v>
      </c>
      <c r="B9410" s="9">
        <v>6</v>
      </c>
      <c r="C9410" s="9">
        <v>9.5009999999999994</v>
      </c>
    </row>
    <row r="9411" spans="1:3" ht="16.8">
      <c r="A9411" s="7">
        <v>94.099999999998104</v>
      </c>
      <c r="B9411" s="9">
        <v>6</v>
      </c>
      <c r="C9411" s="9">
        <v>9.5009999999999994</v>
      </c>
    </row>
    <row r="9412" spans="1:3" ht="16.8">
      <c r="A9412" s="13">
        <v>94.109999999998095</v>
      </c>
      <c r="B9412" s="9">
        <v>6</v>
      </c>
      <c r="C9412" s="9">
        <v>9.5009999999999994</v>
      </c>
    </row>
    <row r="9413" spans="1:3" ht="16.8">
      <c r="A9413" s="7">
        <v>94.1199999999981</v>
      </c>
      <c r="B9413" s="9">
        <v>6</v>
      </c>
      <c r="C9413" s="9">
        <v>9.5009999999999994</v>
      </c>
    </row>
    <row r="9414" spans="1:3" ht="16.8">
      <c r="A9414" s="13">
        <v>94.129999999998105</v>
      </c>
      <c r="B9414" s="9">
        <v>6</v>
      </c>
      <c r="C9414" s="9">
        <v>9.5009999999999994</v>
      </c>
    </row>
    <row r="9415" spans="1:3" ht="16.8">
      <c r="A9415" s="7">
        <v>94.139999999998096</v>
      </c>
      <c r="B9415" s="9">
        <v>6</v>
      </c>
      <c r="C9415" s="9">
        <v>9.5009999999999994</v>
      </c>
    </row>
    <row r="9416" spans="1:3" ht="16.8">
      <c r="A9416" s="13">
        <v>94.149999999998101</v>
      </c>
      <c r="B9416" s="9">
        <v>6</v>
      </c>
      <c r="C9416" s="9">
        <v>9.5009999999999994</v>
      </c>
    </row>
    <row r="9417" spans="1:3" ht="16.8">
      <c r="A9417" s="7">
        <v>94.159999999998107</v>
      </c>
      <c r="B9417" s="9">
        <v>6</v>
      </c>
      <c r="C9417" s="9">
        <v>9.5009999999999994</v>
      </c>
    </row>
    <row r="9418" spans="1:3" ht="16.8">
      <c r="A9418" s="13">
        <v>94.169999999998097</v>
      </c>
      <c r="B9418" s="9">
        <v>6</v>
      </c>
      <c r="C9418" s="9">
        <v>9.5009999999999994</v>
      </c>
    </row>
    <row r="9419" spans="1:3" ht="16.8">
      <c r="A9419" s="7">
        <v>94.179999999998103</v>
      </c>
      <c r="B9419" s="9">
        <v>6</v>
      </c>
      <c r="C9419" s="9">
        <v>9.5009999999999994</v>
      </c>
    </row>
    <row r="9420" spans="1:3" ht="16.8">
      <c r="A9420" s="13">
        <v>94.189999999998093</v>
      </c>
      <c r="B9420" s="9">
        <v>6</v>
      </c>
      <c r="C9420" s="9">
        <v>9.5009999999999994</v>
      </c>
    </row>
    <row r="9421" spans="1:3" ht="16.8">
      <c r="A9421" s="7">
        <v>94.199999999998099</v>
      </c>
      <c r="B9421" s="9">
        <v>6</v>
      </c>
      <c r="C9421" s="9">
        <v>9.5009999999999994</v>
      </c>
    </row>
    <row r="9422" spans="1:3" ht="16.8">
      <c r="A9422" s="13">
        <v>94.209999999998104</v>
      </c>
      <c r="B9422" s="9">
        <v>6</v>
      </c>
      <c r="C9422" s="9">
        <v>9.5009999999999994</v>
      </c>
    </row>
    <row r="9423" spans="1:3" ht="16.8">
      <c r="A9423" s="7">
        <v>94.219999999998095</v>
      </c>
      <c r="B9423" s="9">
        <v>6</v>
      </c>
      <c r="C9423" s="9">
        <v>9.5009999999999994</v>
      </c>
    </row>
    <row r="9424" spans="1:3" ht="16.8">
      <c r="A9424" s="13">
        <v>94.2299999999981</v>
      </c>
      <c r="B9424" s="9">
        <v>6</v>
      </c>
      <c r="C9424" s="9">
        <v>9.5009999999999994</v>
      </c>
    </row>
    <row r="9425" spans="1:3" ht="16.8">
      <c r="A9425" s="7">
        <v>94.239999999998105</v>
      </c>
      <c r="B9425" s="9">
        <v>6</v>
      </c>
      <c r="C9425" s="9">
        <v>9.5009999999999994</v>
      </c>
    </row>
    <row r="9426" spans="1:3" ht="16.8">
      <c r="A9426" s="13">
        <v>94.249999999998096</v>
      </c>
      <c r="B9426" s="9">
        <v>6</v>
      </c>
      <c r="C9426" s="9">
        <v>9.5009999999999994</v>
      </c>
    </row>
    <row r="9427" spans="1:3" ht="16.8">
      <c r="A9427" s="7">
        <v>94.259999999998101</v>
      </c>
      <c r="B9427" s="9">
        <v>6</v>
      </c>
      <c r="C9427" s="9">
        <v>9.5009999999999994</v>
      </c>
    </row>
    <row r="9428" spans="1:3" ht="16.8">
      <c r="A9428" s="13">
        <v>94.269999999998106</v>
      </c>
      <c r="B9428" s="9">
        <v>6</v>
      </c>
      <c r="C9428" s="9">
        <v>9.5009999999999994</v>
      </c>
    </row>
    <row r="9429" spans="1:3" ht="16.8">
      <c r="A9429" s="7">
        <v>94.279999999998097</v>
      </c>
      <c r="B9429" s="9">
        <v>6</v>
      </c>
      <c r="C9429" s="9">
        <v>9.5009999999999994</v>
      </c>
    </row>
    <row r="9430" spans="1:3" ht="16.8">
      <c r="A9430" s="13">
        <v>94.289999999998102</v>
      </c>
      <c r="B9430" s="9">
        <v>6</v>
      </c>
      <c r="C9430" s="9">
        <v>9.5009999999999994</v>
      </c>
    </row>
    <row r="9431" spans="1:3" ht="16.8">
      <c r="A9431" s="7">
        <v>94.299999999998093</v>
      </c>
      <c r="B9431" s="9">
        <v>6</v>
      </c>
      <c r="C9431" s="9">
        <v>9.5009999999999994</v>
      </c>
    </row>
    <row r="9432" spans="1:3" ht="16.8">
      <c r="A9432" s="13">
        <v>94.309999999998098</v>
      </c>
      <c r="B9432" s="9">
        <v>6</v>
      </c>
      <c r="C9432" s="9">
        <v>9.5009999999999994</v>
      </c>
    </row>
    <row r="9433" spans="1:3" ht="16.8">
      <c r="A9433" s="7">
        <v>94.319999999998103</v>
      </c>
      <c r="B9433" s="9">
        <v>6</v>
      </c>
      <c r="C9433" s="9">
        <v>9.5009999999999994</v>
      </c>
    </row>
    <row r="9434" spans="1:3" ht="16.8">
      <c r="A9434" s="13">
        <v>94.329999999998094</v>
      </c>
      <c r="B9434" s="9">
        <v>6</v>
      </c>
      <c r="C9434" s="9">
        <v>9.5009999999999994</v>
      </c>
    </row>
    <row r="9435" spans="1:3" ht="16.8">
      <c r="A9435" s="7">
        <v>94.339999999998099</v>
      </c>
      <c r="B9435" s="9">
        <v>6</v>
      </c>
      <c r="C9435" s="9">
        <v>9.5009999999999994</v>
      </c>
    </row>
    <row r="9436" spans="1:3" ht="16.8">
      <c r="A9436" s="13">
        <v>94.349999999998104</v>
      </c>
      <c r="B9436" s="9">
        <v>6</v>
      </c>
      <c r="C9436" s="9">
        <v>9.5009999999999994</v>
      </c>
    </row>
    <row r="9437" spans="1:3" ht="16.8">
      <c r="A9437" s="7">
        <v>94.359999999998095</v>
      </c>
      <c r="B9437" s="9">
        <v>6</v>
      </c>
      <c r="C9437" s="9">
        <v>9.5009999999999994</v>
      </c>
    </row>
    <row r="9438" spans="1:3" ht="16.8">
      <c r="A9438" s="13">
        <v>94.3699999999981</v>
      </c>
      <c r="B9438" s="9">
        <v>6</v>
      </c>
      <c r="C9438" s="9">
        <v>9.5009999999999994</v>
      </c>
    </row>
    <row r="9439" spans="1:3" ht="16.8">
      <c r="A9439" s="7">
        <v>94.379999999998105</v>
      </c>
      <c r="B9439" s="9">
        <v>6</v>
      </c>
      <c r="C9439" s="9">
        <v>9.5009999999999994</v>
      </c>
    </row>
    <row r="9440" spans="1:3" ht="16.8">
      <c r="A9440" s="13">
        <v>94.389999999998096</v>
      </c>
      <c r="B9440" s="9">
        <v>6</v>
      </c>
      <c r="C9440" s="9">
        <v>9.5009999999999994</v>
      </c>
    </row>
    <row r="9441" spans="1:3" ht="16.8">
      <c r="A9441" s="7">
        <v>94.399999999998101</v>
      </c>
      <c r="B9441" s="9">
        <v>6</v>
      </c>
      <c r="C9441" s="9">
        <v>9.5009999999999994</v>
      </c>
    </row>
    <row r="9442" spans="1:3" ht="16.8">
      <c r="A9442" s="13">
        <v>94.409999999998107</v>
      </c>
      <c r="B9442" s="9">
        <v>6</v>
      </c>
      <c r="C9442" s="9">
        <v>9.5009999999999994</v>
      </c>
    </row>
    <row r="9443" spans="1:3" ht="16.8">
      <c r="A9443" s="7">
        <v>94.419999999998097</v>
      </c>
      <c r="B9443" s="9">
        <v>6</v>
      </c>
      <c r="C9443" s="9">
        <v>9.5009999999999994</v>
      </c>
    </row>
    <row r="9444" spans="1:3" ht="16.8">
      <c r="A9444" s="13">
        <v>94.429999999998103</v>
      </c>
      <c r="B9444" s="9">
        <v>6</v>
      </c>
      <c r="C9444" s="9">
        <v>9.5009999999999994</v>
      </c>
    </row>
    <row r="9445" spans="1:3" ht="16.8">
      <c r="A9445" s="7">
        <v>94.439999999998093</v>
      </c>
      <c r="B9445" s="9">
        <v>6</v>
      </c>
      <c r="C9445" s="9">
        <v>9.5009999999999994</v>
      </c>
    </row>
    <row r="9446" spans="1:3" ht="16.8">
      <c r="A9446" s="13">
        <v>94.449999999998099</v>
      </c>
      <c r="B9446" s="9">
        <v>6</v>
      </c>
      <c r="C9446" s="9">
        <v>9.5009999999999994</v>
      </c>
    </row>
    <row r="9447" spans="1:3" ht="16.8">
      <c r="A9447" s="7">
        <v>94.459999999998104</v>
      </c>
      <c r="B9447" s="9">
        <v>6</v>
      </c>
      <c r="C9447" s="9">
        <v>9.5009999999999994</v>
      </c>
    </row>
    <row r="9448" spans="1:3" ht="16.8">
      <c r="A9448" s="13">
        <v>94.469999999998095</v>
      </c>
      <c r="B9448" s="9">
        <v>6</v>
      </c>
      <c r="C9448" s="9">
        <v>9.5009999999999994</v>
      </c>
    </row>
    <row r="9449" spans="1:3" ht="16.8">
      <c r="A9449" s="7">
        <v>94.4799999999981</v>
      </c>
      <c r="B9449" s="9">
        <v>6</v>
      </c>
      <c r="C9449" s="9">
        <v>9.5009999999999994</v>
      </c>
    </row>
    <row r="9450" spans="1:3" ht="16.8">
      <c r="A9450" s="13">
        <v>94.489999999998105</v>
      </c>
      <c r="B9450" s="9">
        <v>6</v>
      </c>
      <c r="C9450" s="9">
        <v>9.5009999999999994</v>
      </c>
    </row>
    <row r="9451" spans="1:3" ht="16.8">
      <c r="A9451" s="7">
        <v>94.499999999998096</v>
      </c>
      <c r="B9451" s="9">
        <v>6</v>
      </c>
      <c r="C9451" s="9">
        <v>9.5009999999999994</v>
      </c>
    </row>
    <row r="9452" spans="1:3" ht="16.8">
      <c r="A9452" s="13">
        <v>94.509999999998101</v>
      </c>
      <c r="B9452" s="9">
        <v>6</v>
      </c>
      <c r="C9452" s="9">
        <v>9.5009999999999994</v>
      </c>
    </row>
    <row r="9453" spans="1:3" ht="16.8">
      <c r="A9453" s="7">
        <v>94.519999999998106</v>
      </c>
      <c r="B9453" s="9">
        <v>6</v>
      </c>
      <c r="C9453" s="9">
        <v>9.5009999999999994</v>
      </c>
    </row>
    <row r="9454" spans="1:3" ht="16.8">
      <c r="A9454" s="13">
        <v>94.529999999998097</v>
      </c>
      <c r="B9454" s="9">
        <v>6</v>
      </c>
      <c r="C9454" s="9">
        <v>9.5009999999999994</v>
      </c>
    </row>
    <row r="9455" spans="1:3" ht="16.8">
      <c r="A9455" s="7">
        <v>94.539999999998102</v>
      </c>
      <c r="B9455" s="9">
        <v>6</v>
      </c>
      <c r="C9455" s="9">
        <v>9.5009999999999994</v>
      </c>
    </row>
    <row r="9456" spans="1:3" ht="16.8">
      <c r="A9456" s="13">
        <v>94.549999999998093</v>
      </c>
      <c r="B9456" s="9">
        <v>6</v>
      </c>
      <c r="C9456" s="9">
        <v>9.5009999999999994</v>
      </c>
    </row>
    <row r="9457" spans="1:3" ht="16.8">
      <c r="A9457" s="7">
        <v>94.559999999998098</v>
      </c>
      <c r="B9457" s="9">
        <v>6</v>
      </c>
      <c r="C9457" s="9">
        <v>9.8529999999999998</v>
      </c>
    </row>
    <row r="9458" spans="1:3" ht="16.8">
      <c r="A9458" s="13">
        <v>94.569999999998103</v>
      </c>
      <c r="B9458" s="9">
        <v>6</v>
      </c>
      <c r="C9458" s="9">
        <v>9.5009999999999994</v>
      </c>
    </row>
    <row r="9459" spans="1:3" ht="16.8">
      <c r="A9459" s="7">
        <v>94.579999999998094</v>
      </c>
      <c r="B9459" s="9">
        <v>6</v>
      </c>
      <c r="C9459" s="9">
        <v>9.5009999999999994</v>
      </c>
    </row>
    <row r="9460" spans="1:3" ht="16.8">
      <c r="A9460" s="13">
        <v>94.589999999998099</v>
      </c>
      <c r="B9460" s="9">
        <v>6</v>
      </c>
      <c r="C9460" s="9">
        <v>9.5009999999999994</v>
      </c>
    </row>
    <row r="9461" spans="1:3" ht="16.8">
      <c r="A9461" s="7">
        <v>94.599999999998104</v>
      </c>
      <c r="B9461" s="9">
        <v>6</v>
      </c>
      <c r="C9461" s="9">
        <v>9.5009999999999994</v>
      </c>
    </row>
    <row r="9462" spans="1:3" ht="16.8">
      <c r="A9462" s="13">
        <v>94.609999999998095</v>
      </c>
      <c r="B9462" s="9">
        <v>6</v>
      </c>
      <c r="C9462" s="9">
        <v>9.5009999999999994</v>
      </c>
    </row>
    <row r="9463" spans="1:3" ht="16.8">
      <c r="A9463" s="7">
        <v>94.6199999999981</v>
      </c>
      <c r="B9463" s="9">
        <v>6</v>
      </c>
      <c r="C9463" s="9">
        <v>9.5009999999999994</v>
      </c>
    </row>
    <row r="9464" spans="1:3" ht="16.8">
      <c r="A9464" s="13">
        <v>94.629999999998105</v>
      </c>
      <c r="B9464" s="9">
        <v>6</v>
      </c>
      <c r="C9464" s="9">
        <v>9.5009999999999994</v>
      </c>
    </row>
    <row r="9465" spans="1:3" ht="16.8">
      <c r="A9465" s="7">
        <v>94.639999999998096</v>
      </c>
      <c r="B9465" s="9">
        <v>6</v>
      </c>
      <c r="C9465" s="9">
        <v>9.5009999999999994</v>
      </c>
    </row>
    <row r="9466" spans="1:3" ht="16.8">
      <c r="A9466" s="13">
        <v>94.649999999998101</v>
      </c>
      <c r="B9466" s="9">
        <v>6</v>
      </c>
      <c r="C9466" s="9">
        <v>9.5009999999999994</v>
      </c>
    </row>
    <row r="9467" spans="1:3" ht="16.8">
      <c r="A9467" s="7">
        <v>94.659999999998107</v>
      </c>
      <c r="B9467" s="9">
        <v>6</v>
      </c>
      <c r="C9467" s="9">
        <v>9.5009999999999994</v>
      </c>
    </row>
    <row r="9468" spans="1:3" ht="16.8">
      <c r="A9468" s="13">
        <v>94.669999999998097</v>
      </c>
      <c r="B9468" s="9">
        <v>6</v>
      </c>
      <c r="C9468" s="9">
        <v>9.5009999999999994</v>
      </c>
    </row>
    <row r="9469" spans="1:3" ht="16.8">
      <c r="A9469" s="7">
        <v>94.679999999998103</v>
      </c>
      <c r="B9469" s="9">
        <v>6</v>
      </c>
      <c r="C9469" s="9">
        <v>9.5009999999999994</v>
      </c>
    </row>
    <row r="9470" spans="1:3" ht="16.8">
      <c r="A9470" s="13">
        <v>94.689999999998093</v>
      </c>
      <c r="B9470" s="9">
        <v>6</v>
      </c>
      <c r="C9470" s="9">
        <v>9.5009999999999994</v>
      </c>
    </row>
    <row r="9471" spans="1:3" ht="16.8">
      <c r="A9471" s="7">
        <v>94.699999999998099</v>
      </c>
      <c r="B9471" s="9">
        <v>6</v>
      </c>
      <c r="C9471" s="9">
        <v>9.5009999999999994</v>
      </c>
    </row>
    <row r="9472" spans="1:3" ht="16.8">
      <c r="A9472" s="13">
        <v>94.709999999998104</v>
      </c>
      <c r="B9472" s="9">
        <v>6</v>
      </c>
      <c r="C9472" s="9">
        <v>9.5009999999999994</v>
      </c>
    </row>
    <row r="9473" spans="1:3" ht="16.8">
      <c r="A9473" s="7">
        <v>94.719999999998095</v>
      </c>
      <c r="B9473" s="9">
        <v>6</v>
      </c>
      <c r="C9473" s="9">
        <v>9.5009999999999994</v>
      </c>
    </row>
    <row r="9474" spans="1:3" ht="16.8">
      <c r="A9474" s="13">
        <v>94.7299999999981</v>
      </c>
      <c r="B9474" s="9">
        <v>6</v>
      </c>
      <c r="C9474" s="9">
        <v>9.5009999999999994</v>
      </c>
    </row>
    <row r="9475" spans="1:3" ht="16.8">
      <c r="A9475" s="7">
        <v>94.739999999998105</v>
      </c>
      <c r="B9475" s="9">
        <v>6</v>
      </c>
      <c r="C9475" s="9">
        <v>9.5009999999999994</v>
      </c>
    </row>
    <row r="9476" spans="1:3" ht="16.8">
      <c r="A9476" s="13">
        <v>94.749999999998096</v>
      </c>
      <c r="B9476" s="9">
        <v>6</v>
      </c>
      <c r="C9476" s="9">
        <v>9.5009999999999994</v>
      </c>
    </row>
    <row r="9477" spans="1:3" ht="16.8">
      <c r="A9477" s="7">
        <v>94.759999999998101</v>
      </c>
      <c r="B9477" s="9">
        <v>6</v>
      </c>
      <c r="C9477" s="9">
        <v>9.5009999999999994</v>
      </c>
    </row>
    <row r="9478" spans="1:3" ht="16.8">
      <c r="A9478" s="13">
        <v>94.769999999998106</v>
      </c>
      <c r="B9478" s="9">
        <v>6</v>
      </c>
      <c r="C9478" s="9">
        <v>9.5009999999999994</v>
      </c>
    </row>
    <row r="9479" spans="1:3" ht="16.8">
      <c r="A9479" s="7">
        <v>94.779999999998097</v>
      </c>
      <c r="B9479" s="9">
        <v>6</v>
      </c>
      <c r="C9479" s="9">
        <v>9.5009999999999994</v>
      </c>
    </row>
    <row r="9480" spans="1:3" ht="16.8">
      <c r="A9480" s="13">
        <v>94.789999999998102</v>
      </c>
      <c r="B9480" s="9">
        <v>6</v>
      </c>
      <c r="C9480" s="9">
        <v>9.5009999999999994</v>
      </c>
    </row>
    <row r="9481" spans="1:3" ht="16.8">
      <c r="A9481" s="7">
        <v>94.799999999998093</v>
      </c>
      <c r="B9481" s="9">
        <v>6</v>
      </c>
      <c r="C9481" s="9">
        <v>9.5009999999999994</v>
      </c>
    </row>
    <row r="9482" spans="1:3" ht="16.8">
      <c r="A9482" s="13">
        <v>94.809999999998098</v>
      </c>
      <c r="B9482" s="9">
        <v>6</v>
      </c>
      <c r="C9482" s="9">
        <v>9.5009999999999994</v>
      </c>
    </row>
    <row r="9483" spans="1:3" ht="16.8">
      <c r="A9483" s="7">
        <v>94.819999999998103</v>
      </c>
      <c r="B9483" s="9">
        <v>6</v>
      </c>
      <c r="C9483" s="9">
        <v>9.5009999999999994</v>
      </c>
    </row>
    <row r="9484" spans="1:3" ht="16.8">
      <c r="A9484" s="13">
        <v>94.829999999998094</v>
      </c>
      <c r="B9484" s="9">
        <v>6</v>
      </c>
      <c r="C9484" s="9">
        <v>9.5009999999999994</v>
      </c>
    </row>
    <row r="9485" spans="1:3" ht="16.8">
      <c r="A9485" s="7">
        <v>94.839999999998099</v>
      </c>
      <c r="B9485" s="9">
        <v>6</v>
      </c>
      <c r="C9485" s="9">
        <v>9.5009999999999994</v>
      </c>
    </row>
    <row r="9486" spans="1:3" ht="16.8">
      <c r="A9486" s="13">
        <v>94.849999999998104</v>
      </c>
      <c r="B9486" s="9">
        <v>6</v>
      </c>
      <c r="C9486" s="9">
        <v>9.5009999999999994</v>
      </c>
    </row>
    <row r="9487" spans="1:3" ht="16.8">
      <c r="A9487" s="7">
        <v>94.859999999998095</v>
      </c>
      <c r="B9487" s="9">
        <v>6</v>
      </c>
      <c r="C9487" s="9">
        <v>9.5009999999999994</v>
      </c>
    </row>
    <row r="9488" spans="1:3" ht="16.8">
      <c r="A9488" s="13">
        <v>94.8699999999981</v>
      </c>
      <c r="B9488" s="9">
        <v>6</v>
      </c>
      <c r="C9488" s="9">
        <v>9.5009999999999994</v>
      </c>
    </row>
    <row r="9489" spans="1:3" ht="16.8">
      <c r="A9489" s="7">
        <v>94.879999999998105</v>
      </c>
      <c r="B9489" s="9">
        <v>6</v>
      </c>
      <c r="C9489" s="9">
        <v>9.5009999999999994</v>
      </c>
    </row>
    <row r="9490" spans="1:3" ht="16.8">
      <c r="A9490" s="13">
        <v>94.889999999998096</v>
      </c>
      <c r="B9490" s="9">
        <v>6</v>
      </c>
      <c r="C9490" s="9">
        <v>9.5009999999999994</v>
      </c>
    </row>
    <row r="9491" spans="1:3" ht="16.8">
      <c r="A9491" s="7">
        <v>94.899999999998101</v>
      </c>
      <c r="B9491" s="9">
        <v>6</v>
      </c>
      <c r="C9491" s="9">
        <v>9.5009999999999994</v>
      </c>
    </row>
    <row r="9492" spans="1:3" ht="16.8">
      <c r="A9492" s="13">
        <v>94.909999999998107</v>
      </c>
      <c r="B9492" s="9">
        <v>6</v>
      </c>
      <c r="C9492" s="9">
        <v>9.5009999999999994</v>
      </c>
    </row>
    <row r="9493" spans="1:3" ht="16.8">
      <c r="A9493" s="7">
        <v>94.919999999998097</v>
      </c>
      <c r="B9493" s="9">
        <v>6</v>
      </c>
      <c r="C9493" s="9">
        <v>9.5009999999999994</v>
      </c>
    </row>
    <row r="9494" spans="1:3" ht="16.8">
      <c r="A9494" s="13">
        <v>94.929999999998103</v>
      </c>
      <c r="B9494" s="9">
        <v>6</v>
      </c>
      <c r="C9494" s="9">
        <v>9.5009999999999994</v>
      </c>
    </row>
    <row r="9495" spans="1:3" ht="16.8">
      <c r="A9495" s="7">
        <v>94.939999999998093</v>
      </c>
      <c r="B9495" s="9">
        <v>6</v>
      </c>
      <c r="C9495" s="9">
        <v>9.5009999999999994</v>
      </c>
    </row>
    <row r="9496" spans="1:3" ht="16.8">
      <c r="A9496" s="13">
        <v>94.949999999998099</v>
      </c>
      <c r="B9496" s="9">
        <v>6</v>
      </c>
      <c r="C9496" s="9">
        <v>9.5009999999999994</v>
      </c>
    </row>
    <row r="9497" spans="1:3" ht="16.8">
      <c r="A9497" s="7">
        <v>94.959999999998104</v>
      </c>
      <c r="B9497" s="9">
        <v>6</v>
      </c>
      <c r="C9497" s="9">
        <v>9.5009999999999994</v>
      </c>
    </row>
    <row r="9498" spans="1:3" ht="16.8">
      <c r="A9498" s="13">
        <v>94.969999999998095</v>
      </c>
      <c r="B9498" s="9">
        <v>6</v>
      </c>
      <c r="C9498" s="9">
        <v>9.5009999999999994</v>
      </c>
    </row>
    <row r="9499" spans="1:3" ht="16.8">
      <c r="A9499" s="7">
        <v>94.9799999999981</v>
      </c>
      <c r="B9499" s="9">
        <v>6</v>
      </c>
      <c r="C9499" s="9">
        <v>9.5009999999999994</v>
      </c>
    </row>
    <row r="9500" spans="1:3" ht="16.8">
      <c r="A9500" s="13">
        <v>94.989999999998105</v>
      </c>
      <c r="B9500" s="9">
        <v>6</v>
      </c>
      <c r="C9500" s="9">
        <v>9.5009999999999994</v>
      </c>
    </row>
    <row r="9501" spans="1:3" ht="16.8">
      <c r="A9501" s="7">
        <v>94.999999999998096</v>
      </c>
      <c r="B9501" s="9">
        <v>6</v>
      </c>
      <c r="C9501" s="9">
        <v>9.5009999999999994</v>
      </c>
    </row>
    <row r="9502" spans="1:3" ht="16.8">
      <c r="A9502" s="13">
        <v>95.009999999998101</v>
      </c>
      <c r="B9502" s="9">
        <v>6</v>
      </c>
      <c r="C9502" s="9">
        <v>9.5009999999999994</v>
      </c>
    </row>
    <row r="9503" spans="1:3" ht="16.8">
      <c r="A9503" s="7">
        <v>95.019999999998106</v>
      </c>
      <c r="B9503" s="9">
        <v>6</v>
      </c>
      <c r="C9503" s="9">
        <v>9.5009999999999994</v>
      </c>
    </row>
    <row r="9504" spans="1:3" ht="16.8">
      <c r="A9504" s="13">
        <v>95.029999999998097</v>
      </c>
      <c r="B9504" s="9">
        <v>6</v>
      </c>
      <c r="C9504" s="9">
        <v>9.5009999999999994</v>
      </c>
    </row>
    <row r="9505" spans="1:3" ht="16.8">
      <c r="A9505" s="7">
        <v>95.039999999998102</v>
      </c>
      <c r="B9505" s="9">
        <v>6</v>
      </c>
      <c r="C9505" s="9">
        <v>9.5009999999999994</v>
      </c>
    </row>
    <row r="9506" spans="1:3" ht="16.8">
      <c r="A9506" s="13">
        <v>95.049999999998093</v>
      </c>
      <c r="B9506" s="9">
        <v>6</v>
      </c>
      <c r="C9506" s="9">
        <v>9.5009999999999994</v>
      </c>
    </row>
    <row r="9507" spans="1:3" ht="16.8">
      <c r="A9507" s="7">
        <v>95.059999999998098</v>
      </c>
      <c r="B9507" s="9">
        <v>6</v>
      </c>
      <c r="C9507" s="9">
        <v>9.5009999999999994</v>
      </c>
    </row>
    <row r="9508" spans="1:3" ht="16.8">
      <c r="A9508" s="13">
        <v>95.069999999998103</v>
      </c>
      <c r="B9508" s="9">
        <v>6</v>
      </c>
      <c r="C9508" s="9">
        <v>9.5009999999999994</v>
      </c>
    </row>
    <row r="9509" spans="1:3" ht="16.8">
      <c r="A9509" s="7">
        <v>95.079999999998094</v>
      </c>
      <c r="B9509" s="9">
        <v>6</v>
      </c>
      <c r="C9509" s="9">
        <v>9.5009999999999994</v>
      </c>
    </row>
    <row r="9510" spans="1:3" ht="16.8">
      <c r="A9510" s="13">
        <v>95.089999999998099</v>
      </c>
      <c r="B9510" s="9">
        <v>6</v>
      </c>
      <c r="C9510" s="9">
        <v>9.5009999999999994</v>
      </c>
    </row>
    <row r="9511" spans="1:3" ht="16.8">
      <c r="A9511" s="7">
        <v>95.099999999998104</v>
      </c>
      <c r="B9511" s="9">
        <v>6</v>
      </c>
      <c r="C9511" s="9">
        <v>9.5009999999999994</v>
      </c>
    </row>
    <row r="9512" spans="1:3" ht="16.8">
      <c r="A9512" s="13">
        <v>95.109999999998095</v>
      </c>
      <c r="B9512" s="9">
        <v>6</v>
      </c>
      <c r="C9512" s="9">
        <v>9.5009999999999994</v>
      </c>
    </row>
    <row r="9513" spans="1:3" ht="16.8">
      <c r="A9513" s="7">
        <v>95.1199999999981</v>
      </c>
      <c r="B9513" s="9">
        <v>6</v>
      </c>
      <c r="C9513" s="9">
        <v>9.5009999999999994</v>
      </c>
    </row>
    <row r="9514" spans="1:3" ht="16.8">
      <c r="A9514" s="13">
        <v>95.129999999998105</v>
      </c>
      <c r="B9514" s="9">
        <v>6</v>
      </c>
      <c r="C9514" s="9">
        <v>9.5009999999999994</v>
      </c>
    </row>
    <row r="9515" spans="1:3" ht="16.8">
      <c r="A9515" s="7">
        <v>95.139999999998096</v>
      </c>
      <c r="B9515" s="9">
        <v>6</v>
      </c>
      <c r="C9515" s="9">
        <v>9.5009999999999994</v>
      </c>
    </row>
    <row r="9516" spans="1:3" ht="16.8">
      <c r="A9516" s="13">
        <v>95.149999999998101</v>
      </c>
      <c r="B9516" s="9">
        <v>6</v>
      </c>
      <c r="C9516" s="9">
        <v>9.5009999999999994</v>
      </c>
    </row>
    <row r="9517" spans="1:3" ht="16.8">
      <c r="A9517" s="7">
        <v>95.159999999998107</v>
      </c>
      <c r="B9517" s="9">
        <v>6</v>
      </c>
      <c r="C9517" s="9">
        <v>9.5009999999999994</v>
      </c>
    </row>
    <row r="9518" spans="1:3" ht="16.8">
      <c r="A9518" s="13">
        <v>95.169999999998097</v>
      </c>
      <c r="B9518" s="9">
        <v>6</v>
      </c>
      <c r="C9518" s="9">
        <v>9.5009999999999994</v>
      </c>
    </row>
    <row r="9519" spans="1:3" ht="16.8">
      <c r="A9519" s="7">
        <v>95.179999999998103</v>
      </c>
      <c r="B9519" s="9">
        <v>6</v>
      </c>
      <c r="C9519" s="9">
        <v>9.5009999999999994</v>
      </c>
    </row>
    <row r="9520" spans="1:3" ht="16.8">
      <c r="A9520" s="13">
        <v>95.189999999998093</v>
      </c>
      <c r="B9520" s="9">
        <v>6</v>
      </c>
      <c r="C9520" s="9">
        <v>9.5009999999999994</v>
      </c>
    </row>
    <row r="9521" spans="1:3" ht="16.8">
      <c r="A9521" s="7">
        <v>95.199999999998099</v>
      </c>
      <c r="B9521" s="9">
        <v>6</v>
      </c>
      <c r="C9521" s="9">
        <v>9.5009999999999994</v>
      </c>
    </row>
    <row r="9522" spans="1:3" ht="16.8">
      <c r="A9522" s="13">
        <v>95.209999999998104</v>
      </c>
      <c r="B9522" s="9">
        <v>6</v>
      </c>
      <c r="C9522" s="9">
        <v>9.5009999999999994</v>
      </c>
    </row>
    <row r="9523" spans="1:3" ht="16.8">
      <c r="A9523" s="7">
        <v>95.219999999998095</v>
      </c>
      <c r="B9523" s="9">
        <v>6</v>
      </c>
      <c r="C9523" s="9">
        <v>9.5009999999999994</v>
      </c>
    </row>
    <row r="9524" spans="1:3" ht="16.8">
      <c r="A9524" s="13">
        <v>95.2299999999981</v>
      </c>
      <c r="B9524" s="9">
        <v>6</v>
      </c>
      <c r="C9524" s="9">
        <v>9.5009999999999994</v>
      </c>
    </row>
    <row r="9525" spans="1:3" ht="16.8">
      <c r="A9525" s="7">
        <v>95.239999999998105</v>
      </c>
      <c r="B9525" s="9">
        <v>6</v>
      </c>
      <c r="C9525" s="9">
        <v>9.5009999999999994</v>
      </c>
    </row>
    <row r="9526" spans="1:3" ht="16.8">
      <c r="A9526" s="13">
        <v>95.249999999998096</v>
      </c>
      <c r="B9526" s="9">
        <v>6</v>
      </c>
      <c r="C9526" s="9">
        <v>9.5009999999999994</v>
      </c>
    </row>
    <row r="9527" spans="1:3" ht="16.8">
      <c r="A9527" s="7">
        <v>95.259999999998101</v>
      </c>
      <c r="B9527" s="9">
        <v>6</v>
      </c>
      <c r="C9527" s="9">
        <v>9.5009999999999994</v>
      </c>
    </row>
    <row r="9528" spans="1:3" ht="16.8">
      <c r="A9528" s="13">
        <v>95.269999999998106</v>
      </c>
      <c r="B9528" s="9">
        <v>6</v>
      </c>
      <c r="C9528" s="9">
        <v>9.5009999999999994</v>
      </c>
    </row>
    <row r="9529" spans="1:3" ht="16.8">
      <c r="A9529" s="7">
        <v>95.279999999998097</v>
      </c>
      <c r="B9529" s="9">
        <v>6</v>
      </c>
      <c r="C9529" s="9">
        <v>9.5009999999999994</v>
      </c>
    </row>
    <row r="9530" spans="1:3" ht="16.8">
      <c r="A9530" s="13">
        <v>95.289999999998102</v>
      </c>
      <c r="B9530" s="9">
        <v>6</v>
      </c>
      <c r="C9530" s="9">
        <v>9.5009999999999994</v>
      </c>
    </row>
    <row r="9531" spans="1:3" ht="16.8">
      <c r="A9531" s="7">
        <v>95.299999999998093</v>
      </c>
      <c r="B9531" s="9">
        <v>6</v>
      </c>
      <c r="C9531" s="9">
        <v>9.5009999999999994</v>
      </c>
    </row>
    <row r="9532" spans="1:3" ht="16.8">
      <c r="A9532" s="13">
        <v>95.309999999998098</v>
      </c>
      <c r="B9532" s="9">
        <v>6</v>
      </c>
      <c r="C9532" s="9">
        <v>9.5009999999999994</v>
      </c>
    </row>
    <row r="9533" spans="1:3" ht="16.8">
      <c r="A9533" s="7">
        <v>95.319999999998103</v>
      </c>
      <c r="B9533" s="9">
        <v>6</v>
      </c>
      <c r="C9533" s="9">
        <v>9.15</v>
      </c>
    </row>
    <row r="9534" spans="1:3" ht="16.8">
      <c r="A9534" s="13">
        <v>95.329999999998094</v>
      </c>
      <c r="B9534" s="9">
        <v>6</v>
      </c>
      <c r="C9534" s="9">
        <v>9.5009999999999994</v>
      </c>
    </row>
    <row r="9535" spans="1:3" ht="16.8">
      <c r="A9535" s="7">
        <v>95.339999999998099</v>
      </c>
      <c r="B9535" s="9">
        <v>6</v>
      </c>
      <c r="C9535" s="9">
        <v>9.5009999999999994</v>
      </c>
    </row>
    <row r="9536" spans="1:3" ht="16.8">
      <c r="A9536" s="13">
        <v>95.349999999998104</v>
      </c>
      <c r="B9536" s="9">
        <v>6</v>
      </c>
      <c r="C9536" s="9">
        <v>9.5009999999999994</v>
      </c>
    </row>
    <row r="9537" spans="1:3" ht="16.8">
      <c r="A9537" s="7">
        <v>95.359999999998095</v>
      </c>
      <c r="B9537" s="9">
        <v>6</v>
      </c>
      <c r="C9537" s="9">
        <v>9.5009999999999994</v>
      </c>
    </row>
    <row r="9538" spans="1:3" ht="16.8">
      <c r="A9538" s="13">
        <v>95.3699999999981</v>
      </c>
      <c r="B9538" s="9">
        <v>6</v>
      </c>
      <c r="C9538" s="9">
        <v>9.5009999999999994</v>
      </c>
    </row>
    <row r="9539" spans="1:3" ht="16.8">
      <c r="A9539" s="7">
        <v>95.379999999998105</v>
      </c>
      <c r="B9539" s="9">
        <v>6</v>
      </c>
      <c r="C9539" s="9">
        <v>9.5009999999999994</v>
      </c>
    </row>
    <row r="9540" spans="1:3" ht="16.8">
      <c r="A9540" s="13">
        <v>95.389999999998096</v>
      </c>
      <c r="B9540" s="9">
        <v>6</v>
      </c>
      <c r="C9540" s="9">
        <v>9.5009999999999994</v>
      </c>
    </row>
    <row r="9541" spans="1:3" ht="16.8">
      <c r="A9541" s="7">
        <v>95.399999999998101</v>
      </c>
      <c r="B9541" s="9">
        <v>6</v>
      </c>
      <c r="C9541" s="9">
        <v>9.5009999999999994</v>
      </c>
    </row>
    <row r="9542" spans="1:3" ht="16.8">
      <c r="A9542" s="13">
        <v>95.409999999998107</v>
      </c>
      <c r="B9542" s="9">
        <v>6</v>
      </c>
      <c r="C9542" s="9">
        <v>9.5009999999999994</v>
      </c>
    </row>
    <row r="9543" spans="1:3" ht="16.8">
      <c r="A9543" s="7">
        <v>95.419999999998097</v>
      </c>
      <c r="B9543" s="9">
        <v>6</v>
      </c>
      <c r="C9543" s="9">
        <v>9.5009999999999994</v>
      </c>
    </row>
    <row r="9544" spans="1:3" ht="16.8">
      <c r="A9544" s="13">
        <v>95.429999999998103</v>
      </c>
      <c r="B9544" s="9">
        <v>6</v>
      </c>
      <c r="C9544" s="9">
        <v>9.5009999999999994</v>
      </c>
    </row>
    <row r="9545" spans="1:3" ht="16.8">
      <c r="A9545" s="7">
        <v>95.439999999998093</v>
      </c>
      <c r="B9545" s="9">
        <v>6</v>
      </c>
      <c r="C9545" s="9">
        <v>9.5009999999999994</v>
      </c>
    </row>
    <row r="9546" spans="1:3" ht="16.8">
      <c r="A9546" s="13">
        <v>95.449999999998099</v>
      </c>
      <c r="B9546" s="9">
        <v>6</v>
      </c>
      <c r="C9546" s="9">
        <v>9.5009999999999994</v>
      </c>
    </row>
    <row r="9547" spans="1:3" ht="16.8">
      <c r="A9547" s="7">
        <v>95.459999999998104</v>
      </c>
      <c r="B9547" s="9">
        <v>6</v>
      </c>
      <c r="C9547" s="9">
        <v>9.5009999999999994</v>
      </c>
    </row>
    <row r="9548" spans="1:3" ht="16.8">
      <c r="A9548" s="13">
        <v>95.469999999998095</v>
      </c>
      <c r="B9548" s="9">
        <v>6</v>
      </c>
      <c r="C9548" s="9">
        <v>9.5009999999999994</v>
      </c>
    </row>
    <row r="9549" spans="1:3" ht="16.8">
      <c r="A9549" s="7">
        <v>95.4799999999981</v>
      </c>
      <c r="B9549" s="9">
        <v>6</v>
      </c>
      <c r="C9549" s="9">
        <v>9.5009999999999994</v>
      </c>
    </row>
    <row r="9550" spans="1:3" ht="16.8">
      <c r="A9550" s="13">
        <v>95.489999999998105</v>
      </c>
      <c r="B9550" s="9">
        <v>6</v>
      </c>
      <c r="C9550" s="9">
        <v>9.5009999999999994</v>
      </c>
    </row>
    <row r="9551" spans="1:3" ht="16.8">
      <c r="A9551" s="7">
        <v>95.499999999998096</v>
      </c>
      <c r="B9551" s="9">
        <v>6</v>
      </c>
      <c r="C9551" s="9">
        <v>9.5009999999999994</v>
      </c>
    </row>
    <row r="9552" spans="1:3" ht="16.8">
      <c r="A9552" s="13">
        <v>95.509999999998101</v>
      </c>
      <c r="B9552" s="9">
        <v>6</v>
      </c>
      <c r="C9552" s="9">
        <v>9.5009999999999994</v>
      </c>
    </row>
    <row r="9553" spans="1:3" ht="16.8">
      <c r="A9553" s="7">
        <v>95.519999999998106</v>
      </c>
      <c r="B9553" s="9">
        <v>6</v>
      </c>
      <c r="C9553" s="9">
        <v>9.5009999999999994</v>
      </c>
    </row>
    <row r="9554" spans="1:3" ht="16.8">
      <c r="A9554" s="13">
        <v>95.529999999998097</v>
      </c>
      <c r="B9554" s="9">
        <v>6</v>
      </c>
      <c r="C9554" s="9">
        <v>9.5009999999999994</v>
      </c>
    </row>
    <row r="9555" spans="1:3" ht="16.8">
      <c r="A9555" s="7">
        <v>95.539999999998102</v>
      </c>
      <c r="B9555" s="9">
        <v>6</v>
      </c>
      <c r="C9555" s="9">
        <v>9.5009999999999994</v>
      </c>
    </row>
    <row r="9556" spans="1:3" ht="16.8">
      <c r="A9556" s="13">
        <v>95.549999999998093</v>
      </c>
      <c r="B9556" s="9">
        <v>6</v>
      </c>
      <c r="C9556" s="9">
        <v>9.5009999999999994</v>
      </c>
    </row>
    <row r="9557" spans="1:3" ht="16.8">
      <c r="A9557" s="7">
        <v>95.559999999998098</v>
      </c>
      <c r="B9557" s="9">
        <v>6</v>
      </c>
      <c r="C9557" s="9">
        <v>9.5009999999999994</v>
      </c>
    </row>
    <row r="9558" spans="1:3" ht="16.8">
      <c r="A9558" s="13">
        <v>95.569999999998103</v>
      </c>
      <c r="B9558" s="9">
        <v>6</v>
      </c>
      <c r="C9558" s="9">
        <v>9.5009999999999994</v>
      </c>
    </row>
    <row r="9559" spans="1:3" ht="16.8">
      <c r="A9559" s="7">
        <v>95.579999999998094</v>
      </c>
      <c r="B9559" s="9">
        <v>6</v>
      </c>
      <c r="C9559" s="9">
        <v>9.5009999999999994</v>
      </c>
    </row>
    <row r="9560" spans="1:3" ht="16.8">
      <c r="A9560" s="13">
        <v>95.589999999998099</v>
      </c>
      <c r="B9560" s="9">
        <v>6</v>
      </c>
      <c r="C9560" s="9">
        <v>9.5009999999999994</v>
      </c>
    </row>
    <row r="9561" spans="1:3" ht="16.8">
      <c r="A9561" s="7">
        <v>95.599999999998104</v>
      </c>
      <c r="B9561" s="9">
        <v>6</v>
      </c>
      <c r="C9561" s="9">
        <v>9.5009999999999994</v>
      </c>
    </row>
    <row r="9562" spans="1:3" ht="16.8">
      <c r="A9562" s="13">
        <v>95.609999999998095</v>
      </c>
      <c r="B9562" s="9">
        <v>6</v>
      </c>
      <c r="C9562" s="9">
        <v>9.5009999999999994</v>
      </c>
    </row>
    <row r="9563" spans="1:3" ht="16.8">
      <c r="A9563" s="7">
        <v>95.6199999999981</v>
      </c>
      <c r="B9563" s="9">
        <v>6</v>
      </c>
      <c r="C9563" s="9">
        <v>9.5009999999999994</v>
      </c>
    </row>
    <row r="9564" spans="1:3" ht="16.8">
      <c r="A9564" s="13">
        <v>95.629999999998105</v>
      </c>
      <c r="B9564" s="9">
        <v>6</v>
      </c>
      <c r="C9564" s="9">
        <v>9.5009999999999994</v>
      </c>
    </row>
    <row r="9565" spans="1:3" ht="16.8">
      <c r="A9565" s="7">
        <v>95.639999999998096</v>
      </c>
      <c r="B9565" s="9">
        <v>6</v>
      </c>
      <c r="C9565" s="9">
        <v>9.5009999999999994</v>
      </c>
    </row>
    <row r="9566" spans="1:3" ht="16.8">
      <c r="A9566" s="13">
        <v>95.649999999998101</v>
      </c>
      <c r="B9566" s="9">
        <v>6</v>
      </c>
      <c r="C9566" s="9">
        <v>9.5009999999999994</v>
      </c>
    </row>
    <row r="9567" spans="1:3" ht="16.8">
      <c r="A9567" s="7">
        <v>95.659999999998107</v>
      </c>
      <c r="B9567" s="9">
        <v>6</v>
      </c>
      <c r="C9567" s="9">
        <v>9.5009999999999994</v>
      </c>
    </row>
    <row r="9568" spans="1:3" ht="16.8">
      <c r="A9568" s="13">
        <v>95.669999999998097</v>
      </c>
      <c r="B9568" s="9">
        <v>6</v>
      </c>
      <c r="C9568" s="9">
        <v>9.5009999999999994</v>
      </c>
    </row>
    <row r="9569" spans="1:3" ht="16.8">
      <c r="A9569" s="7">
        <v>95.679999999998103</v>
      </c>
      <c r="B9569" s="9">
        <v>6</v>
      </c>
      <c r="C9569" s="9">
        <v>9.5009999999999994</v>
      </c>
    </row>
    <row r="9570" spans="1:3" ht="16.8">
      <c r="A9570" s="13">
        <v>95.689999999998093</v>
      </c>
      <c r="B9570" s="9">
        <v>6</v>
      </c>
      <c r="C9570" s="9">
        <v>9.5009999999999994</v>
      </c>
    </row>
    <row r="9571" spans="1:3" ht="16.8">
      <c r="A9571" s="7">
        <v>95.699999999998099</v>
      </c>
      <c r="B9571" s="9">
        <v>6</v>
      </c>
      <c r="C9571" s="9">
        <v>9.5009999999999994</v>
      </c>
    </row>
    <row r="9572" spans="1:3" ht="16.8">
      <c r="A9572" s="13">
        <v>95.709999999998104</v>
      </c>
      <c r="B9572" s="9">
        <v>6</v>
      </c>
      <c r="C9572" s="9">
        <v>9.5009999999999994</v>
      </c>
    </row>
    <row r="9573" spans="1:3" ht="16.8">
      <c r="A9573" s="7">
        <v>95.719999999998095</v>
      </c>
      <c r="B9573" s="9">
        <v>6</v>
      </c>
      <c r="C9573" s="9">
        <v>9.8529999999999998</v>
      </c>
    </row>
    <row r="9574" spans="1:3" ht="16.8">
      <c r="A9574" s="13">
        <v>95.7299999999981</v>
      </c>
      <c r="B9574" s="9">
        <v>6</v>
      </c>
      <c r="C9574" s="9">
        <v>9.5009999999999994</v>
      </c>
    </row>
    <row r="9575" spans="1:3" ht="16.8">
      <c r="A9575" s="7">
        <v>95.739999999998105</v>
      </c>
      <c r="B9575" s="9">
        <v>6</v>
      </c>
      <c r="C9575" s="9">
        <v>9.5009999999999994</v>
      </c>
    </row>
    <row r="9576" spans="1:3" ht="16.8">
      <c r="A9576" s="13">
        <v>95.749999999998096</v>
      </c>
      <c r="B9576" s="9">
        <v>6</v>
      </c>
      <c r="C9576" s="9">
        <v>9.5009999999999994</v>
      </c>
    </row>
    <row r="9577" spans="1:3" ht="16.8">
      <c r="A9577" s="7">
        <v>95.759999999998101</v>
      </c>
      <c r="B9577" s="9">
        <v>6</v>
      </c>
      <c r="C9577" s="9">
        <v>9.5009999999999994</v>
      </c>
    </row>
    <row r="9578" spans="1:3" ht="16.8">
      <c r="A9578" s="13">
        <v>95.769999999998106</v>
      </c>
      <c r="B9578" s="9">
        <v>6</v>
      </c>
      <c r="C9578" s="9">
        <v>9.5009999999999994</v>
      </c>
    </row>
    <row r="9579" spans="1:3" ht="16.8">
      <c r="A9579" s="7">
        <v>95.779999999998097</v>
      </c>
      <c r="B9579" s="9">
        <v>6</v>
      </c>
      <c r="C9579" s="9">
        <v>9.5009999999999994</v>
      </c>
    </row>
    <row r="9580" spans="1:3" ht="16.8">
      <c r="A9580" s="13">
        <v>95.789999999998102</v>
      </c>
      <c r="B9580" s="9">
        <v>6</v>
      </c>
      <c r="C9580" s="9">
        <v>9.5009999999999994</v>
      </c>
    </row>
    <row r="9581" spans="1:3" ht="16.8">
      <c r="A9581" s="7">
        <v>95.799999999998093</v>
      </c>
      <c r="B9581" s="9">
        <v>6</v>
      </c>
      <c r="C9581" s="9">
        <v>9.5009999999999994</v>
      </c>
    </row>
    <row r="9582" spans="1:3" ht="16.8">
      <c r="A9582" s="13">
        <v>95.809999999998098</v>
      </c>
      <c r="B9582" s="9">
        <v>6</v>
      </c>
      <c r="C9582" s="9">
        <v>9.5009999999999994</v>
      </c>
    </row>
    <row r="9583" spans="1:3" ht="16.8">
      <c r="A9583" s="7">
        <v>95.819999999998103</v>
      </c>
      <c r="B9583" s="9">
        <v>6</v>
      </c>
      <c r="C9583" s="9">
        <v>9.5009999999999994</v>
      </c>
    </row>
    <row r="9584" spans="1:3" ht="16.8">
      <c r="A9584" s="13">
        <v>95.829999999998094</v>
      </c>
      <c r="B9584" s="9">
        <v>6</v>
      </c>
      <c r="C9584" s="9">
        <v>9.5009999999999994</v>
      </c>
    </row>
    <row r="9585" spans="1:3" ht="16.8">
      <c r="A9585" s="7">
        <v>95.839999999998099</v>
      </c>
      <c r="B9585" s="9">
        <v>6</v>
      </c>
      <c r="C9585" s="9">
        <v>9.5009999999999994</v>
      </c>
    </row>
    <row r="9586" spans="1:3" ht="16.8">
      <c r="A9586" s="13">
        <v>95.849999999998104</v>
      </c>
      <c r="B9586" s="9">
        <v>6</v>
      </c>
      <c r="C9586" s="9">
        <v>9.5009999999999994</v>
      </c>
    </row>
    <row r="9587" spans="1:3" ht="16.8">
      <c r="A9587" s="7">
        <v>95.859999999998095</v>
      </c>
      <c r="B9587" s="9">
        <v>6</v>
      </c>
      <c r="C9587" s="9">
        <v>9.5009999999999994</v>
      </c>
    </row>
    <row r="9588" spans="1:3" ht="16.8">
      <c r="A9588" s="13">
        <v>95.8699999999981</v>
      </c>
      <c r="B9588" s="9">
        <v>6</v>
      </c>
      <c r="C9588" s="9">
        <v>9.5009999999999994</v>
      </c>
    </row>
    <row r="9589" spans="1:3" ht="16.8">
      <c r="A9589" s="7">
        <v>95.879999999998105</v>
      </c>
      <c r="B9589" s="9">
        <v>6</v>
      </c>
      <c r="C9589" s="9">
        <v>9.5009999999999994</v>
      </c>
    </row>
    <row r="9590" spans="1:3" ht="16.8">
      <c r="A9590" s="13">
        <v>95.889999999998096</v>
      </c>
      <c r="B9590" s="9">
        <v>6</v>
      </c>
      <c r="C9590" s="9">
        <v>9.5009999999999994</v>
      </c>
    </row>
    <row r="9591" spans="1:3" ht="16.8">
      <c r="A9591" s="7">
        <v>95.899999999998101</v>
      </c>
      <c r="B9591" s="9">
        <v>6</v>
      </c>
      <c r="C9591" s="9">
        <v>9.5009999999999994</v>
      </c>
    </row>
    <row r="9592" spans="1:3" ht="16.8">
      <c r="A9592" s="13">
        <v>95.909999999998107</v>
      </c>
      <c r="B9592" s="9">
        <v>6</v>
      </c>
      <c r="C9592" s="9">
        <v>9.5009999999999994</v>
      </c>
    </row>
    <row r="9593" spans="1:3" ht="16.8">
      <c r="A9593" s="7">
        <v>95.919999999998097</v>
      </c>
      <c r="B9593" s="9">
        <v>6</v>
      </c>
      <c r="C9593" s="9">
        <v>9.5009999999999994</v>
      </c>
    </row>
    <row r="9594" spans="1:3" ht="16.8">
      <c r="A9594" s="13">
        <v>95.929999999998103</v>
      </c>
      <c r="B9594" s="9">
        <v>6</v>
      </c>
      <c r="C9594" s="9">
        <v>9.5009999999999994</v>
      </c>
    </row>
    <row r="9595" spans="1:3" ht="16.8">
      <c r="A9595" s="7">
        <v>95.939999999998093</v>
      </c>
      <c r="B9595" s="9">
        <v>6</v>
      </c>
      <c r="C9595" s="9">
        <v>9.5009999999999994</v>
      </c>
    </row>
    <row r="9596" spans="1:3" ht="16.8">
      <c r="A9596" s="13">
        <v>95.949999999998099</v>
      </c>
      <c r="B9596" s="9">
        <v>6</v>
      </c>
      <c r="C9596" s="9">
        <v>9.5009999999999994</v>
      </c>
    </row>
    <row r="9597" spans="1:3" ht="16.8">
      <c r="A9597" s="7">
        <v>95.959999999998104</v>
      </c>
      <c r="B9597" s="9">
        <v>6</v>
      </c>
      <c r="C9597" s="9">
        <v>9.5009999999999994</v>
      </c>
    </row>
    <row r="9598" spans="1:3" ht="16.8">
      <c r="A9598" s="13">
        <v>95.969999999998095</v>
      </c>
      <c r="B9598" s="9">
        <v>6</v>
      </c>
      <c r="C9598" s="9">
        <v>9.5009999999999994</v>
      </c>
    </row>
    <row r="9599" spans="1:3" ht="16.8">
      <c r="A9599" s="7">
        <v>95.9799999999981</v>
      </c>
      <c r="B9599" s="9">
        <v>6</v>
      </c>
      <c r="C9599" s="9">
        <v>9.5009999999999994</v>
      </c>
    </row>
    <row r="9600" spans="1:3" ht="16.8">
      <c r="A9600" s="13">
        <v>95.989999999998105</v>
      </c>
      <c r="B9600" s="9">
        <v>6</v>
      </c>
      <c r="C9600" s="9">
        <v>9.5009999999999994</v>
      </c>
    </row>
    <row r="9601" spans="1:3" ht="16.8">
      <c r="A9601" s="7">
        <v>95.999999999998096</v>
      </c>
      <c r="B9601" s="9">
        <v>6</v>
      </c>
      <c r="C9601" s="9">
        <v>9.5009999999999994</v>
      </c>
    </row>
    <row r="9602" spans="1:3" ht="16.8">
      <c r="A9602" s="13">
        <v>96.009999999998101</v>
      </c>
      <c r="B9602" s="9">
        <v>6</v>
      </c>
      <c r="C9602" s="9">
        <v>9.5009999999999994</v>
      </c>
    </row>
    <row r="9603" spans="1:3" ht="16.8">
      <c r="A9603" s="7">
        <v>96.019999999998106</v>
      </c>
      <c r="B9603" s="9">
        <v>6</v>
      </c>
      <c r="C9603" s="9">
        <v>9.5009999999999994</v>
      </c>
    </row>
    <row r="9604" spans="1:3" ht="16.8">
      <c r="A9604" s="13">
        <v>96.029999999998097</v>
      </c>
      <c r="B9604" s="9">
        <v>6</v>
      </c>
      <c r="C9604" s="9">
        <v>9.5009999999999994</v>
      </c>
    </row>
    <row r="9605" spans="1:3" ht="16.8">
      <c r="A9605" s="7">
        <v>96.039999999998102</v>
      </c>
      <c r="B9605" s="9">
        <v>6</v>
      </c>
      <c r="C9605" s="9">
        <v>9.5009999999999994</v>
      </c>
    </row>
    <row r="9606" spans="1:3" ht="16.8">
      <c r="A9606" s="13">
        <v>96.049999999998093</v>
      </c>
      <c r="B9606" s="9">
        <v>6</v>
      </c>
      <c r="C9606" s="9">
        <v>9.5009999999999994</v>
      </c>
    </row>
    <row r="9607" spans="1:3" ht="16.8">
      <c r="A9607" s="7">
        <v>96.059999999998098</v>
      </c>
      <c r="B9607" s="9">
        <v>6</v>
      </c>
      <c r="C9607" s="9">
        <v>9.5009999999999994</v>
      </c>
    </row>
    <row r="9608" spans="1:3" ht="16.8">
      <c r="A9608" s="13">
        <v>96.069999999998103</v>
      </c>
      <c r="B9608" s="9">
        <v>6</v>
      </c>
      <c r="C9608" s="9">
        <v>9.5009999999999994</v>
      </c>
    </row>
    <row r="9609" spans="1:3" ht="16.8">
      <c r="A9609" s="7">
        <v>96.079999999998094</v>
      </c>
      <c r="B9609" s="9">
        <v>6</v>
      </c>
      <c r="C9609" s="9">
        <v>9.5009999999999994</v>
      </c>
    </row>
    <row r="9610" spans="1:3" ht="16.8">
      <c r="A9610" s="13">
        <v>96.089999999998099</v>
      </c>
      <c r="B9610" s="9">
        <v>6</v>
      </c>
      <c r="C9610" s="9">
        <v>9.5009999999999994</v>
      </c>
    </row>
    <row r="9611" spans="1:3" ht="16.8">
      <c r="A9611" s="7">
        <v>96.099999999998104</v>
      </c>
      <c r="B9611" s="9">
        <v>6</v>
      </c>
      <c r="C9611" s="9">
        <v>9.5009999999999994</v>
      </c>
    </row>
    <row r="9612" spans="1:3" ht="16.8">
      <c r="A9612" s="13">
        <v>96.109999999998095</v>
      </c>
      <c r="B9612" s="9">
        <v>6</v>
      </c>
      <c r="C9612" s="9">
        <v>9.5009999999999994</v>
      </c>
    </row>
    <row r="9613" spans="1:3" ht="16.8">
      <c r="A9613" s="7">
        <v>96.1199999999981</v>
      </c>
      <c r="B9613" s="9">
        <v>6</v>
      </c>
      <c r="C9613" s="9">
        <v>9.5009999999999994</v>
      </c>
    </row>
    <row r="9614" spans="1:3" ht="16.8">
      <c r="A9614" s="13">
        <v>96.129999999998105</v>
      </c>
      <c r="B9614" s="9">
        <v>6</v>
      </c>
      <c r="C9614" s="9">
        <v>9.5009999999999994</v>
      </c>
    </row>
    <row r="9615" spans="1:3" ht="16.8">
      <c r="A9615" s="7">
        <v>96.139999999998096</v>
      </c>
      <c r="B9615" s="9">
        <v>6</v>
      </c>
      <c r="C9615" s="9">
        <v>9.5009999999999994</v>
      </c>
    </row>
    <row r="9616" spans="1:3" ht="16.8">
      <c r="A9616" s="13">
        <v>96.149999999998101</v>
      </c>
      <c r="B9616" s="9">
        <v>6</v>
      </c>
      <c r="C9616" s="9">
        <v>9.5009999999999994</v>
      </c>
    </row>
    <row r="9617" spans="1:3" ht="16.8">
      <c r="A9617" s="7">
        <v>96.159999999998107</v>
      </c>
      <c r="B9617" s="9">
        <v>6</v>
      </c>
      <c r="C9617" s="9">
        <v>9.5009999999999994</v>
      </c>
    </row>
    <row r="9618" spans="1:3" ht="16.8">
      <c r="A9618" s="13">
        <v>96.169999999998097</v>
      </c>
      <c r="B9618" s="9">
        <v>6</v>
      </c>
      <c r="C9618" s="9">
        <v>9.5009999999999994</v>
      </c>
    </row>
    <row r="9619" spans="1:3" ht="16.8">
      <c r="A9619" s="7">
        <v>96.179999999998103</v>
      </c>
      <c r="B9619" s="9">
        <v>6</v>
      </c>
      <c r="C9619" s="9">
        <v>9.5009999999999994</v>
      </c>
    </row>
    <row r="9620" spans="1:3" ht="16.8">
      <c r="A9620" s="13">
        <v>96.189999999998093</v>
      </c>
      <c r="B9620" s="9">
        <v>6</v>
      </c>
      <c r="C9620" s="9">
        <v>9.8529999999999998</v>
      </c>
    </row>
    <row r="9621" spans="1:3" ht="16.8">
      <c r="A9621" s="7">
        <v>96.199999999998099</v>
      </c>
      <c r="B9621" s="9">
        <v>6</v>
      </c>
      <c r="C9621" s="9">
        <v>9.5009999999999994</v>
      </c>
    </row>
    <row r="9622" spans="1:3" ht="16.8">
      <c r="A9622" s="13">
        <v>96.209999999998104</v>
      </c>
      <c r="B9622" s="9">
        <v>6</v>
      </c>
      <c r="C9622" s="9">
        <v>9.5009999999999994</v>
      </c>
    </row>
    <row r="9623" spans="1:3" ht="16.8">
      <c r="A9623" s="7">
        <v>96.219999999998095</v>
      </c>
      <c r="B9623" s="9">
        <v>6</v>
      </c>
      <c r="C9623" s="9">
        <v>9.5009999999999994</v>
      </c>
    </row>
    <row r="9624" spans="1:3" ht="16.8">
      <c r="A9624" s="13">
        <v>96.2299999999981</v>
      </c>
      <c r="B9624" s="9">
        <v>6</v>
      </c>
      <c r="C9624" s="9">
        <v>9.5009999999999994</v>
      </c>
    </row>
    <row r="9625" spans="1:3" ht="16.8">
      <c r="A9625" s="7">
        <v>96.239999999998105</v>
      </c>
      <c r="B9625" s="9">
        <v>6</v>
      </c>
      <c r="C9625" s="9">
        <v>9.5009999999999994</v>
      </c>
    </row>
    <row r="9626" spans="1:3" ht="16.8">
      <c r="A9626" s="13">
        <v>96.249999999998096</v>
      </c>
      <c r="B9626" s="9">
        <v>6</v>
      </c>
      <c r="C9626" s="9">
        <v>9.5009999999999994</v>
      </c>
    </row>
    <row r="9627" spans="1:3" ht="16.8">
      <c r="A9627" s="7">
        <v>96.259999999998101</v>
      </c>
      <c r="B9627" s="9">
        <v>6</v>
      </c>
      <c r="C9627" s="9">
        <v>9.5009999999999994</v>
      </c>
    </row>
    <row r="9628" spans="1:3" ht="16.8">
      <c r="A9628" s="13">
        <v>96.269999999998106</v>
      </c>
      <c r="B9628" s="9">
        <v>6</v>
      </c>
      <c r="C9628" s="9">
        <v>9.5009999999999994</v>
      </c>
    </row>
    <row r="9629" spans="1:3" ht="16.8">
      <c r="A9629" s="7">
        <v>96.279999999998097</v>
      </c>
      <c r="B9629" s="9">
        <v>6</v>
      </c>
      <c r="C9629" s="9">
        <v>9.5009999999999994</v>
      </c>
    </row>
    <row r="9630" spans="1:3" ht="16.8">
      <c r="A9630" s="13">
        <v>96.289999999998102</v>
      </c>
      <c r="B9630" s="9">
        <v>6</v>
      </c>
      <c r="C9630" s="9">
        <v>9.5009999999999994</v>
      </c>
    </row>
    <row r="9631" spans="1:3" ht="16.8">
      <c r="A9631" s="7">
        <v>96.299999999998093</v>
      </c>
      <c r="B9631" s="9">
        <v>6</v>
      </c>
      <c r="C9631" s="9">
        <v>9.5009999999999994</v>
      </c>
    </row>
    <row r="9632" spans="1:3" ht="16.8">
      <c r="A9632" s="13">
        <v>96.309999999998098</v>
      </c>
      <c r="B9632" s="9">
        <v>6</v>
      </c>
      <c r="C9632" s="9">
        <v>9.5009999999999994</v>
      </c>
    </row>
    <row r="9633" spans="1:3" ht="16.8">
      <c r="A9633" s="7">
        <v>96.319999999998103</v>
      </c>
      <c r="B9633" s="9">
        <v>6</v>
      </c>
      <c r="C9633" s="9">
        <v>9.5009999999999994</v>
      </c>
    </row>
    <row r="9634" spans="1:3" ht="16.8">
      <c r="A9634" s="13">
        <v>96.329999999998094</v>
      </c>
      <c r="B9634" s="9">
        <v>6</v>
      </c>
      <c r="C9634" s="9">
        <v>9.5009999999999994</v>
      </c>
    </row>
    <row r="9635" spans="1:3" ht="16.8">
      <c r="A9635" s="7">
        <v>96.339999999998099</v>
      </c>
      <c r="B9635" s="9">
        <v>6</v>
      </c>
      <c r="C9635" s="9">
        <v>9.5009999999999994</v>
      </c>
    </row>
    <row r="9636" spans="1:3" ht="16.8">
      <c r="A9636" s="13">
        <v>96.349999999998104</v>
      </c>
      <c r="B9636" s="9">
        <v>6</v>
      </c>
      <c r="C9636" s="9">
        <v>9.5009999999999994</v>
      </c>
    </row>
    <row r="9637" spans="1:3" ht="16.8">
      <c r="A9637" s="7">
        <v>96.359999999998095</v>
      </c>
      <c r="B9637" s="9">
        <v>6</v>
      </c>
      <c r="C9637" s="9">
        <v>9.5009999999999994</v>
      </c>
    </row>
    <row r="9638" spans="1:3" ht="16.8">
      <c r="A9638" s="13">
        <v>96.3699999999981</v>
      </c>
      <c r="B9638" s="9">
        <v>6</v>
      </c>
      <c r="C9638" s="9">
        <v>9.5009999999999994</v>
      </c>
    </row>
    <row r="9639" spans="1:3" ht="16.8">
      <c r="A9639" s="7">
        <v>96.379999999998105</v>
      </c>
      <c r="B9639" s="9">
        <v>6</v>
      </c>
      <c r="C9639" s="9">
        <v>9.5009999999999994</v>
      </c>
    </row>
    <row r="9640" spans="1:3" ht="16.8">
      <c r="A9640" s="13">
        <v>96.389999999998096</v>
      </c>
      <c r="B9640" s="9">
        <v>6</v>
      </c>
      <c r="C9640" s="9">
        <v>9.5009999999999994</v>
      </c>
    </row>
    <row r="9641" spans="1:3" ht="16.8">
      <c r="A9641" s="7">
        <v>96.399999999998101</v>
      </c>
      <c r="B9641" s="9">
        <v>6</v>
      </c>
      <c r="C9641" s="9">
        <v>9.8529999999999998</v>
      </c>
    </row>
    <row r="9642" spans="1:3" ht="16.8">
      <c r="A9642" s="13">
        <v>96.409999999998107</v>
      </c>
      <c r="B9642" s="9">
        <v>6</v>
      </c>
      <c r="C9642" s="9">
        <v>9.5009999999999994</v>
      </c>
    </row>
    <row r="9643" spans="1:3" ht="16.8">
      <c r="A9643" s="7">
        <v>96.419999999998097</v>
      </c>
      <c r="B9643" s="9">
        <v>6</v>
      </c>
      <c r="C9643" s="9">
        <v>9.5009999999999994</v>
      </c>
    </row>
    <row r="9644" spans="1:3" ht="16.8">
      <c r="A9644" s="13">
        <v>96.429999999998103</v>
      </c>
      <c r="B9644" s="9">
        <v>6</v>
      </c>
      <c r="C9644" s="9">
        <v>9.8529999999999998</v>
      </c>
    </row>
    <row r="9645" spans="1:3" ht="16.8">
      <c r="A9645" s="7">
        <v>96.439999999998093</v>
      </c>
      <c r="B9645" s="9">
        <v>6</v>
      </c>
      <c r="C9645" s="9">
        <v>9.5009999999999994</v>
      </c>
    </row>
    <row r="9646" spans="1:3" ht="16.8">
      <c r="A9646" s="13">
        <v>96.449999999998099</v>
      </c>
      <c r="B9646" s="9">
        <v>6</v>
      </c>
      <c r="C9646" s="9">
        <v>9.5009999999999994</v>
      </c>
    </row>
    <row r="9647" spans="1:3" ht="16.8">
      <c r="A9647" s="7">
        <v>96.459999999998104</v>
      </c>
      <c r="B9647" s="9">
        <v>6</v>
      </c>
      <c r="C9647" s="9">
        <v>9.5009999999999994</v>
      </c>
    </row>
    <row r="9648" spans="1:3" ht="16.8">
      <c r="A9648" s="13">
        <v>96.469999999998095</v>
      </c>
      <c r="B9648" s="9">
        <v>6</v>
      </c>
      <c r="C9648" s="9">
        <v>9.5009999999999994</v>
      </c>
    </row>
    <row r="9649" spans="1:3" ht="16.8">
      <c r="A9649" s="7">
        <v>96.4799999999981</v>
      </c>
      <c r="B9649" s="9">
        <v>6</v>
      </c>
      <c r="C9649" s="9">
        <v>9.5009999999999994</v>
      </c>
    </row>
    <row r="9650" spans="1:3" ht="16.8">
      <c r="A9650" s="13">
        <v>96.489999999998105</v>
      </c>
      <c r="B9650" s="9">
        <v>6</v>
      </c>
      <c r="C9650" s="9">
        <v>9.5009999999999994</v>
      </c>
    </row>
    <row r="9651" spans="1:3" ht="16.8">
      <c r="A9651" s="7">
        <v>96.499999999998096</v>
      </c>
      <c r="B9651" s="9">
        <v>6</v>
      </c>
      <c r="C9651" s="9">
        <v>9.5009999999999994</v>
      </c>
    </row>
    <row r="9652" spans="1:3" ht="16.8">
      <c r="A9652" s="13">
        <v>96.509999999998101</v>
      </c>
      <c r="B9652" s="9">
        <v>6</v>
      </c>
      <c r="C9652" s="9">
        <v>9.5009999999999994</v>
      </c>
    </row>
    <row r="9653" spans="1:3" ht="16.8">
      <c r="A9653" s="7">
        <v>96.519999999998106</v>
      </c>
      <c r="B9653" s="9">
        <v>6</v>
      </c>
      <c r="C9653" s="9">
        <v>9.5009999999999994</v>
      </c>
    </row>
    <row r="9654" spans="1:3" ht="16.8">
      <c r="A9654" s="13">
        <v>96.529999999998097</v>
      </c>
      <c r="B9654" s="9">
        <v>6</v>
      </c>
      <c r="C9654" s="9">
        <v>9.8529999999999998</v>
      </c>
    </row>
    <row r="9655" spans="1:3" ht="16.8">
      <c r="A9655" s="7">
        <v>96.539999999998003</v>
      </c>
      <c r="B9655" s="9">
        <v>6</v>
      </c>
      <c r="C9655" s="9">
        <v>9.5009999999999994</v>
      </c>
    </row>
    <row r="9656" spans="1:3" ht="16.8">
      <c r="A9656" s="13">
        <v>96.549999999998093</v>
      </c>
      <c r="B9656" s="9">
        <v>6</v>
      </c>
      <c r="C9656" s="9">
        <v>9.5009999999999994</v>
      </c>
    </row>
    <row r="9657" spans="1:3" ht="16.8">
      <c r="A9657" s="7">
        <v>96.559999999998098</v>
      </c>
      <c r="B9657" s="9">
        <v>6</v>
      </c>
      <c r="C9657" s="9">
        <v>9.5009999999999994</v>
      </c>
    </row>
    <row r="9658" spans="1:3" ht="16.8">
      <c r="A9658" s="13">
        <v>96.569999999998103</v>
      </c>
      <c r="B9658" s="9">
        <v>6</v>
      </c>
      <c r="C9658" s="9">
        <v>9.5009999999999994</v>
      </c>
    </row>
    <row r="9659" spans="1:3" ht="16.8">
      <c r="A9659" s="7">
        <v>96.579999999998094</v>
      </c>
      <c r="B9659" s="9">
        <v>6</v>
      </c>
      <c r="C9659" s="9">
        <v>9.5009999999999994</v>
      </c>
    </row>
    <row r="9660" spans="1:3" ht="16.8">
      <c r="A9660" s="13">
        <v>96.589999999998</v>
      </c>
      <c r="B9660" s="9">
        <v>6</v>
      </c>
      <c r="C9660" s="9">
        <v>9.5009999999999994</v>
      </c>
    </row>
    <row r="9661" spans="1:3" ht="16.8">
      <c r="A9661" s="7">
        <v>96.599999999998104</v>
      </c>
      <c r="B9661" s="9">
        <v>6</v>
      </c>
      <c r="C9661" s="9">
        <v>9.5009999999999994</v>
      </c>
    </row>
    <row r="9662" spans="1:3" ht="16.8">
      <c r="A9662" s="13">
        <v>96.609999999998095</v>
      </c>
      <c r="B9662" s="9">
        <v>6</v>
      </c>
      <c r="C9662" s="9">
        <v>9.5009999999999994</v>
      </c>
    </row>
    <row r="9663" spans="1:3" ht="16.8">
      <c r="A9663" s="7">
        <v>96.619999999998001</v>
      </c>
      <c r="B9663" s="9">
        <v>6</v>
      </c>
      <c r="C9663" s="9">
        <v>9.5009999999999994</v>
      </c>
    </row>
    <row r="9664" spans="1:3" ht="16.8">
      <c r="A9664" s="13">
        <v>96.629999999998105</v>
      </c>
      <c r="B9664" s="9">
        <v>6</v>
      </c>
      <c r="C9664" s="9">
        <v>9.5009999999999994</v>
      </c>
    </row>
    <row r="9665" spans="1:3" ht="16.8">
      <c r="A9665" s="7">
        <v>96.639999999998096</v>
      </c>
      <c r="B9665" s="9">
        <v>6</v>
      </c>
      <c r="C9665" s="9">
        <v>9.5009999999999994</v>
      </c>
    </row>
    <row r="9666" spans="1:3" ht="16.8">
      <c r="A9666" s="13">
        <v>96.649999999998002</v>
      </c>
      <c r="B9666" s="9">
        <v>6</v>
      </c>
      <c r="C9666" s="9">
        <v>9.5009999999999994</v>
      </c>
    </row>
    <row r="9667" spans="1:3" ht="16.8">
      <c r="A9667" s="7">
        <v>96.659999999998107</v>
      </c>
      <c r="B9667" s="9">
        <v>6</v>
      </c>
      <c r="C9667" s="9">
        <v>9.5009999999999994</v>
      </c>
    </row>
    <row r="9668" spans="1:3" ht="16.8">
      <c r="A9668" s="13">
        <v>96.669999999998097</v>
      </c>
      <c r="B9668" s="9">
        <v>6</v>
      </c>
      <c r="C9668" s="9">
        <v>9.5009999999999994</v>
      </c>
    </row>
    <row r="9669" spans="1:3" ht="16.8">
      <c r="A9669" s="7">
        <v>96.679999999998103</v>
      </c>
      <c r="B9669" s="9">
        <v>6</v>
      </c>
      <c r="C9669" s="9">
        <v>9.5009999999999994</v>
      </c>
    </row>
    <row r="9670" spans="1:3" ht="16.8">
      <c r="A9670" s="13">
        <v>96.689999999998093</v>
      </c>
      <c r="B9670" s="9">
        <v>6</v>
      </c>
      <c r="C9670" s="9">
        <v>9.5009999999999994</v>
      </c>
    </row>
    <row r="9671" spans="1:3" ht="16.8">
      <c r="A9671" s="7">
        <v>96.699999999997999</v>
      </c>
      <c r="B9671" s="9">
        <v>6</v>
      </c>
      <c r="C9671" s="9">
        <v>9.5009999999999994</v>
      </c>
    </row>
    <row r="9672" spans="1:3" ht="16.8">
      <c r="A9672" s="13">
        <v>96.709999999998104</v>
      </c>
      <c r="B9672" s="9">
        <v>6</v>
      </c>
      <c r="C9672" s="9">
        <v>9.5009999999999994</v>
      </c>
    </row>
    <row r="9673" spans="1:3" ht="16.8">
      <c r="A9673" s="7">
        <v>96.719999999998095</v>
      </c>
      <c r="B9673" s="9">
        <v>6</v>
      </c>
      <c r="C9673" s="9">
        <v>9.5009999999999994</v>
      </c>
    </row>
    <row r="9674" spans="1:3" ht="16.8">
      <c r="A9674" s="13">
        <v>96.729999999998</v>
      </c>
      <c r="B9674" s="9">
        <v>6</v>
      </c>
      <c r="C9674" s="9">
        <v>9.5009999999999994</v>
      </c>
    </row>
    <row r="9675" spans="1:3" ht="16.8">
      <c r="A9675" s="7">
        <v>96.739999999998105</v>
      </c>
      <c r="B9675" s="9">
        <v>6</v>
      </c>
      <c r="C9675" s="9">
        <v>9.5009999999999994</v>
      </c>
    </row>
    <row r="9676" spans="1:3" ht="16.8">
      <c r="A9676" s="13">
        <v>96.749999999997996</v>
      </c>
      <c r="B9676" s="9">
        <v>6</v>
      </c>
      <c r="C9676" s="9">
        <v>9.5009999999999994</v>
      </c>
    </row>
    <row r="9677" spans="1:3" ht="16.8">
      <c r="A9677" s="7">
        <v>96.759999999998001</v>
      </c>
      <c r="B9677" s="9">
        <v>6</v>
      </c>
      <c r="C9677" s="9">
        <v>9.5009999999999994</v>
      </c>
    </row>
    <row r="9678" spans="1:3" ht="16.8">
      <c r="A9678" s="13">
        <v>96.769999999998106</v>
      </c>
      <c r="B9678" s="9">
        <v>6</v>
      </c>
      <c r="C9678" s="9">
        <v>9.5009999999999994</v>
      </c>
    </row>
    <row r="9679" spans="1:3" ht="16.8">
      <c r="A9679" s="7">
        <v>96.779999999997997</v>
      </c>
      <c r="B9679" s="9">
        <v>6</v>
      </c>
      <c r="C9679" s="9">
        <v>9.5009999999999994</v>
      </c>
    </row>
    <row r="9680" spans="1:3" ht="16.8">
      <c r="A9680" s="13">
        <v>96.789999999998003</v>
      </c>
      <c r="B9680" s="9">
        <v>6</v>
      </c>
      <c r="C9680" s="9">
        <v>9.5009999999999994</v>
      </c>
    </row>
    <row r="9681" spans="1:3" ht="16.8">
      <c r="A9681" s="7">
        <v>96.799999999998093</v>
      </c>
      <c r="B9681" s="9">
        <v>6</v>
      </c>
      <c r="C9681" s="9">
        <v>9.5009999999999994</v>
      </c>
    </row>
    <row r="9682" spans="1:3" ht="16.8">
      <c r="A9682" s="13">
        <v>96.809999999997999</v>
      </c>
      <c r="B9682" s="9">
        <v>6</v>
      </c>
      <c r="C9682" s="9">
        <v>9.5009999999999994</v>
      </c>
    </row>
    <row r="9683" spans="1:3" ht="16.8">
      <c r="A9683" s="7">
        <v>96.819999999998103</v>
      </c>
      <c r="B9683" s="9">
        <v>6</v>
      </c>
      <c r="C9683" s="9">
        <v>9.5009999999999994</v>
      </c>
    </row>
    <row r="9684" spans="1:3" ht="16.8">
      <c r="A9684" s="13">
        <v>96.829999999998094</v>
      </c>
      <c r="B9684" s="9">
        <v>6</v>
      </c>
      <c r="C9684" s="9">
        <v>9.5009999999999994</v>
      </c>
    </row>
    <row r="9685" spans="1:3" ht="16.8">
      <c r="A9685" s="7">
        <v>96.839999999998</v>
      </c>
      <c r="B9685" s="9">
        <v>6</v>
      </c>
      <c r="C9685" s="9">
        <v>9.5009999999999994</v>
      </c>
    </row>
    <row r="9686" spans="1:3" ht="16.8">
      <c r="A9686" s="13">
        <v>96.849999999998104</v>
      </c>
      <c r="B9686" s="9">
        <v>6</v>
      </c>
      <c r="C9686" s="9">
        <v>9.5009999999999994</v>
      </c>
    </row>
    <row r="9687" spans="1:3" ht="16.8">
      <c r="A9687" s="7">
        <v>96.859999999997996</v>
      </c>
      <c r="B9687" s="9">
        <v>6</v>
      </c>
      <c r="C9687" s="9">
        <v>9.5009999999999994</v>
      </c>
    </row>
    <row r="9688" spans="1:3" ht="16.8">
      <c r="A9688" s="13">
        <v>96.869999999998001</v>
      </c>
      <c r="B9688" s="9">
        <v>6</v>
      </c>
      <c r="C9688" s="9">
        <v>9.5009999999999994</v>
      </c>
    </row>
    <row r="9689" spans="1:3" ht="16.8">
      <c r="A9689" s="7">
        <v>96.879999999998105</v>
      </c>
      <c r="B9689" s="9">
        <v>6</v>
      </c>
      <c r="C9689" s="9">
        <v>9.5009999999999994</v>
      </c>
    </row>
    <row r="9690" spans="1:3" ht="16.8">
      <c r="A9690" s="13">
        <v>96.889999999997997</v>
      </c>
      <c r="B9690" s="9">
        <v>6</v>
      </c>
      <c r="C9690" s="9">
        <v>9.5009999999999994</v>
      </c>
    </row>
    <row r="9691" spans="1:3" ht="16.8">
      <c r="A9691" s="7">
        <v>96.899999999998002</v>
      </c>
      <c r="B9691" s="9">
        <v>6</v>
      </c>
      <c r="C9691" s="9">
        <v>9.5009999999999994</v>
      </c>
    </row>
    <row r="9692" spans="1:3" ht="16.8">
      <c r="A9692" s="13">
        <v>96.909999999998007</v>
      </c>
      <c r="B9692" s="9">
        <v>6</v>
      </c>
      <c r="C9692" s="9">
        <v>9.5009999999999994</v>
      </c>
    </row>
    <row r="9693" spans="1:3" ht="16.8">
      <c r="A9693" s="7">
        <v>96.919999999997998</v>
      </c>
      <c r="B9693" s="9">
        <v>6</v>
      </c>
      <c r="C9693" s="9">
        <v>9.5009999999999994</v>
      </c>
    </row>
    <row r="9694" spans="1:3" ht="16.8">
      <c r="A9694" s="13">
        <v>96.929999999998103</v>
      </c>
      <c r="B9694" s="9">
        <v>6</v>
      </c>
      <c r="C9694" s="9">
        <v>9.5009999999999994</v>
      </c>
    </row>
    <row r="9695" spans="1:3" ht="16.8">
      <c r="A9695" s="7">
        <v>96.939999999997994</v>
      </c>
      <c r="B9695" s="9">
        <v>6</v>
      </c>
      <c r="C9695" s="9">
        <v>9.5009999999999994</v>
      </c>
    </row>
    <row r="9696" spans="1:3" ht="16.8">
      <c r="A9696" s="13">
        <v>96.949999999997999</v>
      </c>
      <c r="B9696" s="9">
        <v>6</v>
      </c>
      <c r="C9696" s="9">
        <v>9.5009999999999994</v>
      </c>
    </row>
    <row r="9697" spans="1:3" ht="16.8">
      <c r="A9697" s="7">
        <v>96.959999999998104</v>
      </c>
      <c r="B9697" s="9">
        <v>6</v>
      </c>
      <c r="C9697" s="9">
        <v>9.5009999999999994</v>
      </c>
    </row>
    <row r="9698" spans="1:3" ht="16.8">
      <c r="A9698" s="13">
        <v>96.969999999997995</v>
      </c>
      <c r="B9698" s="9">
        <v>6</v>
      </c>
      <c r="C9698" s="9">
        <v>9.5009999999999994</v>
      </c>
    </row>
    <row r="9699" spans="1:3" ht="16.8">
      <c r="A9699" s="7">
        <v>96.979999999998</v>
      </c>
      <c r="B9699" s="9">
        <v>6</v>
      </c>
      <c r="C9699" s="9">
        <v>9.8529999999999998</v>
      </c>
    </row>
    <row r="9700" spans="1:3" ht="16.8">
      <c r="A9700" s="13">
        <v>96.989999999998105</v>
      </c>
      <c r="B9700" s="9">
        <v>6</v>
      </c>
      <c r="C9700" s="9">
        <v>9.5009999999999994</v>
      </c>
    </row>
    <row r="9701" spans="1:3" ht="16.8">
      <c r="A9701" s="7">
        <v>96.999999999997996</v>
      </c>
      <c r="B9701" s="9">
        <v>6</v>
      </c>
      <c r="C9701" s="9">
        <v>9.5009999999999994</v>
      </c>
    </row>
    <row r="9702" spans="1:3" ht="16.8">
      <c r="A9702" s="13">
        <v>97.009999999998001</v>
      </c>
      <c r="B9702" s="9">
        <v>6</v>
      </c>
      <c r="C9702" s="9">
        <v>9.5009999999999994</v>
      </c>
    </row>
    <row r="9703" spans="1:3" ht="16.8">
      <c r="A9703" s="7">
        <v>97.019999999998007</v>
      </c>
      <c r="B9703" s="9">
        <v>6</v>
      </c>
      <c r="C9703" s="9">
        <v>9.5009999999999994</v>
      </c>
    </row>
    <row r="9704" spans="1:3" ht="16.8">
      <c r="A9704" s="13">
        <v>97.029999999997997</v>
      </c>
      <c r="B9704" s="9">
        <v>6</v>
      </c>
      <c r="C9704" s="9">
        <v>9.8529999999999998</v>
      </c>
    </row>
    <row r="9705" spans="1:3" ht="16.8">
      <c r="A9705" s="7">
        <v>97.039999999998003</v>
      </c>
      <c r="B9705" s="9">
        <v>6</v>
      </c>
      <c r="C9705" s="9">
        <v>9.5009999999999994</v>
      </c>
    </row>
    <row r="9706" spans="1:3" ht="16.8">
      <c r="A9706" s="13">
        <v>97.049999999997993</v>
      </c>
      <c r="B9706" s="9">
        <v>6</v>
      </c>
      <c r="C9706" s="9">
        <v>9.5009999999999994</v>
      </c>
    </row>
    <row r="9707" spans="1:3" ht="16.8">
      <c r="A9707" s="7">
        <v>97.059999999997999</v>
      </c>
      <c r="B9707" s="9">
        <v>6</v>
      </c>
      <c r="C9707" s="9">
        <v>9.5009999999999994</v>
      </c>
    </row>
    <row r="9708" spans="1:3" ht="16.8">
      <c r="A9708" s="13">
        <v>97.069999999998004</v>
      </c>
      <c r="B9708" s="9">
        <v>6</v>
      </c>
      <c r="C9708" s="9">
        <v>9.5009999999999994</v>
      </c>
    </row>
    <row r="9709" spans="1:3" ht="16.8">
      <c r="A9709" s="7">
        <v>97.079999999997995</v>
      </c>
      <c r="B9709" s="9">
        <v>6</v>
      </c>
      <c r="C9709" s="9">
        <v>9.5009999999999994</v>
      </c>
    </row>
    <row r="9710" spans="1:3" ht="16.8">
      <c r="A9710" s="13">
        <v>97.089999999998</v>
      </c>
      <c r="B9710" s="9">
        <v>6</v>
      </c>
      <c r="C9710" s="9">
        <v>9.5009999999999994</v>
      </c>
    </row>
    <row r="9711" spans="1:3" ht="16.8">
      <c r="A9711" s="7">
        <v>97.099999999998005</v>
      </c>
      <c r="B9711" s="9">
        <v>6</v>
      </c>
      <c r="C9711" s="9">
        <v>9.5009999999999994</v>
      </c>
    </row>
    <row r="9712" spans="1:3" ht="16.8">
      <c r="A9712" s="13">
        <v>97.109999999997996</v>
      </c>
      <c r="B9712" s="9">
        <v>6</v>
      </c>
      <c r="C9712" s="9">
        <v>9.8529999999999998</v>
      </c>
    </row>
    <row r="9713" spans="1:3" ht="16.8">
      <c r="A9713" s="7">
        <v>97.119999999998001</v>
      </c>
      <c r="B9713" s="9">
        <v>6</v>
      </c>
      <c r="C9713" s="9">
        <v>9.8529999999999998</v>
      </c>
    </row>
    <row r="9714" spans="1:3" ht="16.8">
      <c r="A9714" s="13">
        <v>97.129999999998006</v>
      </c>
      <c r="B9714" s="9">
        <v>6</v>
      </c>
      <c r="C9714" s="9">
        <v>9.5009999999999994</v>
      </c>
    </row>
    <row r="9715" spans="1:3" ht="16.8">
      <c r="A9715" s="7">
        <v>97.139999999997997</v>
      </c>
      <c r="B9715" s="9">
        <v>6</v>
      </c>
      <c r="C9715" s="9">
        <v>9.5009999999999994</v>
      </c>
    </row>
    <row r="9716" spans="1:3" ht="16.8">
      <c r="A9716" s="13">
        <v>97.149999999998002</v>
      </c>
      <c r="B9716" s="9">
        <v>6</v>
      </c>
      <c r="C9716" s="9">
        <v>9.5009999999999994</v>
      </c>
    </row>
    <row r="9717" spans="1:3" ht="16.8">
      <c r="A9717" s="7">
        <v>97.159999999998007</v>
      </c>
      <c r="B9717" s="9">
        <v>6</v>
      </c>
      <c r="C9717" s="9">
        <v>9.5009999999999994</v>
      </c>
    </row>
    <row r="9718" spans="1:3" ht="16.8">
      <c r="A9718" s="13">
        <v>97.169999999997998</v>
      </c>
      <c r="B9718" s="9">
        <v>6</v>
      </c>
      <c r="C9718" s="9">
        <v>9.5009999999999994</v>
      </c>
    </row>
    <row r="9719" spans="1:3" ht="16.8">
      <c r="A9719" s="7">
        <v>97.179999999998003</v>
      </c>
      <c r="B9719" s="9">
        <v>6</v>
      </c>
      <c r="C9719" s="9">
        <v>9.5009999999999994</v>
      </c>
    </row>
    <row r="9720" spans="1:3" ht="16.8">
      <c r="A9720" s="13">
        <v>97.189999999997994</v>
      </c>
      <c r="B9720" s="9">
        <v>6</v>
      </c>
      <c r="C9720" s="9">
        <v>9.5009999999999994</v>
      </c>
    </row>
    <row r="9721" spans="1:3" ht="16.8">
      <c r="A9721" s="7">
        <v>97.199999999997999</v>
      </c>
      <c r="B9721" s="9">
        <v>6</v>
      </c>
      <c r="C9721" s="9">
        <v>9.5009999999999994</v>
      </c>
    </row>
    <row r="9722" spans="1:3" ht="16.8">
      <c r="A9722" s="13">
        <v>97.209999999998004</v>
      </c>
      <c r="B9722" s="9">
        <v>6</v>
      </c>
      <c r="C9722" s="9">
        <v>9.5009999999999994</v>
      </c>
    </row>
    <row r="9723" spans="1:3" ht="16.8">
      <c r="A9723" s="7">
        <v>97.219999999997995</v>
      </c>
      <c r="B9723" s="9">
        <v>6</v>
      </c>
      <c r="C9723" s="9">
        <v>9.8529999999999998</v>
      </c>
    </row>
    <row r="9724" spans="1:3" ht="16.8">
      <c r="A9724" s="13">
        <v>97.229999999998</v>
      </c>
      <c r="B9724" s="9">
        <v>6</v>
      </c>
      <c r="C9724" s="9">
        <v>9.5009999999999994</v>
      </c>
    </row>
    <row r="9725" spans="1:3" ht="16.8">
      <c r="A9725" s="7">
        <v>97.239999999998005</v>
      </c>
      <c r="B9725" s="9">
        <v>6</v>
      </c>
      <c r="C9725" s="9">
        <v>9.8529999999999998</v>
      </c>
    </row>
    <row r="9726" spans="1:3" ht="16.8">
      <c r="A9726" s="13">
        <v>97.249999999997996</v>
      </c>
      <c r="B9726" s="9">
        <v>6</v>
      </c>
      <c r="C9726" s="9">
        <v>9.5009999999999994</v>
      </c>
    </row>
    <row r="9727" spans="1:3" ht="16.8">
      <c r="A9727" s="7">
        <v>97.259999999998001</v>
      </c>
      <c r="B9727" s="9">
        <v>6</v>
      </c>
      <c r="C9727" s="9">
        <v>9.5009999999999994</v>
      </c>
    </row>
    <row r="9728" spans="1:3" ht="16.8">
      <c r="A9728" s="13">
        <v>97.269999999998007</v>
      </c>
      <c r="B9728" s="9">
        <v>6</v>
      </c>
      <c r="C9728" s="9">
        <v>9.5009999999999994</v>
      </c>
    </row>
    <row r="9729" spans="1:3" ht="16.8">
      <c r="A9729" s="7">
        <v>97.279999999997997</v>
      </c>
      <c r="B9729" s="9">
        <v>6</v>
      </c>
      <c r="C9729" s="9">
        <v>9.5009999999999994</v>
      </c>
    </row>
    <row r="9730" spans="1:3" ht="16.8">
      <c r="A9730" s="13">
        <v>97.289999999998003</v>
      </c>
      <c r="B9730" s="9">
        <v>6</v>
      </c>
      <c r="C9730" s="9">
        <v>9.5009999999999994</v>
      </c>
    </row>
    <row r="9731" spans="1:3" ht="16.8">
      <c r="A9731" s="7">
        <v>97.299999999997993</v>
      </c>
      <c r="B9731" s="9">
        <v>6</v>
      </c>
      <c r="C9731" s="9">
        <v>9.5009999999999994</v>
      </c>
    </row>
    <row r="9732" spans="1:3" ht="16.8">
      <c r="A9732" s="13">
        <v>97.309999999997999</v>
      </c>
      <c r="B9732" s="9">
        <v>6</v>
      </c>
      <c r="C9732" s="9">
        <v>9.5009999999999994</v>
      </c>
    </row>
    <row r="9733" spans="1:3" ht="16.8">
      <c r="A9733" s="7">
        <v>97.319999999998004</v>
      </c>
      <c r="B9733" s="9">
        <v>6</v>
      </c>
      <c r="C9733" s="9">
        <v>9.5009999999999994</v>
      </c>
    </row>
    <row r="9734" spans="1:3" ht="16.8">
      <c r="A9734" s="13">
        <v>97.329999999997995</v>
      </c>
      <c r="B9734" s="9">
        <v>6</v>
      </c>
      <c r="C9734" s="9">
        <v>9.5009999999999994</v>
      </c>
    </row>
    <row r="9735" spans="1:3" ht="16.8">
      <c r="A9735" s="7">
        <v>97.339999999998</v>
      </c>
      <c r="B9735" s="9">
        <v>6</v>
      </c>
      <c r="C9735" s="9">
        <v>9.5009999999999994</v>
      </c>
    </row>
    <row r="9736" spans="1:3" ht="16.8">
      <c r="A9736" s="13">
        <v>97.349999999998005</v>
      </c>
      <c r="B9736" s="9">
        <v>6</v>
      </c>
      <c r="C9736" s="9">
        <v>9.5009999999999994</v>
      </c>
    </row>
    <row r="9737" spans="1:3" ht="16.8">
      <c r="A9737" s="7">
        <v>97.359999999997996</v>
      </c>
      <c r="B9737" s="9">
        <v>6</v>
      </c>
      <c r="C9737" s="9">
        <v>9.5009999999999994</v>
      </c>
    </row>
    <row r="9738" spans="1:3" ht="16.8">
      <c r="A9738" s="13">
        <v>97.369999999998001</v>
      </c>
      <c r="B9738" s="9">
        <v>6</v>
      </c>
      <c r="C9738" s="9">
        <v>9.5009999999999994</v>
      </c>
    </row>
    <row r="9739" spans="1:3" ht="16.8">
      <c r="A9739" s="7">
        <v>97.379999999998006</v>
      </c>
      <c r="B9739" s="9">
        <v>6</v>
      </c>
      <c r="C9739" s="9">
        <v>9.5009999999999994</v>
      </c>
    </row>
    <row r="9740" spans="1:3" ht="16.8">
      <c r="A9740" s="13">
        <v>97.389999999997997</v>
      </c>
      <c r="B9740" s="9">
        <v>6</v>
      </c>
      <c r="C9740" s="9">
        <v>9.5009999999999994</v>
      </c>
    </row>
    <row r="9741" spans="1:3" ht="16.8">
      <c r="A9741" s="7">
        <v>97.399999999998002</v>
      </c>
      <c r="B9741" s="9">
        <v>6</v>
      </c>
      <c r="C9741" s="9">
        <v>9.5009999999999994</v>
      </c>
    </row>
    <row r="9742" spans="1:3" ht="16.8">
      <c r="A9742" s="13">
        <v>97.409999999998007</v>
      </c>
      <c r="B9742" s="9">
        <v>6</v>
      </c>
      <c r="C9742" s="9">
        <v>9.5009999999999994</v>
      </c>
    </row>
    <row r="9743" spans="1:3" ht="16.8">
      <c r="A9743" s="7">
        <v>97.419999999997998</v>
      </c>
      <c r="B9743" s="9">
        <v>6</v>
      </c>
      <c r="C9743" s="9">
        <v>9.5009999999999994</v>
      </c>
    </row>
    <row r="9744" spans="1:3" ht="16.8">
      <c r="A9744" s="13">
        <v>97.429999999998003</v>
      </c>
      <c r="B9744" s="9">
        <v>6</v>
      </c>
      <c r="C9744" s="9">
        <v>9.5009999999999994</v>
      </c>
    </row>
    <row r="9745" spans="1:3" ht="16.8">
      <c r="A9745" s="7">
        <v>97.439999999997994</v>
      </c>
      <c r="B9745" s="9">
        <v>6</v>
      </c>
      <c r="C9745" s="9">
        <v>9.5009999999999994</v>
      </c>
    </row>
    <row r="9746" spans="1:3" ht="16.8">
      <c r="A9746" s="13">
        <v>97.449999999997999</v>
      </c>
      <c r="B9746" s="9">
        <v>6</v>
      </c>
      <c r="C9746" s="9">
        <v>9.5009999999999994</v>
      </c>
    </row>
    <row r="9747" spans="1:3" ht="16.8">
      <c r="A9747" s="7">
        <v>97.459999999998004</v>
      </c>
      <c r="B9747" s="9">
        <v>6</v>
      </c>
      <c r="C9747" s="9">
        <v>9.5009999999999994</v>
      </c>
    </row>
    <row r="9748" spans="1:3" ht="16.8">
      <c r="A9748" s="13">
        <v>97.469999999997995</v>
      </c>
      <c r="B9748" s="9">
        <v>6</v>
      </c>
      <c r="C9748" s="9">
        <v>9.5009999999999994</v>
      </c>
    </row>
    <row r="9749" spans="1:3" ht="16.8">
      <c r="A9749" s="7">
        <v>97.479999999998</v>
      </c>
      <c r="B9749" s="9">
        <v>6</v>
      </c>
      <c r="C9749" s="9">
        <v>9.5009999999999994</v>
      </c>
    </row>
    <row r="9750" spans="1:3" ht="16.8">
      <c r="A9750" s="13">
        <v>97.489999999998005</v>
      </c>
      <c r="B9750" s="9">
        <v>6</v>
      </c>
      <c r="C9750" s="9">
        <v>9.5009999999999994</v>
      </c>
    </row>
    <row r="9751" spans="1:3" ht="16.8">
      <c r="A9751" s="7">
        <v>97.499999999997996</v>
      </c>
      <c r="B9751" s="9">
        <v>6</v>
      </c>
      <c r="C9751" s="9">
        <v>9.5009999999999994</v>
      </c>
    </row>
    <row r="9752" spans="1:3" ht="16.8">
      <c r="A9752" s="13">
        <v>97.509999999998001</v>
      </c>
      <c r="B9752" s="9">
        <v>6</v>
      </c>
      <c r="C9752" s="9">
        <v>9.5009999999999994</v>
      </c>
    </row>
    <row r="9753" spans="1:3" ht="16.8">
      <c r="A9753" s="7">
        <v>97.519999999998007</v>
      </c>
      <c r="B9753" s="9">
        <v>6</v>
      </c>
      <c r="C9753" s="9">
        <v>9.5009999999999994</v>
      </c>
    </row>
    <row r="9754" spans="1:3" ht="16.8">
      <c r="A9754" s="13">
        <v>97.529999999997997</v>
      </c>
      <c r="B9754" s="9">
        <v>6</v>
      </c>
      <c r="C9754" s="9">
        <v>9.5009999999999994</v>
      </c>
    </row>
    <row r="9755" spans="1:3" ht="16.8">
      <c r="A9755" s="7">
        <v>97.539999999998003</v>
      </c>
      <c r="B9755" s="9">
        <v>6</v>
      </c>
      <c r="C9755" s="9">
        <v>9.5009999999999994</v>
      </c>
    </row>
    <row r="9756" spans="1:3" ht="16.8">
      <c r="A9756" s="13">
        <v>97.549999999997993</v>
      </c>
      <c r="B9756" s="9">
        <v>6</v>
      </c>
      <c r="C9756" s="9">
        <v>9.5009999999999994</v>
      </c>
    </row>
    <row r="9757" spans="1:3" ht="16.8">
      <c r="A9757" s="7">
        <v>97.559999999997999</v>
      </c>
      <c r="B9757" s="9">
        <v>6</v>
      </c>
      <c r="C9757" s="9">
        <v>9.5009999999999994</v>
      </c>
    </row>
    <row r="9758" spans="1:3" ht="16.8">
      <c r="A9758" s="13">
        <v>97.569999999998004</v>
      </c>
      <c r="B9758" s="9">
        <v>6</v>
      </c>
      <c r="C9758" s="9">
        <v>9.5009999999999994</v>
      </c>
    </row>
    <row r="9759" spans="1:3" ht="16.8">
      <c r="A9759" s="7">
        <v>97.579999999997995</v>
      </c>
      <c r="B9759" s="9">
        <v>6</v>
      </c>
      <c r="C9759" s="9">
        <v>9.5009999999999994</v>
      </c>
    </row>
    <row r="9760" spans="1:3" ht="16.8">
      <c r="A9760" s="13">
        <v>97.589999999998</v>
      </c>
      <c r="B9760" s="9">
        <v>6</v>
      </c>
      <c r="C9760" s="9">
        <v>9.5009999999999994</v>
      </c>
    </row>
    <row r="9761" spans="1:3" ht="16.8">
      <c r="A9761" s="7">
        <v>97.599999999998005</v>
      </c>
      <c r="B9761" s="9">
        <v>6</v>
      </c>
      <c r="C9761" s="9">
        <v>9.5009999999999994</v>
      </c>
    </row>
    <row r="9762" spans="1:3" ht="16.8">
      <c r="A9762" s="13">
        <v>97.609999999997996</v>
      </c>
      <c r="B9762" s="9">
        <v>6</v>
      </c>
      <c r="C9762" s="9">
        <v>9.5009999999999994</v>
      </c>
    </row>
    <row r="9763" spans="1:3" ht="16.8">
      <c r="A9763" s="7">
        <v>97.619999999998001</v>
      </c>
      <c r="B9763" s="9">
        <v>6</v>
      </c>
      <c r="C9763" s="9">
        <v>9.5009999999999994</v>
      </c>
    </row>
    <row r="9764" spans="1:3" ht="16.8">
      <c r="A9764" s="13">
        <v>97.629999999998006</v>
      </c>
      <c r="B9764" s="9">
        <v>6</v>
      </c>
      <c r="C9764" s="9">
        <v>9.5009999999999994</v>
      </c>
    </row>
    <row r="9765" spans="1:3" ht="16.8">
      <c r="A9765" s="7">
        <v>97.639999999997997</v>
      </c>
      <c r="B9765" s="9">
        <v>6</v>
      </c>
      <c r="C9765" s="9">
        <v>9.5009999999999994</v>
      </c>
    </row>
    <row r="9766" spans="1:3" ht="16.8">
      <c r="A9766" s="13">
        <v>97.649999999998002</v>
      </c>
      <c r="B9766" s="9">
        <v>6</v>
      </c>
      <c r="C9766" s="9">
        <v>9.5009999999999994</v>
      </c>
    </row>
    <row r="9767" spans="1:3" ht="16.8">
      <c r="A9767" s="7">
        <v>97.659999999998007</v>
      </c>
      <c r="B9767" s="9">
        <v>6</v>
      </c>
      <c r="C9767" s="9">
        <v>9.5009999999999994</v>
      </c>
    </row>
    <row r="9768" spans="1:3" ht="16.8">
      <c r="A9768" s="13">
        <v>97.669999999997998</v>
      </c>
      <c r="B9768" s="9">
        <v>6</v>
      </c>
      <c r="C9768" s="9">
        <v>9.5009999999999994</v>
      </c>
    </row>
    <row r="9769" spans="1:3" ht="16.8">
      <c r="A9769" s="7">
        <v>97.679999999998003</v>
      </c>
      <c r="B9769" s="9">
        <v>6</v>
      </c>
      <c r="C9769" s="9">
        <v>9.5009999999999994</v>
      </c>
    </row>
    <row r="9770" spans="1:3" ht="16.8">
      <c r="A9770" s="13">
        <v>97.689999999997994</v>
      </c>
      <c r="B9770" s="9">
        <v>6</v>
      </c>
      <c r="C9770" s="9">
        <v>9.5009999999999994</v>
      </c>
    </row>
    <row r="9771" spans="1:3" ht="16.8">
      <c r="A9771" s="7">
        <v>97.699999999997999</v>
      </c>
      <c r="B9771" s="9">
        <v>6</v>
      </c>
      <c r="C9771" s="9">
        <v>9.8529999999999998</v>
      </c>
    </row>
    <row r="9772" spans="1:3" ht="16.8">
      <c r="A9772" s="13">
        <v>97.709999999998004</v>
      </c>
      <c r="B9772" s="9">
        <v>6</v>
      </c>
      <c r="C9772" s="9">
        <v>9.8529999999999998</v>
      </c>
    </row>
    <row r="9773" spans="1:3" ht="16.8">
      <c r="A9773" s="7">
        <v>97.719999999997995</v>
      </c>
      <c r="B9773" s="9">
        <v>6</v>
      </c>
      <c r="C9773" s="9">
        <v>9.5009999999999994</v>
      </c>
    </row>
    <row r="9774" spans="1:3" ht="16.8">
      <c r="A9774" s="13">
        <v>97.729999999998</v>
      </c>
      <c r="B9774" s="9">
        <v>6</v>
      </c>
      <c r="C9774" s="9">
        <v>9.5009999999999994</v>
      </c>
    </row>
    <row r="9775" spans="1:3" ht="16.8">
      <c r="A9775" s="7">
        <v>97.739999999998005</v>
      </c>
      <c r="B9775" s="9">
        <v>6</v>
      </c>
      <c r="C9775" s="9">
        <v>9.8529999999999998</v>
      </c>
    </row>
    <row r="9776" spans="1:3" ht="16.8">
      <c r="A9776" s="13">
        <v>97.749999999997996</v>
      </c>
      <c r="B9776" s="9">
        <v>6</v>
      </c>
      <c r="C9776" s="9">
        <v>9.5009999999999994</v>
      </c>
    </row>
    <row r="9777" spans="1:3" ht="16.8">
      <c r="A9777" s="7">
        <v>97.759999999998001</v>
      </c>
      <c r="B9777" s="9">
        <v>6</v>
      </c>
      <c r="C9777" s="9">
        <v>9.5009999999999994</v>
      </c>
    </row>
    <row r="9778" spans="1:3" ht="16.8">
      <c r="A9778" s="13">
        <v>97.769999999998007</v>
      </c>
      <c r="B9778" s="9">
        <v>6</v>
      </c>
      <c r="C9778" s="9">
        <v>9.5009999999999994</v>
      </c>
    </row>
    <row r="9779" spans="1:3" ht="16.8">
      <c r="A9779" s="7">
        <v>97.779999999997997</v>
      </c>
      <c r="B9779" s="9">
        <v>6</v>
      </c>
      <c r="C9779" s="9">
        <v>9.5009999999999994</v>
      </c>
    </row>
    <row r="9780" spans="1:3" ht="16.8">
      <c r="A9780" s="13">
        <v>97.789999999998003</v>
      </c>
      <c r="B9780" s="9">
        <v>6</v>
      </c>
      <c r="C9780" s="9">
        <v>9.5009999999999994</v>
      </c>
    </row>
    <row r="9781" spans="1:3" ht="16.8">
      <c r="A9781" s="7">
        <v>97.799999999997993</v>
      </c>
      <c r="B9781" s="9">
        <v>6</v>
      </c>
      <c r="C9781" s="9">
        <v>9.5009999999999994</v>
      </c>
    </row>
    <row r="9782" spans="1:3" ht="16.8">
      <c r="A9782" s="13">
        <v>97.809999999997999</v>
      </c>
      <c r="B9782" s="9">
        <v>6</v>
      </c>
      <c r="C9782" s="9">
        <v>9.5009999999999994</v>
      </c>
    </row>
    <row r="9783" spans="1:3" ht="16.8">
      <c r="A9783" s="7">
        <v>97.819999999998004</v>
      </c>
      <c r="B9783" s="9">
        <v>6</v>
      </c>
      <c r="C9783" s="9">
        <v>9.5009999999999994</v>
      </c>
    </row>
    <row r="9784" spans="1:3" ht="16.8">
      <c r="A9784" s="13">
        <v>97.829999999997995</v>
      </c>
      <c r="B9784" s="9">
        <v>6</v>
      </c>
      <c r="C9784" s="9">
        <v>9.5009999999999994</v>
      </c>
    </row>
    <row r="9785" spans="1:3" ht="16.8">
      <c r="A9785" s="7">
        <v>97.839999999998</v>
      </c>
      <c r="B9785" s="9">
        <v>6</v>
      </c>
      <c r="C9785" s="9">
        <v>9.5009999999999994</v>
      </c>
    </row>
    <row r="9786" spans="1:3" ht="16.8">
      <c r="A9786" s="13">
        <v>97.849999999998005</v>
      </c>
      <c r="B9786" s="9">
        <v>6</v>
      </c>
      <c r="C9786" s="9">
        <v>9.5009999999999994</v>
      </c>
    </row>
    <row r="9787" spans="1:3" ht="16.8">
      <c r="A9787" s="7">
        <v>97.859999999997996</v>
      </c>
      <c r="B9787" s="9">
        <v>6</v>
      </c>
      <c r="C9787" s="9">
        <v>9.5009999999999994</v>
      </c>
    </row>
    <row r="9788" spans="1:3" ht="16.8">
      <c r="A9788" s="13">
        <v>97.869999999998001</v>
      </c>
      <c r="B9788" s="9">
        <v>6</v>
      </c>
      <c r="C9788" s="9">
        <v>9.5009999999999994</v>
      </c>
    </row>
    <row r="9789" spans="1:3" ht="16.8">
      <c r="A9789" s="7">
        <v>97.879999999998006</v>
      </c>
      <c r="B9789" s="9">
        <v>6</v>
      </c>
      <c r="C9789" s="9">
        <v>9.5009999999999994</v>
      </c>
    </row>
    <row r="9790" spans="1:3" ht="16.8">
      <c r="A9790" s="13">
        <v>97.889999999997997</v>
      </c>
      <c r="B9790" s="9">
        <v>6</v>
      </c>
      <c r="C9790" s="9">
        <v>9.5009999999999994</v>
      </c>
    </row>
    <row r="9791" spans="1:3" ht="16.8">
      <c r="A9791" s="7">
        <v>97.899999999998002</v>
      </c>
      <c r="B9791" s="9">
        <v>6</v>
      </c>
      <c r="C9791" s="9">
        <v>9.5009999999999994</v>
      </c>
    </row>
    <row r="9792" spans="1:3" ht="16.8">
      <c r="A9792" s="13">
        <v>97.909999999998007</v>
      </c>
      <c r="B9792" s="9">
        <v>6</v>
      </c>
      <c r="C9792" s="9">
        <v>9.5009999999999994</v>
      </c>
    </row>
    <row r="9793" spans="1:3" ht="16.8">
      <c r="A9793" s="7">
        <v>97.919999999997998</v>
      </c>
      <c r="B9793" s="9">
        <v>6</v>
      </c>
      <c r="C9793" s="9">
        <v>9.5009999999999994</v>
      </c>
    </row>
    <row r="9794" spans="1:3" ht="16.8">
      <c r="A9794" s="13">
        <v>97.929999999998003</v>
      </c>
      <c r="B9794" s="9">
        <v>6</v>
      </c>
      <c r="C9794" s="9">
        <v>9.5009999999999994</v>
      </c>
    </row>
    <row r="9795" spans="1:3" ht="16.8">
      <c r="A9795" s="7">
        <v>97.939999999997994</v>
      </c>
      <c r="B9795" s="9">
        <v>6</v>
      </c>
      <c r="C9795" s="9">
        <v>9.5009999999999994</v>
      </c>
    </row>
    <row r="9796" spans="1:3" ht="16.8">
      <c r="A9796" s="13">
        <v>97.949999999997999</v>
      </c>
      <c r="B9796" s="9">
        <v>6</v>
      </c>
      <c r="C9796" s="9">
        <v>9.5009999999999994</v>
      </c>
    </row>
    <row r="9797" spans="1:3" ht="16.8">
      <c r="A9797" s="7">
        <v>97.959999999998004</v>
      </c>
      <c r="B9797" s="9">
        <v>6</v>
      </c>
      <c r="C9797" s="9">
        <v>9.5009999999999994</v>
      </c>
    </row>
    <row r="9798" spans="1:3" ht="16.8">
      <c r="A9798" s="13">
        <v>97.969999999997995</v>
      </c>
      <c r="B9798" s="9">
        <v>6</v>
      </c>
      <c r="C9798" s="9">
        <v>9.5009999999999994</v>
      </c>
    </row>
    <row r="9799" spans="1:3" ht="16.8">
      <c r="A9799" s="7">
        <v>97.979999999998</v>
      </c>
      <c r="B9799" s="9">
        <v>6</v>
      </c>
      <c r="C9799" s="9">
        <v>9.5009999999999994</v>
      </c>
    </row>
    <row r="9800" spans="1:3" ht="16.8">
      <c r="A9800" s="13">
        <v>97.989999999998005</v>
      </c>
      <c r="B9800" s="9">
        <v>6</v>
      </c>
      <c r="C9800" s="9">
        <v>9.5009999999999994</v>
      </c>
    </row>
    <row r="9801" spans="1:3" ht="16.8">
      <c r="A9801" s="7">
        <v>97.999999999997996</v>
      </c>
      <c r="B9801" s="9">
        <v>6</v>
      </c>
      <c r="C9801" s="9">
        <v>9.5009999999999994</v>
      </c>
    </row>
    <row r="9802" spans="1:3" ht="16.8">
      <c r="A9802" s="13">
        <v>98.009999999998001</v>
      </c>
      <c r="B9802" s="9">
        <v>6</v>
      </c>
      <c r="C9802" s="9">
        <v>9.8529999999999998</v>
      </c>
    </row>
    <row r="9803" spans="1:3" ht="16.8">
      <c r="A9803" s="7">
        <v>98.019999999998007</v>
      </c>
      <c r="B9803" s="9">
        <v>6</v>
      </c>
      <c r="C9803" s="9">
        <v>9.5009999999999994</v>
      </c>
    </row>
    <row r="9804" spans="1:3" ht="16.8">
      <c r="A9804" s="13">
        <v>98.029999999997997</v>
      </c>
      <c r="B9804" s="9">
        <v>6</v>
      </c>
      <c r="C9804" s="9">
        <v>9.5009999999999994</v>
      </c>
    </row>
    <row r="9805" spans="1:3" ht="16.8">
      <c r="A9805" s="7">
        <v>98.039999999998003</v>
      </c>
      <c r="B9805" s="9">
        <v>6</v>
      </c>
      <c r="C9805" s="9">
        <v>9.5009999999999994</v>
      </c>
    </row>
    <row r="9806" spans="1:3" ht="16.8">
      <c r="A9806" s="13">
        <v>98.049999999997993</v>
      </c>
      <c r="B9806" s="9">
        <v>6</v>
      </c>
      <c r="C9806" s="9">
        <v>9.5009999999999994</v>
      </c>
    </row>
    <row r="9807" spans="1:3" ht="16.8">
      <c r="A9807" s="7">
        <v>98.059999999997999</v>
      </c>
      <c r="B9807" s="9">
        <v>6</v>
      </c>
      <c r="C9807" s="9">
        <v>9.5009999999999994</v>
      </c>
    </row>
    <row r="9808" spans="1:3" ht="16.8">
      <c r="A9808" s="13">
        <v>98.069999999998004</v>
      </c>
      <c r="B9808" s="9">
        <v>6</v>
      </c>
      <c r="C9808" s="9">
        <v>9.5009999999999994</v>
      </c>
    </row>
    <row r="9809" spans="1:3" ht="16.8">
      <c r="A9809" s="7">
        <v>98.079999999997995</v>
      </c>
      <c r="B9809" s="9">
        <v>6</v>
      </c>
      <c r="C9809" s="9">
        <v>9.5009999999999994</v>
      </c>
    </row>
    <row r="9810" spans="1:3" ht="16.8">
      <c r="A9810" s="13">
        <v>98.089999999998</v>
      </c>
      <c r="B9810" s="9">
        <v>6</v>
      </c>
      <c r="C9810" s="9">
        <v>9.5009999999999994</v>
      </c>
    </row>
    <row r="9811" spans="1:3" ht="16.8">
      <c r="A9811" s="7">
        <v>98.099999999998005</v>
      </c>
      <c r="B9811" s="9">
        <v>6</v>
      </c>
      <c r="C9811" s="9">
        <v>9.5009999999999994</v>
      </c>
    </row>
    <row r="9812" spans="1:3" ht="16.8">
      <c r="A9812" s="13">
        <v>98.109999999997996</v>
      </c>
      <c r="B9812" s="9">
        <v>6</v>
      </c>
      <c r="C9812" s="9">
        <v>9.5009999999999994</v>
      </c>
    </row>
    <row r="9813" spans="1:3" ht="16.8">
      <c r="A9813" s="7">
        <v>98.119999999998001</v>
      </c>
      <c r="B9813" s="9">
        <v>6</v>
      </c>
      <c r="C9813" s="9">
        <v>9.5009999999999994</v>
      </c>
    </row>
    <row r="9814" spans="1:3" ht="16.8">
      <c r="A9814" s="13">
        <v>98.129999999998006</v>
      </c>
      <c r="B9814" s="9">
        <v>6</v>
      </c>
      <c r="C9814" s="9">
        <v>9.5009999999999994</v>
      </c>
    </row>
    <row r="9815" spans="1:3" ht="16.8">
      <c r="A9815" s="7">
        <v>98.139999999997997</v>
      </c>
      <c r="B9815" s="9">
        <v>6</v>
      </c>
      <c r="C9815" s="9">
        <v>9.5009999999999994</v>
      </c>
    </row>
    <row r="9816" spans="1:3" ht="16.8">
      <c r="A9816" s="13">
        <v>98.149999999998002</v>
      </c>
      <c r="B9816" s="9">
        <v>6</v>
      </c>
      <c r="C9816" s="9">
        <v>9.5009999999999994</v>
      </c>
    </row>
    <row r="9817" spans="1:3" ht="16.8">
      <c r="A9817" s="7">
        <v>98.159999999998007</v>
      </c>
      <c r="B9817" s="9">
        <v>6</v>
      </c>
      <c r="C9817" s="9">
        <v>9.5009999999999994</v>
      </c>
    </row>
    <row r="9818" spans="1:3" ht="16.8">
      <c r="A9818" s="13">
        <v>98.169999999997998</v>
      </c>
      <c r="B9818" s="9">
        <v>6</v>
      </c>
      <c r="C9818" s="9">
        <v>9.5009999999999994</v>
      </c>
    </row>
    <row r="9819" spans="1:3" ht="16.8">
      <c r="A9819" s="7">
        <v>98.179999999998003</v>
      </c>
      <c r="B9819" s="9">
        <v>6</v>
      </c>
      <c r="C9819" s="9">
        <v>9.5009999999999994</v>
      </c>
    </row>
    <row r="9820" spans="1:3" ht="16.8">
      <c r="A9820" s="13">
        <v>98.189999999997994</v>
      </c>
      <c r="B9820" s="9">
        <v>6</v>
      </c>
      <c r="C9820" s="9">
        <v>9.5009999999999994</v>
      </c>
    </row>
    <row r="9821" spans="1:3" ht="16.8">
      <c r="A9821" s="7">
        <v>98.199999999997999</v>
      </c>
      <c r="B9821" s="9">
        <v>6</v>
      </c>
      <c r="C9821" s="9">
        <v>9.5009999999999994</v>
      </c>
    </row>
    <row r="9822" spans="1:3" ht="16.8">
      <c r="A9822" s="13">
        <v>98.209999999998004</v>
      </c>
      <c r="B9822" s="9">
        <v>6</v>
      </c>
      <c r="C9822" s="9">
        <v>9.5009999999999994</v>
      </c>
    </row>
    <row r="9823" spans="1:3" ht="16.8">
      <c r="A9823" s="7">
        <v>98.219999999997995</v>
      </c>
      <c r="B9823" s="9">
        <v>6</v>
      </c>
      <c r="C9823" s="9">
        <v>9.5009999999999994</v>
      </c>
    </row>
    <row r="9824" spans="1:3" ht="16.8">
      <c r="A9824" s="13">
        <v>98.229999999998</v>
      </c>
      <c r="B9824" s="9">
        <v>6</v>
      </c>
      <c r="C9824" s="9">
        <v>9.5009999999999994</v>
      </c>
    </row>
    <row r="9825" spans="1:3" ht="16.8">
      <c r="A9825" s="7">
        <v>98.239999999998005</v>
      </c>
      <c r="B9825" s="9">
        <v>6</v>
      </c>
      <c r="C9825" s="9">
        <v>9.5009999999999994</v>
      </c>
    </row>
    <row r="9826" spans="1:3" ht="16.8">
      <c r="A9826" s="13">
        <v>98.249999999997996</v>
      </c>
      <c r="B9826" s="9">
        <v>6</v>
      </c>
      <c r="C9826" s="9">
        <v>9.5009999999999994</v>
      </c>
    </row>
    <row r="9827" spans="1:3" ht="16.8">
      <c r="A9827" s="7">
        <v>98.259999999998001</v>
      </c>
      <c r="B9827" s="9">
        <v>6</v>
      </c>
      <c r="C9827" s="9">
        <v>9.5009999999999994</v>
      </c>
    </row>
    <row r="9828" spans="1:3" ht="16.8">
      <c r="A9828" s="13">
        <v>98.269999999998007</v>
      </c>
      <c r="B9828" s="9">
        <v>6</v>
      </c>
      <c r="C9828" s="9">
        <v>9.5009999999999994</v>
      </c>
    </row>
    <row r="9829" spans="1:3" ht="16.8">
      <c r="A9829" s="7">
        <v>98.279999999997997</v>
      </c>
      <c r="B9829" s="9">
        <v>6</v>
      </c>
      <c r="C9829" s="9">
        <v>9.5009999999999994</v>
      </c>
    </row>
    <row r="9830" spans="1:3" ht="16.8">
      <c r="A9830" s="13">
        <v>98.289999999998003</v>
      </c>
      <c r="B9830" s="9">
        <v>6</v>
      </c>
      <c r="C9830" s="9">
        <v>9.5009999999999994</v>
      </c>
    </row>
    <row r="9831" spans="1:3" ht="16.8">
      <c r="A9831" s="7">
        <v>98.299999999997993</v>
      </c>
      <c r="B9831" s="9">
        <v>6</v>
      </c>
      <c r="C9831" s="9">
        <v>9.8529999999999998</v>
      </c>
    </row>
    <row r="9832" spans="1:3" ht="16.8">
      <c r="A9832" s="13">
        <v>98.309999999997999</v>
      </c>
      <c r="B9832" s="9">
        <v>6</v>
      </c>
      <c r="C9832" s="9">
        <v>9.5009999999999994</v>
      </c>
    </row>
    <row r="9833" spans="1:3" ht="16.8">
      <c r="A9833" s="7">
        <v>98.319999999998004</v>
      </c>
      <c r="B9833" s="9">
        <v>6</v>
      </c>
      <c r="C9833" s="9">
        <v>9.5009999999999994</v>
      </c>
    </row>
    <row r="9834" spans="1:3" ht="16.8">
      <c r="A9834" s="13">
        <v>98.329999999997995</v>
      </c>
      <c r="B9834" s="9">
        <v>6</v>
      </c>
      <c r="C9834" s="9">
        <v>9.8529999999999998</v>
      </c>
    </row>
    <row r="9835" spans="1:3" ht="16.8">
      <c r="A9835" s="7">
        <v>98.339999999998</v>
      </c>
      <c r="B9835" s="9">
        <v>6</v>
      </c>
      <c r="C9835" s="9">
        <v>9.8529999999999998</v>
      </c>
    </row>
    <row r="9836" spans="1:3" ht="16.8">
      <c r="A9836" s="13">
        <v>98.349999999998005</v>
      </c>
      <c r="B9836" s="9">
        <v>6</v>
      </c>
      <c r="C9836" s="9">
        <v>9.8529999999999998</v>
      </c>
    </row>
    <row r="9837" spans="1:3" ht="16.8">
      <c r="A9837" s="7">
        <v>98.359999999997996</v>
      </c>
      <c r="B9837" s="9">
        <v>6</v>
      </c>
      <c r="C9837" s="9">
        <v>9.8529999999999998</v>
      </c>
    </row>
    <row r="9838" spans="1:3" ht="16.8">
      <c r="A9838" s="13">
        <v>98.369999999998001</v>
      </c>
      <c r="B9838" s="9">
        <v>6</v>
      </c>
      <c r="C9838" s="9">
        <v>9.5009999999999994</v>
      </c>
    </row>
    <row r="9839" spans="1:3" ht="16.8">
      <c r="A9839" s="7">
        <v>98.379999999998006</v>
      </c>
      <c r="B9839" s="9">
        <v>6</v>
      </c>
      <c r="C9839" s="9">
        <v>9.5009999999999994</v>
      </c>
    </row>
    <row r="9840" spans="1:3" ht="16.8">
      <c r="A9840" s="13">
        <v>98.389999999997997</v>
      </c>
      <c r="B9840" s="9">
        <v>6</v>
      </c>
      <c r="C9840" s="9">
        <v>9.5009999999999994</v>
      </c>
    </row>
    <row r="9841" spans="1:3" ht="16.8">
      <c r="A9841" s="7">
        <v>98.399999999998002</v>
      </c>
      <c r="B9841" s="9">
        <v>6</v>
      </c>
      <c r="C9841" s="9">
        <v>9.5009999999999994</v>
      </c>
    </row>
    <row r="9842" spans="1:3" ht="16.8">
      <c r="A9842" s="13">
        <v>98.409999999998007</v>
      </c>
      <c r="B9842" s="9">
        <v>6</v>
      </c>
      <c r="C9842" s="9">
        <v>9.5009999999999994</v>
      </c>
    </row>
    <row r="9843" spans="1:3" ht="16.8">
      <c r="A9843" s="7">
        <v>98.419999999997998</v>
      </c>
      <c r="B9843" s="9">
        <v>6</v>
      </c>
      <c r="C9843" s="9">
        <v>9.5009999999999994</v>
      </c>
    </row>
    <row r="9844" spans="1:3" ht="16.8">
      <c r="A9844" s="13">
        <v>98.429999999998003</v>
      </c>
      <c r="B9844" s="9">
        <v>6</v>
      </c>
      <c r="C9844" s="9">
        <v>9.5009999999999994</v>
      </c>
    </row>
    <row r="9845" spans="1:3" ht="16.8">
      <c r="A9845" s="7">
        <v>98.439999999997994</v>
      </c>
      <c r="B9845" s="9">
        <v>6</v>
      </c>
      <c r="C9845" s="9">
        <v>9.5009999999999994</v>
      </c>
    </row>
    <row r="9846" spans="1:3" ht="16.8">
      <c r="A9846" s="13">
        <v>98.449999999997999</v>
      </c>
      <c r="B9846" s="9">
        <v>6</v>
      </c>
      <c r="C9846" s="9">
        <v>9.8529999999999998</v>
      </c>
    </row>
    <row r="9847" spans="1:3" ht="16.8">
      <c r="A9847" s="7">
        <v>98.459999999998004</v>
      </c>
      <c r="B9847" s="9">
        <v>6</v>
      </c>
      <c r="C9847" s="9">
        <v>9.5009999999999994</v>
      </c>
    </row>
    <row r="9848" spans="1:3" ht="16.8">
      <c r="A9848" s="13">
        <v>98.469999999997995</v>
      </c>
      <c r="B9848" s="9">
        <v>6</v>
      </c>
      <c r="C9848" s="9">
        <v>9.5009999999999994</v>
      </c>
    </row>
    <row r="9849" spans="1:3" ht="16.8">
      <c r="A9849" s="7">
        <v>98.479999999998</v>
      </c>
      <c r="B9849" s="9">
        <v>6</v>
      </c>
      <c r="C9849" s="9">
        <v>9.5009999999999994</v>
      </c>
    </row>
    <row r="9850" spans="1:3" ht="16.8">
      <c r="A9850" s="13">
        <v>98.489999999998005</v>
      </c>
      <c r="B9850" s="9">
        <v>6</v>
      </c>
      <c r="C9850" s="9">
        <v>9.5009999999999994</v>
      </c>
    </row>
    <row r="9851" spans="1:3" ht="16.8">
      <c r="A9851" s="7">
        <v>98.499999999997996</v>
      </c>
      <c r="B9851" s="9">
        <v>6</v>
      </c>
      <c r="C9851" s="9">
        <v>9.5009999999999994</v>
      </c>
    </row>
    <row r="9852" spans="1:3" ht="16.8">
      <c r="A9852" s="13">
        <v>98.509999999998001</v>
      </c>
      <c r="B9852" s="9">
        <v>6</v>
      </c>
      <c r="C9852" s="9">
        <v>9.5009999999999994</v>
      </c>
    </row>
    <row r="9853" spans="1:3" ht="16.8">
      <c r="A9853" s="7">
        <v>98.519999999998007</v>
      </c>
      <c r="B9853" s="9">
        <v>6</v>
      </c>
      <c r="C9853" s="9">
        <v>9.5009999999999994</v>
      </c>
    </row>
    <row r="9854" spans="1:3" ht="16.8">
      <c r="A9854" s="13">
        <v>98.529999999997997</v>
      </c>
      <c r="B9854" s="9">
        <v>6</v>
      </c>
      <c r="C9854" s="9">
        <v>9.5009999999999994</v>
      </c>
    </row>
    <row r="9855" spans="1:3" ht="16.8">
      <c r="A9855" s="7">
        <v>98.539999999998003</v>
      </c>
      <c r="B9855" s="9">
        <v>6</v>
      </c>
      <c r="C9855" s="9">
        <v>9.5009999999999994</v>
      </c>
    </row>
    <row r="9856" spans="1:3" ht="16.8">
      <c r="A9856" s="13">
        <v>98.549999999997993</v>
      </c>
      <c r="B9856" s="9">
        <v>6</v>
      </c>
      <c r="C9856" s="9">
        <v>9.5009999999999994</v>
      </c>
    </row>
    <row r="9857" spans="1:3" ht="16.8">
      <c r="A9857" s="7">
        <v>98.559999999997999</v>
      </c>
      <c r="B9857" s="9">
        <v>6</v>
      </c>
      <c r="C9857" s="9">
        <v>9.5009999999999994</v>
      </c>
    </row>
    <row r="9858" spans="1:3" ht="16.8">
      <c r="A9858" s="13">
        <v>98.569999999998004</v>
      </c>
      <c r="B9858" s="9">
        <v>6</v>
      </c>
      <c r="C9858" s="9">
        <v>9.5009999999999994</v>
      </c>
    </row>
    <row r="9859" spans="1:3" ht="16.8">
      <c r="A9859" s="7">
        <v>98.579999999997995</v>
      </c>
      <c r="B9859" s="9">
        <v>6</v>
      </c>
      <c r="C9859" s="9">
        <v>9.5009999999999994</v>
      </c>
    </row>
    <row r="9860" spans="1:3" ht="16.8">
      <c r="A9860" s="13">
        <v>98.589999999998</v>
      </c>
      <c r="B9860" s="9">
        <v>6</v>
      </c>
      <c r="C9860" s="9">
        <v>9.5009999999999994</v>
      </c>
    </row>
    <row r="9861" spans="1:3" ht="16.8">
      <c r="A9861" s="7">
        <v>98.599999999998005</v>
      </c>
      <c r="B9861" s="9">
        <v>6</v>
      </c>
      <c r="C9861" s="9">
        <v>9.5009999999999994</v>
      </c>
    </row>
    <row r="9862" spans="1:3" ht="16.8">
      <c r="A9862" s="13">
        <v>98.609999999997996</v>
      </c>
      <c r="B9862" s="9">
        <v>6</v>
      </c>
      <c r="C9862" s="9">
        <v>9.5009999999999994</v>
      </c>
    </row>
    <row r="9863" spans="1:3" ht="16.8">
      <c r="A9863" s="7">
        <v>98.619999999998001</v>
      </c>
      <c r="B9863" s="9">
        <v>6</v>
      </c>
      <c r="C9863" s="9">
        <v>9.5009999999999994</v>
      </c>
    </row>
    <row r="9864" spans="1:3" ht="16.8">
      <c r="A9864" s="13">
        <v>98.629999999998006</v>
      </c>
      <c r="B9864" s="9">
        <v>6</v>
      </c>
      <c r="C9864" s="9">
        <v>9.5009999999999994</v>
      </c>
    </row>
    <row r="9865" spans="1:3" ht="16.8">
      <c r="A9865" s="7">
        <v>98.639999999997997</v>
      </c>
      <c r="B9865" s="9">
        <v>6</v>
      </c>
      <c r="C9865" s="9">
        <v>9.5009999999999994</v>
      </c>
    </row>
    <row r="9866" spans="1:3" ht="16.8">
      <c r="A9866" s="13">
        <v>98.649999999998002</v>
      </c>
      <c r="B9866" s="9">
        <v>6</v>
      </c>
      <c r="C9866" s="9">
        <v>9.5009999999999994</v>
      </c>
    </row>
    <row r="9867" spans="1:3" ht="16.8">
      <c r="A9867" s="7">
        <v>98.659999999998007</v>
      </c>
      <c r="B9867" s="9">
        <v>6</v>
      </c>
      <c r="C9867" s="9">
        <v>9.5009999999999994</v>
      </c>
    </row>
    <row r="9868" spans="1:3" ht="16.8">
      <c r="A9868" s="13">
        <v>98.669999999997998</v>
      </c>
      <c r="B9868" s="9">
        <v>6</v>
      </c>
      <c r="C9868" s="9">
        <v>9.5009999999999994</v>
      </c>
    </row>
    <row r="9869" spans="1:3" ht="16.8">
      <c r="A9869" s="7">
        <v>98.679999999998003</v>
      </c>
      <c r="B9869" s="9">
        <v>6</v>
      </c>
      <c r="C9869" s="9">
        <v>9.5009999999999994</v>
      </c>
    </row>
    <row r="9870" spans="1:3" ht="16.8">
      <c r="A9870" s="13">
        <v>98.689999999997994</v>
      </c>
      <c r="B9870" s="9">
        <v>6</v>
      </c>
      <c r="C9870" s="9">
        <v>9.5009999999999994</v>
      </c>
    </row>
    <row r="9871" spans="1:3" ht="16.8">
      <c r="A9871" s="7">
        <v>98.699999999997999</v>
      </c>
      <c r="B9871" s="9">
        <v>6</v>
      </c>
      <c r="C9871" s="9">
        <v>9.5009999999999994</v>
      </c>
    </row>
    <row r="9872" spans="1:3" ht="16.8">
      <c r="A9872" s="13">
        <v>98.709999999998004</v>
      </c>
      <c r="B9872" s="9">
        <v>6</v>
      </c>
      <c r="C9872" s="9">
        <v>9.5009999999999994</v>
      </c>
    </row>
    <row r="9873" spans="1:3" ht="16.8">
      <c r="A9873" s="7">
        <v>98.719999999997995</v>
      </c>
      <c r="B9873" s="9">
        <v>6</v>
      </c>
      <c r="C9873" s="9">
        <v>9.5009999999999994</v>
      </c>
    </row>
    <row r="9874" spans="1:3" ht="16.8">
      <c r="A9874" s="13">
        <v>98.729999999998</v>
      </c>
      <c r="B9874" s="9">
        <v>6</v>
      </c>
      <c r="C9874" s="9">
        <v>9.5009999999999994</v>
      </c>
    </row>
    <row r="9875" spans="1:3" ht="16.8">
      <c r="A9875" s="7">
        <v>98.739999999998005</v>
      </c>
      <c r="B9875" s="9">
        <v>6</v>
      </c>
      <c r="C9875" s="9">
        <v>9.5009999999999994</v>
      </c>
    </row>
    <row r="9876" spans="1:3" ht="16.8">
      <c r="A9876" s="13">
        <v>98.749999999997996</v>
      </c>
      <c r="B9876" s="9">
        <v>6</v>
      </c>
      <c r="C9876" s="9">
        <v>9.5009999999999994</v>
      </c>
    </row>
    <row r="9877" spans="1:3" ht="16.8">
      <c r="A9877" s="7">
        <v>98.759999999998001</v>
      </c>
      <c r="B9877" s="9">
        <v>6</v>
      </c>
      <c r="C9877" s="9">
        <v>9.5009999999999994</v>
      </c>
    </row>
    <row r="9878" spans="1:3" ht="16.8">
      <c r="A9878" s="13">
        <v>98.769999999998007</v>
      </c>
      <c r="B9878" s="9">
        <v>6</v>
      </c>
      <c r="C9878" s="9">
        <v>9.5009999999999994</v>
      </c>
    </row>
    <row r="9879" spans="1:3" ht="16.8">
      <c r="A9879" s="7">
        <v>98.779999999997997</v>
      </c>
      <c r="B9879" s="9">
        <v>6</v>
      </c>
      <c r="C9879" s="9">
        <v>9.5009999999999994</v>
      </c>
    </row>
    <row r="9880" spans="1:3" ht="16.8">
      <c r="A9880" s="13">
        <v>98.789999999998003</v>
      </c>
      <c r="B9880" s="9">
        <v>6</v>
      </c>
      <c r="C9880" s="9">
        <v>9.5009999999999994</v>
      </c>
    </row>
    <row r="9881" spans="1:3" ht="16.8">
      <c r="A9881" s="7">
        <v>98.799999999997993</v>
      </c>
      <c r="B9881" s="9">
        <v>6</v>
      </c>
      <c r="C9881" s="9">
        <v>9.5009999999999994</v>
      </c>
    </row>
    <row r="9882" spans="1:3" ht="16.8">
      <c r="A9882" s="13">
        <v>98.809999999997999</v>
      </c>
      <c r="B9882" s="9">
        <v>6</v>
      </c>
      <c r="C9882" s="9">
        <v>9.8529999999999998</v>
      </c>
    </row>
    <row r="9883" spans="1:3" ht="16.8">
      <c r="A9883" s="7">
        <v>98.819999999998004</v>
      </c>
      <c r="B9883" s="9">
        <v>6</v>
      </c>
      <c r="C9883" s="9">
        <v>9.5009999999999994</v>
      </c>
    </row>
    <row r="9884" spans="1:3" ht="16.8">
      <c r="A9884" s="13">
        <v>98.829999999997995</v>
      </c>
      <c r="B9884" s="9">
        <v>6</v>
      </c>
      <c r="C9884" s="9">
        <v>9.5009999999999994</v>
      </c>
    </row>
    <row r="9885" spans="1:3" ht="16.8">
      <c r="A9885" s="7">
        <v>98.839999999998</v>
      </c>
      <c r="B9885" s="9">
        <v>6</v>
      </c>
      <c r="C9885" s="9">
        <v>9.5009999999999994</v>
      </c>
    </row>
    <row r="9886" spans="1:3" ht="16.8">
      <c r="A9886" s="13">
        <v>98.849999999998005</v>
      </c>
      <c r="B9886" s="9">
        <v>6</v>
      </c>
      <c r="C9886" s="9">
        <v>9.5009999999999994</v>
      </c>
    </row>
    <row r="9887" spans="1:3" ht="16.8">
      <c r="A9887" s="7">
        <v>98.859999999997996</v>
      </c>
      <c r="B9887" s="9">
        <v>6</v>
      </c>
      <c r="C9887" s="9">
        <v>9.5009999999999994</v>
      </c>
    </row>
    <row r="9888" spans="1:3" ht="16.8">
      <c r="A9888" s="13">
        <v>98.869999999998001</v>
      </c>
      <c r="B9888" s="9">
        <v>6</v>
      </c>
      <c r="C9888" s="9">
        <v>9.5009999999999994</v>
      </c>
    </row>
    <row r="9889" spans="1:3" ht="16.8">
      <c r="A9889" s="7">
        <v>98.879999999998006</v>
      </c>
      <c r="B9889" s="9">
        <v>6</v>
      </c>
      <c r="C9889" s="9">
        <v>9.5009999999999994</v>
      </c>
    </row>
    <row r="9890" spans="1:3" ht="16.8">
      <c r="A9890" s="13">
        <v>98.889999999997997</v>
      </c>
      <c r="B9890" s="9">
        <v>6</v>
      </c>
      <c r="C9890" s="9">
        <v>9.5009999999999994</v>
      </c>
    </row>
    <row r="9891" spans="1:3" ht="16.8">
      <c r="A9891" s="7">
        <v>98.899999999998002</v>
      </c>
      <c r="B9891" s="9">
        <v>6</v>
      </c>
      <c r="C9891" s="9">
        <v>9.5009999999999994</v>
      </c>
    </row>
    <row r="9892" spans="1:3" ht="16.8">
      <c r="A9892" s="13">
        <v>98.909999999998007</v>
      </c>
      <c r="B9892" s="9">
        <v>6</v>
      </c>
      <c r="C9892" s="9">
        <v>9.8529999999999998</v>
      </c>
    </row>
    <row r="9893" spans="1:3" ht="16.8">
      <c r="A9893" s="7">
        <v>98.919999999997998</v>
      </c>
      <c r="B9893" s="9">
        <v>6</v>
      </c>
      <c r="C9893" s="9">
        <v>9.5009999999999994</v>
      </c>
    </row>
    <row r="9894" spans="1:3" ht="16.8">
      <c r="A9894" s="13">
        <v>98.929999999998003</v>
      </c>
      <c r="B9894" s="9">
        <v>6</v>
      </c>
      <c r="C9894" s="9">
        <v>9.5009999999999994</v>
      </c>
    </row>
    <row r="9895" spans="1:3" ht="16.8">
      <c r="A9895" s="7">
        <v>98.939999999997994</v>
      </c>
      <c r="B9895" s="9">
        <v>6</v>
      </c>
      <c r="C9895" s="9">
        <v>9.5009999999999994</v>
      </c>
    </row>
    <row r="9896" spans="1:3" ht="16.8">
      <c r="A9896" s="13">
        <v>98.949999999997999</v>
      </c>
      <c r="B9896" s="9">
        <v>6</v>
      </c>
      <c r="C9896" s="9">
        <v>9.5009999999999994</v>
      </c>
    </row>
    <row r="9897" spans="1:3" ht="16.8">
      <c r="A9897" s="7">
        <v>98.959999999998004</v>
      </c>
      <c r="B9897" s="9">
        <v>6</v>
      </c>
      <c r="C9897" s="9">
        <v>9.5009999999999994</v>
      </c>
    </row>
    <row r="9898" spans="1:3" ht="16.8">
      <c r="A9898" s="13">
        <v>98.969999999997995</v>
      </c>
      <c r="B9898" s="9">
        <v>6</v>
      </c>
      <c r="C9898" s="9">
        <v>9.5009999999999994</v>
      </c>
    </row>
    <row r="9899" spans="1:3" ht="16.8">
      <c r="A9899" s="7">
        <v>98.979999999998</v>
      </c>
      <c r="B9899" s="9">
        <v>6</v>
      </c>
      <c r="C9899" s="9">
        <v>9.8529999999999998</v>
      </c>
    </row>
    <row r="9900" spans="1:3" ht="16.8">
      <c r="A9900" s="13">
        <v>98.989999999998005</v>
      </c>
      <c r="B9900" s="9">
        <v>6</v>
      </c>
      <c r="C9900" s="9">
        <v>9.5009999999999994</v>
      </c>
    </row>
    <row r="9901" spans="1:3" ht="16.8">
      <c r="A9901" s="7">
        <v>98.999999999997996</v>
      </c>
      <c r="B9901" s="9">
        <v>6</v>
      </c>
      <c r="C9901" s="9">
        <v>9.8529999999999998</v>
      </c>
    </row>
    <row r="9902" spans="1:3" ht="16.8">
      <c r="A9902" s="13">
        <v>99.009999999998001</v>
      </c>
      <c r="B9902" s="9">
        <v>6</v>
      </c>
      <c r="C9902" s="9">
        <v>9.8529999999999998</v>
      </c>
    </row>
    <row r="9903" spans="1:3" ht="16.8">
      <c r="A9903" s="7">
        <v>99.019999999998007</v>
      </c>
      <c r="B9903" s="9">
        <v>6</v>
      </c>
      <c r="C9903" s="9">
        <v>9.5009999999999994</v>
      </c>
    </row>
    <row r="9904" spans="1:3" ht="16.8">
      <c r="A9904" s="13">
        <v>99.029999999997997</v>
      </c>
      <c r="B9904" s="9">
        <v>6</v>
      </c>
      <c r="C9904" s="9">
        <v>9.5009999999999994</v>
      </c>
    </row>
    <row r="9905" spans="1:3" ht="16.8">
      <c r="A9905" s="7">
        <v>99.039999999998003</v>
      </c>
      <c r="B9905" s="9">
        <v>6</v>
      </c>
      <c r="C9905" s="9">
        <v>9.8529999999999998</v>
      </c>
    </row>
    <row r="9906" spans="1:3" ht="16.8">
      <c r="A9906" s="13">
        <v>99.049999999997993</v>
      </c>
      <c r="B9906" s="9">
        <v>6</v>
      </c>
      <c r="C9906" s="9">
        <v>9.5009999999999994</v>
      </c>
    </row>
    <row r="9907" spans="1:3" ht="16.8">
      <c r="A9907" s="7">
        <v>99.059999999997999</v>
      </c>
      <c r="B9907" s="9">
        <v>6</v>
      </c>
      <c r="C9907" s="9">
        <v>9.5009999999999994</v>
      </c>
    </row>
    <row r="9908" spans="1:3" ht="16.8">
      <c r="A9908" s="13">
        <v>99.069999999998004</v>
      </c>
      <c r="B9908" s="9">
        <v>6</v>
      </c>
      <c r="C9908" s="9">
        <v>9.5009999999999994</v>
      </c>
    </row>
    <row r="9909" spans="1:3" ht="16.8">
      <c r="A9909" s="7">
        <v>99.079999999997995</v>
      </c>
      <c r="B9909" s="9">
        <v>6</v>
      </c>
      <c r="C9909" s="9">
        <v>9.5009999999999994</v>
      </c>
    </row>
    <row r="9910" spans="1:3" ht="16.8">
      <c r="A9910" s="13">
        <v>99.089999999998</v>
      </c>
      <c r="B9910" s="9">
        <v>6</v>
      </c>
      <c r="C9910" s="9">
        <v>9.5009999999999994</v>
      </c>
    </row>
    <row r="9911" spans="1:3" ht="16.8">
      <c r="A9911" s="7">
        <v>99.099999999998005</v>
      </c>
      <c r="B9911" s="9">
        <v>6</v>
      </c>
      <c r="C9911" s="9">
        <v>9.5009999999999994</v>
      </c>
    </row>
    <row r="9912" spans="1:3" ht="16.8">
      <c r="A9912" s="13">
        <v>99.109999999997996</v>
      </c>
      <c r="B9912" s="9">
        <v>6</v>
      </c>
      <c r="C9912" s="9">
        <v>9.5009999999999994</v>
      </c>
    </row>
    <row r="9913" spans="1:3" ht="16.8">
      <c r="A9913" s="7">
        <v>99.119999999998001</v>
      </c>
      <c r="B9913" s="9">
        <v>6</v>
      </c>
      <c r="C9913" s="9">
        <v>9.5009999999999994</v>
      </c>
    </row>
    <row r="9914" spans="1:3" ht="16.8">
      <c r="A9914" s="13">
        <v>99.129999999998006</v>
      </c>
      <c r="B9914" s="9">
        <v>6</v>
      </c>
      <c r="C9914" s="9">
        <v>9.5009999999999994</v>
      </c>
    </row>
    <row r="9915" spans="1:3" ht="16.8">
      <c r="A9915" s="7">
        <v>99.139999999997997</v>
      </c>
      <c r="B9915" s="9">
        <v>6</v>
      </c>
      <c r="C9915" s="9">
        <v>9.8529999999999998</v>
      </c>
    </row>
    <row r="9916" spans="1:3" ht="16.8">
      <c r="A9916" s="13">
        <v>99.149999999998002</v>
      </c>
      <c r="B9916" s="9">
        <v>6</v>
      </c>
      <c r="C9916" s="9">
        <v>9.8529999999999998</v>
      </c>
    </row>
    <row r="9917" spans="1:3" ht="16.8">
      <c r="A9917" s="7">
        <v>99.159999999998007</v>
      </c>
      <c r="B9917" s="9">
        <v>6</v>
      </c>
      <c r="C9917" s="9">
        <v>9.5009999999999994</v>
      </c>
    </row>
    <row r="9918" spans="1:3" ht="16.8">
      <c r="A9918" s="13">
        <v>99.169999999997998</v>
      </c>
      <c r="B9918" s="9">
        <v>6</v>
      </c>
      <c r="C9918" s="9">
        <v>9.5009999999999994</v>
      </c>
    </row>
    <row r="9919" spans="1:3" ht="16.8">
      <c r="A9919" s="7">
        <v>99.179999999998003</v>
      </c>
      <c r="B9919" s="9">
        <v>6</v>
      </c>
      <c r="C9919" s="9">
        <v>9.5009999999999994</v>
      </c>
    </row>
    <row r="9920" spans="1:3" ht="16.8">
      <c r="A9920" s="13">
        <v>99.189999999997994</v>
      </c>
      <c r="B9920" s="9">
        <v>6</v>
      </c>
      <c r="C9920" s="9">
        <v>9.5009999999999994</v>
      </c>
    </row>
    <row r="9921" spans="1:3" ht="16.8">
      <c r="A9921" s="7">
        <v>99.199999999997999</v>
      </c>
      <c r="B9921" s="9">
        <v>6</v>
      </c>
      <c r="C9921" s="9">
        <v>9.8529999999999998</v>
      </c>
    </row>
    <row r="9922" spans="1:3" ht="16.8">
      <c r="A9922" s="13">
        <v>99.209999999998004</v>
      </c>
      <c r="B9922" s="9">
        <v>6</v>
      </c>
      <c r="C9922" s="9">
        <v>9.5009999999999994</v>
      </c>
    </row>
    <row r="9923" spans="1:3" ht="16.8">
      <c r="A9923" s="7">
        <v>99.219999999997995</v>
      </c>
      <c r="B9923" s="9">
        <v>6</v>
      </c>
      <c r="C9923" s="9">
        <v>9.5009999999999994</v>
      </c>
    </row>
    <row r="9924" spans="1:3" ht="16.8">
      <c r="A9924" s="13">
        <v>99.229999999998</v>
      </c>
      <c r="B9924" s="9">
        <v>6</v>
      </c>
      <c r="C9924" s="9">
        <v>9.5009999999999994</v>
      </c>
    </row>
    <row r="9925" spans="1:3" ht="16.8">
      <c r="A9925" s="7">
        <v>99.239999999998005</v>
      </c>
      <c r="B9925" s="9">
        <v>6</v>
      </c>
      <c r="C9925" s="9">
        <v>9.5009999999999994</v>
      </c>
    </row>
    <row r="9926" spans="1:3" ht="16.8">
      <c r="A9926" s="13">
        <v>99.249999999997996</v>
      </c>
      <c r="B9926" s="9">
        <v>6</v>
      </c>
      <c r="C9926" s="9">
        <v>9.5009999999999994</v>
      </c>
    </row>
    <row r="9927" spans="1:3" ht="16.8">
      <c r="A9927" s="7">
        <v>99.259999999998001</v>
      </c>
      <c r="B9927" s="9">
        <v>6</v>
      </c>
      <c r="C9927" s="9">
        <v>9.5009999999999994</v>
      </c>
    </row>
    <row r="9928" spans="1:3" ht="16.8">
      <c r="A9928" s="13">
        <v>99.269999999998007</v>
      </c>
      <c r="B9928" s="9">
        <v>6</v>
      </c>
      <c r="C9928" s="9">
        <v>9.8529999999999998</v>
      </c>
    </row>
    <row r="9929" spans="1:3" ht="16.8">
      <c r="A9929" s="7">
        <v>99.279999999997997</v>
      </c>
      <c r="B9929" s="9">
        <v>6</v>
      </c>
      <c r="C9929" s="9">
        <v>9.5009999999999994</v>
      </c>
    </row>
    <row r="9930" spans="1:3" ht="16.8">
      <c r="A9930" s="13">
        <v>99.289999999998003</v>
      </c>
      <c r="B9930" s="9">
        <v>6</v>
      </c>
      <c r="C9930" s="9">
        <v>9.5009999999999994</v>
      </c>
    </row>
    <row r="9931" spans="1:3" ht="16.8">
      <c r="A9931" s="7">
        <v>99.299999999997993</v>
      </c>
      <c r="B9931" s="9">
        <v>6</v>
      </c>
      <c r="C9931" s="9">
        <v>9.5009999999999994</v>
      </c>
    </row>
    <row r="9932" spans="1:3" ht="16.8">
      <c r="A9932" s="13">
        <v>99.309999999997999</v>
      </c>
      <c r="B9932" s="9">
        <v>6</v>
      </c>
      <c r="C9932" s="9">
        <v>9.5009999999999994</v>
      </c>
    </row>
    <row r="9933" spans="1:3" ht="16.8">
      <c r="A9933" s="7">
        <v>99.319999999998004</v>
      </c>
      <c r="B9933" s="9">
        <v>6</v>
      </c>
      <c r="C9933" s="9">
        <v>9.5009999999999994</v>
      </c>
    </row>
    <row r="9934" spans="1:3" ht="16.8">
      <c r="A9934" s="13">
        <v>99.329999999997995</v>
      </c>
      <c r="B9934" s="9">
        <v>6</v>
      </c>
      <c r="C9934" s="9">
        <v>9.5009999999999994</v>
      </c>
    </row>
    <row r="9935" spans="1:3" ht="16.8">
      <c r="A9935" s="7">
        <v>99.339999999998</v>
      </c>
      <c r="B9935" s="9">
        <v>6</v>
      </c>
      <c r="C9935" s="9">
        <v>9.5009999999999994</v>
      </c>
    </row>
    <row r="9936" spans="1:3" ht="16.8">
      <c r="A9936" s="13">
        <v>99.349999999998005</v>
      </c>
      <c r="B9936" s="9">
        <v>6</v>
      </c>
      <c r="C9936" s="9">
        <v>9.5009999999999994</v>
      </c>
    </row>
    <row r="9937" spans="1:3" ht="16.8">
      <c r="A9937" s="7">
        <v>99.359999999997996</v>
      </c>
      <c r="B9937" s="9">
        <v>6</v>
      </c>
      <c r="C9937" s="9">
        <v>9.5009999999999994</v>
      </c>
    </row>
    <row r="9938" spans="1:3" ht="16.8">
      <c r="A9938" s="13">
        <v>99.369999999998001</v>
      </c>
      <c r="B9938" s="9">
        <v>6</v>
      </c>
      <c r="C9938" s="9">
        <v>9.5009999999999994</v>
      </c>
    </row>
    <row r="9939" spans="1:3" ht="16.8">
      <c r="A9939" s="7">
        <v>99.379999999998006</v>
      </c>
      <c r="B9939" s="9">
        <v>6</v>
      </c>
      <c r="C9939" s="9">
        <v>9.5009999999999994</v>
      </c>
    </row>
    <row r="9940" spans="1:3" ht="16.8">
      <c r="A9940" s="13">
        <v>99.389999999997997</v>
      </c>
      <c r="B9940" s="9">
        <v>6</v>
      </c>
      <c r="C9940" s="9">
        <v>9.5009999999999994</v>
      </c>
    </row>
    <row r="9941" spans="1:3" ht="16.8">
      <c r="A9941" s="7">
        <v>99.399999999998002</v>
      </c>
      <c r="B9941" s="9">
        <v>6</v>
      </c>
      <c r="C9941" s="9">
        <v>9.5009999999999994</v>
      </c>
    </row>
    <row r="9942" spans="1:3" ht="16.8">
      <c r="A9942" s="13">
        <v>99.409999999998007</v>
      </c>
      <c r="B9942" s="9">
        <v>6</v>
      </c>
      <c r="C9942" s="9">
        <v>9.5009999999999994</v>
      </c>
    </row>
    <row r="9943" spans="1:3" ht="16.8">
      <c r="A9943" s="7">
        <v>99.419999999997998</v>
      </c>
      <c r="B9943" s="9">
        <v>6</v>
      </c>
      <c r="C9943" s="9">
        <v>9.5009999999999994</v>
      </c>
    </row>
    <row r="9944" spans="1:3" ht="16.8">
      <c r="A9944" s="13">
        <v>99.429999999998003</v>
      </c>
      <c r="B9944" s="9">
        <v>6</v>
      </c>
      <c r="C9944" s="9">
        <v>9.5009999999999994</v>
      </c>
    </row>
    <row r="9945" spans="1:3" ht="16.8">
      <c r="A9945" s="7">
        <v>99.439999999997994</v>
      </c>
      <c r="B9945" s="9">
        <v>6</v>
      </c>
      <c r="C9945" s="9">
        <v>9.8529999999999998</v>
      </c>
    </row>
    <row r="9946" spans="1:3" ht="16.8">
      <c r="A9946" s="13">
        <v>99.449999999997999</v>
      </c>
      <c r="B9946" s="9">
        <v>6</v>
      </c>
      <c r="C9946" s="9">
        <v>9.5009999999999994</v>
      </c>
    </row>
    <row r="9947" spans="1:3" ht="16.8">
      <c r="A9947" s="7">
        <v>99.459999999998004</v>
      </c>
      <c r="B9947" s="9">
        <v>6</v>
      </c>
      <c r="C9947" s="9">
        <v>9.5009999999999994</v>
      </c>
    </row>
    <row r="9948" spans="1:3" ht="16.8">
      <c r="A9948" s="13">
        <v>99.469999999997995</v>
      </c>
      <c r="B9948" s="9">
        <v>6</v>
      </c>
      <c r="C9948" s="9">
        <v>9.5009999999999994</v>
      </c>
    </row>
    <row r="9949" spans="1:3" ht="16.8">
      <c r="A9949" s="7">
        <v>99.479999999998</v>
      </c>
      <c r="B9949" s="9">
        <v>6</v>
      </c>
      <c r="C9949" s="9">
        <v>9.5009999999999994</v>
      </c>
    </row>
    <row r="9950" spans="1:3" ht="16.8">
      <c r="A9950" s="13">
        <v>99.489999999998005</v>
      </c>
      <c r="B9950" s="9">
        <v>6</v>
      </c>
      <c r="C9950" s="9">
        <v>9.5009999999999994</v>
      </c>
    </row>
    <row r="9951" spans="1:3" ht="16.8">
      <c r="A9951" s="7">
        <v>99.499999999997996</v>
      </c>
      <c r="B9951" s="9">
        <v>6</v>
      </c>
      <c r="C9951" s="9">
        <v>9.5009999999999994</v>
      </c>
    </row>
    <row r="9952" spans="1:3" ht="16.8">
      <c r="A9952" s="13">
        <v>99.509999999998001</v>
      </c>
      <c r="B9952" s="9">
        <v>6</v>
      </c>
      <c r="C9952" s="9">
        <v>9.5009999999999994</v>
      </c>
    </row>
    <row r="9953" spans="1:3" ht="16.8">
      <c r="A9953" s="7">
        <v>99.519999999998007</v>
      </c>
      <c r="B9953" s="9">
        <v>6</v>
      </c>
      <c r="C9953" s="9">
        <v>9.5009999999999994</v>
      </c>
    </row>
    <row r="9954" spans="1:3" ht="16.8">
      <c r="A9954" s="13">
        <v>99.529999999997997</v>
      </c>
      <c r="B9954" s="9">
        <v>6</v>
      </c>
      <c r="C9954" s="9">
        <v>9.5009999999999994</v>
      </c>
    </row>
    <row r="9955" spans="1:3" ht="16.8">
      <c r="A9955" s="7">
        <v>99.539999999998003</v>
      </c>
      <c r="B9955" s="9">
        <v>6</v>
      </c>
      <c r="C9955" s="9">
        <v>9.5009999999999994</v>
      </c>
    </row>
    <row r="9956" spans="1:3" ht="16.8">
      <c r="A9956" s="13">
        <v>99.549999999997993</v>
      </c>
      <c r="B9956" s="9">
        <v>6</v>
      </c>
      <c r="C9956" s="9">
        <v>9.5009999999999994</v>
      </c>
    </row>
    <row r="9957" spans="1:3" ht="16.8">
      <c r="A9957" s="7">
        <v>99.559999999997999</v>
      </c>
      <c r="B9957" s="9">
        <v>6</v>
      </c>
      <c r="C9957" s="9">
        <v>9.5009999999999994</v>
      </c>
    </row>
    <row r="9958" spans="1:3" ht="16.8">
      <c r="A9958" s="13">
        <v>99.569999999998004</v>
      </c>
      <c r="B9958" s="9">
        <v>6</v>
      </c>
      <c r="C9958" s="9">
        <v>9.5009999999999994</v>
      </c>
    </row>
    <row r="9959" spans="1:3" ht="16.8">
      <c r="A9959" s="7">
        <v>99.579999999997995</v>
      </c>
      <c r="B9959" s="9">
        <v>6</v>
      </c>
      <c r="C9959" s="9">
        <v>9.5009999999999994</v>
      </c>
    </row>
    <row r="9960" spans="1:3" ht="16.8">
      <c r="A9960" s="13">
        <v>99.589999999998</v>
      </c>
      <c r="B9960" s="9">
        <v>6</v>
      </c>
      <c r="C9960" s="9">
        <v>9.5009999999999994</v>
      </c>
    </row>
    <row r="9961" spans="1:3" ht="16.8">
      <c r="A9961" s="7">
        <v>99.599999999998005</v>
      </c>
      <c r="B9961" s="9">
        <v>6</v>
      </c>
      <c r="C9961" s="9">
        <v>9.5009999999999994</v>
      </c>
    </row>
    <row r="9962" spans="1:3" ht="16.8">
      <c r="A9962" s="13">
        <v>99.609999999997996</v>
      </c>
      <c r="B9962" s="9">
        <v>6</v>
      </c>
      <c r="C9962" s="9">
        <v>9.5009999999999994</v>
      </c>
    </row>
    <row r="9963" spans="1:3" ht="16.8">
      <c r="A9963" s="7">
        <v>99.619999999998001</v>
      </c>
      <c r="B9963" s="9">
        <v>6</v>
      </c>
      <c r="C9963" s="9">
        <v>9.5009999999999994</v>
      </c>
    </row>
    <row r="9964" spans="1:3" ht="16.8">
      <c r="A9964" s="13">
        <v>99.629999999998006</v>
      </c>
      <c r="B9964" s="9">
        <v>6</v>
      </c>
      <c r="C9964" s="9">
        <v>9.5009999999999994</v>
      </c>
    </row>
    <row r="9965" spans="1:3" ht="16.8">
      <c r="A9965" s="7">
        <v>99.639999999997997</v>
      </c>
      <c r="B9965" s="9">
        <v>6</v>
      </c>
      <c r="C9965" s="9">
        <v>9.5009999999999994</v>
      </c>
    </row>
    <row r="9966" spans="1:3" ht="16.8">
      <c r="A9966" s="13">
        <v>99.649999999998002</v>
      </c>
      <c r="B9966" s="9">
        <v>6</v>
      </c>
      <c r="C9966" s="9">
        <v>9.5009999999999994</v>
      </c>
    </row>
    <row r="9967" spans="1:3" ht="16.8">
      <c r="A9967" s="7">
        <v>99.659999999998007</v>
      </c>
      <c r="B9967" s="9">
        <v>6</v>
      </c>
      <c r="C9967" s="9">
        <v>9.8529999999999998</v>
      </c>
    </row>
    <row r="9968" spans="1:3" ht="16.8">
      <c r="A9968" s="13">
        <v>99.669999999997998</v>
      </c>
      <c r="B9968" s="9">
        <v>6</v>
      </c>
      <c r="C9968" s="9">
        <v>9.5009999999999994</v>
      </c>
    </row>
    <row r="9969" spans="1:3" ht="16.8">
      <c r="A9969" s="7">
        <v>99.679999999998003</v>
      </c>
      <c r="B9969" s="9">
        <v>6</v>
      </c>
      <c r="C9969" s="9">
        <v>9.5009999999999994</v>
      </c>
    </row>
    <row r="9970" spans="1:3" ht="16.8">
      <c r="A9970" s="13">
        <v>99.689999999997994</v>
      </c>
      <c r="B9970" s="9">
        <v>6</v>
      </c>
      <c r="C9970" s="9">
        <v>9.5009999999999994</v>
      </c>
    </row>
    <row r="9971" spans="1:3" ht="16.8">
      <c r="A9971" s="7">
        <v>99.699999999997999</v>
      </c>
      <c r="B9971" s="9">
        <v>6</v>
      </c>
      <c r="C9971" s="9">
        <v>9.5009999999999994</v>
      </c>
    </row>
    <row r="9972" spans="1:3" ht="16.8">
      <c r="A9972" s="13">
        <v>99.709999999998004</v>
      </c>
      <c r="B9972" s="9">
        <v>6</v>
      </c>
      <c r="C9972" s="9">
        <v>9.8529999999999998</v>
      </c>
    </row>
    <row r="9973" spans="1:3" ht="16.8">
      <c r="A9973" s="7">
        <v>99.719999999997995</v>
      </c>
      <c r="B9973" s="9">
        <v>6</v>
      </c>
      <c r="C9973" s="9">
        <v>9.5009999999999994</v>
      </c>
    </row>
    <row r="9974" spans="1:3" ht="16.8">
      <c r="A9974" s="13">
        <v>99.729999999998</v>
      </c>
      <c r="B9974" s="9">
        <v>6</v>
      </c>
      <c r="C9974" s="9">
        <v>9.5009999999999994</v>
      </c>
    </row>
    <row r="9975" spans="1:3" ht="16.8">
      <c r="A9975" s="7">
        <v>99.739999999998005</v>
      </c>
      <c r="B9975" s="9">
        <v>6</v>
      </c>
      <c r="C9975" s="9">
        <v>9.5009999999999994</v>
      </c>
    </row>
    <row r="9976" spans="1:3" ht="16.8">
      <c r="A9976" s="13">
        <v>99.749999999997996</v>
      </c>
      <c r="B9976" s="9">
        <v>6</v>
      </c>
      <c r="C9976" s="9">
        <v>9.5009999999999994</v>
      </c>
    </row>
    <row r="9977" spans="1:3" ht="16.8">
      <c r="A9977" s="7">
        <v>99.759999999998001</v>
      </c>
      <c r="B9977" s="9">
        <v>6</v>
      </c>
      <c r="C9977" s="9">
        <v>9.5009999999999994</v>
      </c>
    </row>
    <row r="9978" spans="1:3" ht="16.8">
      <c r="A9978" s="13">
        <v>99.769999999998007</v>
      </c>
      <c r="B9978" s="9">
        <v>6</v>
      </c>
      <c r="C9978" s="9">
        <v>9.5009999999999994</v>
      </c>
    </row>
    <row r="9979" spans="1:3" ht="16.8">
      <c r="A9979" s="7">
        <v>99.779999999997997</v>
      </c>
      <c r="B9979" s="9">
        <v>6</v>
      </c>
      <c r="C9979" s="9">
        <v>9.5009999999999994</v>
      </c>
    </row>
    <row r="9980" spans="1:3" ht="16.8">
      <c r="A9980" s="13">
        <v>99.789999999998003</v>
      </c>
      <c r="B9980" s="9">
        <v>6</v>
      </c>
      <c r="C9980" s="9">
        <v>9.5009999999999994</v>
      </c>
    </row>
    <row r="9981" spans="1:3" ht="16.8">
      <c r="A9981" s="7">
        <v>99.799999999997993</v>
      </c>
      <c r="B9981" s="9">
        <v>6</v>
      </c>
      <c r="C9981" s="9">
        <v>9.5009999999999994</v>
      </c>
    </row>
    <row r="9982" spans="1:3" ht="16.8">
      <c r="A9982" s="13">
        <v>99.809999999997999</v>
      </c>
      <c r="B9982" s="9">
        <v>6</v>
      </c>
      <c r="C9982" s="9">
        <v>9.5009999999999994</v>
      </c>
    </row>
    <row r="9983" spans="1:3" ht="16.8">
      <c r="A9983" s="7">
        <v>99.819999999998004</v>
      </c>
      <c r="B9983" s="9">
        <v>6</v>
      </c>
      <c r="C9983" s="9">
        <v>9.5009999999999994</v>
      </c>
    </row>
    <row r="9984" spans="1:3" ht="16.8">
      <c r="A9984" s="13">
        <v>99.829999999997995</v>
      </c>
      <c r="B9984" s="9">
        <v>6</v>
      </c>
      <c r="C9984" s="9">
        <v>9.5009999999999994</v>
      </c>
    </row>
    <row r="9985" spans="1:3" ht="16.8">
      <c r="A9985" s="7">
        <v>99.839999999998</v>
      </c>
      <c r="B9985" s="9">
        <v>6</v>
      </c>
      <c r="C9985" s="9">
        <v>9.5009999999999994</v>
      </c>
    </row>
    <row r="9986" spans="1:3" ht="16.8">
      <c r="A9986" s="13">
        <v>99.849999999998005</v>
      </c>
      <c r="B9986" s="9">
        <v>6</v>
      </c>
      <c r="C9986" s="9">
        <v>9.5009999999999994</v>
      </c>
    </row>
    <row r="9987" spans="1:3" ht="16.8">
      <c r="A9987" s="7">
        <v>99.859999999997996</v>
      </c>
      <c r="B9987" s="9">
        <v>6</v>
      </c>
      <c r="C9987" s="9">
        <v>9.5009999999999994</v>
      </c>
    </row>
    <row r="9988" spans="1:3" ht="16.8">
      <c r="A9988" s="13">
        <v>99.869999999998001</v>
      </c>
      <c r="B9988" s="9">
        <v>6</v>
      </c>
      <c r="C9988" s="9">
        <v>9.5009999999999994</v>
      </c>
    </row>
    <row r="9989" spans="1:3" ht="16.8">
      <c r="A9989" s="7">
        <v>99.879999999998006</v>
      </c>
      <c r="B9989" s="9">
        <v>6</v>
      </c>
      <c r="C9989" s="9">
        <v>9.5009999999999994</v>
      </c>
    </row>
    <row r="9990" spans="1:3" ht="16.8">
      <c r="A9990" s="13">
        <v>99.889999999997997</v>
      </c>
      <c r="B9990" s="9">
        <v>6</v>
      </c>
      <c r="C9990" s="9">
        <v>9.5009999999999994</v>
      </c>
    </row>
    <row r="9991" spans="1:3" ht="16.8">
      <c r="A9991" s="7">
        <v>99.899999999998002</v>
      </c>
      <c r="B9991" s="9">
        <v>6</v>
      </c>
      <c r="C9991" s="9">
        <v>9.5009999999999994</v>
      </c>
    </row>
    <row r="9992" spans="1:3" ht="16.8">
      <c r="A9992" s="13">
        <v>99.909999999998007</v>
      </c>
      <c r="B9992" s="9">
        <v>6</v>
      </c>
      <c r="C9992" s="9">
        <v>9.5009999999999994</v>
      </c>
    </row>
    <row r="9993" spans="1:3" ht="16.8">
      <c r="A9993" s="7">
        <v>99.919999999997998</v>
      </c>
      <c r="B9993" s="9">
        <v>6</v>
      </c>
      <c r="C9993" s="9">
        <v>9.5009999999999994</v>
      </c>
    </row>
    <row r="9994" spans="1:3" ht="16.8">
      <c r="A9994" s="13">
        <v>99.929999999998003</v>
      </c>
      <c r="B9994" s="9">
        <v>6</v>
      </c>
      <c r="C9994" s="9">
        <v>9.5009999999999994</v>
      </c>
    </row>
    <row r="9995" spans="1:3" ht="16.8">
      <c r="A9995" s="7">
        <v>99.939999999997994</v>
      </c>
      <c r="B9995" s="9">
        <v>6</v>
      </c>
      <c r="C9995" s="9">
        <v>9.5009999999999994</v>
      </c>
    </row>
    <row r="9996" spans="1:3" ht="16.8">
      <c r="A9996" s="13">
        <v>99.949999999997999</v>
      </c>
      <c r="B9996" s="9">
        <v>6</v>
      </c>
      <c r="C9996" s="9">
        <v>9.5009999999999994</v>
      </c>
    </row>
    <row r="9997" spans="1:3" ht="16.8">
      <c r="A9997" s="7">
        <v>99.959999999998004</v>
      </c>
      <c r="B9997" s="9">
        <v>6</v>
      </c>
      <c r="C9997" s="9">
        <v>9.5009999999999994</v>
      </c>
    </row>
    <row r="9998" spans="1:3" ht="16.8">
      <c r="A9998" s="13">
        <v>99.969999999997995</v>
      </c>
      <c r="B9998" s="9">
        <v>0</v>
      </c>
      <c r="C9998" s="9">
        <v>9.5009999999999994</v>
      </c>
    </row>
    <row r="9999" spans="1:3" ht="16.8">
      <c r="A9999" s="7">
        <v>99.979999999998</v>
      </c>
      <c r="B9999" s="9">
        <v>0</v>
      </c>
      <c r="C9999" s="9">
        <v>9.5009999999999994</v>
      </c>
    </row>
    <row r="10000" spans="1:3" ht="16.8">
      <c r="A10000" s="13">
        <v>99.989999999998005</v>
      </c>
      <c r="B10000" s="9">
        <v>0</v>
      </c>
      <c r="C10000" s="9">
        <v>9.5009999999999994</v>
      </c>
    </row>
    <row r="10001" spans="1:3" ht="16.8">
      <c r="A10001" s="7">
        <v>99.999999999997996</v>
      </c>
      <c r="B10001" s="9">
        <v>0</v>
      </c>
      <c r="C10001" s="9">
        <v>9.5009999999999994</v>
      </c>
    </row>
    <row r="10002" spans="1:3" ht="16.8">
      <c r="A10002" s="13">
        <v>100.009999999998</v>
      </c>
      <c r="B10002" s="9">
        <v>0</v>
      </c>
      <c r="C10002" s="9">
        <v>9.8529999999999998</v>
      </c>
    </row>
    <row r="10003" spans="1:3" ht="16.8">
      <c r="A10003" s="7">
        <v>100.01999999999801</v>
      </c>
      <c r="B10003" s="9">
        <v>0</v>
      </c>
      <c r="C10003" s="9">
        <v>9.5009999999999994</v>
      </c>
    </row>
    <row r="10004" spans="1:3" ht="16.8">
      <c r="A10004" s="13">
        <v>100.029999999998</v>
      </c>
      <c r="B10004" s="9">
        <v>0</v>
      </c>
      <c r="C10004" s="9">
        <v>9.5009999999999994</v>
      </c>
    </row>
    <row r="10005" spans="1:3" ht="16.8">
      <c r="A10005" s="7">
        <v>100.039999999998</v>
      </c>
      <c r="B10005" s="9">
        <v>0</v>
      </c>
      <c r="C10005" s="9">
        <v>9.5009999999999994</v>
      </c>
    </row>
    <row r="10006" spans="1:3" ht="16.8">
      <c r="A10006" s="13">
        <v>100.04999999999799</v>
      </c>
      <c r="B10006" s="9">
        <v>0</v>
      </c>
      <c r="C10006" s="9">
        <v>9.5009999999999994</v>
      </c>
    </row>
    <row r="10007" spans="1:3" ht="16.8">
      <c r="A10007" s="7">
        <v>100.059999999998</v>
      </c>
      <c r="B10007" s="9">
        <v>0</v>
      </c>
      <c r="C10007" s="9">
        <v>9.15</v>
      </c>
    </row>
    <row r="10008" spans="1:3" ht="16.8">
      <c r="A10008" s="13">
        <v>100.069999999998</v>
      </c>
      <c r="B10008" s="9">
        <v>0</v>
      </c>
      <c r="C10008" s="9">
        <v>9.15</v>
      </c>
    </row>
    <row r="10009" spans="1:3" ht="16.8">
      <c r="A10009" s="7">
        <v>100.07999999999799</v>
      </c>
      <c r="B10009" s="9">
        <v>0</v>
      </c>
      <c r="C10009" s="9">
        <v>9.15</v>
      </c>
    </row>
    <row r="10010" spans="1:3" ht="16.8">
      <c r="A10010" s="13">
        <v>100.089999999998</v>
      </c>
      <c r="B10010" s="9">
        <v>0</v>
      </c>
      <c r="C10010" s="9">
        <v>9.15</v>
      </c>
    </row>
    <row r="10011" spans="1:3" ht="16.8">
      <c r="A10011" s="7">
        <v>100.099999999998</v>
      </c>
      <c r="B10011" s="9">
        <v>0</v>
      </c>
      <c r="C10011" s="9">
        <v>9.15</v>
      </c>
    </row>
    <row r="10012" spans="1:3" ht="16.8">
      <c r="A10012" s="13">
        <v>100.109999999998</v>
      </c>
      <c r="B10012" s="9">
        <v>0</v>
      </c>
      <c r="C10012" s="9">
        <v>8.798</v>
      </c>
    </row>
    <row r="10013" spans="1:3" ht="16.8">
      <c r="A10013" s="7">
        <v>100.119999999998</v>
      </c>
      <c r="B10013" s="9">
        <v>0</v>
      </c>
      <c r="C10013" s="9">
        <v>8.798</v>
      </c>
    </row>
    <row r="10014" spans="1:3" ht="16.8">
      <c r="A10014" s="13">
        <v>100.12999999999801</v>
      </c>
      <c r="B10014" s="9">
        <v>0</v>
      </c>
      <c r="C10014" s="9">
        <v>8.4459999999999997</v>
      </c>
    </row>
    <row r="10015" spans="1:3" ht="16.8">
      <c r="A10015" s="7">
        <v>100.139999999998</v>
      </c>
      <c r="B10015" s="9">
        <v>0</v>
      </c>
      <c r="C10015" s="9">
        <v>8.0939999999999994</v>
      </c>
    </row>
    <row r="10016" spans="1:3" ht="16.8">
      <c r="A10016" s="13">
        <v>100.149999999998</v>
      </c>
      <c r="B10016" s="9">
        <v>0</v>
      </c>
      <c r="C10016" s="9">
        <v>8.0939999999999994</v>
      </c>
    </row>
    <row r="10017" spans="1:3" ht="16.8">
      <c r="A10017" s="7">
        <v>100.15999999999801</v>
      </c>
      <c r="B10017" s="9">
        <v>0</v>
      </c>
      <c r="C10017" s="9">
        <v>7.742</v>
      </c>
    </row>
    <row r="10018" spans="1:3" ht="16.8">
      <c r="A10018" s="13">
        <v>100.169999999998</v>
      </c>
      <c r="B10018" s="9">
        <v>0</v>
      </c>
      <c r="C10018" s="9">
        <v>7.742</v>
      </c>
    </row>
    <row r="10019" spans="1:3" ht="16.8">
      <c r="A10019" s="7">
        <v>100.179999999998</v>
      </c>
      <c r="B10019" s="9">
        <v>0</v>
      </c>
      <c r="C10019" s="9">
        <v>7.39</v>
      </c>
    </row>
    <row r="10020" spans="1:3" ht="16.8">
      <c r="A10020" s="13">
        <v>100.18999999999799</v>
      </c>
      <c r="B10020" s="9">
        <v>0</v>
      </c>
      <c r="C10020" s="9">
        <v>7.0380000000000003</v>
      </c>
    </row>
    <row r="10021" spans="1:3" ht="16.8">
      <c r="A10021" s="7">
        <v>100.199999999998</v>
      </c>
      <c r="B10021" s="9">
        <v>0</v>
      </c>
      <c r="C10021" s="9">
        <v>7.0380000000000003</v>
      </c>
    </row>
    <row r="10022" spans="1:3" ht="16.8">
      <c r="A10022" s="13">
        <v>100.209999999998</v>
      </c>
      <c r="B10022" s="9">
        <v>0</v>
      </c>
      <c r="C10022" s="9">
        <v>7.0380000000000003</v>
      </c>
    </row>
    <row r="10023" spans="1:3" ht="16.8">
      <c r="A10023" s="7">
        <v>100.219999999998</v>
      </c>
      <c r="B10023" s="9">
        <v>0</v>
      </c>
      <c r="C10023" s="9">
        <v>6.6859999999999999</v>
      </c>
    </row>
    <row r="10024" spans="1:3" ht="16.8">
      <c r="A10024" s="13">
        <v>100.229999999998</v>
      </c>
      <c r="B10024" s="9">
        <v>0</v>
      </c>
      <c r="C10024" s="9">
        <v>6.3339999999999996</v>
      </c>
    </row>
    <row r="10025" spans="1:3" ht="16.8">
      <c r="A10025" s="7">
        <v>100.23999999999801</v>
      </c>
      <c r="B10025" s="9">
        <v>0</v>
      </c>
      <c r="C10025" s="9">
        <v>5.9820000000000002</v>
      </c>
    </row>
    <row r="10026" spans="1:3" ht="16.8">
      <c r="A10026" s="13">
        <v>100.249999999998</v>
      </c>
      <c r="B10026" s="9">
        <v>0</v>
      </c>
      <c r="C10026" s="9">
        <v>5.63</v>
      </c>
    </row>
    <row r="10027" spans="1:3" ht="16.8">
      <c r="A10027" s="7">
        <v>100.259999999998</v>
      </c>
      <c r="B10027" s="9">
        <v>0</v>
      </c>
      <c r="C10027" s="9">
        <v>5.2789999999999999</v>
      </c>
    </row>
    <row r="10028" spans="1:3" ht="16.8">
      <c r="A10028" s="13">
        <v>100.26999999999801</v>
      </c>
      <c r="B10028" s="9">
        <v>0</v>
      </c>
      <c r="C10028" s="9">
        <v>4.9269999999999996</v>
      </c>
    </row>
    <row r="10029" spans="1:3" ht="16.8">
      <c r="A10029" s="7">
        <v>100.279999999998</v>
      </c>
      <c r="B10029" s="9">
        <v>0</v>
      </c>
      <c r="C10029" s="9">
        <v>4.9269999999999996</v>
      </c>
    </row>
    <row r="10030" spans="1:3" ht="16.8">
      <c r="A10030" s="13">
        <v>100.289999999998</v>
      </c>
      <c r="B10030" s="9">
        <v>0</v>
      </c>
      <c r="C10030" s="9">
        <v>4.5750000000000002</v>
      </c>
    </row>
    <row r="10031" spans="1:3" ht="16.8">
      <c r="A10031" s="7">
        <v>100.29999999999799</v>
      </c>
      <c r="B10031" s="9">
        <v>0</v>
      </c>
      <c r="C10031" s="9">
        <v>4.2229999999999999</v>
      </c>
    </row>
    <row r="10032" spans="1:3" ht="16.8">
      <c r="A10032" s="13">
        <v>100.309999999998</v>
      </c>
      <c r="B10032" s="9">
        <v>0</v>
      </c>
      <c r="C10032" s="9">
        <v>3.871</v>
      </c>
    </row>
    <row r="10033" spans="1:3" ht="16.8">
      <c r="A10033" s="7">
        <v>100.319999999998</v>
      </c>
      <c r="B10033" s="9">
        <v>0</v>
      </c>
      <c r="C10033" s="9">
        <v>3.5190000000000001</v>
      </c>
    </row>
    <row r="10034" spans="1:3" ht="16.8">
      <c r="A10034" s="13">
        <v>100.32999999999799</v>
      </c>
      <c r="B10034" s="9">
        <v>0</v>
      </c>
      <c r="C10034" s="9">
        <v>3.1669999999999998</v>
      </c>
    </row>
    <row r="10035" spans="1:3" ht="16.8">
      <c r="A10035" s="7">
        <v>100.339999999998</v>
      </c>
      <c r="B10035" s="9">
        <v>0</v>
      </c>
      <c r="C10035" s="9">
        <v>3.1669999999999998</v>
      </c>
    </row>
    <row r="10036" spans="1:3" ht="16.8">
      <c r="A10036" s="13">
        <v>100.349999999998</v>
      </c>
      <c r="B10036" s="9">
        <v>0</v>
      </c>
      <c r="C10036" s="9">
        <v>2.8149999999999999</v>
      </c>
    </row>
    <row r="10037" spans="1:3" ht="16.8">
      <c r="A10037" s="7">
        <v>100.359999999998</v>
      </c>
      <c r="B10037" s="9">
        <v>0</v>
      </c>
      <c r="C10037" s="9">
        <v>2.8149999999999999</v>
      </c>
    </row>
    <row r="10038" spans="1:3" ht="16.8">
      <c r="A10038" s="13">
        <v>100.369999999998</v>
      </c>
      <c r="B10038" s="9">
        <v>0</v>
      </c>
      <c r="C10038" s="9">
        <v>2.1110000000000002</v>
      </c>
    </row>
    <row r="10039" spans="1:3" ht="16.8">
      <c r="A10039" s="7">
        <v>100.37999999999801</v>
      </c>
      <c r="B10039" s="9">
        <v>0</v>
      </c>
      <c r="C10039" s="9">
        <v>2.1110000000000002</v>
      </c>
    </row>
    <row r="10040" spans="1:3" ht="16.8">
      <c r="A10040" s="13">
        <v>100.389999999998</v>
      </c>
      <c r="B10040" s="9">
        <v>0</v>
      </c>
      <c r="C10040" s="9">
        <v>1.76</v>
      </c>
    </row>
    <row r="10041" spans="1:3" ht="16.8">
      <c r="A10041" s="7">
        <v>100.399999999998</v>
      </c>
      <c r="B10041" s="9">
        <v>0</v>
      </c>
      <c r="C10041" s="9">
        <v>1.76</v>
      </c>
    </row>
    <row r="10042" spans="1:3" ht="16.8">
      <c r="A10042" s="13">
        <v>100.40999999999801</v>
      </c>
      <c r="B10042" s="9">
        <v>0</v>
      </c>
      <c r="C10042" s="9">
        <v>1.4079999999999999</v>
      </c>
    </row>
    <row r="10043" spans="1:3" ht="16.8">
      <c r="A10043" s="7">
        <v>100.419999999998</v>
      </c>
      <c r="B10043" s="9">
        <v>0</v>
      </c>
      <c r="C10043" s="9">
        <v>1.4079999999999999</v>
      </c>
    </row>
    <row r="10044" spans="1:3" ht="16.8">
      <c r="A10044" s="13">
        <v>100.429999999998</v>
      </c>
      <c r="B10044" s="9">
        <v>0</v>
      </c>
      <c r="C10044" s="9">
        <v>1.056</v>
      </c>
    </row>
    <row r="10045" spans="1:3" ht="16.8">
      <c r="A10045" s="7">
        <v>100.43999999999799</v>
      </c>
      <c r="B10045" s="9">
        <v>0</v>
      </c>
      <c r="C10045" s="9">
        <v>1.056</v>
      </c>
    </row>
    <row r="10046" spans="1:3" ht="16.8">
      <c r="A10046" s="13">
        <v>100.449999999998</v>
      </c>
      <c r="B10046" s="9">
        <v>0</v>
      </c>
      <c r="C10046" s="9">
        <v>1.056</v>
      </c>
    </row>
    <row r="10047" spans="1:3" ht="16.8">
      <c r="A10047" s="7">
        <v>100.459999999998</v>
      </c>
      <c r="B10047" s="9">
        <v>0</v>
      </c>
      <c r="C10047" s="9">
        <v>1.056</v>
      </c>
    </row>
    <row r="10048" spans="1:3" ht="16.8">
      <c r="A10048" s="13">
        <v>100.469999999998</v>
      </c>
      <c r="B10048" s="9">
        <v>0</v>
      </c>
      <c r="C10048" s="9">
        <v>0.70399999999999996</v>
      </c>
    </row>
    <row r="10049" spans="1:3" ht="16.8">
      <c r="A10049" s="7">
        <v>100.479999999998</v>
      </c>
      <c r="B10049" s="9">
        <v>0</v>
      </c>
      <c r="C10049" s="9">
        <v>0.70399999999999996</v>
      </c>
    </row>
    <row r="10050" spans="1:3" ht="16.8">
      <c r="A10050" s="13">
        <v>100.48999999999801</v>
      </c>
      <c r="B10050" s="9">
        <v>0</v>
      </c>
      <c r="C10050" s="9">
        <v>0.70399999999999996</v>
      </c>
    </row>
    <row r="10051" spans="1:3" ht="16.8">
      <c r="A10051" s="7">
        <v>100.499999999998</v>
      </c>
      <c r="B10051" s="9">
        <v>0</v>
      </c>
      <c r="C10051" s="9">
        <v>0.70399999999999996</v>
      </c>
    </row>
    <row r="10052" spans="1:3" ht="16.8">
      <c r="A10052" s="13">
        <v>100.509999999998</v>
      </c>
      <c r="B10052" s="9">
        <v>0</v>
      </c>
      <c r="C10052" s="9">
        <v>0.70399999999999996</v>
      </c>
    </row>
    <row r="10053" spans="1:3" ht="16.8">
      <c r="A10053" s="7">
        <v>100.51999999999801</v>
      </c>
      <c r="B10053" s="9">
        <v>0</v>
      </c>
      <c r="C10053" s="9">
        <v>0.70399999999999996</v>
      </c>
    </row>
    <row r="10054" spans="1:3" ht="16.8">
      <c r="A10054" s="13">
        <v>100.529999999998</v>
      </c>
      <c r="B10054" s="9">
        <v>0</v>
      </c>
      <c r="C10054" s="9">
        <v>0.70399999999999996</v>
      </c>
    </row>
    <row r="10055" spans="1:3" ht="16.8">
      <c r="A10055" s="7">
        <v>100.539999999998</v>
      </c>
      <c r="B10055" s="9">
        <v>0</v>
      </c>
      <c r="C10055" s="9">
        <v>0.70399999999999996</v>
      </c>
    </row>
    <row r="10056" spans="1:3" ht="16.8">
      <c r="A10056" s="13">
        <v>100.54999999999799</v>
      </c>
      <c r="B10056" s="9">
        <v>0</v>
      </c>
      <c r="C10056" s="9">
        <v>0.70399999999999996</v>
      </c>
    </row>
    <row r="10057" spans="1:3" ht="16.8">
      <c r="A10057" s="7">
        <v>100.559999999998</v>
      </c>
      <c r="B10057" s="9">
        <v>0</v>
      </c>
      <c r="C10057" s="9">
        <v>0.70399999999999996</v>
      </c>
    </row>
    <row r="10058" spans="1:3" ht="16.8">
      <c r="A10058" s="13">
        <v>100.569999999998</v>
      </c>
      <c r="B10058" s="9">
        <v>0</v>
      </c>
      <c r="C10058" s="9">
        <v>0.70399999999999996</v>
      </c>
    </row>
    <row r="10059" spans="1:3" ht="16.8">
      <c r="A10059" s="7">
        <v>100.57999999999799</v>
      </c>
      <c r="B10059" s="9">
        <v>0</v>
      </c>
      <c r="C10059" s="9">
        <v>0.70399999999999996</v>
      </c>
    </row>
    <row r="10060" spans="1:3" ht="16.8">
      <c r="A10060" s="13">
        <v>100.589999999998</v>
      </c>
      <c r="B10060" s="9">
        <v>0</v>
      </c>
      <c r="C10060" s="9">
        <v>0.70399999999999996</v>
      </c>
    </row>
    <row r="10061" spans="1:3" ht="16.8">
      <c r="A10061" s="7">
        <v>100.599999999998</v>
      </c>
      <c r="B10061" s="9">
        <v>0</v>
      </c>
      <c r="C10061" s="9">
        <v>1.056</v>
      </c>
    </row>
    <row r="10062" spans="1:3" ht="16.8">
      <c r="A10062" s="13">
        <v>100.609999999998</v>
      </c>
      <c r="B10062" s="9">
        <v>0</v>
      </c>
      <c r="C10062" s="9">
        <v>1.056</v>
      </c>
    </row>
    <row r="10063" spans="1:3" ht="16.8">
      <c r="A10063" s="7">
        <v>100.619999999998</v>
      </c>
      <c r="B10063" s="9">
        <v>0</v>
      </c>
      <c r="C10063" s="9">
        <v>1.056</v>
      </c>
    </row>
    <row r="10064" spans="1:3" ht="16.8">
      <c r="A10064" s="13">
        <v>100.62999999999801</v>
      </c>
      <c r="B10064" s="9">
        <v>0</v>
      </c>
      <c r="C10064" s="9">
        <v>1.056</v>
      </c>
    </row>
    <row r="10065" spans="1:3" ht="16.8">
      <c r="A10065" s="7">
        <v>100.639999999998</v>
      </c>
      <c r="B10065" s="9">
        <v>0</v>
      </c>
      <c r="C10065" s="9">
        <v>1.056</v>
      </c>
    </row>
    <row r="10066" spans="1:3" ht="16.8">
      <c r="A10066" s="13">
        <v>100.649999999998</v>
      </c>
      <c r="B10066" s="9">
        <v>0</v>
      </c>
      <c r="C10066" s="9">
        <v>1.056</v>
      </c>
    </row>
    <row r="10067" spans="1:3" ht="16.8">
      <c r="A10067" s="7">
        <v>100.65999999999801</v>
      </c>
      <c r="B10067" s="9">
        <v>0</v>
      </c>
      <c r="C10067" s="9">
        <v>1.056</v>
      </c>
    </row>
    <row r="10068" spans="1:3" ht="16.8">
      <c r="A10068" s="13">
        <v>100.669999999998</v>
      </c>
      <c r="B10068" s="9">
        <v>0</v>
      </c>
      <c r="C10068" s="9">
        <v>1.056</v>
      </c>
    </row>
    <row r="10069" spans="1:3" ht="16.8">
      <c r="A10069" s="7">
        <v>100.679999999998</v>
      </c>
      <c r="B10069" s="9">
        <v>0</v>
      </c>
      <c r="C10069" s="9">
        <v>1.4079999999999999</v>
      </c>
    </row>
    <row r="10070" spans="1:3" ht="16.8">
      <c r="A10070" s="13">
        <v>100.68999999999799</v>
      </c>
      <c r="B10070" s="9">
        <v>0</v>
      </c>
      <c r="C10070" s="9">
        <v>1.056</v>
      </c>
    </row>
    <row r="10071" spans="1:3" ht="16.8">
      <c r="A10071" s="7">
        <v>100.699999999998</v>
      </c>
      <c r="B10071" s="9">
        <v>0</v>
      </c>
      <c r="C10071" s="9">
        <v>1.4079999999999999</v>
      </c>
    </row>
    <row r="10072" spans="1:3" ht="16.8">
      <c r="A10072" s="13">
        <v>100.709999999998</v>
      </c>
      <c r="B10072" s="9">
        <v>0</v>
      </c>
      <c r="C10072" s="9">
        <v>1.056</v>
      </c>
    </row>
    <row r="10073" spans="1:3" ht="16.8">
      <c r="A10073" s="7">
        <v>100.719999999998</v>
      </c>
      <c r="B10073" s="9">
        <v>0</v>
      </c>
      <c r="C10073" s="9">
        <v>1.056</v>
      </c>
    </row>
    <row r="10074" spans="1:3" ht="16.8">
      <c r="A10074" s="13">
        <v>100.729999999998</v>
      </c>
      <c r="B10074" s="9">
        <v>0</v>
      </c>
      <c r="C10074" s="9">
        <v>1.056</v>
      </c>
    </row>
    <row r="10075" spans="1:3" ht="16.8">
      <c r="A10075" s="7">
        <v>100.73999999999801</v>
      </c>
      <c r="B10075" s="9">
        <v>0</v>
      </c>
      <c r="C10075" s="9">
        <v>1.056</v>
      </c>
    </row>
    <row r="10076" spans="1:3" ht="16.8">
      <c r="A10076" s="13">
        <v>100.749999999998</v>
      </c>
      <c r="B10076" s="9">
        <v>0</v>
      </c>
      <c r="C10076" s="9">
        <v>1.056</v>
      </c>
    </row>
    <row r="10077" spans="1:3" ht="16.8">
      <c r="A10077" s="7">
        <v>100.759999999998</v>
      </c>
      <c r="B10077" s="9">
        <v>0</v>
      </c>
      <c r="C10077" s="9">
        <v>1.056</v>
      </c>
    </row>
    <row r="10078" spans="1:3" ht="16.8">
      <c r="A10078" s="13">
        <v>100.76999999999801</v>
      </c>
      <c r="B10078" s="9">
        <v>0</v>
      </c>
      <c r="C10078" s="9">
        <v>1.056</v>
      </c>
    </row>
    <row r="10079" spans="1:3" ht="16.8">
      <c r="A10079" s="7">
        <v>100.779999999998</v>
      </c>
      <c r="B10079" s="9">
        <v>0</v>
      </c>
      <c r="C10079" s="9">
        <v>1.056</v>
      </c>
    </row>
    <row r="10080" spans="1:3" ht="16.8">
      <c r="A10080" s="13">
        <v>100.789999999998</v>
      </c>
      <c r="B10080" s="9">
        <v>0</v>
      </c>
      <c r="C10080" s="9">
        <v>1.056</v>
      </c>
    </row>
    <row r="10081" spans="1:3" ht="16.8">
      <c r="A10081" s="7">
        <v>100.79999999999799</v>
      </c>
      <c r="B10081" s="9">
        <v>0</v>
      </c>
      <c r="C10081" s="9">
        <v>1.056</v>
      </c>
    </row>
    <row r="10082" spans="1:3" ht="16.8">
      <c r="A10082" s="13">
        <v>100.809999999998</v>
      </c>
      <c r="B10082" s="9">
        <v>0</v>
      </c>
      <c r="C10082" s="9">
        <v>1.056</v>
      </c>
    </row>
    <row r="10083" spans="1:3" ht="16.8">
      <c r="A10083" s="7">
        <v>100.819999999998</v>
      </c>
      <c r="B10083" s="9">
        <v>0</v>
      </c>
      <c r="C10083" s="9">
        <v>1.056</v>
      </c>
    </row>
    <row r="10084" spans="1:3" ht="16.8">
      <c r="A10084" s="13">
        <v>100.82999999999799</v>
      </c>
      <c r="B10084" s="9">
        <v>0</v>
      </c>
      <c r="C10084" s="9">
        <v>1.056</v>
      </c>
    </row>
    <row r="10085" spans="1:3" ht="16.8">
      <c r="A10085" s="7">
        <v>100.839999999998</v>
      </c>
      <c r="B10085" s="9">
        <v>0</v>
      </c>
      <c r="C10085" s="9">
        <v>1.056</v>
      </c>
    </row>
    <row r="10086" spans="1:3" ht="16.8">
      <c r="A10086" s="13">
        <v>100.849999999998</v>
      </c>
      <c r="B10086" s="9">
        <v>0</v>
      </c>
      <c r="C10086" s="9">
        <v>1.056</v>
      </c>
    </row>
    <row r="10087" spans="1:3" ht="16.8">
      <c r="A10087" s="7">
        <v>100.859999999998</v>
      </c>
      <c r="B10087" s="9">
        <v>0</v>
      </c>
      <c r="C10087" s="9">
        <v>1.056</v>
      </c>
    </row>
    <row r="10088" spans="1:3" ht="16.8">
      <c r="A10088" s="13">
        <v>100.869999999998</v>
      </c>
      <c r="B10088" s="9">
        <v>0</v>
      </c>
      <c r="C10088" s="9">
        <v>1.056</v>
      </c>
    </row>
    <row r="10089" spans="1:3" ht="16.8">
      <c r="A10089" s="7">
        <v>100.87999999999801</v>
      </c>
      <c r="B10089" s="9">
        <v>0</v>
      </c>
      <c r="C10089" s="9">
        <v>1.4079999999999999</v>
      </c>
    </row>
    <row r="10090" spans="1:3" ht="16.8">
      <c r="A10090" s="13">
        <v>100.889999999998</v>
      </c>
      <c r="B10090" s="9">
        <v>0</v>
      </c>
      <c r="C10090" s="9">
        <v>1.4079999999999999</v>
      </c>
    </row>
    <row r="10091" spans="1:3" ht="16.8">
      <c r="A10091" s="7">
        <v>100.899999999998</v>
      </c>
      <c r="B10091" s="9">
        <v>0</v>
      </c>
      <c r="C10091" s="9">
        <v>1.056</v>
      </c>
    </row>
    <row r="10092" spans="1:3" ht="16.8">
      <c r="A10092" s="13">
        <v>100.90999999999801</v>
      </c>
      <c r="B10092" s="9">
        <v>0</v>
      </c>
      <c r="C10092" s="9">
        <v>1.056</v>
      </c>
    </row>
    <row r="10093" spans="1:3" ht="16.8">
      <c r="A10093" s="7">
        <v>100.919999999998</v>
      </c>
      <c r="B10093" s="9">
        <v>0</v>
      </c>
      <c r="C10093" s="9">
        <v>1.056</v>
      </c>
    </row>
    <row r="10094" spans="1:3" ht="16.8">
      <c r="A10094" s="13">
        <v>100.929999999998</v>
      </c>
      <c r="B10094" s="9">
        <v>0</v>
      </c>
      <c r="C10094" s="9">
        <v>1.056</v>
      </c>
    </row>
    <row r="10095" spans="1:3" ht="16.8">
      <c r="A10095" s="7">
        <v>100.93999999999799</v>
      </c>
      <c r="B10095" s="9">
        <v>0</v>
      </c>
      <c r="C10095" s="9">
        <v>1.056</v>
      </c>
    </row>
    <row r="10096" spans="1:3" ht="16.8">
      <c r="A10096" s="13">
        <v>100.949999999998</v>
      </c>
      <c r="B10096" s="9">
        <v>0</v>
      </c>
      <c r="C10096" s="9">
        <v>1.056</v>
      </c>
    </row>
    <row r="10097" spans="1:3" ht="16.8">
      <c r="A10097" s="7">
        <v>100.959999999998</v>
      </c>
      <c r="B10097" s="9">
        <v>0</v>
      </c>
      <c r="C10097" s="9">
        <v>1.056</v>
      </c>
    </row>
    <row r="10098" spans="1:3" ht="16.8">
      <c r="A10098" s="13">
        <v>100.969999999998</v>
      </c>
      <c r="B10098" s="9">
        <v>0</v>
      </c>
      <c r="C10098" s="9">
        <v>1.056</v>
      </c>
    </row>
    <row r="10099" spans="1:3" ht="16.8">
      <c r="A10099" s="7">
        <v>100.979999999998</v>
      </c>
      <c r="B10099" s="9">
        <v>0</v>
      </c>
      <c r="C10099" s="9">
        <v>1.056</v>
      </c>
    </row>
    <row r="10100" spans="1:3" ht="16.8">
      <c r="A10100" s="13">
        <v>100.98999999999801</v>
      </c>
      <c r="B10100" s="9">
        <v>0</v>
      </c>
      <c r="C10100" s="9">
        <v>1.056</v>
      </c>
    </row>
    <row r="10101" spans="1:3" ht="16.8">
      <c r="A10101" s="7">
        <v>100.999999999998</v>
      </c>
      <c r="B10101" s="9">
        <v>0</v>
      </c>
      <c r="C10101" s="9">
        <v>1.056</v>
      </c>
    </row>
    <row r="10102" spans="1:3" ht="16.8">
      <c r="A10102" s="13">
        <v>101.009999999998</v>
      </c>
      <c r="B10102" s="9">
        <v>0</v>
      </c>
      <c r="C10102" s="9">
        <v>1.056</v>
      </c>
    </row>
    <row r="10103" spans="1:3" ht="16.8">
      <c r="A10103" s="7">
        <v>101.01999999999801</v>
      </c>
      <c r="B10103" s="9">
        <v>0</v>
      </c>
      <c r="C10103" s="9">
        <v>1.056</v>
      </c>
    </row>
    <row r="10104" spans="1:3" ht="16.8">
      <c r="A10104" s="13">
        <v>101.029999999998</v>
      </c>
      <c r="B10104" s="9">
        <v>0</v>
      </c>
      <c r="C10104" s="9">
        <v>1.056</v>
      </c>
    </row>
    <row r="10105" spans="1:3" ht="16.8">
      <c r="A10105" s="7">
        <v>101.039999999998</v>
      </c>
      <c r="B10105" s="9">
        <v>0</v>
      </c>
      <c r="C10105" s="9">
        <v>1.056</v>
      </c>
    </row>
    <row r="10106" spans="1:3" ht="16.8">
      <c r="A10106" s="13">
        <v>101.04999999999799</v>
      </c>
      <c r="B10106" s="9">
        <v>0</v>
      </c>
      <c r="C10106" s="9">
        <v>1.056</v>
      </c>
    </row>
    <row r="10107" spans="1:3" ht="16.8">
      <c r="A10107" s="7">
        <v>101.059999999998</v>
      </c>
      <c r="B10107" s="9">
        <v>0</v>
      </c>
      <c r="C10107" s="9">
        <v>1.056</v>
      </c>
    </row>
    <row r="10108" spans="1:3" ht="16.8">
      <c r="A10108" s="13">
        <v>101.069999999998</v>
      </c>
      <c r="B10108" s="9">
        <v>0</v>
      </c>
      <c r="C10108" s="9">
        <v>1.056</v>
      </c>
    </row>
    <row r="10109" spans="1:3" ht="16.8">
      <c r="A10109" s="7">
        <v>101.07999999999799</v>
      </c>
      <c r="B10109" s="9">
        <v>0</v>
      </c>
      <c r="C10109" s="9">
        <v>1.056</v>
      </c>
    </row>
    <row r="10110" spans="1:3" ht="16.8">
      <c r="A10110" s="13">
        <v>101.089999999998</v>
      </c>
      <c r="B10110" s="9">
        <v>0</v>
      </c>
      <c r="C10110" s="9">
        <v>1.056</v>
      </c>
    </row>
    <row r="10111" spans="1:3" ht="16.8">
      <c r="A10111" s="7">
        <v>101.099999999998</v>
      </c>
      <c r="B10111" s="9">
        <v>0</v>
      </c>
      <c r="C10111" s="9">
        <v>1.056</v>
      </c>
    </row>
    <row r="10112" spans="1:3" ht="16.8">
      <c r="A10112" s="13">
        <v>101.109999999998</v>
      </c>
      <c r="B10112" s="9">
        <v>0</v>
      </c>
      <c r="C10112" s="9">
        <v>1.056</v>
      </c>
    </row>
    <row r="10113" spans="1:3" ht="16.8">
      <c r="A10113" s="7">
        <v>101.119999999998</v>
      </c>
      <c r="B10113" s="9">
        <v>0</v>
      </c>
      <c r="C10113" s="9">
        <v>1.056</v>
      </c>
    </row>
    <row r="10114" spans="1:3" ht="16.8">
      <c r="A10114" s="13">
        <v>101.12999999999801</v>
      </c>
      <c r="B10114" s="9">
        <v>0</v>
      </c>
      <c r="C10114" s="9">
        <v>1.056</v>
      </c>
    </row>
    <row r="10115" spans="1:3" ht="16.8">
      <c r="A10115" s="7">
        <v>101.139999999998</v>
      </c>
      <c r="B10115" s="9">
        <v>0</v>
      </c>
      <c r="C10115" s="9">
        <v>1.056</v>
      </c>
    </row>
    <row r="10116" spans="1:3" ht="16.8">
      <c r="A10116" s="13">
        <v>101.149999999998</v>
      </c>
      <c r="B10116" s="9">
        <v>0</v>
      </c>
      <c r="C10116" s="9">
        <v>1.056</v>
      </c>
    </row>
    <row r="10117" spans="1:3" ht="16.8">
      <c r="A10117" s="7">
        <v>101.15999999999801</v>
      </c>
      <c r="B10117" s="9">
        <v>0</v>
      </c>
      <c r="C10117" s="9">
        <v>1.056</v>
      </c>
    </row>
    <row r="10118" spans="1:3" ht="16.8">
      <c r="A10118" s="13">
        <v>101.169999999998</v>
      </c>
      <c r="B10118" s="9">
        <v>0</v>
      </c>
      <c r="C10118" s="9">
        <v>1.056</v>
      </c>
    </row>
    <row r="10119" spans="1:3" ht="16.8">
      <c r="A10119" s="7">
        <v>101.179999999998</v>
      </c>
      <c r="B10119" s="9">
        <v>0</v>
      </c>
      <c r="C10119" s="9">
        <v>1.056</v>
      </c>
    </row>
    <row r="10120" spans="1:3" ht="16.8">
      <c r="A10120" s="13">
        <v>101.18999999999799</v>
      </c>
      <c r="B10120" s="9">
        <v>0</v>
      </c>
      <c r="C10120" s="9">
        <v>1.056</v>
      </c>
    </row>
    <row r="10121" spans="1:3" ht="16.8">
      <c r="A10121" s="7">
        <v>101.199999999998</v>
      </c>
      <c r="B10121" s="9">
        <v>0</v>
      </c>
      <c r="C10121" s="9">
        <v>1.056</v>
      </c>
    </row>
    <row r="10122" spans="1:3" ht="16.8">
      <c r="A10122" s="13">
        <v>101.209999999998</v>
      </c>
      <c r="B10122" s="9">
        <v>0</v>
      </c>
      <c r="C10122" s="9">
        <v>1.056</v>
      </c>
    </row>
    <row r="10123" spans="1:3" ht="16.8">
      <c r="A10123" s="7">
        <v>101.219999999998</v>
      </c>
      <c r="B10123" s="9">
        <v>0</v>
      </c>
      <c r="C10123" s="9">
        <v>1.056</v>
      </c>
    </row>
    <row r="10124" spans="1:3" ht="16.8">
      <c r="A10124" s="13">
        <v>101.229999999998</v>
      </c>
      <c r="B10124" s="9">
        <v>0</v>
      </c>
      <c r="C10124" s="9">
        <v>1.056</v>
      </c>
    </row>
    <row r="10125" spans="1:3" ht="16.8">
      <c r="A10125" s="7">
        <v>101.23999999999801</v>
      </c>
      <c r="B10125" s="9">
        <v>0</v>
      </c>
      <c r="C10125" s="9">
        <v>1.056</v>
      </c>
    </row>
    <row r="10126" spans="1:3" ht="16.8">
      <c r="A10126" s="13">
        <v>101.249999999998</v>
      </c>
      <c r="B10126" s="9">
        <v>0</v>
      </c>
      <c r="C10126" s="9">
        <v>1.056</v>
      </c>
    </row>
    <row r="10127" spans="1:3" ht="16.8">
      <c r="A10127" s="7">
        <v>101.259999999998</v>
      </c>
      <c r="B10127" s="9">
        <v>0</v>
      </c>
      <c r="C10127" s="9">
        <v>1.056</v>
      </c>
    </row>
    <row r="10128" spans="1:3" ht="16.8">
      <c r="A10128" s="13">
        <v>101.26999999999801</v>
      </c>
      <c r="B10128" s="9">
        <v>0</v>
      </c>
      <c r="C10128" s="9">
        <v>1.056</v>
      </c>
    </row>
    <row r="10129" spans="1:3" ht="16.8">
      <c r="A10129" s="7">
        <v>101.279999999998</v>
      </c>
      <c r="B10129" s="9">
        <v>0</v>
      </c>
      <c r="C10129" s="9">
        <v>1.056</v>
      </c>
    </row>
    <row r="10130" spans="1:3" ht="16.8">
      <c r="A10130" s="13">
        <v>101.289999999998</v>
      </c>
      <c r="B10130" s="9">
        <v>0</v>
      </c>
      <c r="C10130" s="9">
        <v>1.056</v>
      </c>
    </row>
    <row r="10131" spans="1:3" ht="16.8">
      <c r="A10131" s="7">
        <v>101.29999999999799</v>
      </c>
      <c r="B10131" s="9">
        <v>0</v>
      </c>
      <c r="C10131" s="9">
        <v>1.056</v>
      </c>
    </row>
    <row r="10132" spans="1:3" ht="16.8">
      <c r="A10132" s="13">
        <v>101.309999999998</v>
      </c>
      <c r="B10132" s="9">
        <v>0</v>
      </c>
      <c r="C10132" s="9">
        <v>1.056</v>
      </c>
    </row>
    <row r="10133" spans="1:3" ht="16.8">
      <c r="A10133" s="7">
        <v>101.319999999998</v>
      </c>
      <c r="B10133" s="9">
        <v>0</v>
      </c>
      <c r="C10133" s="9">
        <v>1.056</v>
      </c>
    </row>
    <row r="10134" spans="1:3" ht="16.8">
      <c r="A10134" s="13">
        <v>101.32999999999799</v>
      </c>
      <c r="B10134" s="9">
        <v>0</v>
      </c>
      <c r="C10134" s="9">
        <v>1.056</v>
      </c>
    </row>
    <row r="10135" spans="1:3" ht="16.8">
      <c r="A10135" s="7">
        <v>101.339999999998</v>
      </c>
      <c r="B10135" s="9">
        <v>0</v>
      </c>
      <c r="C10135" s="9">
        <v>1.056</v>
      </c>
    </row>
    <row r="10136" spans="1:3" ht="16.8">
      <c r="A10136" s="13">
        <v>101.349999999998</v>
      </c>
      <c r="B10136" s="9">
        <v>0</v>
      </c>
      <c r="C10136" s="9">
        <v>1.056</v>
      </c>
    </row>
    <row r="10137" spans="1:3" ht="16.8">
      <c r="A10137" s="7">
        <v>101.359999999998</v>
      </c>
      <c r="B10137" s="9">
        <v>0</v>
      </c>
      <c r="C10137" s="9">
        <v>1.4079999999999999</v>
      </c>
    </row>
    <row r="10138" spans="1:3" ht="16.8">
      <c r="A10138" s="13">
        <v>101.369999999998</v>
      </c>
      <c r="B10138" s="9">
        <v>0</v>
      </c>
      <c r="C10138" s="9">
        <v>1.056</v>
      </c>
    </row>
    <row r="10139" spans="1:3" ht="16.8">
      <c r="A10139" s="7">
        <v>101.37999999999801</v>
      </c>
      <c r="B10139" s="9">
        <v>0</v>
      </c>
      <c r="C10139" s="9">
        <v>1.056</v>
      </c>
    </row>
    <row r="10140" spans="1:3" ht="16.8">
      <c r="A10140" s="13">
        <v>101.389999999998</v>
      </c>
      <c r="B10140" s="9">
        <v>0</v>
      </c>
      <c r="C10140" s="9">
        <v>1.056</v>
      </c>
    </row>
    <row r="10141" spans="1:3" ht="16.8">
      <c r="A10141" s="7">
        <v>101.399999999998</v>
      </c>
      <c r="B10141" s="9">
        <v>0</v>
      </c>
      <c r="C10141" s="9">
        <v>1.056</v>
      </c>
    </row>
    <row r="10142" spans="1:3" ht="16.8">
      <c r="A10142" s="13">
        <v>101.40999999999801</v>
      </c>
      <c r="B10142" s="9">
        <v>0</v>
      </c>
      <c r="C10142" s="9">
        <v>1.056</v>
      </c>
    </row>
    <row r="10143" spans="1:3" ht="16.8">
      <c r="A10143" s="7">
        <v>101.419999999998</v>
      </c>
      <c r="B10143" s="9">
        <v>0</v>
      </c>
      <c r="C10143" s="9">
        <v>1.056</v>
      </c>
    </row>
    <row r="10144" spans="1:3" ht="16.8">
      <c r="A10144" s="13">
        <v>101.429999999998</v>
      </c>
      <c r="B10144" s="9">
        <v>0</v>
      </c>
      <c r="C10144" s="9">
        <v>1.056</v>
      </c>
    </row>
    <row r="10145" spans="1:3" ht="16.8">
      <c r="A10145" s="7">
        <v>101.43999999999799</v>
      </c>
      <c r="B10145" s="9">
        <v>0</v>
      </c>
      <c r="C10145" s="9">
        <v>1.056</v>
      </c>
    </row>
    <row r="10146" spans="1:3" ht="16.8">
      <c r="A10146" s="13">
        <v>101.449999999998</v>
      </c>
      <c r="B10146" s="9">
        <v>0</v>
      </c>
      <c r="C10146" s="9">
        <v>1.056</v>
      </c>
    </row>
    <row r="10147" spans="1:3" ht="16.8">
      <c r="A10147" s="7">
        <v>101.459999999998</v>
      </c>
      <c r="B10147" s="9">
        <v>0</v>
      </c>
      <c r="C10147" s="9">
        <v>1.056</v>
      </c>
    </row>
    <row r="10148" spans="1:3" ht="16.8">
      <c r="A10148" s="13">
        <v>101.469999999998</v>
      </c>
      <c r="B10148" s="9">
        <v>0</v>
      </c>
      <c r="C10148" s="9">
        <v>1.056</v>
      </c>
    </row>
    <row r="10149" spans="1:3" ht="16.8">
      <c r="A10149" s="7">
        <v>101.479999999998</v>
      </c>
      <c r="B10149" s="9">
        <v>0</v>
      </c>
      <c r="C10149" s="9">
        <v>1.4079999999999999</v>
      </c>
    </row>
    <row r="10150" spans="1:3" ht="16.8">
      <c r="A10150" s="13">
        <v>101.48999999999801</v>
      </c>
      <c r="B10150" s="9">
        <v>0</v>
      </c>
      <c r="C10150" s="9">
        <v>1.056</v>
      </c>
    </row>
    <row r="10151" spans="1:3" ht="16.8">
      <c r="A10151" s="7">
        <v>101.499999999998</v>
      </c>
      <c r="B10151" s="9">
        <v>0</v>
      </c>
      <c r="C10151" s="9">
        <v>1.056</v>
      </c>
    </row>
    <row r="10152" spans="1:3" ht="16.8">
      <c r="A10152" s="13">
        <v>101.509999999998</v>
      </c>
      <c r="B10152" s="9">
        <v>0</v>
      </c>
      <c r="C10152" s="9">
        <v>1.056</v>
      </c>
    </row>
    <row r="10153" spans="1:3" ht="16.8">
      <c r="A10153" s="7">
        <v>101.51999999999801</v>
      </c>
      <c r="B10153" s="9">
        <v>0</v>
      </c>
      <c r="C10153" s="9">
        <v>1.056</v>
      </c>
    </row>
    <row r="10154" spans="1:3" ht="16.8">
      <c r="A10154" s="13">
        <v>101.529999999998</v>
      </c>
      <c r="B10154" s="9">
        <v>0</v>
      </c>
      <c r="C10154" s="9">
        <v>1.056</v>
      </c>
    </row>
    <row r="10155" spans="1:3" ht="16.8">
      <c r="A10155" s="7">
        <v>101.539999999998</v>
      </c>
      <c r="B10155" s="9">
        <v>0</v>
      </c>
      <c r="C10155" s="9">
        <v>1.056</v>
      </c>
    </row>
    <row r="10156" spans="1:3" ht="16.8">
      <c r="A10156" s="13">
        <v>101.54999999999799</v>
      </c>
      <c r="B10156" s="9">
        <v>0</v>
      </c>
      <c r="C10156" s="9">
        <v>1.056</v>
      </c>
    </row>
    <row r="10157" spans="1:3" ht="16.8">
      <c r="A10157" s="7">
        <v>101.559999999998</v>
      </c>
      <c r="B10157" s="9">
        <v>0</v>
      </c>
      <c r="C10157" s="9">
        <v>1.056</v>
      </c>
    </row>
    <row r="10158" spans="1:3" ht="16.8">
      <c r="A10158" s="13">
        <v>101.569999999998</v>
      </c>
      <c r="B10158" s="9">
        <v>0</v>
      </c>
      <c r="C10158" s="9">
        <v>1.056</v>
      </c>
    </row>
    <row r="10159" spans="1:3" ht="16.8">
      <c r="A10159" s="7">
        <v>101.57999999999799</v>
      </c>
      <c r="B10159" s="9">
        <v>0</v>
      </c>
      <c r="C10159" s="9">
        <v>1.4079999999999999</v>
      </c>
    </row>
    <row r="10160" spans="1:3" ht="16.8">
      <c r="A10160" s="13">
        <v>101.589999999998</v>
      </c>
      <c r="B10160" s="9">
        <v>0</v>
      </c>
      <c r="C10160" s="9">
        <v>1.056</v>
      </c>
    </row>
    <row r="10161" spans="1:3" ht="16.8">
      <c r="A10161" s="7">
        <v>101.599999999998</v>
      </c>
      <c r="B10161" s="9">
        <v>0</v>
      </c>
      <c r="C10161" s="9">
        <v>1.056</v>
      </c>
    </row>
    <row r="10162" spans="1:3" ht="16.8">
      <c r="A10162" s="13">
        <v>101.609999999998</v>
      </c>
      <c r="B10162" s="9">
        <v>0</v>
      </c>
      <c r="C10162" s="9">
        <v>1.4079999999999999</v>
      </c>
    </row>
    <row r="10163" spans="1:3" ht="16.8">
      <c r="A10163" s="7">
        <v>101.619999999998</v>
      </c>
      <c r="B10163" s="9">
        <v>0</v>
      </c>
      <c r="C10163" s="9">
        <v>1.056</v>
      </c>
    </row>
    <row r="10164" spans="1:3" ht="16.8">
      <c r="A10164" s="13">
        <v>101.62999999999801</v>
      </c>
      <c r="B10164" s="9">
        <v>0</v>
      </c>
      <c r="C10164" s="9">
        <v>1.056</v>
      </c>
    </row>
    <row r="10165" spans="1:3" ht="16.8">
      <c r="A10165" s="7">
        <v>101.639999999998</v>
      </c>
      <c r="B10165" s="9">
        <v>0</v>
      </c>
      <c r="C10165" s="9">
        <v>1.056</v>
      </c>
    </row>
    <row r="10166" spans="1:3" ht="16.8">
      <c r="A10166" s="13">
        <v>101.649999999998</v>
      </c>
      <c r="B10166" s="9">
        <v>0</v>
      </c>
      <c r="C10166" s="9">
        <v>1.056</v>
      </c>
    </row>
    <row r="10167" spans="1:3" ht="16.8">
      <c r="A10167" s="7">
        <v>101.65999999999801</v>
      </c>
      <c r="B10167" s="9">
        <v>0</v>
      </c>
      <c r="C10167" s="9">
        <v>1.056</v>
      </c>
    </row>
    <row r="10168" spans="1:3" ht="16.8">
      <c r="A10168" s="13">
        <v>101.669999999998</v>
      </c>
      <c r="B10168" s="9">
        <v>0</v>
      </c>
      <c r="C10168" s="9">
        <v>1.056</v>
      </c>
    </row>
    <row r="10169" spans="1:3" ht="16.8">
      <c r="A10169" s="7">
        <v>101.679999999998</v>
      </c>
      <c r="B10169" s="9">
        <v>0</v>
      </c>
      <c r="C10169" s="9">
        <v>1.056</v>
      </c>
    </row>
    <row r="10170" spans="1:3" ht="16.8">
      <c r="A10170" s="13">
        <v>101.68999999999799</v>
      </c>
      <c r="B10170" s="9">
        <v>0</v>
      </c>
      <c r="C10170" s="9">
        <v>1.056</v>
      </c>
    </row>
    <row r="10171" spans="1:3" ht="16.8">
      <c r="A10171" s="7">
        <v>101.699999999998</v>
      </c>
      <c r="B10171" s="9">
        <v>0</v>
      </c>
      <c r="C10171" s="9">
        <v>1.056</v>
      </c>
    </row>
    <row r="10172" spans="1:3" ht="16.8">
      <c r="A10172" s="13">
        <v>101.709999999998</v>
      </c>
      <c r="B10172" s="9">
        <v>0</v>
      </c>
      <c r="C10172" s="9">
        <v>1.056</v>
      </c>
    </row>
    <row r="10173" spans="1:3" ht="16.8">
      <c r="A10173" s="7">
        <v>101.719999999998</v>
      </c>
      <c r="B10173" s="9">
        <v>0</v>
      </c>
      <c r="C10173" s="9">
        <v>1.056</v>
      </c>
    </row>
    <row r="10174" spans="1:3" ht="16.8">
      <c r="A10174" s="13">
        <v>101.729999999998</v>
      </c>
      <c r="B10174" s="9">
        <v>0</v>
      </c>
      <c r="C10174" s="9">
        <v>1.056</v>
      </c>
    </row>
    <row r="10175" spans="1:3" ht="16.8">
      <c r="A10175" s="7">
        <v>101.73999999999801</v>
      </c>
      <c r="B10175" s="9">
        <v>0</v>
      </c>
      <c r="C10175" s="9">
        <v>1.056</v>
      </c>
    </row>
    <row r="10176" spans="1:3" ht="16.8">
      <c r="A10176" s="13">
        <v>101.749999999998</v>
      </c>
      <c r="B10176" s="9">
        <v>0</v>
      </c>
      <c r="C10176" s="9">
        <v>1.4079999999999999</v>
      </c>
    </row>
    <row r="10177" spans="1:3" ht="16.8">
      <c r="A10177" s="7">
        <v>101.759999999998</v>
      </c>
      <c r="B10177" s="9">
        <v>0</v>
      </c>
      <c r="C10177" s="9">
        <v>1.4079999999999999</v>
      </c>
    </row>
    <row r="10178" spans="1:3" ht="16.8">
      <c r="A10178" s="13">
        <v>101.76999999999801</v>
      </c>
      <c r="B10178" s="9">
        <v>0</v>
      </c>
      <c r="C10178" s="9">
        <v>1.056</v>
      </c>
    </row>
    <row r="10179" spans="1:3" ht="16.8">
      <c r="A10179" s="7">
        <v>101.779999999998</v>
      </c>
      <c r="B10179" s="9">
        <v>0</v>
      </c>
      <c r="C10179" s="9">
        <v>1.056</v>
      </c>
    </row>
    <row r="10180" spans="1:3" ht="16.8">
      <c r="A10180" s="13">
        <v>101.789999999998</v>
      </c>
      <c r="B10180" s="9">
        <v>0</v>
      </c>
      <c r="C10180" s="9">
        <v>1.056</v>
      </c>
    </row>
    <row r="10181" spans="1:3" ht="16.8">
      <c r="A10181" s="7">
        <v>101.79999999999799</v>
      </c>
      <c r="B10181" s="9">
        <v>0</v>
      </c>
      <c r="C10181" s="9">
        <v>1.056</v>
      </c>
    </row>
    <row r="10182" spans="1:3" ht="16.8">
      <c r="A10182" s="13">
        <v>101.809999999998</v>
      </c>
      <c r="B10182" s="9">
        <v>0</v>
      </c>
      <c r="C10182" s="9">
        <v>1.056</v>
      </c>
    </row>
    <row r="10183" spans="1:3" ht="16.8">
      <c r="A10183" s="7">
        <v>101.819999999998</v>
      </c>
      <c r="B10183" s="9">
        <v>0</v>
      </c>
      <c r="C10183" s="9">
        <v>1.056</v>
      </c>
    </row>
    <row r="10184" spans="1:3" ht="16.8">
      <c r="A10184" s="13">
        <v>101.82999999999799</v>
      </c>
      <c r="B10184" s="9">
        <v>0</v>
      </c>
      <c r="C10184" s="9">
        <v>1.056</v>
      </c>
    </row>
    <row r="10185" spans="1:3" ht="16.8">
      <c r="A10185" s="7">
        <v>101.839999999998</v>
      </c>
      <c r="B10185" s="9">
        <v>0</v>
      </c>
      <c r="C10185" s="9">
        <v>1.4079999999999999</v>
      </c>
    </row>
    <row r="10186" spans="1:3" ht="16.8">
      <c r="A10186" s="13">
        <v>101.849999999998</v>
      </c>
      <c r="B10186" s="9">
        <v>0</v>
      </c>
      <c r="C10186" s="9">
        <v>1.4079999999999999</v>
      </c>
    </row>
    <row r="10187" spans="1:3" ht="16.8">
      <c r="A10187" s="7">
        <v>101.859999999998</v>
      </c>
      <c r="B10187" s="9">
        <v>0</v>
      </c>
      <c r="C10187" s="9">
        <v>1.056</v>
      </c>
    </row>
    <row r="10188" spans="1:3" ht="16.8">
      <c r="A10188" s="13">
        <v>101.869999999998</v>
      </c>
      <c r="B10188" s="9">
        <v>0</v>
      </c>
      <c r="C10188" s="9">
        <v>1.056</v>
      </c>
    </row>
    <row r="10189" spans="1:3" ht="16.8">
      <c r="A10189" s="7">
        <v>101.87999999999801</v>
      </c>
      <c r="B10189" s="9">
        <v>0</v>
      </c>
      <c r="C10189" s="9">
        <v>1.056</v>
      </c>
    </row>
    <row r="10190" spans="1:3" ht="16.8">
      <c r="A10190" s="13">
        <v>101.889999999998</v>
      </c>
      <c r="B10190" s="9">
        <v>0</v>
      </c>
      <c r="C10190" s="9">
        <v>1.056</v>
      </c>
    </row>
    <row r="10191" spans="1:3" ht="16.8">
      <c r="A10191" s="7">
        <v>101.899999999998</v>
      </c>
      <c r="B10191" s="9">
        <v>0</v>
      </c>
      <c r="C10191" s="9">
        <v>1.056</v>
      </c>
    </row>
    <row r="10192" spans="1:3" ht="16.8">
      <c r="A10192" s="13">
        <v>101.90999999999801</v>
      </c>
      <c r="B10192" s="9">
        <v>0</v>
      </c>
      <c r="C10192" s="9">
        <v>1.056</v>
      </c>
    </row>
    <row r="10193" spans="1:3" ht="16.8">
      <c r="A10193" s="7">
        <v>101.919999999998</v>
      </c>
      <c r="B10193" s="9">
        <v>0</v>
      </c>
      <c r="C10193" s="9">
        <v>1.056</v>
      </c>
    </row>
    <row r="10194" spans="1:3" ht="16.8">
      <c r="A10194" s="13">
        <v>101.929999999998</v>
      </c>
      <c r="B10194" s="9">
        <v>0</v>
      </c>
      <c r="C10194" s="9">
        <v>1.056</v>
      </c>
    </row>
    <row r="10195" spans="1:3" ht="16.8">
      <c r="A10195" s="7">
        <v>101.93999999999799</v>
      </c>
      <c r="B10195" s="9">
        <v>0</v>
      </c>
      <c r="C10195" s="9">
        <v>1.056</v>
      </c>
    </row>
    <row r="10196" spans="1:3" ht="16.8">
      <c r="A10196" s="13">
        <v>101.949999999998</v>
      </c>
      <c r="B10196" s="9">
        <v>0</v>
      </c>
      <c r="C10196" s="9">
        <v>1.056</v>
      </c>
    </row>
    <row r="10197" spans="1:3" ht="16.8">
      <c r="A10197" s="7">
        <v>101.959999999998</v>
      </c>
      <c r="B10197" s="9">
        <v>0</v>
      </c>
      <c r="C10197" s="9">
        <v>1.056</v>
      </c>
    </row>
    <row r="10198" spans="1:3" ht="16.8">
      <c r="A10198" s="13">
        <v>101.969999999998</v>
      </c>
      <c r="B10198" s="9">
        <v>0</v>
      </c>
      <c r="C10198" s="9">
        <v>1.4079999999999999</v>
      </c>
    </row>
    <row r="10199" spans="1:3" ht="16.8">
      <c r="A10199" s="7">
        <v>101.979999999998</v>
      </c>
      <c r="B10199" s="9">
        <v>0</v>
      </c>
      <c r="C10199" s="9">
        <v>1.056</v>
      </c>
    </row>
    <row r="10200" spans="1:3" ht="16.8">
      <c r="A10200" s="13">
        <v>101.98999999999801</v>
      </c>
      <c r="B10200" s="9">
        <v>0</v>
      </c>
      <c r="C10200" s="9">
        <v>1.056</v>
      </c>
    </row>
    <row r="10201" spans="1:3" ht="16.8">
      <c r="A10201" s="7">
        <v>101.999999999998</v>
      </c>
      <c r="B10201" s="9">
        <v>0</v>
      </c>
      <c r="C10201" s="9">
        <v>1.056</v>
      </c>
    </row>
    <row r="10202" spans="1:3" ht="16.8">
      <c r="A10202" s="13">
        <v>102.009999999998</v>
      </c>
      <c r="B10202" s="9">
        <v>0</v>
      </c>
      <c r="C10202" s="9">
        <v>1.056</v>
      </c>
    </row>
    <row r="10203" spans="1:3" ht="16.8">
      <c r="A10203" s="7">
        <v>102.01999999999801</v>
      </c>
      <c r="B10203" s="9">
        <v>0</v>
      </c>
      <c r="C10203" s="9">
        <v>1.056</v>
      </c>
    </row>
    <row r="10204" spans="1:3" ht="16.8">
      <c r="A10204" s="13">
        <v>102.029999999998</v>
      </c>
      <c r="B10204" s="9">
        <v>0</v>
      </c>
      <c r="C10204" s="9">
        <v>1.056</v>
      </c>
    </row>
    <row r="10205" spans="1:3" ht="16.8">
      <c r="A10205" s="7">
        <v>102.039999999998</v>
      </c>
      <c r="B10205" s="9">
        <v>0</v>
      </c>
      <c r="C10205" s="9">
        <v>1.056</v>
      </c>
    </row>
    <row r="10206" spans="1:3" ht="16.8">
      <c r="A10206" s="13">
        <v>102.04999999999799</v>
      </c>
      <c r="B10206" s="9">
        <v>0</v>
      </c>
      <c r="C10206" s="9">
        <v>1.056</v>
      </c>
    </row>
    <row r="10207" spans="1:3" ht="16.8">
      <c r="A10207" s="7">
        <v>102.059999999998</v>
      </c>
      <c r="B10207" s="9">
        <v>0</v>
      </c>
      <c r="C10207" s="9">
        <v>1.056</v>
      </c>
    </row>
    <row r="10208" spans="1:3" ht="16.8">
      <c r="A10208" s="13">
        <v>102.069999999998</v>
      </c>
      <c r="B10208" s="9">
        <v>0</v>
      </c>
      <c r="C10208" s="9">
        <v>1.056</v>
      </c>
    </row>
    <row r="10209" spans="1:3" ht="16.8">
      <c r="A10209" s="7">
        <v>102.07999999999799</v>
      </c>
      <c r="B10209" s="9">
        <v>0</v>
      </c>
      <c r="C10209" s="9">
        <v>1.056</v>
      </c>
    </row>
    <row r="10210" spans="1:3" ht="16.8">
      <c r="A10210" s="13">
        <v>102.089999999998</v>
      </c>
      <c r="B10210" s="9">
        <v>0</v>
      </c>
      <c r="C10210" s="9">
        <v>1.056</v>
      </c>
    </row>
    <row r="10211" spans="1:3" ht="16.8">
      <c r="A10211" s="7">
        <v>102.099999999998</v>
      </c>
      <c r="B10211" s="9">
        <v>0</v>
      </c>
      <c r="C10211" s="9">
        <v>1.056</v>
      </c>
    </row>
    <row r="10212" spans="1:3" ht="16.8">
      <c r="A10212" s="13">
        <v>102.109999999998</v>
      </c>
      <c r="B10212" s="9">
        <v>0</v>
      </c>
      <c r="C10212" s="9">
        <v>1.056</v>
      </c>
    </row>
    <row r="10213" spans="1:3" ht="16.8">
      <c r="A10213" s="7">
        <v>102.119999999998</v>
      </c>
      <c r="B10213" s="9">
        <v>0</v>
      </c>
      <c r="C10213" s="9">
        <v>1.056</v>
      </c>
    </row>
    <row r="10214" spans="1:3" ht="16.8">
      <c r="A10214" s="13">
        <v>102.12999999999801</v>
      </c>
      <c r="B10214" s="9">
        <v>0</v>
      </c>
      <c r="C10214" s="9">
        <v>1.056</v>
      </c>
    </row>
    <row r="10215" spans="1:3" ht="16.8">
      <c r="A10215" s="7">
        <v>102.139999999998</v>
      </c>
      <c r="B10215" s="9">
        <v>0</v>
      </c>
      <c r="C10215" s="9">
        <v>1.4079999999999999</v>
      </c>
    </row>
    <row r="10216" spans="1:3" ht="16.8">
      <c r="A10216" s="13">
        <v>102.149999999998</v>
      </c>
      <c r="B10216" s="9">
        <v>0</v>
      </c>
      <c r="C10216" s="9">
        <v>1.056</v>
      </c>
    </row>
    <row r="10217" spans="1:3" ht="16.8">
      <c r="A10217" s="7">
        <v>102.15999999999801</v>
      </c>
      <c r="B10217" s="9">
        <v>0</v>
      </c>
      <c r="C10217" s="9">
        <v>1.056</v>
      </c>
    </row>
    <row r="10218" spans="1:3" ht="16.8">
      <c r="A10218" s="13">
        <v>102.169999999998</v>
      </c>
      <c r="B10218" s="9">
        <v>0</v>
      </c>
      <c r="C10218" s="9">
        <v>1.056</v>
      </c>
    </row>
    <row r="10219" spans="1:3" ht="16.8">
      <c r="A10219" s="7">
        <v>102.179999999998</v>
      </c>
      <c r="B10219" s="9">
        <v>0</v>
      </c>
      <c r="C10219" s="9">
        <v>1.056</v>
      </c>
    </row>
    <row r="10220" spans="1:3" ht="16.8">
      <c r="A10220" s="13">
        <v>102.18999999999799</v>
      </c>
      <c r="B10220" s="9">
        <v>0</v>
      </c>
      <c r="C10220" s="9">
        <v>1.056</v>
      </c>
    </row>
    <row r="10221" spans="1:3" ht="16.8">
      <c r="A10221" s="7">
        <v>102.199999999998</v>
      </c>
      <c r="B10221" s="9">
        <v>0</v>
      </c>
      <c r="C10221" s="9">
        <v>1.056</v>
      </c>
    </row>
    <row r="10222" spans="1:3" ht="16.8">
      <c r="A10222" s="13">
        <v>102.209999999998</v>
      </c>
      <c r="B10222" s="9">
        <v>0</v>
      </c>
      <c r="C10222" s="9">
        <v>1.056</v>
      </c>
    </row>
    <row r="10223" spans="1:3" ht="16.8">
      <c r="A10223" s="7">
        <v>102.219999999998</v>
      </c>
      <c r="B10223" s="9">
        <v>0</v>
      </c>
      <c r="C10223" s="9">
        <v>1.056</v>
      </c>
    </row>
    <row r="10224" spans="1:3" ht="16.8">
      <c r="A10224" s="13">
        <v>102.229999999998</v>
      </c>
      <c r="B10224" s="9">
        <v>0</v>
      </c>
      <c r="C10224" s="9">
        <v>1.056</v>
      </c>
    </row>
    <row r="10225" spans="1:3" ht="16.8">
      <c r="A10225" s="7">
        <v>102.23999999999801</v>
      </c>
      <c r="B10225" s="9">
        <v>0</v>
      </c>
      <c r="C10225" s="9">
        <v>1.056</v>
      </c>
    </row>
    <row r="10226" spans="1:3" ht="16.8">
      <c r="A10226" s="13">
        <v>102.249999999998</v>
      </c>
      <c r="B10226" s="9">
        <v>0</v>
      </c>
      <c r="C10226" s="9">
        <v>1.056</v>
      </c>
    </row>
    <row r="10227" spans="1:3" ht="16.8">
      <c r="A10227" s="7">
        <v>102.259999999998</v>
      </c>
      <c r="B10227" s="9">
        <v>0</v>
      </c>
      <c r="C10227" s="9">
        <v>1.056</v>
      </c>
    </row>
    <row r="10228" spans="1:3" ht="16.8">
      <c r="A10228" s="13">
        <v>102.26999999999801</v>
      </c>
      <c r="B10228" s="9">
        <v>0</v>
      </c>
      <c r="C10228" s="9">
        <v>1.056</v>
      </c>
    </row>
    <row r="10229" spans="1:3" ht="16.8">
      <c r="A10229" s="7">
        <v>102.279999999998</v>
      </c>
      <c r="B10229" s="9">
        <v>0</v>
      </c>
      <c r="C10229" s="9">
        <v>1.056</v>
      </c>
    </row>
    <row r="10230" spans="1:3" ht="16.8">
      <c r="A10230" s="13">
        <v>102.289999999998</v>
      </c>
      <c r="B10230" s="9">
        <v>0</v>
      </c>
      <c r="C10230" s="9">
        <v>1.056</v>
      </c>
    </row>
    <row r="10231" spans="1:3" ht="16.8">
      <c r="A10231" s="7">
        <v>102.29999999999799</v>
      </c>
      <c r="B10231" s="9">
        <v>0</v>
      </c>
      <c r="C10231" s="9">
        <v>1.056</v>
      </c>
    </row>
    <row r="10232" spans="1:3" ht="16.8">
      <c r="A10232" s="13">
        <v>102.309999999998</v>
      </c>
      <c r="B10232" s="9">
        <v>0</v>
      </c>
      <c r="C10232" s="9">
        <v>1.056</v>
      </c>
    </row>
    <row r="10233" spans="1:3" ht="16.8">
      <c r="A10233" s="7">
        <v>102.319999999998</v>
      </c>
      <c r="B10233" s="9">
        <v>0</v>
      </c>
      <c r="C10233" s="9">
        <v>1.056</v>
      </c>
    </row>
    <row r="10234" spans="1:3" ht="16.8">
      <c r="A10234" s="13">
        <v>102.32999999999799</v>
      </c>
      <c r="B10234" s="9">
        <v>0</v>
      </c>
      <c r="C10234" s="9">
        <v>1.056</v>
      </c>
    </row>
    <row r="10235" spans="1:3" ht="16.8">
      <c r="A10235" s="7">
        <v>102.339999999998</v>
      </c>
      <c r="B10235" s="9">
        <v>0</v>
      </c>
      <c r="C10235" s="9">
        <v>1.056</v>
      </c>
    </row>
    <row r="10236" spans="1:3" ht="16.8">
      <c r="A10236" s="13">
        <v>102.349999999998</v>
      </c>
      <c r="B10236" s="9">
        <v>0</v>
      </c>
      <c r="C10236" s="9">
        <v>1.056</v>
      </c>
    </row>
    <row r="10237" spans="1:3" ht="16.8">
      <c r="A10237" s="7">
        <v>102.359999999998</v>
      </c>
      <c r="B10237" s="9">
        <v>0</v>
      </c>
      <c r="C10237" s="9">
        <v>1.056</v>
      </c>
    </row>
    <row r="10238" spans="1:3" ht="16.8">
      <c r="A10238" s="13">
        <v>102.369999999998</v>
      </c>
      <c r="B10238" s="9">
        <v>0</v>
      </c>
      <c r="C10238" s="9">
        <v>1.056</v>
      </c>
    </row>
    <row r="10239" spans="1:3" ht="16.8">
      <c r="A10239" s="7">
        <v>102.37999999999801</v>
      </c>
      <c r="B10239" s="9">
        <v>0</v>
      </c>
      <c r="C10239" s="9">
        <v>1.056</v>
      </c>
    </row>
    <row r="10240" spans="1:3" ht="16.8">
      <c r="A10240" s="13">
        <v>102.389999999998</v>
      </c>
      <c r="B10240" s="9">
        <v>0</v>
      </c>
      <c r="C10240" s="9">
        <v>1.056</v>
      </c>
    </row>
    <row r="10241" spans="1:3" ht="16.8">
      <c r="A10241" s="7">
        <v>102.399999999998</v>
      </c>
      <c r="B10241" s="9">
        <v>0</v>
      </c>
      <c r="C10241" s="9">
        <v>1.056</v>
      </c>
    </row>
    <row r="10242" spans="1:3" ht="16.8">
      <c r="A10242" s="13">
        <v>102.40999999999801</v>
      </c>
      <c r="B10242" s="9">
        <v>0</v>
      </c>
      <c r="C10242" s="9">
        <v>1.056</v>
      </c>
    </row>
    <row r="10243" spans="1:3" ht="16.8">
      <c r="A10243" s="7">
        <v>102.419999999998</v>
      </c>
      <c r="B10243" s="9">
        <v>0</v>
      </c>
      <c r="C10243" s="9">
        <v>1.056</v>
      </c>
    </row>
    <row r="10244" spans="1:3" ht="16.8">
      <c r="A10244" s="13">
        <v>102.429999999998</v>
      </c>
      <c r="B10244" s="9">
        <v>0</v>
      </c>
      <c r="C10244" s="9">
        <v>1.056</v>
      </c>
    </row>
    <row r="10245" spans="1:3" ht="16.8">
      <c r="A10245" s="7">
        <v>102.43999999999799</v>
      </c>
      <c r="B10245" s="9">
        <v>0</v>
      </c>
      <c r="C10245" s="9">
        <v>1.056</v>
      </c>
    </row>
    <row r="10246" spans="1:3" ht="16.8">
      <c r="A10246" s="13">
        <v>102.449999999998</v>
      </c>
      <c r="B10246" s="9">
        <v>0</v>
      </c>
      <c r="C10246" s="9">
        <v>1.056</v>
      </c>
    </row>
    <row r="10247" spans="1:3" ht="16.8">
      <c r="A10247" s="7">
        <v>102.459999999998</v>
      </c>
      <c r="B10247" s="9">
        <v>0</v>
      </c>
      <c r="C10247" s="9">
        <v>1.056</v>
      </c>
    </row>
    <row r="10248" spans="1:3" ht="16.8">
      <c r="A10248" s="13">
        <v>102.469999999998</v>
      </c>
      <c r="B10248" s="9">
        <v>0</v>
      </c>
      <c r="C10248" s="9">
        <v>1.056</v>
      </c>
    </row>
    <row r="10249" spans="1:3" ht="16.8">
      <c r="A10249" s="7">
        <v>102.479999999998</v>
      </c>
      <c r="B10249" s="9">
        <v>0</v>
      </c>
      <c r="C10249" s="9">
        <v>1.056</v>
      </c>
    </row>
    <row r="10250" spans="1:3" ht="16.8">
      <c r="A10250" s="13">
        <v>102.48999999999801</v>
      </c>
      <c r="B10250" s="9">
        <v>0</v>
      </c>
      <c r="C10250" s="9">
        <v>1.056</v>
      </c>
    </row>
    <row r="10251" spans="1:3" ht="16.8">
      <c r="A10251" s="7">
        <v>102.499999999998</v>
      </c>
      <c r="B10251" s="9">
        <v>0</v>
      </c>
      <c r="C10251" s="9">
        <v>1.056</v>
      </c>
    </row>
    <row r="10252" spans="1:3" ht="16.8">
      <c r="A10252" s="13">
        <v>102.509999999998</v>
      </c>
      <c r="B10252" s="9">
        <v>0</v>
      </c>
      <c r="C10252" s="9">
        <v>1.056</v>
      </c>
    </row>
    <row r="10253" spans="1:3" ht="16.8">
      <c r="A10253" s="7">
        <v>102.51999999999801</v>
      </c>
      <c r="B10253" s="9">
        <v>0</v>
      </c>
      <c r="C10253" s="9">
        <v>1.056</v>
      </c>
    </row>
    <row r="10254" spans="1:3" ht="16.8">
      <c r="A10254" s="13">
        <v>102.529999999998</v>
      </c>
      <c r="B10254" s="9">
        <v>0</v>
      </c>
      <c r="C10254" s="9">
        <v>1.056</v>
      </c>
    </row>
    <row r="10255" spans="1:3" ht="16.8">
      <c r="A10255" s="7">
        <v>102.539999999998</v>
      </c>
      <c r="B10255" s="9">
        <v>0</v>
      </c>
      <c r="C10255" s="9">
        <v>1.056</v>
      </c>
    </row>
    <row r="10256" spans="1:3" ht="16.8">
      <c r="A10256" s="13">
        <v>102.54999999999799</v>
      </c>
      <c r="B10256" s="9">
        <v>0</v>
      </c>
      <c r="C10256" s="9">
        <v>1.056</v>
      </c>
    </row>
    <row r="10257" spans="1:3" ht="16.8">
      <c r="A10257" s="7">
        <v>102.559999999998</v>
      </c>
      <c r="B10257" s="9">
        <v>0</v>
      </c>
      <c r="C10257" s="9">
        <v>1.056</v>
      </c>
    </row>
    <row r="10258" spans="1:3" ht="16.8">
      <c r="A10258" s="13">
        <v>102.569999999998</v>
      </c>
      <c r="B10258" s="9">
        <v>0</v>
      </c>
      <c r="C10258" s="9">
        <v>1.056</v>
      </c>
    </row>
    <row r="10259" spans="1:3" ht="16.8">
      <c r="A10259" s="7">
        <v>102.57999999999799</v>
      </c>
      <c r="B10259" s="9">
        <v>0</v>
      </c>
      <c r="C10259" s="9">
        <v>1.056</v>
      </c>
    </row>
    <row r="10260" spans="1:3" ht="16.8">
      <c r="A10260" s="13">
        <v>102.589999999998</v>
      </c>
      <c r="B10260" s="9">
        <v>0</v>
      </c>
      <c r="C10260" s="9">
        <v>1.056</v>
      </c>
    </row>
    <row r="10261" spans="1:3" ht="16.8">
      <c r="A10261" s="7">
        <v>102.599999999998</v>
      </c>
      <c r="B10261" s="9">
        <v>0</v>
      </c>
      <c r="C10261" s="9">
        <v>1.056</v>
      </c>
    </row>
    <row r="10262" spans="1:3" ht="16.8">
      <c r="A10262" s="13">
        <v>102.609999999998</v>
      </c>
      <c r="B10262" s="9">
        <v>0</v>
      </c>
      <c r="C10262" s="9">
        <v>1.056</v>
      </c>
    </row>
    <row r="10263" spans="1:3" ht="16.8">
      <c r="A10263" s="7">
        <v>102.619999999998</v>
      </c>
      <c r="B10263" s="9">
        <v>0</v>
      </c>
      <c r="C10263" s="9">
        <v>1.056</v>
      </c>
    </row>
    <row r="10264" spans="1:3" ht="16.8">
      <c r="A10264" s="13">
        <v>102.62999999999801</v>
      </c>
      <c r="B10264" s="9">
        <v>0</v>
      </c>
      <c r="C10264" s="9">
        <v>1.056</v>
      </c>
    </row>
    <row r="10265" spans="1:3" ht="16.8">
      <c r="A10265" s="7">
        <v>102.639999999998</v>
      </c>
      <c r="B10265" s="9">
        <v>0</v>
      </c>
      <c r="C10265" s="9">
        <v>1.056</v>
      </c>
    </row>
    <row r="10266" spans="1:3" ht="16.8">
      <c r="A10266" s="13">
        <v>102.649999999998</v>
      </c>
      <c r="B10266" s="9">
        <v>0</v>
      </c>
      <c r="C10266" s="9">
        <v>1.056</v>
      </c>
    </row>
    <row r="10267" spans="1:3" ht="16.8">
      <c r="A10267" s="7">
        <v>102.65999999999801</v>
      </c>
      <c r="B10267" s="9">
        <v>0</v>
      </c>
      <c r="C10267" s="9">
        <v>1.056</v>
      </c>
    </row>
    <row r="10268" spans="1:3" ht="16.8">
      <c r="A10268" s="13">
        <v>102.669999999998</v>
      </c>
      <c r="B10268" s="9">
        <v>0</v>
      </c>
      <c r="C10268" s="9">
        <v>1.056</v>
      </c>
    </row>
    <row r="10269" spans="1:3" ht="16.8">
      <c r="A10269" s="7">
        <v>102.679999999998</v>
      </c>
      <c r="B10269" s="9">
        <v>0</v>
      </c>
      <c r="C10269" s="9">
        <v>1.056</v>
      </c>
    </row>
    <row r="10270" spans="1:3" ht="16.8">
      <c r="A10270" s="13">
        <v>102.68999999999799</v>
      </c>
      <c r="B10270" s="9">
        <v>0</v>
      </c>
      <c r="C10270" s="9">
        <v>1.056</v>
      </c>
    </row>
    <row r="10271" spans="1:3" ht="16.8">
      <c r="A10271" s="7">
        <v>102.699999999998</v>
      </c>
      <c r="B10271" s="9">
        <v>0</v>
      </c>
      <c r="C10271" s="9">
        <v>1.056</v>
      </c>
    </row>
    <row r="10272" spans="1:3" ht="16.8">
      <c r="A10272" s="13">
        <v>102.709999999998</v>
      </c>
      <c r="B10272" s="9">
        <v>0</v>
      </c>
      <c r="C10272" s="9">
        <v>1.056</v>
      </c>
    </row>
    <row r="10273" spans="1:3" ht="16.8">
      <c r="A10273" s="7">
        <v>102.719999999998</v>
      </c>
      <c r="B10273" s="9">
        <v>0</v>
      </c>
      <c r="C10273" s="9">
        <v>1.056</v>
      </c>
    </row>
    <row r="10274" spans="1:3" ht="16.8">
      <c r="A10274" s="13">
        <v>102.729999999998</v>
      </c>
      <c r="B10274" s="9">
        <v>0</v>
      </c>
      <c r="C10274" s="9">
        <v>1.056</v>
      </c>
    </row>
    <row r="10275" spans="1:3" ht="16.8">
      <c r="A10275" s="7">
        <v>102.73999999999801</v>
      </c>
      <c r="B10275" s="9">
        <v>0</v>
      </c>
      <c r="C10275" s="9">
        <v>1.056</v>
      </c>
    </row>
    <row r="10276" spans="1:3" ht="16.8">
      <c r="A10276" s="13">
        <v>102.749999999998</v>
      </c>
      <c r="B10276" s="9">
        <v>0</v>
      </c>
      <c r="C10276" s="9">
        <v>1.056</v>
      </c>
    </row>
    <row r="10277" spans="1:3" ht="16.8">
      <c r="A10277" s="7">
        <v>102.759999999998</v>
      </c>
      <c r="B10277" s="9">
        <v>0</v>
      </c>
      <c r="C10277" s="9">
        <v>1.056</v>
      </c>
    </row>
    <row r="10278" spans="1:3" ht="16.8">
      <c r="A10278" s="13">
        <v>102.76999999999801</v>
      </c>
      <c r="B10278" s="9">
        <v>0</v>
      </c>
      <c r="C10278" s="9">
        <v>1.056</v>
      </c>
    </row>
    <row r="10279" spans="1:3" ht="16.8">
      <c r="A10279" s="7">
        <v>102.779999999998</v>
      </c>
      <c r="B10279" s="9">
        <v>0</v>
      </c>
      <c r="C10279" s="9">
        <v>1.056</v>
      </c>
    </row>
    <row r="10280" spans="1:3" ht="16.8">
      <c r="A10280" s="13">
        <v>102.789999999998</v>
      </c>
      <c r="B10280" s="9">
        <v>0</v>
      </c>
      <c r="C10280" s="9">
        <v>1.056</v>
      </c>
    </row>
    <row r="10281" spans="1:3" ht="16.8">
      <c r="A10281" s="7">
        <v>102.79999999999799</v>
      </c>
      <c r="B10281" s="9">
        <v>0</v>
      </c>
      <c r="C10281" s="9">
        <v>1.4079999999999999</v>
      </c>
    </row>
    <row r="10282" spans="1:3" ht="16.8">
      <c r="A10282" s="13">
        <v>102.809999999998</v>
      </c>
      <c r="B10282" s="9">
        <v>0</v>
      </c>
      <c r="C10282" s="9">
        <v>1.056</v>
      </c>
    </row>
    <row r="10283" spans="1:3" ht="16.8">
      <c r="A10283" s="7">
        <v>102.819999999998</v>
      </c>
      <c r="B10283" s="9">
        <v>0</v>
      </c>
      <c r="C10283" s="9">
        <v>1.056</v>
      </c>
    </row>
    <row r="10284" spans="1:3" ht="16.8">
      <c r="A10284" s="13">
        <v>102.82999999999799</v>
      </c>
      <c r="B10284" s="9">
        <v>0</v>
      </c>
      <c r="C10284" s="9">
        <v>1.056</v>
      </c>
    </row>
    <row r="10285" spans="1:3" ht="16.8">
      <c r="A10285" s="7">
        <v>102.839999999998</v>
      </c>
      <c r="B10285" s="9">
        <v>0</v>
      </c>
      <c r="C10285" s="9">
        <v>1.056</v>
      </c>
    </row>
    <row r="10286" spans="1:3" ht="16.8">
      <c r="A10286" s="13">
        <v>102.849999999998</v>
      </c>
      <c r="B10286" s="9">
        <v>0</v>
      </c>
      <c r="C10286" s="9">
        <v>1.056</v>
      </c>
    </row>
    <row r="10287" spans="1:3" ht="16.8">
      <c r="A10287" s="7">
        <v>102.859999999998</v>
      </c>
      <c r="B10287" s="9">
        <v>0</v>
      </c>
      <c r="C10287" s="9">
        <v>1.056</v>
      </c>
    </row>
    <row r="10288" spans="1:3" ht="16.8">
      <c r="A10288" s="13">
        <v>102.869999999998</v>
      </c>
      <c r="B10288" s="9">
        <v>0</v>
      </c>
      <c r="C10288" s="9">
        <v>1.056</v>
      </c>
    </row>
    <row r="10289" spans="1:3" ht="16.8">
      <c r="A10289" s="7">
        <v>102.87999999999801</v>
      </c>
      <c r="B10289" s="9">
        <v>0</v>
      </c>
      <c r="C10289" s="9">
        <v>1.056</v>
      </c>
    </row>
    <row r="10290" spans="1:3" ht="16.8">
      <c r="A10290" s="13">
        <v>102.889999999998</v>
      </c>
      <c r="B10290" s="9">
        <v>0</v>
      </c>
      <c r="C10290" s="9">
        <v>1.056</v>
      </c>
    </row>
    <row r="10291" spans="1:3" ht="16.8">
      <c r="A10291" s="7">
        <v>102.899999999998</v>
      </c>
      <c r="B10291" s="9">
        <v>0</v>
      </c>
      <c r="C10291" s="9">
        <v>1.056</v>
      </c>
    </row>
    <row r="10292" spans="1:3" ht="16.8">
      <c r="A10292" s="13">
        <v>102.90999999999801</v>
      </c>
      <c r="B10292" s="9">
        <v>0</v>
      </c>
      <c r="C10292" s="9">
        <v>1.056</v>
      </c>
    </row>
    <row r="10293" spans="1:3" ht="16.8">
      <c r="A10293" s="7">
        <v>102.919999999998</v>
      </c>
      <c r="B10293" s="9">
        <v>0</v>
      </c>
      <c r="C10293" s="9">
        <v>1.056</v>
      </c>
    </row>
    <row r="10294" spans="1:3" ht="16.8">
      <c r="A10294" s="13">
        <v>102.929999999998</v>
      </c>
      <c r="B10294" s="9">
        <v>0</v>
      </c>
      <c r="C10294" s="9">
        <v>1.056</v>
      </c>
    </row>
    <row r="10295" spans="1:3" ht="16.8">
      <c r="A10295" s="7">
        <v>102.93999999999799</v>
      </c>
      <c r="B10295" s="9">
        <v>0</v>
      </c>
      <c r="C10295" s="9">
        <v>1.056</v>
      </c>
    </row>
    <row r="10296" spans="1:3" ht="16.8">
      <c r="A10296" s="13">
        <v>102.949999999998</v>
      </c>
      <c r="B10296" s="9">
        <v>0</v>
      </c>
      <c r="C10296" s="9">
        <v>1.056</v>
      </c>
    </row>
    <row r="10297" spans="1:3" ht="16.8">
      <c r="A10297" s="7">
        <v>102.959999999998</v>
      </c>
      <c r="B10297" s="9">
        <v>0</v>
      </c>
      <c r="C10297" s="9">
        <v>1.056</v>
      </c>
    </row>
    <row r="10298" spans="1:3" ht="16.8">
      <c r="A10298" s="13">
        <v>102.969999999998</v>
      </c>
      <c r="B10298" s="9">
        <v>0</v>
      </c>
      <c r="C10298" s="9">
        <v>1.056</v>
      </c>
    </row>
    <row r="10299" spans="1:3" ht="16.8">
      <c r="A10299" s="7">
        <v>102.979999999998</v>
      </c>
      <c r="B10299" s="9">
        <v>0</v>
      </c>
      <c r="C10299" s="9">
        <v>1.056</v>
      </c>
    </row>
    <row r="10300" spans="1:3" ht="16.8">
      <c r="A10300" s="13">
        <v>102.98999999999801</v>
      </c>
      <c r="B10300" s="9">
        <v>0</v>
      </c>
      <c r="C10300" s="9">
        <v>1.056</v>
      </c>
    </row>
    <row r="10301" spans="1:3" ht="16.8">
      <c r="A10301" s="7">
        <v>102.999999999998</v>
      </c>
      <c r="B10301" s="9">
        <v>0</v>
      </c>
      <c r="C10301" s="9">
        <v>1.056</v>
      </c>
    </row>
    <row r="10302" spans="1:3" ht="16.8">
      <c r="A10302" s="13">
        <v>103.009999999998</v>
      </c>
      <c r="B10302" s="9">
        <v>0</v>
      </c>
      <c r="C10302" s="9">
        <v>1.056</v>
      </c>
    </row>
    <row r="10303" spans="1:3" ht="16.8">
      <c r="A10303" s="7">
        <v>103.01999999999801</v>
      </c>
      <c r="B10303" s="9">
        <v>0</v>
      </c>
      <c r="C10303" s="9">
        <v>1.056</v>
      </c>
    </row>
    <row r="10304" spans="1:3" ht="16.8">
      <c r="A10304" s="13">
        <v>103.029999999998</v>
      </c>
      <c r="B10304" s="9">
        <v>0</v>
      </c>
      <c r="C10304" s="9">
        <v>1.056</v>
      </c>
    </row>
    <row r="10305" spans="1:3" ht="16.8">
      <c r="A10305" s="7">
        <v>103.039999999998</v>
      </c>
      <c r="B10305" s="9">
        <v>0</v>
      </c>
      <c r="C10305" s="9">
        <v>1.056</v>
      </c>
    </row>
    <row r="10306" spans="1:3" ht="16.8">
      <c r="A10306" s="13">
        <v>103.04999999999799</v>
      </c>
      <c r="B10306" s="9">
        <v>0</v>
      </c>
      <c r="C10306" s="9">
        <v>1.056</v>
      </c>
    </row>
    <row r="10307" spans="1:3" ht="16.8">
      <c r="A10307" s="7">
        <v>103.059999999998</v>
      </c>
      <c r="B10307" s="9">
        <v>0</v>
      </c>
      <c r="C10307" s="9">
        <v>1.056</v>
      </c>
    </row>
    <row r="10308" spans="1:3" ht="16.8">
      <c r="A10308" s="13">
        <v>103.069999999998</v>
      </c>
      <c r="B10308" s="9">
        <v>0</v>
      </c>
      <c r="C10308" s="9">
        <v>1.056</v>
      </c>
    </row>
    <row r="10309" spans="1:3" ht="16.8">
      <c r="A10309" s="7">
        <v>103.07999999999799</v>
      </c>
      <c r="B10309" s="9">
        <v>0</v>
      </c>
      <c r="C10309" s="9">
        <v>1.056</v>
      </c>
    </row>
    <row r="10310" spans="1:3" ht="16.8">
      <c r="A10310" s="13">
        <v>103.089999999998</v>
      </c>
      <c r="B10310" s="9">
        <v>0</v>
      </c>
      <c r="C10310" s="9">
        <v>1.056</v>
      </c>
    </row>
    <row r="10311" spans="1:3" ht="16.8">
      <c r="A10311" s="7">
        <v>103.099999999998</v>
      </c>
      <c r="B10311" s="9">
        <v>0</v>
      </c>
      <c r="C10311" s="9">
        <v>1.056</v>
      </c>
    </row>
    <row r="10312" spans="1:3" ht="16.8">
      <c r="A10312" s="13">
        <v>103.109999999998</v>
      </c>
      <c r="B10312" s="9">
        <v>0</v>
      </c>
      <c r="C10312" s="9">
        <v>1.056</v>
      </c>
    </row>
    <row r="10313" spans="1:3" ht="16.8">
      <c r="A10313" s="7">
        <v>103.119999999998</v>
      </c>
      <c r="B10313" s="9">
        <v>0</v>
      </c>
      <c r="C10313" s="9">
        <v>1.056</v>
      </c>
    </row>
    <row r="10314" spans="1:3" ht="16.8">
      <c r="A10314" s="13">
        <v>103.12999999999801</v>
      </c>
      <c r="B10314" s="9">
        <v>0</v>
      </c>
      <c r="C10314" s="9">
        <v>1.056</v>
      </c>
    </row>
    <row r="10315" spans="1:3" ht="16.8">
      <c r="A10315" s="7">
        <v>103.139999999998</v>
      </c>
      <c r="B10315" s="9">
        <v>0</v>
      </c>
      <c r="C10315" s="9">
        <v>1.056</v>
      </c>
    </row>
    <row r="10316" spans="1:3" ht="16.8">
      <c r="A10316" s="13">
        <v>103.149999999998</v>
      </c>
      <c r="B10316" s="9">
        <v>0</v>
      </c>
      <c r="C10316" s="9">
        <v>1.056</v>
      </c>
    </row>
    <row r="10317" spans="1:3" ht="16.8">
      <c r="A10317" s="7">
        <v>103.15999999999801</v>
      </c>
      <c r="B10317" s="9">
        <v>0</v>
      </c>
      <c r="C10317" s="9">
        <v>1.056</v>
      </c>
    </row>
    <row r="10318" spans="1:3" ht="16.8">
      <c r="A10318" s="13">
        <v>103.169999999998</v>
      </c>
      <c r="B10318" s="9">
        <v>0</v>
      </c>
      <c r="C10318" s="9">
        <v>1.056</v>
      </c>
    </row>
    <row r="10319" spans="1:3" ht="16.8">
      <c r="A10319" s="7">
        <v>103.179999999998</v>
      </c>
      <c r="B10319" s="9">
        <v>0</v>
      </c>
      <c r="C10319" s="9">
        <v>1.056</v>
      </c>
    </row>
    <row r="10320" spans="1:3" ht="16.8">
      <c r="A10320" s="13">
        <v>103.18999999999799</v>
      </c>
      <c r="B10320" s="9">
        <v>0</v>
      </c>
      <c r="C10320" s="9">
        <v>1.056</v>
      </c>
    </row>
    <row r="10321" spans="1:3" ht="16.8">
      <c r="A10321" s="7">
        <v>103.199999999998</v>
      </c>
      <c r="B10321" s="9">
        <v>0</v>
      </c>
      <c r="C10321" s="9">
        <v>1.056</v>
      </c>
    </row>
    <row r="10322" spans="1:3" ht="16.8">
      <c r="A10322" s="13">
        <v>103.209999999998</v>
      </c>
      <c r="B10322" s="9">
        <v>0</v>
      </c>
      <c r="C10322" s="9">
        <v>1.056</v>
      </c>
    </row>
    <row r="10323" spans="1:3" ht="16.8">
      <c r="A10323" s="7">
        <v>103.219999999998</v>
      </c>
      <c r="B10323" s="9">
        <v>0</v>
      </c>
      <c r="C10323" s="9">
        <v>1.056</v>
      </c>
    </row>
    <row r="10324" spans="1:3" ht="16.8">
      <c r="A10324" s="13">
        <v>103.229999999998</v>
      </c>
      <c r="B10324" s="9">
        <v>0</v>
      </c>
      <c r="C10324" s="9">
        <v>1.056</v>
      </c>
    </row>
    <row r="10325" spans="1:3" ht="16.8">
      <c r="A10325" s="7">
        <v>103.23999999999801</v>
      </c>
      <c r="B10325" s="9">
        <v>0</v>
      </c>
      <c r="C10325" s="9">
        <v>1.056</v>
      </c>
    </row>
    <row r="10326" spans="1:3" ht="16.8">
      <c r="A10326" s="13">
        <v>103.249999999998</v>
      </c>
      <c r="B10326" s="9">
        <v>0</v>
      </c>
      <c r="C10326" s="9">
        <v>1.056</v>
      </c>
    </row>
    <row r="10327" spans="1:3" ht="16.8">
      <c r="A10327" s="7">
        <v>103.259999999998</v>
      </c>
      <c r="B10327" s="9">
        <v>0</v>
      </c>
      <c r="C10327" s="9">
        <v>1.056</v>
      </c>
    </row>
    <row r="10328" spans="1:3" ht="16.8">
      <c r="A10328" s="13">
        <v>103.26999999999801</v>
      </c>
      <c r="B10328" s="9">
        <v>0</v>
      </c>
      <c r="C10328" s="9">
        <v>1.056</v>
      </c>
    </row>
    <row r="10329" spans="1:3" ht="16.8">
      <c r="A10329" s="7">
        <v>103.279999999998</v>
      </c>
      <c r="B10329" s="9">
        <v>0</v>
      </c>
      <c r="C10329" s="9">
        <v>1.056</v>
      </c>
    </row>
    <row r="10330" spans="1:3" ht="16.8">
      <c r="A10330" s="13">
        <v>103.289999999998</v>
      </c>
      <c r="B10330" s="9">
        <v>0</v>
      </c>
      <c r="C10330" s="9">
        <v>1.056</v>
      </c>
    </row>
    <row r="10331" spans="1:3" ht="16.8">
      <c r="A10331" s="7">
        <v>103.29999999999799</v>
      </c>
      <c r="B10331" s="9">
        <v>0</v>
      </c>
      <c r="C10331" s="9">
        <v>1.056</v>
      </c>
    </row>
    <row r="10332" spans="1:3" ht="16.8">
      <c r="A10332" s="13">
        <v>103.309999999998</v>
      </c>
      <c r="B10332" s="9">
        <v>0</v>
      </c>
      <c r="C10332" s="9">
        <v>1.056</v>
      </c>
    </row>
    <row r="10333" spans="1:3" ht="16.8">
      <c r="A10333" s="7">
        <v>103.319999999998</v>
      </c>
      <c r="B10333" s="9">
        <v>0</v>
      </c>
      <c r="C10333" s="9">
        <v>1.056</v>
      </c>
    </row>
    <row r="10334" spans="1:3" ht="16.8">
      <c r="A10334" s="13">
        <v>103.32999999999799</v>
      </c>
      <c r="B10334" s="9">
        <v>0</v>
      </c>
      <c r="C10334" s="9">
        <v>1.056</v>
      </c>
    </row>
    <row r="10335" spans="1:3" ht="16.8">
      <c r="A10335" s="7">
        <v>103.339999999998</v>
      </c>
      <c r="B10335" s="9">
        <v>0</v>
      </c>
      <c r="C10335" s="9">
        <v>1.056</v>
      </c>
    </row>
    <row r="10336" spans="1:3" ht="16.8">
      <c r="A10336" s="13">
        <v>103.349999999998</v>
      </c>
      <c r="B10336" s="9">
        <v>0</v>
      </c>
      <c r="C10336" s="9">
        <v>1.056</v>
      </c>
    </row>
    <row r="10337" spans="1:3" ht="16.8">
      <c r="A10337" s="7">
        <v>103.359999999998</v>
      </c>
      <c r="B10337" s="9">
        <v>0</v>
      </c>
      <c r="C10337" s="9">
        <v>1.056</v>
      </c>
    </row>
    <row r="10338" spans="1:3" ht="16.8">
      <c r="A10338" s="13">
        <v>103.369999999998</v>
      </c>
      <c r="B10338" s="9">
        <v>0</v>
      </c>
      <c r="C10338" s="9">
        <v>1.056</v>
      </c>
    </row>
    <row r="10339" spans="1:3" ht="16.8">
      <c r="A10339" s="7">
        <v>103.37999999999801</v>
      </c>
      <c r="B10339" s="9">
        <v>0</v>
      </c>
      <c r="C10339" s="9">
        <v>1.056</v>
      </c>
    </row>
    <row r="10340" spans="1:3" ht="16.8">
      <c r="A10340" s="13">
        <v>103.389999999998</v>
      </c>
      <c r="B10340" s="9">
        <v>0</v>
      </c>
      <c r="C10340" s="9">
        <v>1.056</v>
      </c>
    </row>
    <row r="10341" spans="1:3" ht="16.8">
      <c r="A10341" s="7">
        <v>103.399999999998</v>
      </c>
      <c r="B10341" s="9">
        <v>0</v>
      </c>
      <c r="C10341" s="9">
        <v>1.056</v>
      </c>
    </row>
    <row r="10342" spans="1:3" ht="16.8">
      <c r="A10342" s="13">
        <v>103.40999999999801</v>
      </c>
      <c r="B10342" s="9">
        <v>0</v>
      </c>
      <c r="C10342" s="9">
        <v>1.056</v>
      </c>
    </row>
    <row r="10343" spans="1:3" ht="16.8">
      <c r="A10343" s="7">
        <v>103.419999999998</v>
      </c>
      <c r="B10343" s="9">
        <v>0</v>
      </c>
      <c r="C10343" s="9">
        <v>1.056</v>
      </c>
    </row>
    <row r="10344" spans="1:3" ht="16.8">
      <c r="A10344" s="13">
        <v>103.429999999998</v>
      </c>
      <c r="B10344" s="9">
        <v>0</v>
      </c>
      <c r="C10344" s="9">
        <v>1.056</v>
      </c>
    </row>
    <row r="10345" spans="1:3" ht="16.8">
      <c r="A10345" s="7">
        <v>103.43999999999799</v>
      </c>
      <c r="B10345" s="9">
        <v>0</v>
      </c>
      <c r="C10345" s="9">
        <v>1.056</v>
      </c>
    </row>
    <row r="10346" spans="1:3" ht="16.8">
      <c r="A10346" s="13">
        <v>103.449999999998</v>
      </c>
      <c r="B10346" s="9">
        <v>0</v>
      </c>
      <c r="C10346" s="9">
        <v>1.056</v>
      </c>
    </row>
    <row r="10347" spans="1:3" ht="16.8">
      <c r="A10347" s="7">
        <v>103.459999999998</v>
      </c>
      <c r="B10347" s="9">
        <v>0</v>
      </c>
      <c r="C10347" s="9">
        <v>1.056</v>
      </c>
    </row>
    <row r="10348" spans="1:3" ht="16.8">
      <c r="A10348" s="13">
        <v>103.469999999998</v>
      </c>
      <c r="B10348" s="9">
        <v>0</v>
      </c>
      <c r="C10348" s="9">
        <v>1.056</v>
      </c>
    </row>
    <row r="10349" spans="1:3" ht="16.8">
      <c r="A10349" s="7">
        <v>103.479999999998</v>
      </c>
      <c r="B10349" s="9">
        <v>0</v>
      </c>
      <c r="C10349" s="9">
        <v>1.056</v>
      </c>
    </row>
    <row r="10350" spans="1:3" ht="16.8">
      <c r="A10350" s="13">
        <v>103.48999999999801</v>
      </c>
      <c r="B10350" s="9">
        <v>0</v>
      </c>
      <c r="C10350" s="9">
        <v>1.056</v>
      </c>
    </row>
    <row r="10351" spans="1:3" ht="16.8">
      <c r="A10351" s="7">
        <v>103.499999999998</v>
      </c>
      <c r="B10351" s="9">
        <v>0</v>
      </c>
      <c r="C10351" s="9">
        <v>1.056</v>
      </c>
    </row>
    <row r="10352" spans="1:3" ht="16.8">
      <c r="A10352" s="13">
        <v>103.509999999998</v>
      </c>
      <c r="B10352" s="9">
        <v>0</v>
      </c>
      <c r="C10352" s="9">
        <v>1.056</v>
      </c>
    </row>
    <row r="10353" spans="1:3" ht="16.8">
      <c r="A10353" s="7">
        <v>103.51999999999801</v>
      </c>
      <c r="B10353" s="9">
        <v>0</v>
      </c>
      <c r="C10353" s="9">
        <v>1.056</v>
      </c>
    </row>
    <row r="10354" spans="1:3" ht="16.8">
      <c r="A10354" s="13">
        <v>103.529999999998</v>
      </c>
      <c r="B10354" s="9">
        <v>0</v>
      </c>
      <c r="C10354" s="9">
        <v>1.056</v>
      </c>
    </row>
    <row r="10355" spans="1:3" ht="16.8">
      <c r="A10355" s="7">
        <v>103.539999999998</v>
      </c>
      <c r="B10355" s="9">
        <v>0</v>
      </c>
      <c r="C10355" s="9">
        <v>1.056</v>
      </c>
    </row>
    <row r="10356" spans="1:3" ht="16.8">
      <c r="A10356" s="13">
        <v>103.54999999999799</v>
      </c>
      <c r="B10356" s="9">
        <v>0</v>
      </c>
      <c r="C10356" s="9">
        <v>1.056</v>
      </c>
    </row>
    <row r="10357" spans="1:3" ht="16.8">
      <c r="A10357" s="7">
        <v>103.559999999998</v>
      </c>
      <c r="B10357" s="9">
        <v>0</v>
      </c>
      <c r="C10357" s="9">
        <v>1.056</v>
      </c>
    </row>
    <row r="10358" spans="1:3" ht="16.8">
      <c r="A10358" s="13">
        <v>103.569999999998</v>
      </c>
      <c r="B10358" s="9">
        <v>0</v>
      </c>
      <c r="C10358" s="9">
        <v>1.056</v>
      </c>
    </row>
    <row r="10359" spans="1:3" ht="16.8">
      <c r="A10359" s="7">
        <v>103.57999999999799</v>
      </c>
      <c r="B10359" s="9">
        <v>0</v>
      </c>
      <c r="C10359" s="9">
        <v>1.056</v>
      </c>
    </row>
    <row r="10360" spans="1:3" ht="16.8">
      <c r="A10360" s="13">
        <v>103.589999999998</v>
      </c>
      <c r="B10360" s="9">
        <v>0</v>
      </c>
      <c r="C10360" s="9">
        <v>1.056</v>
      </c>
    </row>
    <row r="10361" spans="1:3" ht="16.8">
      <c r="A10361" s="7">
        <v>103.599999999998</v>
      </c>
      <c r="B10361" s="9">
        <v>0</v>
      </c>
      <c r="C10361" s="9">
        <v>1.056</v>
      </c>
    </row>
    <row r="10362" spans="1:3" ht="16.8">
      <c r="A10362" s="13">
        <v>103.609999999998</v>
      </c>
      <c r="B10362" s="9">
        <v>0</v>
      </c>
      <c r="C10362" s="9">
        <v>1.056</v>
      </c>
    </row>
    <row r="10363" spans="1:3" ht="16.8">
      <c r="A10363" s="7">
        <v>103.619999999998</v>
      </c>
      <c r="B10363" s="9">
        <v>0</v>
      </c>
      <c r="C10363" s="9">
        <v>1.056</v>
      </c>
    </row>
    <row r="10364" spans="1:3" ht="16.8">
      <c r="A10364" s="13">
        <v>103.62999999999801</v>
      </c>
      <c r="B10364" s="9">
        <v>0</v>
      </c>
      <c r="C10364" s="9">
        <v>1.056</v>
      </c>
    </row>
    <row r="10365" spans="1:3" ht="16.8">
      <c r="A10365" s="7">
        <v>103.639999999998</v>
      </c>
      <c r="B10365" s="9">
        <v>0</v>
      </c>
      <c r="C10365" s="9">
        <v>1.056</v>
      </c>
    </row>
    <row r="10366" spans="1:3" ht="16.8">
      <c r="A10366" s="13">
        <v>103.649999999998</v>
      </c>
      <c r="B10366" s="9">
        <v>0</v>
      </c>
      <c r="C10366" s="9">
        <v>1.056</v>
      </c>
    </row>
    <row r="10367" spans="1:3" ht="16.8">
      <c r="A10367" s="7">
        <v>103.65999999999801</v>
      </c>
      <c r="B10367" s="9">
        <v>0</v>
      </c>
      <c r="C10367" s="9">
        <v>1.056</v>
      </c>
    </row>
    <row r="10368" spans="1:3" ht="16.8">
      <c r="A10368" s="13">
        <v>103.669999999998</v>
      </c>
      <c r="B10368" s="9">
        <v>0</v>
      </c>
      <c r="C10368" s="9">
        <v>1.056</v>
      </c>
    </row>
    <row r="10369" spans="1:3" ht="16.8">
      <c r="A10369" s="7">
        <v>103.679999999998</v>
      </c>
      <c r="B10369" s="9">
        <v>0</v>
      </c>
      <c r="C10369" s="9">
        <v>1.056</v>
      </c>
    </row>
    <row r="10370" spans="1:3" ht="16.8">
      <c r="A10370" s="13">
        <v>103.68999999999799</v>
      </c>
      <c r="B10370" s="9">
        <v>0</v>
      </c>
      <c r="C10370" s="9">
        <v>1.056</v>
      </c>
    </row>
    <row r="10371" spans="1:3" ht="16.8">
      <c r="A10371" s="7">
        <v>103.699999999998</v>
      </c>
      <c r="B10371" s="9">
        <v>0</v>
      </c>
      <c r="C10371" s="9">
        <v>1.056</v>
      </c>
    </row>
    <row r="10372" spans="1:3" ht="16.8">
      <c r="A10372" s="13">
        <v>103.709999999998</v>
      </c>
      <c r="B10372" s="9">
        <v>0</v>
      </c>
      <c r="C10372" s="9">
        <v>1.056</v>
      </c>
    </row>
    <row r="10373" spans="1:3" ht="16.8">
      <c r="A10373" s="7">
        <v>103.719999999998</v>
      </c>
      <c r="B10373" s="9">
        <v>0</v>
      </c>
      <c r="C10373" s="9">
        <v>1.056</v>
      </c>
    </row>
    <row r="10374" spans="1:3" ht="16.8">
      <c r="A10374" s="13">
        <v>103.729999999998</v>
      </c>
      <c r="B10374" s="9">
        <v>0</v>
      </c>
      <c r="C10374" s="9">
        <v>1.056</v>
      </c>
    </row>
    <row r="10375" spans="1:3" ht="16.8">
      <c r="A10375" s="7">
        <v>103.73999999999801</v>
      </c>
      <c r="B10375" s="9">
        <v>0</v>
      </c>
      <c r="C10375" s="9">
        <v>1.056</v>
      </c>
    </row>
    <row r="10376" spans="1:3" ht="16.8">
      <c r="A10376" s="13">
        <v>103.749999999998</v>
      </c>
      <c r="B10376" s="9">
        <v>0</v>
      </c>
      <c r="C10376" s="9">
        <v>1.056</v>
      </c>
    </row>
    <row r="10377" spans="1:3" ht="16.8">
      <c r="A10377" s="7">
        <v>103.759999999998</v>
      </c>
      <c r="B10377" s="9">
        <v>0</v>
      </c>
      <c r="C10377" s="9">
        <v>1.056</v>
      </c>
    </row>
    <row r="10378" spans="1:3" ht="16.8">
      <c r="A10378" s="13">
        <v>103.76999999999801</v>
      </c>
      <c r="B10378" s="9">
        <v>0</v>
      </c>
      <c r="C10378" s="9">
        <v>1.056</v>
      </c>
    </row>
    <row r="10379" spans="1:3" ht="16.8">
      <c r="A10379" s="7">
        <v>103.779999999998</v>
      </c>
      <c r="B10379" s="9">
        <v>0</v>
      </c>
      <c r="C10379" s="9">
        <v>1.056</v>
      </c>
    </row>
    <row r="10380" spans="1:3" ht="16.8">
      <c r="A10380" s="13">
        <v>103.789999999998</v>
      </c>
      <c r="B10380" s="9">
        <v>0</v>
      </c>
      <c r="C10380" s="9">
        <v>1.056</v>
      </c>
    </row>
    <row r="10381" spans="1:3" ht="16.8">
      <c r="A10381" s="7">
        <v>103.79999999999799</v>
      </c>
      <c r="B10381" s="9">
        <v>0</v>
      </c>
      <c r="C10381" s="9">
        <v>1.056</v>
      </c>
    </row>
    <row r="10382" spans="1:3" ht="16.8">
      <c r="A10382" s="13">
        <v>103.809999999998</v>
      </c>
      <c r="B10382" s="9">
        <v>0</v>
      </c>
      <c r="C10382" s="9">
        <v>1.056</v>
      </c>
    </row>
    <row r="10383" spans="1:3" ht="16.8">
      <c r="A10383" s="7">
        <v>103.819999999998</v>
      </c>
      <c r="B10383" s="9">
        <v>0</v>
      </c>
      <c r="C10383" s="9">
        <v>1.056</v>
      </c>
    </row>
    <row r="10384" spans="1:3" ht="16.8">
      <c r="A10384" s="13">
        <v>103.82999999999799</v>
      </c>
      <c r="B10384" s="9">
        <v>0</v>
      </c>
      <c r="C10384" s="9">
        <v>1.056</v>
      </c>
    </row>
    <row r="10385" spans="1:3" ht="16.8">
      <c r="A10385" s="7">
        <v>103.839999999998</v>
      </c>
      <c r="B10385" s="9">
        <v>0</v>
      </c>
      <c r="C10385" s="9">
        <v>1.056</v>
      </c>
    </row>
    <row r="10386" spans="1:3" ht="16.8">
      <c r="A10386" s="13">
        <v>103.849999999998</v>
      </c>
      <c r="B10386" s="9">
        <v>0</v>
      </c>
      <c r="C10386" s="9">
        <v>1.056</v>
      </c>
    </row>
    <row r="10387" spans="1:3" ht="16.8">
      <c r="A10387" s="7">
        <v>103.859999999998</v>
      </c>
      <c r="B10387" s="9">
        <v>0</v>
      </c>
      <c r="C10387" s="9">
        <v>1.056</v>
      </c>
    </row>
    <row r="10388" spans="1:3" ht="16.8">
      <c r="A10388" s="13">
        <v>103.869999999998</v>
      </c>
      <c r="B10388" s="9">
        <v>0</v>
      </c>
      <c r="C10388" s="9">
        <v>1.056</v>
      </c>
    </row>
    <row r="10389" spans="1:3" ht="16.8">
      <c r="A10389" s="7">
        <v>103.87999999999801</v>
      </c>
      <c r="B10389" s="9">
        <v>0</v>
      </c>
      <c r="C10389" s="9">
        <v>1.056</v>
      </c>
    </row>
    <row r="10390" spans="1:3" ht="16.8">
      <c r="A10390" s="13">
        <v>103.889999999998</v>
      </c>
      <c r="B10390" s="9">
        <v>0</v>
      </c>
      <c r="C10390" s="9">
        <v>1.056</v>
      </c>
    </row>
    <row r="10391" spans="1:3" ht="16.8">
      <c r="A10391" s="7">
        <v>103.899999999998</v>
      </c>
      <c r="B10391" s="9">
        <v>0</v>
      </c>
      <c r="C10391" s="9">
        <v>1.056</v>
      </c>
    </row>
    <row r="10392" spans="1:3" ht="16.8">
      <c r="A10392" s="13">
        <v>103.90999999999801</v>
      </c>
      <c r="B10392" s="9">
        <v>0</v>
      </c>
      <c r="C10392" s="9">
        <v>0.70399999999999996</v>
      </c>
    </row>
    <row r="10393" spans="1:3" ht="16.8">
      <c r="A10393" s="7">
        <v>103.919999999998</v>
      </c>
      <c r="B10393" s="9">
        <v>0</v>
      </c>
      <c r="C10393" s="9">
        <v>1.056</v>
      </c>
    </row>
    <row r="10394" spans="1:3" ht="16.8">
      <c r="A10394" s="13">
        <v>103.929999999998</v>
      </c>
      <c r="B10394" s="9">
        <v>0</v>
      </c>
      <c r="C10394" s="9">
        <v>1.056</v>
      </c>
    </row>
    <row r="10395" spans="1:3" ht="16.8">
      <c r="A10395" s="7">
        <v>103.93999999999799</v>
      </c>
      <c r="B10395" s="9">
        <v>0</v>
      </c>
      <c r="C10395" s="9">
        <v>1.056</v>
      </c>
    </row>
    <row r="10396" spans="1:3" ht="16.8">
      <c r="A10396" s="13">
        <v>103.949999999998</v>
      </c>
      <c r="B10396" s="9">
        <v>0</v>
      </c>
      <c r="C10396" s="9">
        <v>1.056</v>
      </c>
    </row>
    <row r="10397" spans="1:3" ht="16.8">
      <c r="A10397" s="7">
        <v>103.959999999998</v>
      </c>
      <c r="B10397" s="9">
        <v>0</v>
      </c>
      <c r="C10397" s="9">
        <v>1.056</v>
      </c>
    </row>
    <row r="10398" spans="1:3" ht="16.8">
      <c r="A10398" s="13">
        <v>103.969999999998</v>
      </c>
      <c r="B10398" s="9">
        <v>0</v>
      </c>
      <c r="C10398" s="9">
        <v>1.056</v>
      </c>
    </row>
    <row r="10399" spans="1:3" ht="16.8">
      <c r="A10399" s="7">
        <v>103.979999999998</v>
      </c>
      <c r="B10399" s="9">
        <v>0</v>
      </c>
      <c r="C10399" s="9">
        <v>1.056</v>
      </c>
    </row>
    <row r="10400" spans="1:3" ht="16.8">
      <c r="A10400" s="13">
        <v>103.98999999999801</v>
      </c>
      <c r="B10400" s="9">
        <v>0</v>
      </c>
      <c r="C10400" s="9">
        <v>1.056</v>
      </c>
    </row>
    <row r="10401" spans="1:3" ht="16.8">
      <c r="A10401" s="7">
        <v>103.999999999998</v>
      </c>
      <c r="B10401" s="9">
        <v>0</v>
      </c>
      <c r="C10401" s="9">
        <v>1.056</v>
      </c>
    </row>
    <row r="10402" spans="1:3" ht="16.8">
      <c r="A10402" s="13">
        <v>104.009999999998</v>
      </c>
      <c r="B10402" s="9">
        <v>0</v>
      </c>
      <c r="C10402" s="9">
        <v>1.056</v>
      </c>
    </row>
    <row r="10403" spans="1:3" ht="16.8">
      <c r="A10403" s="7">
        <v>104.01999999999801</v>
      </c>
      <c r="B10403" s="9">
        <v>0</v>
      </c>
      <c r="C10403" s="9">
        <v>1.056</v>
      </c>
    </row>
    <row r="10404" spans="1:3" ht="16.8">
      <c r="A10404" s="13">
        <v>104.029999999998</v>
      </c>
      <c r="B10404" s="9">
        <v>0</v>
      </c>
      <c r="C10404" s="9">
        <v>1.056</v>
      </c>
    </row>
    <row r="10405" spans="1:3" ht="16.8">
      <c r="A10405" s="7">
        <v>104.039999999998</v>
      </c>
      <c r="B10405" s="9">
        <v>0</v>
      </c>
      <c r="C10405" s="9">
        <v>1.056</v>
      </c>
    </row>
    <row r="10406" spans="1:3" ht="16.8">
      <c r="A10406" s="13">
        <v>104.04999999999799</v>
      </c>
      <c r="B10406" s="9">
        <v>0</v>
      </c>
      <c r="C10406" s="9">
        <v>1.056</v>
      </c>
    </row>
    <row r="10407" spans="1:3" ht="16.8">
      <c r="A10407" s="7">
        <v>104.059999999998</v>
      </c>
      <c r="B10407" s="9">
        <v>0</v>
      </c>
      <c r="C10407" s="9">
        <v>1.056</v>
      </c>
    </row>
    <row r="10408" spans="1:3" ht="16.8">
      <c r="A10408" s="13">
        <v>104.069999999998</v>
      </c>
      <c r="B10408" s="11">
        <v>0</v>
      </c>
      <c r="C10408" s="11">
        <v>1.056</v>
      </c>
    </row>
  </sheetData>
  <dataValidations xWindow="316" yWindow="391" count="3">
    <dataValidation allowBlank="1" showInputMessage="1" showErrorMessage="1" prompt="TBL_HST[CH3]" sqref="C2:C10408" xr:uid="{AF7700AC-5BB4-4FDE-BFC4-3E1A6D5A0A7E}"/>
    <dataValidation allowBlank="1" showInputMessage="1" showErrorMessage="1" prompt="TBL_HST[CH2]" sqref="B2:B10408" xr:uid="{60DD9CC2-C3BD-41CC-AB8F-204A0E3B2CC6}"/>
    <dataValidation allowBlank="1" showInputMessage="1" showErrorMessage="1" prompt="TBL_HST[CH1]" sqref="A2:A10408" xr:uid="{D86427C7-3DFB-4F2B-9C22-0C2450F853DA}"/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6F2AF-FE34-4838-8095-FF04AE3D2E4C}">
  <dimension ref="A1:F9182"/>
  <sheetViews>
    <sheetView workbookViewId="0">
      <selection activeCell="F18" sqref="F18"/>
    </sheetView>
  </sheetViews>
  <sheetFormatPr baseColWidth="10" defaultRowHeight="13.2"/>
  <sheetData>
    <row r="1" spans="1:3">
      <c r="A1" s="15" t="s">
        <v>1</v>
      </c>
      <c r="B1" s="15" t="s">
        <v>432</v>
      </c>
      <c r="C1" s="15" t="s">
        <v>431</v>
      </c>
    </row>
    <row r="2" spans="1:3" ht="16.8">
      <c r="A2" s="7">
        <v>0.01</v>
      </c>
      <c r="B2" s="9">
        <v>18</v>
      </c>
      <c r="C2" s="9">
        <v>30.968</v>
      </c>
    </row>
    <row r="3" spans="1:3" ht="16.8">
      <c r="A3" s="7">
        <v>0.02</v>
      </c>
      <c r="B3" s="9">
        <v>18</v>
      </c>
      <c r="C3" s="9">
        <v>30.968</v>
      </c>
    </row>
    <row r="4" spans="1:3" ht="16.8">
      <c r="A4" s="7">
        <v>0.03</v>
      </c>
      <c r="B4" s="9">
        <v>18</v>
      </c>
      <c r="C4" s="9">
        <v>30.968</v>
      </c>
    </row>
    <row r="5" spans="1:3" ht="16.8">
      <c r="A5" s="7">
        <v>0.04</v>
      </c>
      <c r="B5" s="9">
        <v>18</v>
      </c>
      <c r="C5" s="9">
        <v>30.968</v>
      </c>
    </row>
    <row r="6" spans="1:3" ht="16.8">
      <c r="A6" s="7">
        <v>0.05</v>
      </c>
      <c r="B6" s="9">
        <v>18</v>
      </c>
      <c r="C6" s="9">
        <v>30.968</v>
      </c>
    </row>
    <row r="7" spans="1:3" ht="16.8">
      <c r="A7" s="7">
        <v>0.06</v>
      </c>
      <c r="B7" s="9">
        <v>18</v>
      </c>
      <c r="C7" s="9">
        <v>30.968</v>
      </c>
    </row>
    <row r="8" spans="1:3" ht="16.8">
      <c r="A8" s="7">
        <v>7.0000000000000007E-2</v>
      </c>
      <c r="B8" s="9">
        <v>18</v>
      </c>
      <c r="C8" s="9">
        <v>30.968</v>
      </c>
    </row>
    <row r="9" spans="1:3" ht="16.8">
      <c r="A9" s="7">
        <v>0.08</v>
      </c>
      <c r="B9" s="9">
        <v>18</v>
      </c>
      <c r="C9" s="9">
        <v>30.968</v>
      </c>
    </row>
    <row r="10" spans="1:3" ht="16.8">
      <c r="A10" s="7">
        <v>0.09</v>
      </c>
      <c r="B10" s="9">
        <v>18</v>
      </c>
      <c r="C10" s="9">
        <v>30.968</v>
      </c>
    </row>
    <row r="11" spans="1:3" ht="16.8">
      <c r="A11" s="7">
        <v>0.1</v>
      </c>
      <c r="B11" s="9">
        <v>18</v>
      </c>
      <c r="C11" s="9">
        <v>30.968</v>
      </c>
    </row>
    <row r="12" spans="1:3" ht="16.8">
      <c r="A12" s="7">
        <v>0.11</v>
      </c>
      <c r="B12" s="9">
        <v>18</v>
      </c>
      <c r="C12" s="9">
        <v>30.968</v>
      </c>
    </row>
    <row r="13" spans="1:3" ht="16.8">
      <c r="A13" s="7">
        <v>0.12</v>
      </c>
      <c r="B13" s="9">
        <v>18</v>
      </c>
      <c r="C13" s="9">
        <v>30.968</v>
      </c>
    </row>
    <row r="14" spans="1:3" ht="16.8">
      <c r="A14" s="7">
        <v>0.13</v>
      </c>
      <c r="B14" s="9">
        <v>18</v>
      </c>
      <c r="C14" s="9">
        <v>30.968</v>
      </c>
    </row>
    <row r="15" spans="1:3" ht="16.8">
      <c r="A15" s="7">
        <v>0.14000000000000001</v>
      </c>
      <c r="B15" s="9">
        <v>18</v>
      </c>
      <c r="C15" s="9">
        <v>30.968</v>
      </c>
    </row>
    <row r="16" spans="1:3" ht="16.8">
      <c r="A16" s="7">
        <v>0.15</v>
      </c>
      <c r="B16" s="9">
        <v>18</v>
      </c>
      <c r="C16" s="9">
        <v>30.968</v>
      </c>
    </row>
    <row r="17" spans="1:6" ht="16.8">
      <c r="A17" s="7">
        <v>0.16</v>
      </c>
      <c r="B17" s="9">
        <v>18</v>
      </c>
      <c r="C17" s="9">
        <v>30.968</v>
      </c>
    </row>
    <row r="18" spans="1:6" ht="16.8">
      <c r="A18" s="7">
        <v>0.17</v>
      </c>
      <c r="B18" s="9">
        <v>18</v>
      </c>
      <c r="C18" s="9">
        <v>30.968</v>
      </c>
      <c r="F18" s="12"/>
    </row>
    <row r="19" spans="1:6" ht="16.8">
      <c r="A19" s="7">
        <v>0.18</v>
      </c>
      <c r="B19" s="9">
        <v>18</v>
      </c>
      <c r="C19" s="9">
        <v>30.968</v>
      </c>
    </row>
    <row r="20" spans="1:6" ht="16.8">
      <c r="A20" s="7">
        <v>0.19</v>
      </c>
      <c r="B20" s="9">
        <v>18</v>
      </c>
      <c r="C20" s="9">
        <v>30.968</v>
      </c>
    </row>
    <row r="21" spans="1:6" ht="16.8">
      <c r="A21" s="7">
        <v>0.2</v>
      </c>
      <c r="B21" s="9">
        <v>18</v>
      </c>
      <c r="C21" s="9">
        <v>30.968</v>
      </c>
    </row>
    <row r="22" spans="1:6" ht="16.8">
      <c r="A22" s="7">
        <v>0.21</v>
      </c>
      <c r="B22" s="9">
        <v>18</v>
      </c>
      <c r="C22" s="9">
        <v>30.968</v>
      </c>
    </row>
    <row r="23" spans="1:6" ht="16.8">
      <c r="A23" s="7">
        <v>0.22</v>
      </c>
      <c r="B23" s="9">
        <v>18</v>
      </c>
      <c r="C23" s="9">
        <v>30.968</v>
      </c>
    </row>
    <row r="24" spans="1:6" ht="16.8">
      <c r="A24" s="7">
        <v>0.23</v>
      </c>
      <c r="B24" s="9">
        <v>18</v>
      </c>
      <c r="C24" s="9">
        <v>30.968</v>
      </c>
    </row>
    <row r="25" spans="1:6" ht="16.8">
      <c r="A25" s="7">
        <v>0.24</v>
      </c>
      <c r="B25" s="9">
        <v>18</v>
      </c>
      <c r="C25" s="9">
        <v>30.968</v>
      </c>
    </row>
    <row r="26" spans="1:6" ht="16.8">
      <c r="A26" s="7">
        <v>0.25</v>
      </c>
      <c r="B26" s="9">
        <v>18</v>
      </c>
      <c r="C26" s="9">
        <v>30.968</v>
      </c>
    </row>
    <row r="27" spans="1:6" ht="16.8">
      <c r="A27" s="7">
        <v>0.26</v>
      </c>
      <c r="B27" s="9">
        <v>18</v>
      </c>
      <c r="C27" s="9">
        <v>30.968</v>
      </c>
    </row>
    <row r="28" spans="1:6" ht="16.8">
      <c r="A28" s="7">
        <v>0.27</v>
      </c>
      <c r="B28" s="9">
        <v>18</v>
      </c>
      <c r="C28" s="9">
        <v>30.968</v>
      </c>
    </row>
    <row r="29" spans="1:6" ht="16.8">
      <c r="A29" s="7">
        <v>0.28000000000000003</v>
      </c>
      <c r="B29" s="9">
        <v>18</v>
      </c>
      <c r="C29" s="9">
        <v>30.968</v>
      </c>
    </row>
    <row r="30" spans="1:6" ht="16.8">
      <c r="A30" s="7">
        <v>0.28999999999999998</v>
      </c>
      <c r="B30" s="9">
        <v>18</v>
      </c>
      <c r="C30" s="9">
        <v>30.968</v>
      </c>
    </row>
    <row r="31" spans="1:6" ht="16.8">
      <c r="A31" s="7">
        <v>0.3</v>
      </c>
      <c r="B31" s="9">
        <v>18</v>
      </c>
      <c r="C31" s="9">
        <v>30.968</v>
      </c>
    </row>
    <row r="32" spans="1:6" ht="16.8">
      <c r="A32" s="7">
        <v>0.31</v>
      </c>
      <c r="B32" s="9">
        <v>18</v>
      </c>
      <c r="C32" s="9">
        <v>30.968</v>
      </c>
    </row>
    <row r="33" spans="1:3" ht="16.8">
      <c r="A33" s="7">
        <v>0.32</v>
      </c>
      <c r="B33" s="9">
        <v>18</v>
      </c>
      <c r="C33" s="9">
        <v>30.968</v>
      </c>
    </row>
    <row r="34" spans="1:3" ht="16.8">
      <c r="A34" s="7">
        <v>0.33</v>
      </c>
      <c r="B34" s="9">
        <v>18</v>
      </c>
      <c r="C34" s="9">
        <v>30.968</v>
      </c>
    </row>
    <row r="35" spans="1:3" ht="16.8">
      <c r="A35" s="7">
        <v>0.34</v>
      </c>
      <c r="B35" s="9">
        <v>18</v>
      </c>
      <c r="C35" s="9">
        <v>30.968</v>
      </c>
    </row>
    <row r="36" spans="1:3" ht="16.8">
      <c r="A36" s="7">
        <v>0.35</v>
      </c>
      <c r="B36" s="9">
        <v>18</v>
      </c>
      <c r="C36" s="9">
        <v>30.968</v>
      </c>
    </row>
    <row r="37" spans="1:3" ht="16.8">
      <c r="A37" s="7">
        <v>0.36</v>
      </c>
      <c r="B37" s="9">
        <v>18</v>
      </c>
      <c r="C37" s="9">
        <v>30.968</v>
      </c>
    </row>
    <row r="38" spans="1:3" ht="16.8">
      <c r="A38" s="7">
        <v>0.37</v>
      </c>
      <c r="B38" s="9">
        <v>18</v>
      </c>
      <c r="C38" s="9">
        <v>30.968</v>
      </c>
    </row>
    <row r="39" spans="1:3" ht="16.8">
      <c r="A39" s="7">
        <v>0.38</v>
      </c>
      <c r="B39" s="9">
        <v>18</v>
      </c>
      <c r="C39" s="9">
        <v>30.968</v>
      </c>
    </row>
    <row r="40" spans="1:3" ht="16.8">
      <c r="A40" s="7">
        <v>0.39</v>
      </c>
      <c r="B40" s="9">
        <v>18</v>
      </c>
      <c r="C40" s="9">
        <v>30.968</v>
      </c>
    </row>
    <row r="41" spans="1:3" ht="16.8">
      <c r="A41" s="7">
        <v>0.4</v>
      </c>
      <c r="B41" s="9">
        <v>18</v>
      </c>
      <c r="C41" s="9">
        <v>30.968</v>
      </c>
    </row>
    <row r="42" spans="1:3" ht="16.8">
      <c r="A42" s="7">
        <v>0.41</v>
      </c>
      <c r="B42" s="9">
        <v>18</v>
      </c>
      <c r="C42" s="9">
        <v>30.968</v>
      </c>
    </row>
    <row r="43" spans="1:3" ht="16.8">
      <c r="A43" s="7">
        <v>0.42</v>
      </c>
      <c r="B43" s="9">
        <v>18</v>
      </c>
      <c r="C43" s="9">
        <v>30.968</v>
      </c>
    </row>
    <row r="44" spans="1:3" ht="16.8">
      <c r="A44" s="7">
        <v>0.43</v>
      </c>
      <c r="B44" s="9">
        <v>18</v>
      </c>
      <c r="C44" s="9">
        <v>30.968</v>
      </c>
    </row>
    <row r="45" spans="1:3" ht="16.8">
      <c r="A45" s="7">
        <v>0.44</v>
      </c>
      <c r="B45" s="9">
        <v>18</v>
      </c>
      <c r="C45" s="9">
        <v>30.968</v>
      </c>
    </row>
    <row r="46" spans="1:3" ht="16.8">
      <c r="A46" s="7">
        <v>0.45</v>
      </c>
      <c r="B46" s="9">
        <v>18</v>
      </c>
      <c r="C46" s="9">
        <v>30.968</v>
      </c>
    </row>
    <row r="47" spans="1:3" ht="16.8">
      <c r="A47" s="7">
        <v>0.46</v>
      </c>
      <c r="B47" s="9">
        <v>18</v>
      </c>
      <c r="C47" s="9">
        <v>30.968</v>
      </c>
    </row>
    <row r="48" spans="1:3" ht="16.8">
      <c r="A48" s="7">
        <v>0.47</v>
      </c>
      <c r="B48" s="9">
        <v>18</v>
      </c>
      <c r="C48" s="9">
        <v>30.968</v>
      </c>
    </row>
    <row r="49" spans="1:3" ht="16.8">
      <c r="A49" s="7">
        <v>0.48</v>
      </c>
      <c r="B49" s="9">
        <v>18</v>
      </c>
      <c r="C49" s="9">
        <v>30.968</v>
      </c>
    </row>
    <row r="50" spans="1:3" ht="16.8">
      <c r="A50" s="7">
        <v>0.49</v>
      </c>
      <c r="B50" s="9">
        <v>18</v>
      </c>
      <c r="C50" s="9">
        <v>30.968</v>
      </c>
    </row>
    <row r="51" spans="1:3" ht="16.8">
      <c r="A51" s="7">
        <v>0.5</v>
      </c>
      <c r="B51" s="9">
        <v>18</v>
      </c>
      <c r="C51" s="9">
        <v>30.968</v>
      </c>
    </row>
    <row r="52" spans="1:3" ht="16.8">
      <c r="A52" s="7">
        <v>0.51</v>
      </c>
      <c r="B52" s="9">
        <v>18</v>
      </c>
      <c r="C52" s="9">
        <v>30.968</v>
      </c>
    </row>
    <row r="53" spans="1:3" ht="16.8">
      <c r="A53" s="7">
        <v>0.52</v>
      </c>
      <c r="B53" s="9">
        <v>18</v>
      </c>
      <c r="C53" s="9">
        <v>30.968</v>
      </c>
    </row>
    <row r="54" spans="1:3" ht="16.8">
      <c r="A54" s="7">
        <v>0.53</v>
      </c>
      <c r="B54" s="9">
        <v>18</v>
      </c>
      <c r="C54" s="9">
        <v>30.968</v>
      </c>
    </row>
    <row r="55" spans="1:3" ht="16.8">
      <c r="A55" s="7">
        <v>0.54</v>
      </c>
      <c r="B55" s="9">
        <v>18</v>
      </c>
      <c r="C55" s="9">
        <v>30.968</v>
      </c>
    </row>
    <row r="56" spans="1:3" ht="16.8">
      <c r="A56" s="7">
        <v>0.55000000000000004</v>
      </c>
      <c r="B56" s="9">
        <v>18</v>
      </c>
      <c r="C56" s="9">
        <v>30.968</v>
      </c>
    </row>
    <row r="57" spans="1:3" ht="16.8">
      <c r="A57" s="7">
        <v>0.56000000000000005</v>
      </c>
      <c r="B57" s="9">
        <v>18</v>
      </c>
      <c r="C57" s="9">
        <v>30.968</v>
      </c>
    </row>
    <row r="58" spans="1:3" ht="16.8">
      <c r="A58" s="7">
        <v>0.56999999999999995</v>
      </c>
      <c r="B58" s="9">
        <v>18</v>
      </c>
      <c r="C58" s="9">
        <v>30.968</v>
      </c>
    </row>
    <row r="59" spans="1:3" ht="16.8">
      <c r="A59" s="7">
        <v>0.57999999999999996</v>
      </c>
      <c r="B59" s="9">
        <v>18</v>
      </c>
      <c r="C59" s="9">
        <v>30.968</v>
      </c>
    </row>
    <row r="60" spans="1:3" ht="16.8">
      <c r="A60" s="7">
        <v>0.59</v>
      </c>
      <c r="B60" s="9">
        <v>18</v>
      </c>
      <c r="C60" s="9">
        <v>30.968</v>
      </c>
    </row>
    <row r="61" spans="1:3" ht="16.8">
      <c r="A61" s="7">
        <v>0.6</v>
      </c>
      <c r="B61" s="9">
        <v>18</v>
      </c>
      <c r="C61" s="9">
        <v>30.968</v>
      </c>
    </row>
    <row r="62" spans="1:3" ht="16.8">
      <c r="A62" s="7">
        <v>0.61</v>
      </c>
      <c r="B62" s="9">
        <v>18</v>
      </c>
      <c r="C62" s="9">
        <v>30.968</v>
      </c>
    </row>
    <row r="63" spans="1:3" ht="16.8">
      <c r="A63" s="7">
        <v>0.62</v>
      </c>
      <c r="B63" s="9">
        <v>18</v>
      </c>
      <c r="C63" s="9">
        <v>30.968</v>
      </c>
    </row>
    <row r="64" spans="1:3" ht="16.8">
      <c r="A64" s="7">
        <v>0.63</v>
      </c>
      <c r="B64" s="9">
        <v>18</v>
      </c>
      <c r="C64" s="9">
        <v>30.968</v>
      </c>
    </row>
    <row r="65" spans="1:3" ht="16.8">
      <c r="A65" s="7">
        <v>0.64</v>
      </c>
      <c r="B65" s="9">
        <v>18</v>
      </c>
      <c r="C65" s="9">
        <v>30.968</v>
      </c>
    </row>
    <row r="66" spans="1:3" ht="16.8">
      <c r="A66" s="7">
        <v>0.65</v>
      </c>
      <c r="B66" s="9">
        <v>18</v>
      </c>
      <c r="C66" s="9">
        <v>30.968</v>
      </c>
    </row>
    <row r="67" spans="1:3" ht="16.8">
      <c r="A67" s="7">
        <v>0.66</v>
      </c>
      <c r="B67" s="9">
        <v>18</v>
      </c>
      <c r="C67" s="9">
        <v>30.968</v>
      </c>
    </row>
    <row r="68" spans="1:3" ht="16.8">
      <c r="A68" s="7">
        <v>0.67</v>
      </c>
      <c r="B68" s="9">
        <v>18</v>
      </c>
      <c r="C68" s="9">
        <v>30.968</v>
      </c>
    </row>
    <row r="69" spans="1:3" ht="16.8">
      <c r="A69" s="7">
        <v>0.68</v>
      </c>
      <c r="B69" s="9">
        <v>18</v>
      </c>
      <c r="C69" s="9">
        <v>30.968</v>
      </c>
    </row>
    <row r="70" spans="1:3" ht="16.8">
      <c r="A70" s="7">
        <v>0.69</v>
      </c>
      <c r="B70" s="9">
        <v>18</v>
      </c>
      <c r="C70" s="9">
        <v>30.968</v>
      </c>
    </row>
    <row r="71" spans="1:3" ht="16.8">
      <c r="A71" s="7">
        <v>0.7</v>
      </c>
      <c r="B71" s="9">
        <v>18</v>
      </c>
      <c r="C71" s="9">
        <v>30.968</v>
      </c>
    </row>
    <row r="72" spans="1:3" ht="16.8">
      <c r="A72" s="7">
        <v>0.71</v>
      </c>
      <c r="B72" s="9">
        <v>18</v>
      </c>
      <c r="C72" s="9">
        <v>30.968</v>
      </c>
    </row>
    <row r="73" spans="1:3" ht="16.8">
      <c r="A73" s="7">
        <v>0.72</v>
      </c>
      <c r="B73" s="9">
        <v>18</v>
      </c>
      <c r="C73" s="9">
        <v>30.968</v>
      </c>
    </row>
    <row r="74" spans="1:3" ht="16.8">
      <c r="A74" s="7">
        <v>0.73</v>
      </c>
      <c r="B74" s="9">
        <v>18</v>
      </c>
      <c r="C74" s="9">
        <v>30.968</v>
      </c>
    </row>
    <row r="75" spans="1:3" ht="16.8">
      <c r="A75" s="7">
        <v>0.74</v>
      </c>
      <c r="B75" s="9">
        <v>18</v>
      </c>
      <c r="C75" s="9">
        <v>30.968</v>
      </c>
    </row>
    <row r="76" spans="1:3" ht="16.8">
      <c r="A76" s="7">
        <v>0.75</v>
      </c>
      <c r="B76" s="9">
        <v>18</v>
      </c>
      <c r="C76" s="9">
        <v>30.968</v>
      </c>
    </row>
    <row r="77" spans="1:3" ht="16.8">
      <c r="A77" s="7">
        <v>0.76</v>
      </c>
      <c r="B77" s="9">
        <v>18</v>
      </c>
      <c r="C77" s="9">
        <v>30.968</v>
      </c>
    </row>
    <row r="78" spans="1:3" ht="16.8">
      <c r="A78" s="7">
        <v>0.77</v>
      </c>
      <c r="B78" s="9">
        <v>18</v>
      </c>
      <c r="C78" s="9">
        <v>30.968</v>
      </c>
    </row>
    <row r="79" spans="1:3" ht="16.8">
      <c r="A79" s="7">
        <v>0.78</v>
      </c>
      <c r="B79" s="9">
        <v>18</v>
      </c>
      <c r="C79" s="9">
        <v>30.968</v>
      </c>
    </row>
    <row r="80" spans="1:3" ht="16.8">
      <c r="A80" s="7">
        <v>0.79</v>
      </c>
      <c r="B80" s="9">
        <v>18</v>
      </c>
      <c r="C80" s="9">
        <v>30.968</v>
      </c>
    </row>
    <row r="81" spans="1:3" ht="16.8">
      <c r="A81" s="7">
        <v>0.8</v>
      </c>
      <c r="B81" s="9">
        <v>18</v>
      </c>
      <c r="C81" s="9">
        <v>30.968</v>
      </c>
    </row>
    <row r="82" spans="1:3" ht="16.8">
      <c r="A82" s="7">
        <v>0.81</v>
      </c>
      <c r="B82" s="9">
        <v>18</v>
      </c>
      <c r="C82" s="9">
        <v>30.968</v>
      </c>
    </row>
    <row r="83" spans="1:3" ht="16.8">
      <c r="A83" s="7">
        <v>0.82</v>
      </c>
      <c r="B83" s="9">
        <v>18</v>
      </c>
      <c r="C83" s="9">
        <v>30.968</v>
      </c>
    </row>
    <row r="84" spans="1:3" ht="16.8">
      <c r="A84" s="7">
        <v>0.83</v>
      </c>
      <c r="B84" s="9">
        <v>18</v>
      </c>
      <c r="C84" s="9">
        <v>30.968</v>
      </c>
    </row>
    <row r="85" spans="1:3" ht="16.8">
      <c r="A85" s="7">
        <v>0.84</v>
      </c>
      <c r="B85" s="9">
        <v>18</v>
      </c>
      <c r="C85" s="9">
        <v>30.968</v>
      </c>
    </row>
    <row r="86" spans="1:3" ht="16.8">
      <c r="A86" s="7">
        <v>0.85</v>
      </c>
      <c r="B86" s="9">
        <v>18</v>
      </c>
      <c r="C86" s="9">
        <v>30.968</v>
      </c>
    </row>
    <row r="87" spans="1:3" ht="16.8">
      <c r="A87" s="7">
        <v>0.86</v>
      </c>
      <c r="B87" s="9">
        <v>18</v>
      </c>
      <c r="C87" s="9">
        <v>30.968</v>
      </c>
    </row>
    <row r="88" spans="1:3" ht="16.8">
      <c r="A88" s="7">
        <v>0.87</v>
      </c>
      <c r="B88" s="9">
        <v>18</v>
      </c>
      <c r="C88" s="9">
        <v>30.968</v>
      </c>
    </row>
    <row r="89" spans="1:3" ht="16.8">
      <c r="A89" s="7">
        <v>0.88</v>
      </c>
      <c r="B89" s="9">
        <v>18</v>
      </c>
      <c r="C89" s="9">
        <v>30.968</v>
      </c>
    </row>
    <row r="90" spans="1:3" ht="16.8">
      <c r="A90" s="7">
        <v>0.89</v>
      </c>
      <c r="B90" s="9">
        <v>18</v>
      </c>
      <c r="C90" s="9">
        <v>30.968</v>
      </c>
    </row>
    <row r="91" spans="1:3" ht="16.8">
      <c r="A91" s="7">
        <v>0.9</v>
      </c>
      <c r="B91" s="9">
        <v>18</v>
      </c>
      <c r="C91" s="9">
        <v>30.968</v>
      </c>
    </row>
    <row r="92" spans="1:3" ht="16.8">
      <c r="A92" s="7">
        <v>0.91</v>
      </c>
      <c r="B92" s="9">
        <v>18</v>
      </c>
      <c r="C92" s="9">
        <v>30.968</v>
      </c>
    </row>
    <row r="93" spans="1:3" ht="16.8">
      <c r="A93" s="7">
        <v>0.92</v>
      </c>
      <c r="B93" s="9">
        <v>18</v>
      </c>
      <c r="C93" s="9">
        <v>30.968</v>
      </c>
    </row>
    <row r="94" spans="1:3" ht="16.8">
      <c r="A94" s="7">
        <v>0.93</v>
      </c>
      <c r="B94" s="9">
        <v>18</v>
      </c>
      <c r="C94" s="9">
        <v>30.968</v>
      </c>
    </row>
    <row r="95" spans="1:3" ht="16.8">
      <c r="A95" s="7">
        <v>0.94</v>
      </c>
      <c r="B95" s="9">
        <v>18</v>
      </c>
      <c r="C95" s="9">
        <v>30.968</v>
      </c>
    </row>
    <row r="96" spans="1:3" ht="16.8">
      <c r="A96" s="7">
        <v>0.95</v>
      </c>
      <c r="B96" s="9">
        <v>18</v>
      </c>
      <c r="C96" s="9">
        <v>30.968</v>
      </c>
    </row>
    <row r="97" spans="1:3" ht="16.8">
      <c r="A97" s="7">
        <v>0.96</v>
      </c>
      <c r="B97" s="9">
        <v>18</v>
      </c>
      <c r="C97" s="9">
        <v>30.968</v>
      </c>
    </row>
    <row r="98" spans="1:3" ht="16.8">
      <c r="A98" s="7">
        <v>0.97</v>
      </c>
      <c r="B98" s="9">
        <v>18</v>
      </c>
      <c r="C98" s="9">
        <v>30.968</v>
      </c>
    </row>
    <row r="99" spans="1:3" ht="16.8">
      <c r="A99" s="7">
        <v>0.98</v>
      </c>
      <c r="B99" s="9">
        <v>18</v>
      </c>
      <c r="C99" s="9">
        <v>30.968</v>
      </c>
    </row>
    <row r="100" spans="1:3" ht="16.8">
      <c r="A100" s="7">
        <v>0.99</v>
      </c>
      <c r="B100" s="9">
        <v>18</v>
      </c>
      <c r="C100" s="9">
        <v>30.968</v>
      </c>
    </row>
    <row r="101" spans="1:3" ht="16.8">
      <c r="A101" s="7">
        <v>1</v>
      </c>
      <c r="B101" s="9">
        <v>18</v>
      </c>
      <c r="C101" s="9">
        <v>30.968</v>
      </c>
    </row>
    <row r="102" spans="1:3" ht="16.8">
      <c r="A102" s="7">
        <v>1.01</v>
      </c>
      <c r="B102" s="9">
        <v>18</v>
      </c>
      <c r="C102" s="9">
        <v>30.968</v>
      </c>
    </row>
    <row r="103" spans="1:3" ht="16.8">
      <c r="A103" s="7">
        <v>1.02</v>
      </c>
      <c r="B103" s="9">
        <v>18</v>
      </c>
      <c r="C103" s="9">
        <v>30.968</v>
      </c>
    </row>
    <row r="104" spans="1:3" ht="16.8">
      <c r="A104" s="7">
        <v>1.03</v>
      </c>
      <c r="B104" s="9">
        <v>18</v>
      </c>
      <c r="C104" s="9">
        <v>30.968</v>
      </c>
    </row>
    <row r="105" spans="1:3" ht="16.8">
      <c r="A105" s="7">
        <v>1.04</v>
      </c>
      <c r="B105" s="9">
        <v>18</v>
      </c>
      <c r="C105" s="9">
        <v>30.968</v>
      </c>
    </row>
    <row r="106" spans="1:3" ht="16.8">
      <c r="A106" s="7">
        <v>1.05</v>
      </c>
      <c r="B106" s="9">
        <v>18</v>
      </c>
      <c r="C106" s="9">
        <v>30.968</v>
      </c>
    </row>
    <row r="107" spans="1:3" ht="16.8">
      <c r="A107" s="7">
        <v>1.06</v>
      </c>
      <c r="B107" s="9">
        <v>18</v>
      </c>
      <c r="C107" s="9">
        <v>30.968</v>
      </c>
    </row>
    <row r="108" spans="1:3" ht="16.8">
      <c r="A108" s="7">
        <v>1.07</v>
      </c>
      <c r="B108" s="9">
        <v>18</v>
      </c>
      <c r="C108" s="9">
        <v>30.968</v>
      </c>
    </row>
    <row r="109" spans="1:3" ht="16.8">
      <c r="A109" s="7">
        <v>1.08</v>
      </c>
      <c r="B109" s="9">
        <v>18</v>
      </c>
      <c r="C109" s="9">
        <v>30.968</v>
      </c>
    </row>
    <row r="110" spans="1:3" ht="16.8">
      <c r="A110" s="7">
        <v>1.0900000000000001</v>
      </c>
      <c r="B110" s="9">
        <v>18</v>
      </c>
      <c r="C110" s="9">
        <v>30.968</v>
      </c>
    </row>
    <row r="111" spans="1:3" ht="16.8">
      <c r="A111" s="7">
        <v>1.1000000000000001</v>
      </c>
      <c r="B111" s="9">
        <v>18</v>
      </c>
      <c r="C111" s="9">
        <v>30.968</v>
      </c>
    </row>
    <row r="112" spans="1:3" ht="16.8">
      <c r="A112" s="7">
        <v>1.1100000000000001</v>
      </c>
      <c r="B112" s="9">
        <v>18</v>
      </c>
      <c r="C112" s="9">
        <v>30.968</v>
      </c>
    </row>
    <row r="113" spans="1:3" ht="16.8">
      <c r="A113" s="7">
        <v>1.1200000000000001</v>
      </c>
      <c r="B113" s="9">
        <v>18</v>
      </c>
      <c r="C113" s="9">
        <v>30.968</v>
      </c>
    </row>
    <row r="114" spans="1:3" ht="16.8">
      <c r="A114" s="7">
        <v>1.1299999999999999</v>
      </c>
      <c r="B114" s="9">
        <v>18</v>
      </c>
      <c r="C114" s="9">
        <v>30.968</v>
      </c>
    </row>
    <row r="115" spans="1:3" ht="16.8">
      <c r="A115" s="7">
        <v>1.1399999999999999</v>
      </c>
      <c r="B115" s="9">
        <v>18</v>
      </c>
      <c r="C115" s="9">
        <v>30.968</v>
      </c>
    </row>
    <row r="116" spans="1:3" ht="16.8">
      <c r="A116" s="7">
        <v>1.1499999999999999</v>
      </c>
      <c r="B116" s="9">
        <v>18</v>
      </c>
      <c r="C116" s="9">
        <v>30.968</v>
      </c>
    </row>
    <row r="117" spans="1:3" ht="16.8">
      <c r="A117" s="7">
        <v>1.1599999999999999</v>
      </c>
      <c r="B117" s="9">
        <v>18</v>
      </c>
      <c r="C117" s="9">
        <v>30.968</v>
      </c>
    </row>
    <row r="118" spans="1:3" ht="16.8">
      <c r="A118" s="7">
        <v>1.17</v>
      </c>
      <c r="B118" s="9">
        <v>18</v>
      </c>
      <c r="C118" s="9">
        <v>30.968</v>
      </c>
    </row>
    <row r="119" spans="1:3" ht="16.8">
      <c r="A119" s="7">
        <v>1.18</v>
      </c>
      <c r="B119" s="9">
        <v>18</v>
      </c>
      <c r="C119" s="9">
        <v>30.968</v>
      </c>
    </row>
    <row r="120" spans="1:3" ht="16.8">
      <c r="A120" s="7">
        <v>1.19</v>
      </c>
      <c r="B120" s="9">
        <v>18</v>
      </c>
      <c r="C120" s="9">
        <v>30.968</v>
      </c>
    </row>
    <row r="121" spans="1:3" ht="16.8">
      <c r="A121" s="7">
        <v>1.2</v>
      </c>
      <c r="B121" s="9">
        <v>18</v>
      </c>
      <c r="C121" s="9">
        <v>30.968</v>
      </c>
    </row>
    <row r="122" spans="1:3" ht="16.8">
      <c r="A122" s="7">
        <v>1.21</v>
      </c>
      <c r="B122" s="9">
        <v>18</v>
      </c>
      <c r="C122" s="9">
        <v>30.968</v>
      </c>
    </row>
    <row r="123" spans="1:3" ht="16.8">
      <c r="A123" s="7">
        <v>1.22</v>
      </c>
      <c r="B123" s="9">
        <v>18</v>
      </c>
      <c r="C123" s="9">
        <v>30.968</v>
      </c>
    </row>
    <row r="124" spans="1:3" ht="16.8">
      <c r="A124" s="7">
        <v>1.23</v>
      </c>
      <c r="B124" s="9">
        <v>18</v>
      </c>
      <c r="C124" s="9">
        <v>30.968</v>
      </c>
    </row>
    <row r="125" spans="1:3" ht="16.8">
      <c r="A125" s="7">
        <v>1.24</v>
      </c>
      <c r="B125" s="9">
        <v>18</v>
      </c>
      <c r="C125" s="9">
        <v>30.968</v>
      </c>
    </row>
    <row r="126" spans="1:3" ht="16.8">
      <c r="A126" s="7">
        <v>1.25</v>
      </c>
      <c r="B126" s="9">
        <v>18</v>
      </c>
      <c r="C126" s="9">
        <v>30.968</v>
      </c>
    </row>
    <row r="127" spans="1:3" ht="16.8">
      <c r="A127" s="7">
        <v>1.26</v>
      </c>
      <c r="B127" s="9">
        <v>18</v>
      </c>
      <c r="C127" s="9">
        <v>30.968</v>
      </c>
    </row>
    <row r="128" spans="1:3" ht="16.8">
      <c r="A128" s="7">
        <v>1.27</v>
      </c>
      <c r="B128" s="9">
        <v>18</v>
      </c>
      <c r="C128" s="9">
        <v>30.968</v>
      </c>
    </row>
    <row r="129" spans="1:3" ht="16.8">
      <c r="A129" s="7">
        <v>1.28</v>
      </c>
      <c r="B129" s="9">
        <v>18</v>
      </c>
      <c r="C129" s="9">
        <v>30.968</v>
      </c>
    </row>
    <row r="130" spans="1:3" ht="16.8">
      <c r="A130" s="7">
        <v>1.29</v>
      </c>
      <c r="B130" s="9">
        <v>18</v>
      </c>
      <c r="C130" s="9">
        <v>30.968</v>
      </c>
    </row>
    <row r="131" spans="1:3" ht="16.8">
      <c r="A131" s="7">
        <v>1.3</v>
      </c>
      <c r="B131" s="9">
        <v>18</v>
      </c>
      <c r="C131" s="9">
        <v>30.968</v>
      </c>
    </row>
    <row r="132" spans="1:3" ht="16.8">
      <c r="A132" s="7">
        <v>1.31</v>
      </c>
      <c r="B132" s="9">
        <v>18</v>
      </c>
      <c r="C132" s="9">
        <v>30.968</v>
      </c>
    </row>
    <row r="133" spans="1:3" ht="16.8">
      <c r="A133" s="7">
        <v>1.32</v>
      </c>
      <c r="B133" s="9">
        <v>18</v>
      </c>
      <c r="C133" s="9">
        <v>30.968</v>
      </c>
    </row>
    <row r="134" spans="1:3" ht="16.8">
      <c r="A134" s="7">
        <v>1.33</v>
      </c>
      <c r="B134" s="9">
        <v>18</v>
      </c>
      <c r="C134" s="9">
        <v>30.968</v>
      </c>
    </row>
    <row r="135" spans="1:3" ht="16.8">
      <c r="A135" s="7">
        <v>1.34</v>
      </c>
      <c r="B135" s="9">
        <v>18</v>
      </c>
      <c r="C135" s="9">
        <v>30.968</v>
      </c>
    </row>
    <row r="136" spans="1:3" ht="16.8">
      <c r="A136" s="7">
        <v>1.35</v>
      </c>
      <c r="B136" s="9">
        <v>18</v>
      </c>
      <c r="C136" s="9">
        <v>30.968</v>
      </c>
    </row>
    <row r="137" spans="1:3" ht="16.8">
      <c r="A137" s="7">
        <v>1.36</v>
      </c>
      <c r="B137" s="9">
        <v>18</v>
      </c>
      <c r="C137" s="9">
        <v>30.968</v>
      </c>
    </row>
    <row r="138" spans="1:3" ht="16.8">
      <c r="A138" s="7">
        <v>1.37</v>
      </c>
      <c r="B138" s="9">
        <v>18</v>
      </c>
      <c r="C138" s="9">
        <v>30.968</v>
      </c>
    </row>
    <row r="139" spans="1:3" ht="16.8">
      <c r="A139" s="7">
        <v>1.38</v>
      </c>
      <c r="B139" s="9">
        <v>18</v>
      </c>
      <c r="C139" s="9">
        <v>30.968</v>
      </c>
    </row>
    <row r="140" spans="1:3" ht="16.8">
      <c r="A140" s="7">
        <v>1.39</v>
      </c>
      <c r="B140" s="9">
        <v>18</v>
      </c>
      <c r="C140" s="9">
        <v>30.968</v>
      </c>
    </row>
    <row r="141" spans="1:3" ht="16.8">
      <c r="A141" s="7">
        <v>1.4</v>
      </c>
      <c r="B141" s="9">
        <v>18</v>
      </c>
      <c r="C141" s="9">
        <v>30.968</v>
      </c>
    </row>
    <row r="142" spans="1:3" ht="16.8">
      <c r="A142" s="7">
        <v>1.41</v>
      </c>
      <c r="B142" s="9">
        <v>18</v>
      </c>
      <c r="C142" s="9">
        <v>30.968</v>
      </c>
    </row>
    <row r="143" spans="1:3" ht="16.8">
      <c r="A143" s="7">
        <v>1.42</v>
      </c>
      <c r="B143" s="9">
        <v>18</v>
      </c>
      <c r="C143" s="9">
        <v>30.968</v>
      </c>
    </row>
    <row r="144" spans="1:3" ht="16.8">
      <c r="A144" s="7">
        <v>1.43</v>
      </c>
      <c r="B144" s="9">
        <v>18</v>
      </c>
      <c r="C144" s="9">
        <v>30.968</v>
      </c>
    </row>
    <row r="145" spans="1:3" ht="16.8">
      <c r="A145" s="7">
        <v>1.44</v>
      </c>
      <c r="B145" s="9">
        <v>18</v>
      </c>
      <c r="C145" s="9">
        <v>30.968</v>
      </c>
    </row>
    <row r="146" spans="1:3" ht="16.8">
      <c r="A146" s="7">
        <v>1.45</v>
      </c>
      <c r="B146" s="9">
        <v>18</v>
      </c>
      <c r="C146" s="9">
        <v>30.968</v>
      </c>
    </row>
    <row r="147" spans="1:3" ht="16.8">
      <c r="A147" s="7">
        <v>1.46</v>
      </c>
      <c r="B147" s="9">
        <v>18</v>
      </c>
      <c r="C147" s="9">
        <v>30.968</v>
      </c>
    </row>
    <row r="148" spans="1:3" ht="16.8">
      <c r="A148" s="7">
        <v>1.47</v>
      </c>
      <c r="B148" s="9">
        <v>18</v>
      </c>
      <c r="C148" s="9">
        <v>30.968</v>
      </c>
    </row>
    <row r="149" spans="1:3" ht="16.8">
      <c r="A149" s="7">
        <v>1.48</v>
      </c>
      <c r="B149" s="9">
        <v>18</v>
      </c>
      <c r="C149" s="9">
        <v>30.968</v>
      </c>
    </row>
    <row r="150" spans="1:3" ht="16.8">
      <c r="A150" s="7">
        <v>1.49</v>
      </c>
      <c r="B150" s="9">
        <v>18</v>
      </c>
      <c r="C150" s="9">
        <v>30.968</v>
      </c>
    </row>
    <row r="151" spans="1:3" ht="16.8">
      <c r="A151" s="7">
        <v>1.5</v>
      </c>
      <c r="B151" s="9">
        <v>18</v>
      </c>
      <c r="C151" s="9">
        <v>30.968</v>
      </c>
    </row>
    <row r="152" spans="1:3" ht="16.8">
      <c r="A152" s="7">
        <v>1.51</v>
      </c>
      <c r="B152" s="9">
        <v>18</v>
      </c>
      <c r="C152" s="9">
        <v>30.968</v>
      </c>
    </row>
    <row r="153" spans="1:3" ht="16.8">
      <c r="A153" s="7">
        <v>1.52</v>
      </c>
      <c r="B153" s="9">
        <v>18</v>
      </c>
      <c r="C153" s="9">
        <v>30.968</v>
      </c>
    </row>
    <row r="154" spans="1:3" ht="16.8">
      <c r="A154" s="7">
        <v>1.53</v>
      </c>
      <c r="B154" s="9">
        <v>18</v>
      </c>
      <c r="C154" s="9">
        <v>30.968</v>
      </c>
    </row>
    <row r="155" spans="1:3" ht="16.8">
      <c r="A155" s="7">
        <v>1.54</v>
      </c>
      <c r="B155" s="9">
        <v>18</v>
      </c>
      <c r="C155" s="9">
        <v>30.968</v>
      </c>
    </row>
    <row r="156" spans="1:3" ht="16.8">
      <c r="A156" s="7">
        <v>1.55</v>
      </c>
      <c r="B156" s="9">
        <v>18</v>
      </c>
      <c r="C156" s="9">
        <v>30.968</v>
      </c>
    </row>
    <row r="157" spans="1:3" ht="16.8">
      <c r="A157" s="7">
        <v>1.56</v>
      </c>
      <c r="B157" s="9">
        <v>18</v>
      </c>
      <c r="C157" s="9">
        <v>30.968</v>
      </c>
    </row>
    <row r="158" spans="1:3" ht="16.8">
      <c r="A158" s="7">
        <v>1.57</v>
      </c>
      <c r="B158" s="9">
        <v>18</v>
      </c>
      <c r="C158" s="9">
        <v>30.968</v>
      </c>
    </row>
    <row r="159" spans="1:3" ht="16.8">
      <c r="A159" s="7">
        <v>1.58</v>
      </c>
      <c r="B159" s="9">
        <v>18</v>
      </c>
      <c r="C159" s="9">
        <v>30.968</v>
      </c>
    </row>
    <row r="160" spans="1:3" ht="16.8">
      <c r="A160" s="7">
        <v>1.59</v>
      </c>
      <c r="B160" s="9">
        <v>18</v>
      </c>
      <c r="C160" s="9">
        <v>30.968</v>
      </c>
    </row>
    <row r="161" spans="1:3" ht="16.8">
      <c r="A161" s="7">
        <v>1.6</v>
      </c>
      <c r="B161" s="9">
        <v>18</v>
      </c>
      <c r="C161" s="9">
        <v>30.968</v>
      </c>
    </row>
    <row r="162" spans="1:3" ht="16.8">
      <c r="A162" s="7">
        <v>1.61</v>
      </c>
      <c r="B162" s="9">
        <v>18</v>
      </c>
      <c r="C162" s="9">
        <v>30.968</v>
      </c>
    </row>
    <row r="163" spans="1:3" ht="16.8">
      <c r="A163" s="7">
        <v>1.62</v>
      </c>
      <c r="B163" s="9">
        <v>18</v>
      </c>
      <c r="C163" s="9">
        <v>30.968</v>
      </c>
    </row>
    <row r="164" spans="1:3" ht="16.8">
      <c r="A164" s="7">
        <v>1.63</v>
      </c>
      <c r="B164" s="9">
        <v>18</v>
      </c>
      <c r="C164" s="9">
        <v>30.968</v>
      </c>
    </row>
    <row r="165" spans="1:3" ht="16.8">
      <c r="A165" s="7">
        <v>1.64</v>
      </c>
      <c r="B165" s="9">
        <v>18</v>
      </c>
      <c r="C165" s="9">
        <v>30.968</v>
      </c>
    </row>
    <row r="166" spans="1:3" ht="16.8">
      <c r="A166" s="7">
        <v>1.65</v>
      </c>
      <c r="B166" s="9">
        <v>18</v>
      </c>
      <c r="C166" s="9">
        <v>30.968</v>
      </c>
    </row>
    <row r="167" spans="1:3" ht="16.8">
      <c r="A167" s="7">
        <v>1.66</v>
      </c>
      <c r="B167" s="9">
        <v>18</v>
      </c>
      <c r="C167" s="9">
        <v>30.968</v>
      </c>
    </row>
    <row r="168" spans="1:3" ht="16.8">
      <c r="A168" s="7">
        <v>1.67</v>
      </c>
      <c r="B168" s="9">
        <v>18</v>
      </c>
      <c r="C168" s="9">
        <v>30.968</v>
      </c>
    </row>
    <row r="169" spans="1:3" ht="16.8">
      <c r="A169" s="7">
        <v>1.68</v>
      </c>
      <c r="B169" s="9">
        <v>18</v>
      </c>
      <c r="C169" s="9">
        <v>30.968</v>
      </c>
    </row>
    <row r="170" spans="1:3" ht="16.8">
      <c r="A170" s="7">
        <v>1.69</v>
      </c>
      <c r="B170" s="9">
        <v>18</v>
      </c>
      <c r="C170" s="9">
        <v>30.968</v>
      </c>
    </row>
    <row r="171" spans="1:3" ht="16.8">
      <c r="A171" s="7">
        <v>1.7</v>
      </c>
      <c r="B171" s="9">
        <v>18</v>
      </c>
      <c r="C171" s="9">
        <v>30.968</v>
      </c>
    </row>
    <row r="172" spans="1:3" ht="16.8">
      <c r="A172" s="7">
        <v>1.71</v>
      </c>
      <c r="B172" s="9">
        <v>18</v>
      </c>
      <c r="C172" s="9">
        <v>30.968</v>
      </c>
    </row>
    <row r="173" spans="1:3" ht="16.8">
      <c r="A173" s="7">
        <v>1.72</v>
      </c>
      <c r="B173" s="9">
        <v>18</v>
      </c>
      <c r="C173" s="9">
        <v>30.968</v>
      </c>
    </row>
    <row r="174" spans="1:3" ht="16.8">
      <c r="A174" s="7">
        <v>1.73</v>
      </c>
      <c r="B174" s="9">
        <v>18</v>
      </c>
      <c r="C174" s="9">
        <v>30.968</v>
      </c>
    </row>
    <row r="175" spans="1:3" ht="16.8">
      <c r="A175" s="7">
        <v>1.74</v>
      </c>
      <c r="B175" s="9">
        <v>18</v>
      </c>
      <c r="C175" s="9">
        <v>30.968</v>
      </c>
    </row>
    <row r="176" spans="1:3" ht="16.8">
      <c r="A176" s="7">
        <v>1.75</v>
      </c>
      <c r="B176" s="9">
        <v>18</v>
      </c>
      <c r="C176" s="9">
        <v>30.968</v>
      </c>
    </row>
    <row r="177" spans="1:3" ht="16.8">
      <c r="A177" s="7">
        <v>1.76</v>
      </c>
      <c r="B177" s="9">
        <v>18</v>
      </c>
      <c r="C177" s="9">
        <v>30.968</v>
      </c>
    </row>
    <row r="178" spans="1:3" ht="16.8">
      <c r="A178" s="7">
        <v>1.77</v>
      </c>
      <c r="B178" s="9">
        <v>18</v>
      </c>
      <c r="C178" s="9">
        <v>30.968</v>
      </c>
    </row>
    <row r="179" spans="1:3" ht="16.8">
      <c r="A179" s="7">
        <v>1.78</v>
      </c>
      <c r="B179" s="9">
        <v>18</v>
      </c>
      <c r="C179" s="9">
        <v>30.968</v>
      </c>
    </row>
    <row r="180" spans="1:3" ht="16.8">
      <c r="A180" s="7">
        <v>1.79</v>
      </c>
      <c r="B180" s="9">
        <v>18</v>
      </c>
      <c r="C180" s="9">
        <v>30.968</v>
      </c>
    </row>
    <row r="181" spans="1:3" ht="16.8">
      <c r="A181" s="7">
        <v>1.8</v>
      </c>
      <c r="B181" s="9">
        <v>18</v>
      </c>
      <c r="C181" s="9">
        <v>30.968</v>
      </c>
    </row>
    <row r="182" spans="1:3" ht="16.8">
      <c r="A182" s="7">
        <v>1.81</v>
      </c>
      <c r="B182" s="9">
        <v>18</v>
      </c>
      <c r="C182" s="9">
        <v>30.968</v>
      </c>
    </row>
    <row r="183" spans="1:3" ht="16.8">
      <c r="A183" s="7">
        <v>1.82</v>
      </c>
      <c r="B183" s="9">
        <v>18</v>
      </c>
      <c r="C183" s="9">
        <v>30.968</v>
      </c>
    </row>
    <row r="184" spans="1:3" ht="16.8">
      <c r="A184" s="7">
        <v>1.83</v>
      </c>
      <c r="B184" s="9">
        <v>18</v>
      </c>
      <c r="C184" s="9">
        <v>30.968</v>
      </c>
    </row>
    <row r="185" spans="1:3" ht="16.8">
      <c r="A185" s="7">
        <v>1.84</v>
      </c>
      <c r="B185" s="9">
        <v>18</v>
      </c>
      <c r="C185" s="9">
        <v>30.968</v>
      </c>
    </row>
    <row r="186" spans="1:3" ht="16.8">
      <c r="A186" s="7">
        <v>1.85</v>
      </c>
      <c r="B186" s="9">
        <v>18</v>
      </c>
      <c r="C186" s="9">
        <v>30.968</v>
      </c>
    </row>
    <row r="187" spans="1:3" ht="16.8">
      <c r="A187" s="7">
        <v>1.86</v>
      </c>
      <c r="B187" s="9">
        <v>18</v>
      </c>
      <c r="C187" s="9">
        <v>30.968</v>
      </c>
    </row>
    <row r="188" spans="1:3" ht="16.8">
      <c r="A188" s="7">
        <v>1.87</v>
      </c>
      <c r="B188" s="9">
        <v>18</v>
      </c>
      <c r="C188" s="9">
        <v>30.968</v>
      </c>
    </row>
    <row r="189" spans="1:3" ht="16.8">
      <c r="A189" s="7">
        <v>1.88</v>
      </c>
      <c r="B189" s="9">
        <v>18</v>
      </c>
      <c r="C189" s="9">
        <v>30.968</v>
      </c>
    </row>
    <row r="190" spans="1:3" ht="16.8">
      <c r="A190" s="7">
        <v>1.89</v>
      </c>
      <c r="B190" s="9">
        <v>18</v>
      </c>
      <c r="C190" s="9">
        <v>30.968</v>
      </c>
    </row>
    <row r="191" spans="1:3" ht="16.8">
      <c r="A191" s="7">
        <v>1.9</v>
      </c>
      <c r="B191" s="9">
        <v>18</v>
      </c>
      <c r="C191" s="9">
        <v>30.968</v>
      </c>
    </row>
    <row r="192" spans="1:3" ht="16.8">
      <c r="A192" s="7">
        <v>1.91</v>
      </c>
      <c r="B192" s="9">
        <v>18</v>
      </c>
      <c r="C192" s="9">
        <v>30.968</v>
      </c>
    </row>
    <row r="193" spans="1:3" ht="16.8">
      <c r="A193" s="7">
        <v>1.92</v>
      </c>
      <c r="B193" s="9">
        <v>18</v>
      </c>
      <c r="C193" s="9">
        <v>30.968</v>
      </c>
    </row>
    <row r="194" spans="1:3" ht="16.8">
      <c r="A194" s="7">
        <v>1.93</v>
      </c>
      <c r="B194" s="9">
        <v>18</v>
      </c>
      <c r="C194" s="9">
        <v>30.968</v>
      </c>
    </row>
    <row r="195" spans="1:3" ht="16.8">
      <c r="A195" s="7">
        <v>1.94</v>
      </c>
      <c r="B195" s="9">
        <v>18</v>
      </c>
      <c r="C195" s="9">
        <v>30.968</v>
      </c>
    </row>
    <row r="196" spans="1:3" ht="16.8">
      <c r="A196" s="7">
        <v>1.95</v>
      </c>
      <c r="B196" s="9">
        <v>18</v>
      </c>
      <c r="C196" s="9">
        <v>30.968</v>
      </c>
    </row>
    <row r="197" spans="1:3" ht="16.8">
      <c r="A197" s="7">
        <v>1.96</v>
      </c>
      <c r="B197" s="9">
        <v>18</v>
      </c>
      <c r="C197" s="9">
        <v>30.968</v>
      </c>
    </row>
    <row r="198" spans="1:3" ht="16.8">
      <c r="A198" s="7">
        <v>1.97</v>
      </c>
      <c r="B198" s="9">
        <v>18</v>
      </c>
      <c r="C198" s="9">
        <v>30.968</v>
      </c>
    </row>
    <row r="199" spans="1:3" ht="16.8">
      <c r="A199" s="7">
        <v>1.98</v>
      </c>
      <c r="B199" s="9">
        <v>18</v>
      </c>
      <c r="C199" s="9">
        <v>30.968</v>
      </c>
    </row>
    <row r="200" spans="1:3" ht="16.8">
      <c r="A200" s="7">
        <v>1.99</v>
      </c>
      <c r="B200" s="9">
        <v>18</v>
      </c>
      <c r="C200" s="9">
        <v>30.968</v>
      </c>
    </row>
    <row r="201" spans="1:3" ht="16.8">
      <c r="A201" s="7">
        <v>2</v>
      </c>
      <c r="B201" s="9">
        <v>18</v>
      </c>
      <c r="C201" s="9">
        <v>30.968</v>
      </c>
    </row>
    <row r="202" spans="1:3" ht="16.8">
      <c r="A202" s="7">
        <v>2.0099999999999998</v>
      </c>
      <c r="B202" s="9">
        <v>18</v>
      </c>
      <c r="C202" s="9">
        <v>30.968</v>
      </c>
    </row>
    <row r="203" spans="1:3" ht="16.8">
      <c r="A203" s="7">
        <v>2.02</v>
      </c>
      <c r="B203" s="9">
        <v>18</v>
      </c>
      <c r="C203" s="9">
        <v>30.968</v>
      </c>
    </row>
    <row r="204" spans="1:3" ht="16.8">
      <c r="A204" s="7">
        <v>2.0299999999999998</v>
      </c>
      <c r="B204" s="9">
        <v>18</v>
      </c>
      <c r="C204" s="9">
        <v>30.968</v>
      </c>
    </row>
    <row r="205" spans="1:3" ht="16.8">
      <c r="A205" s="7">
        <v>2.04</v>
      </c>
      <c r="B205" s="9">
        <v>18</v>
      </c>
      <c r="C205" s="9">
        <v>30.968</v>
      </c>
    </row>
    <row r="206" spans="1:3" ht="16.8">
      <c r="A206" s="7">
        <v>2.0499999999999998</v>
      </c>
      <c r="B206" s="9">
        <v>18</v>
      </c>
      <c r="C206" s="9">
        <v>30.968</v>
      </c>
    </row>
    <row r="207" spans="1:3" ht="16.8">
      <c r="A207" s="7">
        <v>2.06</v>
      </c>
      <c r="B207" s="9">
        <v>18</v>
      </c>
      <c r="C207" s="9">
        <v>30.968</v>
      </c>
    </row>
    <row r="208" spans="1:3" ht="16.8">
      <c r="A208" s="7">
        <v>2.0699999999999998</v>
      </c>
      <c r="B208" s="9">
        <v>18</v>
      </c>
      <c r="C208" s="9">
        <v>30.968</v>
      </c>
    </row>
    <row r="209" spans="1:3" ht="16.8">
      <c r="A209" s="7">
        <v>2.08</v>
      </c>
      <c r="B209" s="9">
        <v>18</v>
      </c>
      <c r="C209" s="9">
        <v>30.968</v>
      </c>
    </row>
    <row r="210" spans="1:3" ht="16.8">
      <c r="A210" s="7">
        <v>2.09</v>
      </c>
      <c r="B210" s="9">
        <v>18</v>
      </c>
      <c r="C210" s="9">
        <v>30.968</v>
      </c>
    </row>
    <row r="211" spans="1:3" ht="16.8">
      <c r="A211" s="7">
        <v>2.1</v>
      </c>
      <c r="B211" s="9">
        <v>18</v>
      </c>
      <c r="C211" s="9">
        <v>30.968</v>
      </c>
    </row>
    <row r="212" spans="1:3" ht="16.8">
      <c r="A212" s="7">
        <v>2.11</v>
      </c>
      <c r="B212" s="9">
        <v>18</v>
      </c>
      <c r="C212" s="9">
        <v>30.968</v>
      </c>
    </row>
    <row r="213" spans="1:3" ht="16.8">
      <c r="A213" s="7">
        <v>2.12</v>
      </c>
      <c r="B213" s="9">
        <v>18</v>
      </c>
      <c r="C213" s="9">
        <v>30.968</v>
      </c>
    </row>
    <row r="214" spans="1:3" ht="16.8">
      <c r="A214" s="7">
        <v>2.13</v>
      </c>
      <c r="B214" s="9">
        <v>18</v>
      </c>
      <c r="C214" s="9">
        <v>30.968</v>
      </c>
    </row>
    <row r="215" spans="1:3" ht="16.8">
      <c r="A215" s="7">
        <v>2.14</v>
      </c>
      <c r="B215" s="9">
        <v>18</v>
      </c>
      <c r="C215" s="9">
        <v>30.968</v>
      </c>
    </row>
    <row r="216" spans="1:3" ht="16.8">
      <c r="A216" s="7">
        <v>2.15</v>
      </c>
      <c r="B216" s="9">
        <v>18</v>
      </c>
      <c r="C216" s="9">
        <v>30.968</v>
      </c>
    </row>
    <row r="217" spans="1:3" ht="16.8">
      <c r="A217" s="7">
        <v>2.16</v>
      </c>
      <c r="B217" s="9">
        <v>18</v>
      </c>
      <c r="C217" s="9">
        <v>30.968</v>
      </c>
    </row>
    <row r="218" spans="1:3" ht="16.8">
      <c r="A218" s="7">
        <v>2.17</v>
      </c>
      <c r="B218" s="9">
        <v>18</v>
      </c>
      <c r="C218" s="9">
        <v>30.968</v>
      </c>
    </row>
    <row r="219" spans="1:3" ht="16.8">
      <c r="A219" s="7">
        <v>2.1800000000000002</v>
      </c>
      <c r="B219" s="9">
        <v>18</v>
      </c>
      <c r="C219" s="9">
        <v>30.968</v>
      </c>
    </row>
    <row r="220" spans="1:3" ht="16.8">
      <c r="A220" s="7">
        <v>2.19</v>
      </c>
      <c r="B220" s="9">
        <v>18</v>
      </c>
      <c r="C220" s="9">
        <v>30.968</v>
      </c>
    </row>
    <row r="221" spans="1:3" ht="16.8">
      <c r="A221" s="7">
        <v>2.2000000000000002</v>
      </c>
      <c r="B221" s="9">
        <v>18</v>
      </c>
      <c r="C221" s="9">
        <v>30.968</v>
      </c>
    </row>
    <row r="222" spans="1:3" ht="16.8">
      <c r="A222" s="7">
        <v>2.21</v>
      </c>
      <c r="B222" s="9">
        <v>18</v>
      </c>
      <c r="C222" s="9">
        <v>30.968</v>
      </c>
    </row>
    <row r="223" spans="1:3" ht="16.8">
      <c r="A223" s="7">
        <v>2.2200000000000002</v>
      </c>
      <c r="B223" s="9">
        <v>18</v>
      </c>
      <c r="C223" s="9">
        <v>30.968</v>
      </c>
    </row>
    <row r="224" spans="1:3" ht="16.8">
      <c r="A224" s="7">
        <v>2.23</v>
      </c>
      <c r="B224" s="9">
        <v>18</v>
      </c>
      <c r="C224" s="9">
        <v>30.968</v>
      </c>
    </row>
    <row r="225" spans="1:3" ht="16.8">
      <c r="A225" s="7">
        <v>2.2400000000000002</v>
      </c>
      <c r="B225" s="9">
        <v>18</v>
      </c>
      <c r="C225" s="9">
        <v>30.968</v>
      </c>
    </row>
    <row r="226" spans="1:3" ht="16.8">
      <c r="A226" s="7">
        <v>2.25</v>
      </c>
      <c r="B226" s="9">
        <v>18</v>
      </c>
      <c r="C226" s="9">
        <v>30.968</v>
      </c>
    </row>
    <row r="227" spans="1:3" ht="16.8">
      <c r="A227" s="7">
        <v>2.2599999999999998</v>
      </c>
      <c r="B227" s="9">
        <v>18</v>
      </c>
      <c r="C227" s="9">
        <v>30.968</v>
      </c>
    </row>
    <row r="228" spans="1:3" ht="16.8">
      <c r="A228" s="7">
        <v>2.27</v>
      </c>
      <c r="B228" s="9">
        <v>18</v>
      </c>
      <c r="C228" s="9">
        <v>30.968</v>
      </c>
    </row>
    <row r="229" spans="1:3" ht="16.8">
      <c r="A229" s="7">
        <v>2.2799999999999998</v>
      </c>
      <c r="B229" s="9">
        <v>18</v>
      </c>
      <c r="C229" s="9">
        <v>30.968</v>
      </c>
    </row>
    <row r="230" spans="1:3" ht="16.8">
      <c r="A230" s="7">
        <v>2.29</v>
      </c>
      <c r="B230" s="9">
        <v>18</v>
      </c>
      <c r="C230" s="9">
        <v>30.968</v>
      </c>
    </row>
    <row r="231" spans="1:3" ht="16.8">
      <c r="A231" s="7">
        <v>2.2999999999999998</v>
      </c>
      <c r="B231" s="9">
        <v>18</v>
      </c>
      <c r="C231" s="9">
        <v>30.968</v>
      </c>
    </row>
    <row r="232" spans="1:3" ht="16.8">
      <c r="A232" s="7">
        <v>2.31</v>
      </c>
      <c r="B232" s="9">
        <v>18</v>
      </c>
      <c r="C232" s="9">
        <v>30.968</v>
      </c>
    </row>
    <row r="233" spans="1:3" ht="16.8">
      <c r="A233" s="7">
        <v>2.3199999999999998</v>
      </c>
      <c r="B233" s="9">
        <v>18</v>
      </c>
      <c r="C233" s="9">
        <v>30.968</v>
      </c>
    </row>
    <row r="234" spans="1:3" ht="16.8">
      <c r="A234" s="7">
        <v>2.33</v>
      </c>
      <c r="B234" s="9">
        <v>18</v>
      </c>
      <c r="C234" s="9">
        <v>30.968</v>
      </c>
    </row>
    <row r="235" spans="1:3" ht="16.8">
      <c r="A235" s="7">
        <v>2.34</v>
      </c>
      <c r="B235" s="9">
        <v>18</v>
      </c>
      <c r="C235" s="9">
        <v>30.968</v>
      </c>
    </row>
    <row r="236" spans="1:3" ht="16.8">
      <c r="A236" s="7">
        <v>2.35</v>
      </c>
      <c r="B236" s="9">
        <v>18</v>
      </c>
      <c r="C236" s="9">
        <v>30.968</v>
      </c>
    </row>
    <row r="237" spans="1:3" ht="16.8">
      <c r="A237" s="7">
        <v>2.36</v>
      </c>
      <c r="B237" s="9">
        <v>18</v>
      </c>
      <c r="C237" s="9">
        <v>30.968</v>
      </c>
    </row>
    <row r="238" spans="1:3" ht="16.8">
      <c r="A238" s="7">
        <v>2.37</v>
      </c>
      <c r="B238" s="9">
        <v>18</v>
      </c>
      <c r="C238" s="9">
        <v>30.968</v>
      </c>
    </row>
    <row r="239" spans="1:3" ht="16.8">
      <c r="A239" s="7">
        <v>2.38</v>
      </c>
      <c r="B239" s="9">
        <v>18</v>
      </c>
      <c r="C239" s="9">
        <v>30.968</v>
      </c>
    </row>
    <row r="240" spans="1:3" ht="16.8">
      <c r="A240" s="7">
        <v>2.39</v>
      </c>
      <c r="B240" s="9">
        <v>18</v>
      </c>
      <c r="C240" s="9">
        <v>30.968</v>
      </c>
    </row>
    <row r="241" spans="1:3" ht="16.8">
      <c r="A241" s="7">
        <v>2.4</v>
      </c>
      <c r="B241" s="9">
        <v>18</v>
      </c>
      <c r="C241" s="9">
        <v>30.968</v>
      </c>
    </row>
    <row r="242" spans="1:3" ht="16.8">
      <c r="A242" s="7">
        <v>2.41</v>
      </c>
      <c r="B242" s="9">
        <v>18</v>
      </c>
      <c r="C242" s="9">
        <v>30.968</v>
      </c>
    </row>
    <row r="243" spans="1:3" ht="16.8">
      <c r="A243" s="7">
        <v>2.42</v>
      </c>
      <c r="B243" s="9">
        <v>18</v>
      </c>
      <c r="C243" s="9">
        <v>30.968</v>
      </c>
    </row>
    <row r="244" spans="1:3" ht="16.8">
      <c r="A244" s="7">
        <v>2.4300000000000002</v>
      </c>
      <c r="B244" s="9">
        <v>18</v>
      </c>
      <c r="C244" s="9">
        <v>30.968</v>
      </c>
    </row>
    <row r="245" spans="1:3" ht="16.8">
      <c r="A245" s="7">
        <v>2.44</v>
      </c>
      <c r="B245" s="9">
        <v>18</v>
      </c>
      <c r="C245" s="9">
        <v>30.968</v>
      </c>
    </row>
    <row r="246" spans="1:3" ht="16.8">
      <c r="A246" s="7">
        <v>2.4500000000000002</v>
      </c>
      <c r="B246" s="9">
        <v>18</v>
      </c>
      <c r="C246" s="9">
        <v>30.968</v>
      </c>
    </row>
    <row r="247" spans="1:3" ht="16.8">
      <c r="A247" s="7">
        <v>2.46</v>
      </c>
      <c r="B247" s="9">
        <v>18</v>
      </c>
      <c r="C247" s="9">
        <v>30.968</v>
      </c>
    </row>
    <row r="248" spans="1:3" ht="16.8">
      <c r="A248" s="7">
        <v>2.4700000000000002</v>
      </c>
      <c r="B248" s="9">
        <v>18</v>
      </c>
      <c r="C248" s="9">
        <v>30.968</v>
      </c>
    </row>
    <row r="249" spans="1:3" ht="16.8">
      <c r="A249" s="7">
        <v>2.48</v>
      </c>
      <c r="B249" s="9">
        <v>18</v>
      </c>
      <c r="C249" s="9">
        <v>30.968</v>
      </c>
    </row>
    <row r="250" spans="1:3" ht="16.8">
      <c r="A250" s="7">
        <v>2.4900000000000002</v>
      </c>
      <c r="B250" s="9">
        <v>18</v>
      </c>
      <c r="C250" s="9">
        <v>30.968</v>
      </c>
    </row>
    <row r="251" spans="1:3" ht="16.8">
      <c r="A251" s="7">
        <v>2.5</v>
      </c>
      <c r="B251" s="9">
        <v>18</v>
      </c>
      <c r="C251" s="9">
        <v>30.968</v>
      </c>
    </row>
    <row r="252" spans="1:3" ht="16.8">
      <c r="A252" s="7">
        <v>2.5099999999999998</v>
      </c>
      <c r="B252" s="9">
        <v>18</v>
      </c>
      <c r="C252" s="9">
        <v>30.968</v>
      </c>
    </row>
    <row r="253" spans="1:3" ht="16.8">
      <c r="A253" s="7">
        <v>2.52</v>
      </c>
      <c r="B253" s="9">
        <v>18</v>
      </c>
      <c r="C253" s="9">
        <v>30.968</v>
      </c>
    </row>
    <row r="254" spans="1:3" ht="16.8">
      <c r="A254" s="7">
        <v>2.5299999999999998</v>
      </c>
      <c r="B254" s="9">
        <v>18</v>
      </c>
      <c r="C254" s="9">
        <v>30.968</v>
      </c>
    </row>
    <row r="255" spans="1:3" ht="16.8">
      <c r="A255" s="7">
        <v>2.54</v>
      </c>
      <c r="B255" s="9">
        <v>18</v>
      </c>
      <c r="C255" s="9">
        <v>30.968</v>
      </c>
    </row>
    <row r="256" spans="1:3" ht="16.8">
      <c r="A256" s="7">
        <v>2.5499999999999998</v>
      </c>
      <c r="B256" s="9">
        <v>18</v>
      </c>
      <c r="C256" s="9">
        <v>30.968</v>
      </c>
    </row>
    <row r="257" spans="1:3" ht="16.8">
      <c r="A257" s="7">
        <v>2.56</v>
      </c>
      <c r="B257" s="9">
        <v>18</v>
      </c>
      <c r="C257" s="9">
        <v>30.968</v>
      </c>
    </row>
    <row r="258" spans="1:3" ht="16.8">
      <c r="A258" s="7">
        <v>2.57</v>
      </c>
      <c r="B258" s="9">
        <v>18</v>
      </c>
      <c r="C258" s="9">
        <v>30.968</v>
      </c>
    </row>
    <row r="259" spans="1:3" ht="16.8">
      <c r="A259" s="7">
        <v>2.58</v>
      </c>
      <c r="B259" s="9">
        <v>18</v>
      </c>
      <c r="C259" s="9">
        <v>30.968</v>
      </c>
    </row>
    <row r="260" spans="1:3" ht="16.8">
      <c r="A260" s="7">
        <v>2.59</v>
      </c>
      <c r="B260" s="9">
        <v>18</v>
      </c>
      <c r="C260" s="9">
        <v>30.968</v>
      </c>
    </row>
    <row r="261" spans="1:3" ht="16.8">
      <c r="A261" s="7">
        <v>2.6</v>
      </c>
      <c r="B261" s="9">
        <v>18</v>
      </c>
      <c r="C261" s="9">
        <v>30.968</v>
      </c>
    </row>
    <row r="262" spans="1:3" ht="16.8">
      <c r="A262" s="7">
        <v>2.61</v>
      </c>
      <c r="B262" s="9">
        <v>18</v>
      </c>
      <c r="C262" s="9">
        <v>30.968</v>
      </c>
    </row>
    <row r="263" spans="1:3" ht="16.8">
      <c r="A263" s="7">
        <v>2.62</v>
      </c>
      <c r="B263" s="9">
        <v>18</v>
      </c>
      <c r="C263" s="9">
        <v>30.968</v>
      </c>
    </row>
    <row r="264" spans="1:3" ht="16.8">
      <c r="A264" s="7">
        <v>2.63</v>
      </c>
      <c r="B264" s="9">
        <v>18</v>
      </c>
      <c r="C264" s="9">
        <v>30.968</v>
      </c>
    </row>
    <row r="265" spans="1:3" ht="16.8">
      <c r="A265" s="7">
        <v>2.64</v>
      </c>
      <c r="B265" s="9">
        <v>18</v>
      </c>
      <c r="C265" s="9">
        <v>30.968</v>
      </c>
    </row>
    <row r="266" spans="1:3" ht="16.8">
      <c r="A266" s="7">
        <v>2.65</v>
      </c>
      <c r="B266" s="9">
        <v>18</v>
      </c>
      <c r="C266" s="9">
        <v>30.968</v>
      </c>
    </row>
    <row r="267" spans="1:3" ht="16.8">
      <c r="A267" s="7">
        <v>2.66</v>
      </c>
      <c r="B267" s="9">
        <v>18</v>
      </c>
      <c r="C267" s="9">
        <v>30.968</v>
      </c>
    </row>
    <row r="268" spans="1:3" ht="16.8">
      <c r="A268" s="7">
        <v>2.67</v>
      </c>
      <c r="B268" s="9">
        <v>18</v>
      </c>
      <c r="C268" s="9">
        <v>30.616</v>
      </c>
    </row>
    <row r="269" spans="1:3" ht="16.8">
      <c r="A269" s="7">
        <v>2.68</v>
      </c>
      <c r="B269" s="9">
        <v>18</v>
      </c>
      <c r="C269" s="9">
        <v>30.968</v>
      </c>
    </row>
    <row r="270" spans="1:3" ht="16.8">
      <c r="A270" s="7">
        <v>2.69</v>
      </c>
      <c r="B270" s="9">
        <v>18</v>
      </c>
      <c r="C270" s="9">
        <v>30.968</v>
      </c>
    </row>
    <row r="271" spans="1:3" ht="16.8">
      <c r="A271" s="7">
        <v>2.7</v>
      </c>
      <c r="B271" s="9">
        <v>18</v>
      </c>
      <c r="C271" s="9">
        <v>30.616</v>
      </c>
    </row>
    <row r="272" spans="1:3" ht="16.8">
      <c r="A272" s="7">
        <v>2.71</v>
      </c>
      <c r="B272" s="9">
        <v>18</v>
      </c>
      <c r="C272" s="9">
        <v>30.968</v>
      </c>
    </row>
    <row r="273" spans="1:3" ht="16.8">
      <c r="A273" s="7">
        <v>2.72</v>
      </c>
      <c r="B273" s="9">
        <v>18</v>
      </c>
      <c r="C273" s="9">
        <v>30.968</v>
      </c>
    </row>
    <row r="274" spans="1:3" ht="16.8">
      <c r="A274" s="7">
        <v>2.73</v>
      </c>
      <c r="B274" s="9">
        <v>18</v>
      </c>
      <c r="C274" s="9">
        <v>30.968</v>
      </c>
    </row>
    <row r="275" spans="1:3" ht="16.8">
      <c r="A275" s="7">
        <v>2.74</v>
      </c>
      <c r="B275" s="9">
        <v>18</v>
      </c>
      <c r="C275" s="9">
        <v>30.968</v>
      </c>
    </row>
    <row r="276" spans="1:3" ht="16.8">
      <c r="A276" s="7">
        <v>2.75</v>
      </c>
      <c r="B276" s="9">
        <v>18</v>
      </c>
      <c r="C276" s="9">
        <v>30.968</v>
      </c>
    </row>
    <row r="277" spans="1:3" ht="16.8">
      <c r="A277" s="7">
        <v>2.76</v>
      </c>
      <c r="B277" s="9">
        <v>18</v>
      </c>
      <c r="C277" s="9">
        <v>30.968</v>
      </c>
    </row>
    <row r="278" spans="1:3" ht="16.8">
      <c r="A278" s="7">
        <v>2.77</v>
      </c>
      <c r="B278" s="9">
        <v>18</v>
      </c>
      <c r="C278" s="9">
        <v>30.968</v>
      </c>
    </row>
    <row r="279" spans="1:3" ht="16.8">
      <c r="A279" s="7">
        <v>2.78</v>
      </c>
      <c r="B279" s="9">
        <v>18</v>
      </c>
      <c r="C279" s="9">
        <v>30.968</v>
      </c>
    </row>
    <row r="280" spans="1:3" ht="16.8">
      <c r="A280" s="7">
        <v>2.79</v>
      </c>
      <c r="B280" s="9">
        <v>18</v>
      </c>
      <c r="C280" s="9">
        <v>30.968</v>
      </c>
    </row>
    <row r="281" spans="1:3" ht="16.8">
      <c r="A281" s="7">
        <v>2.8</v>
      </c>
      <c r="B281" s="9">
        <v>18</v>
      </c>
      <c r="C281" s="9">
        <v>30.968</v>
      </c>
    </row>
    <row r="282" spans="1:3" ht="16.8">
      <c r="A282" s="7">
        <v>2.81</v>
      </c>
      <c r="B282" s="9">
        <v>18</v>
      </c>
      <c r="C282" s="9">
        <v>30.968</v>
      </c>
    </row>
    <row r="283" spans="1:3" ht="16.8">
      <c r="A283" s="7">
        <v>2.82</v>
      </c>
      <c r="B283" s="9">
        <v>18</v>
      </c>
      <c r="C283" s="9">
        <v>30.968</v>
      </c>
    </row>
    <row r="284" spans="1:3" ht="16.8">
      <c r="A284" s="7">
        <v>2.83</v>
      </c>
      <c r="B284" s="9">
        <v>18</v>
      </c>
      <c r="C284" s="9">
        <v>30.968</v>
      </c>
    </row>
    <row r="285" spans="1:3" ht="16.8">
      <c r="A285" s="7">
        <v>2.84</v>
      </c>
      <c r="B285" s="9">
        <v>18</v>
      </c>
      <c r="C285" s="9">
        <v>30.968</v>
      </c>
    </row>
    <row r="286" spans="1:3" ht="16.8">
      <c r="A286" s="7">
        <v>2.85</v>
      </c>
      <c r="B286" s="9">
        <v>18</v>
      </c>
      <c r="C286" s="9">
        <v>30.968</v>
      </c>
    </row>
    <row r="287" spans="1:3" ht="16.8">
      <c r="A287" s="7">
        <v>2.86</v>
      </c>
      <c r="B287" s="9">
        <v>18</v>
      </c>
      <c r="C287" s="9">
        <v>30.968</v>
      </c>
    </row>
    <row r="288" spans="1:3" ht="16.8">
      <c r="A288" s="7">
        <v>2.87</v>
      </c>
      <c r="B288" s="9">
        <v>18</v>
      </c>
      <c r="C288" s="9">
        <v>30.968</v>
      </c>
    </row>
    <row r="289" spans="1:3" ht="16.8">
      <c r="A289" s="7">
        <v>2.88</v>
      </c>
      <c r="B289" s="9">
        <v>18</v>
      </c>
      <c r="C289" s="9">
        <v>30.968</v>
      </c>
    </row>
    <row r="290" spans="1:3" ht="16.8">
      <c r="A290" s="7">
        <v>2.89</v>
      </c>
      <c r="B290" s="9">
        <v>18</v>
      </c>
      <c r="C290" s="9">
        <v>30.968</v>
      </c>
    </row>
    <row r="291" spans="1:3" ht="16.8">
      <c r="A291" s="7">
        <v>2.9</v>
      </c>
      <c r="B291" s="9">
        <v>18</v>
      </c>
      <c r="C291" s="9">
        <v>30.968</v>
      </c>
    </row>
    <row r="292" spans="1:3" ht="16.8">
      <c r="A292" s="7">
        <v>2.91</v>
      </c>
      <c r="B292" s="9">
        <v>18</v>
      </c>
      <c r="C292" s="9">
        <v>30.968</v>
      </c>
    </row>
    <row r="293" spans="1:3" ht="16.8">
      <c r="A293" s="7">
        <v>2.92</v>
      </c>
      <c r="B293" s="9">
        <v>18</v>
      </c>
      <c r="C293" s="9">
        <v>30.968</v>
      </c>
    </row>
    <row r="294" spans="1:3" ht="16.8">
      <c r="A294" s="7">
        <v>2.93</v>
      </c>
      <c r="B294" s="9">
        <v>18</v>
      </c>
      <c r="C294" s="9">
        <v>30.968</v>
      </c>
    </row>
    <row r="295" spans="1:3" ht="16.8">
      <c r="A295" s="7">
        <v>2.94</v>
      </c>
      <c r="B295" s="9">
        <v>18</v>
      </c>
      <c r="C295" s="9">
        <v>30.968</v>
      </c>
    </row>
    <row r="296" spans="1:3" ht="16.8">
      <c r="A296" s="7">
        <v>2.95</v>
      </c>
      <c r="B296" s="9">
        <v>18</v>
      </c>
      <c r="C296" s="9">
        <v>30.968</v>
      </c>
    </row>
    <row r="297" spans="1:3" ht="16.8">
      <c r="A297" s="7">
        <v>2.96</v>
      </c>
      <c r="B297" s="9">
        <v>18</v>
      </c>
      <c r="C297" s="9">
        <v>30.968</v>
      </c>
    </row>
    <row r="298" spans="1:3" ht="16.8">
      <c r="A298" s="7">
        <v>2.97</v>
      </c>
      <c r="B298" s="9">
        <v>18</v>
      </c>
      <c r="C298" s="9">
        <v>30.968</v>
      </c>
    </row>
    <row r="299" spans="1:3" ht="16.8">
      <c r="A299" s="7">
        <v>2.98</v>
      </c>
      <c r="B299" s="9">
        <v>18</v>
      </c>
      <c r="C299" s="9">
        <v>30.968</v>
      </c>
    </row>
    <row r="300" spans="1:3" ht="16.8">
      <c r="A300" s="7">
        <v>2.99</v>
      </c>
      <c r="B300" s="9">
        <v>18</v>
      </c>
      <c r="C300" s="9">
        <v>30.968</v>
      </c>
    </row>
    <row r="301" spans="1:3" ht="16.8">
      <c r="A301" s="7">
        <v>3</v>
      </c>
      <c r="B301" s="9">
        <v>18</v>
      </c>
      <c r="C301" s="9">
        <v>30.968</v>
      </c>
    </row>
    <row r="302" spans="1:3" ht="16.8">
      <c r="A302" s="7">
        <v>3.01</v>
      </c>
      <c r="B302" s="9">
        <v>18</v>
      </c>
      <c r="C302" s="9">
        <v>30.968</v>
      </c>
    </row>
    <row r="303" spans="1:3" ht="16.8">
      <c r="A303" s="7">
        <v>3.02</v>
      </c>
      <c r="B303" s="9">
        <v>18</v>
      </c>
      <c r="C303" s="9">
        <v>30.968</v>
      </c>
    </row>
    <row r="304" spans="1:3" ht="16.8">
      <c r="A304" s="7">
        <v>3.03</v>
      </c>
      <c r="B304" s="9">
        <v>18</v>
      </c>
      <c r="C304" s="9">
        <v>30.968</v>
      </c>
    </row>
    <row r="305" spans="1:3" ht="16.8">
      <c r="A305" s="7">
        <v>3.04</v>
      </c>
      <c r="B305" s="9">
        <v>18</v>
      </c>
      <c r="C305" s="9">
        <v>30.968</v>
      </c>
    </row>
    <row r="306" spans="1:3" ht="16.8">
      <c r="A306" s="7">
        <v>3.05</v>
      </c>
      <c r="B306" s="9">
        <v>18</v>
      </c>
      <c r="C306" s="9">
        <v>30.968</v>
      </c>
    </row>
    <row r="307" spans="1:3" ht="16.8">
      <c r="A307" s="7">
        <v>3.06</v>
      </c>
      <c r="B307" s="9">
        <v>18</v>
      </c>
      <c r="C307" s="9">
        <v>30.968</v>
      </c>
    </row>
    <row r="308" spans="1:3" ht="16.8">
      <c r="A308" s="7">
        <v>3.07</v>
      </c>
      <c r="B308" s="9">
        <v>18</v>
      </c>
      <c r="C308" s="9">
        <v>30.968</v>
      </c>
    </row>
    <row r="309" spans="1:3" ht="16.8">
      <c r="A309" s="7">
        <v>3.08</v>
      </c>
      <c r="B309" s="9">
        <v>18</v>
      </c>
      <c r="C309" s="9">
        <v>30.968</v>
      </c>
    </row>
    <row r="310" spans="1:3" ht="16.8">
      <c r="A310" s="7">
        <v>3.09</v>
      </c>
      <c r="B310" s="9">
        <v>18</v>
      </c>
      <c r="C310" s="9">
        <v>30.968</v>
      </c>
    </row>
    <row r="311" spans="1:3" ht="16.8">
      <c r="A311" s="7">
        <v>3.1</v>
      </c>
      <c r="B311" s="9">
        <v>18</v>
      </c>
      <c r="C311" s="9">
        <v>30.968</v>
      </c>
    </row>
    <row r="312" spans="1:3" ht="16.8">
      <c r="A312" s="7">
        <v>3.11</v>
      </c>
      <c r="B312" s="9">
        <v>18</v>
      </c>
      <c r="C312" s="9">
        <v>30.968</v>
      </c>
    </row>
    <row r="313" spans="1:3" ht="16.8">
      <c r="A313" s="7">
        <v>3.12</v>
      </c>
      <c r="B313" s="9">
        <v>18</v>
      </c>
      <c r="C313" s="9">
        <v>30.968</v>
      </c>
    </row>
    <row r="314" spans="1:3" ht="16.8">
      <c r="A314" s="7">
        <v>3.13</v>
      </c>
      <c r="B314" s="9">
        <v>18</v>
      </c>
      <c r="C314" s="9">
        <v>30.968</v>
      </c>
    </row>
    <row r="315" spans="1:3" ht="16.8">
      <c r="A315" s="7">
        <v>3.14</v>
      </c>
      <c r="B315" s="9">
        <v>18</v>
      </c>
      <c r="C315" s="9">
        <v>30.968</v>
      </c>
    </row>
    <row r="316" spans="1:3" ht="16.8">
      <c r="A316" s="7">
        <v>3.15</v>
      </c>
      <c r="B316" s="9">
        <v>18</v>
      </c>
      <c r="C316" s="9">
        <v>30.968</v>
      </c>
    </row>
    <row r="317" spans="1:3" ht="16.8">
      <c r="A317" s="7">
        <v>3.16</v>
      </c>
      <c r="B317" s="9">
        <v>18</v>
      </c>
      <c r="C317" s="9">
        <v>30.968</v>
      </c>
    </row>
    <row r="318" spans="1:3" ht="16.8">
      <c r="A318" s="7">
        <v>3.17</v>
      </c>
      <c r="B318" s="9">
        <v>18</v>
      </c>
      <c r="C318" s="9">
        <v>30.968</v>
      </c>
    </row>
    <row r="319" spans="1:3" ht="16.8">
      <c r="A319" s="7">
        <v>3.18</v>
      </c>
      <c r="B319" s="9">
        <v>18</v>
      </c>
      <c r="C319" s="9">
        <v>30.968</v>
      </c>
    </row>
    <row r="320" spans="1:3" ht="16.8">
      <c r="A320" s="7">
        <v>3.19</v>
      </c>
      <c r="B320" s="9">
        <v>18</v>
      </c>
      <c r="C320" s="9">
        <v>30.968</v>
      </c>
    </row>
    <row r="321" spans="1:3" ht="16.8">
      <c r="A321" s="7">
        <v>3.2</v>
      </c>
      <c r="B321" s="9">
        <v>18</v>
      </c>
      <c r="C321" s="9">
        <v>30.968</v>
      </c>
    </row>
    <row r="322" spans="1:3" ht="16.8">
      <c r="A322" s="7">
        <v>3.21</v>
      </c>
      <c r="B322" s="9">
        <v>18</v>
      </c>
      <c r="C322" s="9">
        <v>30.968</v>
      </c>
    </row>
    <row r="323" spans="1:3" ht="16.8">
      <c r="A323" s="7">
        <v>3.22</v>
      </c>
      <c r="B323" s="9">
        <v>18</v>
      </c>
      <c r="C323" s="9">
        <v>30.968</v>
      </c>
    </row>
    <row r="324" spans="1:3" ht="16.8">
      <c r="A324" s="7">
        <v>3.23</v>
      </c>
      <c r="B324" s="9">
        <v>18</v>
      </c>
      <c r="C324" s="9">
        <v>30.968</v>
      </c>
    </row>
    <row r="325" spans="1:3" ht="16.8">
      <c r="A325" s="7">
        <v>3.24</v>
      </c>
      <c r="B325" s="9">
        <v>18</v>
      </c>
      <c r="C325" s="9">
        <v>30.968</v>
      </c>
    </row>
    <row r="326" spans="1:3" ht="16.8">
      <c r="A326" s="7">
        <v>3.25</v>
      </c>
      <c r="B326" s="9">
        <v>18</v>
      </c>
      <c r="C326" s="9">
        <v>30.968</v>
      </c>
    </row>
    <row r="327" spans="1:3" ht="16.8">
      <c r="A327" s="7">
        <v>3.26</v>
      </c>
      <c r="B327" s="9">
        <v>18</v>
      </c>
      <c r="C327" s="9">
        <v>30.968</v>
      </c>
    </row>
    <row r="328" spans="1:3" ht="16.8">
      <c r="A328" s="7">
        <v>3.27</v>
      </c>
      <c r="B328" s="9">
        <v>18</v>
      </c>
      <c r="C328" s="9">
        <v>30.968</v>
      </c>
    </row>
    <row r="329" spans="1:3" ht="16.8">
      <c r="A329" s="7">
        <v>3.28</v>
      </c>
      <c r="B329" s="9">
        <v>18</v>
      </c>
      <c r="C329" s="9">
        <v>30.968</v>
      </c>
    </row>
    <row r="330" spans="1:3" ht="16.8">
      <c r="A330" s="7">
        <v>3.29</v>
      </c>
      <c r="B330" s="9">
        <v>18</v>
      </c>
      <c r="C330" s="9">
        <v>30.968</v>
      </c>
    </row>
    <row r="331" spans="1:3" ht="16.8">
      <c r="A331" s="7">
        <v>3.3</v>
      </c>
      <c r="B331" s="9">
        <v>18</v>
      </c>
      <c r="C331" s="9">
        <v>30.968</v>
      </c>
    </row>
    <row r="332" spans="1:3" ht="16.8">
      <c r="A332" s="7">
        <v>3.31</v>
      </c>
      <c r="B332" s="9">
        <v>18</v>
      </c>
      <c r="C332" s="9">
        <v>30.968</v>
      </c>
    </row>
    <row r="333" spans="1:3" ht="16.8">
      <c r="A333" s="7">
        <v>3.32</v>
      </c>
      <c r="B333" s="9">
        <v>18</v>
      </c>
      <c r="C333" s="9">
        <v>30.968</v>
      </c>
    </row>
    <row r="334" spans="1:3" ht="16.8">
      <c r="A334" s="7">
        <v>3.33</v>
      </c>
      <c r="B334" s="9">
        <v>18</v>
      </c>
      <c r="C334" s="9">
        <v>30.968</v>
      </c>
    </row>
    <row r="335" spans="1:3" ht="16.8">
      <c r="A335" s="7">
        <v>3.34</v>
      </c>
      <c r="B335" s="9">
        <v>18</v>
      </c>
      <c r="C335" s="9">
        <v>30.968</v>
      </c>
    </row>
    <row r="336" spans="1:3" ht="16.8">
      <c r="A336" s="7">
        <v>3.35</v>
      </c>
      <c r="B336" s="9">
        <v>18</v>
      </c>
      <c r="C336" s="9">
        <v>30.968</v>
      </c>
    </row>
    <row r="337" spans="1:3" ht="16.8">
      <c r="A337" s="7">
        <v>3.36</v>
      </c>
      <c r="B337" s="9">
        <v>18</v>
      </c>
      <c r="C337" s="9">
        <v>30.968</v>
      </c>
    </row>
    <row r="338" spans="1:3" ht="16.8">
      <c r="A338" s="7">
        <v>3.37</v>
      </c>
      <c r="B338" s="9">
        <v>18</v>
      </c>
      <c r="C338" s="9">
        <v>30.968</v>
      </c>
    </row>
    <row r="339" spans="1:3" ht="16.8">
      <c r="A339" s="7">
        <v>3.38</v>
      </c>
      <c r="B339" s="9">
        <v>18</v>
      </c>
      <c r="C339" s="9">
        <v>30.968</v>
      </c>
    </row>
    <row r="340" spans="1:3" ht="16.8">
      <c r="A340" s="7">
        <v>3.39</v>
      </c>
      <c r="B340" s="9">
        <v>18</v>
      </c>
      <c r="C340" s="9">
        <v>30.968</v>
      </c>
    </row>
    <row r="341" spans="1:3" ht="16.8">
      <c r="A341" s="7">
        <v>3.4</v>
      </c>
      <c r="B341" s="9">
        <v>18</v>
      </c>
      <c r="C341" s="9">
        <v>30.968</v>
      </c>
    </row>
    <row r="342" spans="1:3" ht="16.8">
      <c r="A342" s="7">
        <v>3.41</v>
      </c>
      <c r="B342" s="9">
        <v>18</v>
      </c>
      <c r="C342" s="9">
        <v>30.968</v>
      </c>
    </row>
    <row r="343" spans="1:3" ht="16.8">
      <c r="A343" s="7">
        <v>3.42</v>
      </c>
      <c r="B343" s="9">
        <v>18</v>
      </c>
      <c r="C343" s="9">
        <v>30.968</v>
      </c>
    </row>
    <row r="344" spans="1:3" ht="16.8">
      <c r="A344" s="7">
        <v>3.43</v>
      </c>
      <c r="B344" s="9">
        <v>18</v>
      </c>
      <c r="C344" s="9">
        <v>30.968</v>
      </c>
    </row>
    <row r="345" spans="1:3" ht="16.8">
      <c r="A345" s="7">
        <v>3.44</v>
      </c>
      <c r="B345" s="9">
        <v>18</v>
      </c>
      <c r="C345" s="9">
        <v>30.968</v>
      </c>
    </row>
    <row r="346" spans="1:3" ht="16.8">
      <c r="A346" s="7">
        <v>3.45</v>
      </c>
      <c r="B346" s="9">
        <v>18</v>
      </c>
      <c r="C346" s="9">
        <v>30.968</v>
      </c>
    </row>
    <row r="347" spans="1:3" ht="16.8">
      <c r="A347" s="7">
        <v>3.46</v>
      </c>
      <c r="B347" s="9">
        <v>18</v>
      </c>
      <c r="C347" s="9">
        <v>30.968</v>
      </c>
    </row>
    <row r="348" spans="1:3" ht="16.8">
      <c r="A348" s="7">
        <v>3.47</v>
      </c>
      <c r="B348" s="9">
        <v>18</v>
      </c>
      <c r="C348" s="9">
        <v>30.968</v>
      </c>
    </row>
    <row r="349" spans="1:3" ht="16.8">
      <c r="A349" s="7">
        <v>3.48</v>
      </c>
      <c r="B349" s="9">
        <v>18</v>
      </c>
      <c r="C349" s="9">
        <v>30.968</v>
      </c>
    </row>
    <row r="350" spans="1:3" ht="16.8">
      <c r="A350" s="7">
        <v>3.49</v>
      </c>
      <c r="B350" s="9">
        <v>18</v>
      </c>
      <c r="C350" s="9">
        <v>30.968</v>
      </c>
    </row>
    <row r="351" spans="1:3" ht="16.8">
      <c r="A351" s="7">
        <v>3.5</v>
      </c>
      <c r="B351" s="9">
        <v>18</v>
      </c>
      <c r="C351" s="9">
        <v>30.968</v>
      </c>
    </row>
    <row r="352" spans="1:3" ht="16.8">
      <c r="A352" s="7">
        <v>3.51</v>
      </c>
      <c r="B352" s="9">
        <v>18</v>
      </c>
      <c r="C352" s="9">
        <v>30.968</v>
      </c>
    </row>
    <row r="353" spans="1:3" ht="16.8">
      <c r="A353" s="7">
        <v>3.52</v>
      </c>
      <c r="B353" s="9">
        <v>18</v>
      </c>
      <c r="C353" s="9">
        <v>30.968</v>
      </c>
    </row>
    <row r="354" spans="1:3" ht="16.8">
      <c r="A354" s="7">
        <v>3.53</v>
      </c>
      <c r="B354" s="9">
        <v>18</v>
      </c>
      <c r="C354" s="9">
        <v>30.968</v>
      </c>
    </row>
    <row r="355" spans="1:3" ht="16.8">
      <c r="A355" s="7">
        <v>3.54</v>
      </c>
      <c r="B355" s="9">
        <v>18</v>
      </c>
      <c r="C355" s="9">
        <v>30.968</v>
      </c>
    </row>
    <row r="356" spans="1:3" ht="16.8">
      <c r="A356" s="7">
        <v>3.55</v>
      </c>
      <c r="B356" s="9">
        <v>18</v>
      </c>
      <c r="C356" s="9">
        <v>30.968</v>
      </c>
    </row>
    <row r="357" spans="1:3" ht="16.8">
      <c r="A357" s="7">
        <v>3.56</v>
      </c>
      <c r="B357" s="9">
        <v>18</v>
      </c>
      <c r="C357" s="9">
        <v>30.968</v>
      </c>
    </row>
    <row r="358" spans="1:3" ht="16.8">
      <c r="A358" s="7">
        <v>3.57</v>
      </c>
      <c r="B358" s="9">
        <v>18</v>
      </c>
      <c r="C358" s="9">
        <v>30.968</v>
      </c>
    </row>
    <row r="359" spans="1:3" ht="16.8">
      <c r="A359" s="7">
        <v>3.58</v>
      </c>
      <c r="B359" s="9">
        <v>18</v>
      </c>
      <c r="C359" s="9">
        <v>30.968</v>
      </c>
    </row>
    <row r="360" spans="1:3" ht="16.8">
      <c r="A360" s="7">
        <v>3.59</v>
      </c>
      <c r="B360" s="9">
        <v>18</v>
      </c>
      <c r="C360" s="9">
        <v>30.968</v>
      </c>
    </row>
    <row r="361" spans="1:3" ht="16.8">
      <c r="A361" s="7">
        <v>3.6</v>
      </c>
      <c r="B361" s="9">
        <v>18</v>
      </c>
      <c r="C361" s="9">
        <v>30.968</v>
      </c>
    </row>
    <row r="362" spans="1:3" ht="16.8">
      <c r="A362" s="7">
        <v>3.61</v>
      </c>
      <c r="B362" s="9">
        <v>18</v>
      </c>
      <c r="C362" s="9">
        <v>30.968</v>
      </c>
    </row>
    <row r="363" spans="1:3" ht="16.8">
      <c r="A363" s="7">
        <v>3.62</v>
      </c>
      <c r="B363" s="9">
        <v>18</v>
      </c>
      <c r="C363" s="9">
        <v>30.968</v>
      </c>
    </row>
    <row r="364" spans="1:3" ht="16.8">
      <c r="A364" s="7">
        <v>3.63</v>
      </c>
      <c r="B364" s="9">
        <v>18</v>
      </c>
      <c r="C364" s="9">
        <v>30.968</v>
      </c>
    </row>
    <row r="365" spans="1:3" ht="16.8">
      <c r="A365" s="7">
        <v>3.64</v>
      </c>
      <c r="B365" s="9">
        <v>18</v>
      </c>
      <c r="C365" s="9">
        <v>30.968</v>
      </c>
    </row>
    <row r="366" spans="1:3" ht="16.8">
      <c r="A366" s="7">
        <v>3.65</v>
      </c>
      <c r="B366" s="9">
        <v>18</v>
      </c>
      <c r="C366" s="9">
        <v>30.968</v>
      </c>
    </row>
    <row r="367" spans="1:3" ht="16.8">
      <c r="A367" s="7">
        <v>3.66</v>
      </c>
      <c r="B367" s="9">
        <v>18</v>
      </c>
      <c r="C367" s="9">
        <v>30.968</v>
      </c>
    </row>
    <row r="368" spans="1:3" ht="16.8">
      <c r="A368" s="7">
        <v>3.67</v>
      </c>
      <c r="B368" s="9">
        <v>18</v>
      </c>
      <c r="C368" s="9">
        <v>30.968</v>
      </c>
    </row>
    <row r="369" spans="1:3" ht="16.8">
      <c r="A369" s="7">
        <v>3.68</v>
      </c>
      <c r="B369" s="9">
        <v>18</v>
      </c>
      <c r="C369" s="9">
        <v>30.968</v>
      </c>
    </row>
    <row r="370" spans="1:3" ht="16.8">
      <c r="A370" s="7">
        <v>3.69</v>
      </c>
      <c r="B370" s="9">
        <v>18</v>
      </c>
      <c r="C370" s="9">
        <v>30.968</v>
      </c>
    </row>
    <row r="371" spans="1:3" ht="16.8">
      <c r="A371" s="7">
        <v>3.7</v>
      </c>
      <c r="B371" s="9">
        <v>18</v>
      </c>
      <c r="C371" s="9">
        <v>30.968</v>
      </c>
    </row>
    <row r="372" spans="1:3" ht="16.8">
      <c r="A372" s="7">
        <v>3.71</v>
      </c>
      <c r="B372" s="9">
        <v>18</v>
      </c>
      <c r="C372" s="9">
        <v>30.968</v>
      </c>
    </row>
    <row r="373" spans="1:3" ht="16.8">
      <c r="A373" s="7">
        <v>3.72</v>
      </c>
      <c r="B373" s="9">
        <v>18</v>
      </c>
      <c r="C373" s="9">
        <v>30.968</v>
      </c>
    </row>
    <row r="374" spans="1:3" ht="16.8">
      <c r="A374" s="7">
        <v>3.73</v>
      </c>
      <c r="B374" s="9">
        <v>18</v>
      </c>
      <c r="C374" s="9">
        <v>30.968</v>
      </c>
    </row>
    <row r="375" spans="1:3" ht="16.8">
      <c r="A375" s="7">
        <v>3.74</v>
      </c>
      <c r="B375" s="9">
        <v>18</v>
      </c>
      <c r="C375" s="9">
        <v>30.968</v>
      </c>
    </row>
    <row r="376" spans="1:3" ht="16.8">
      <c r="A376" s="7">
        <v>3.75</v>
      </c>
      <c r="B376" s="9">
        <v>18</v>
      </c>
      <c r="C376" s="9">
        <v>30.968</v>
      </c>
    </row>
    <row r="377" spans="1:3" ht="16.8">
      <c r="A377" s="7">
        <v>3.76</v>
      </c>
      <c r="B377" s="9">
        <v>18</v>
      </c>
      <c r="C377" s="9">
        <v>30.968</v>
      </c>
    </row>
    <row r="378" spans="1:3" ht="16.8">
      <c r="A378" s="7">
        <v>3.77</v>
      </c>
      <c r="B378" s="9">
        <v>18</v>
      </c>
      <c r="C378" s="9">
        <v>30.968</v>
      </c>
    </row>
    <row r="379" spans="1:3" ht="16.8">
      <c r="A379" s="7">
        <v>3.78</v>
      </c>
      <c r="B379" s="9">
        <v>18</v>
      </c>
      <c r="C379" s="9">
        <v>30.968</v>
      </c>
    </row>
    <row r="380" spans="1:3" ht="16.8">
      <c r="A380" s="7">
        <v>3.79</v>
      </c>
      <c r="B380" s="9">
        <v>18</v>
      </c>
      <c r="C380" s="9">
        <v>30.968</v>
      </c>
    </row>
    <row r="381" spans="1:3" ht="16.8">
      <c r="A381" s="7">
        <v>3.8</v>
      </c>
      <c r="B381" s="9">
        <v>18</v>
      </c>
      <c r="C381" s="9">
        <v>30.968</v>
      </c>
    </row>
    <row r="382" spans="1:3" ht="16.8">
      <c r="A382" s="7">
        <v>3.81</v>
      </c>
      <c r="B382" s="9">
        <v>18</v>
      </c>
      <c r="C382" s="9">
        <v>30.968</v>
      </c>
    </row>
    <row r="383" spans="1:3" ht="16.8">
      <c r="A383" s="7">
        <v>3.82</v>
      </c>
      <c r="B383" s="9">
        <v>18</v>
      </c>
      <c r="C383" s="9">
        <v>30.968</v>
      </c>
    </row>
    <row r="384" spans="1:3" ht="16.8">
      <c r="A384" s="7">
        <v>3.83</v>
      </c>
      <c r="B384" s="9">
        <v>18</v>
      </c>
      <c r="C384" s="9">
        <v>30.968</v>
      </c>
    </row>
    <row r="385" spans="1:3" ht="16.8">
      <c r="A385" s="7">
        <v>3.84</v>
      </c>
      <c r="B385" s="9">
        <v>18</v>
      </c>
      <c r="C385" s="9">
        <v>30.968</v>
      </c>
    </row>
    <row r="386" spans="1:3" ht="16.8">
      <c r="A386" s="7">
        <v>3.85</v>
      </c>
      <c r="B386" s="9">
        <v>18</v>
      </c>
      <c r="C386" s="9">
        <v>30.968</v>
      </c>
    </row>
    <row r="387" spans="1:3" ht="16.8">
      <c r="A387" s="7">
        <v>3.86</v>
      </c>
      <c r="B387" s="9">
        <v>18</v>
      </c>
      <c r="C387" s="9">
        <v>30.968</v>
      </c>
    </row>
    <row r="388" spans="1:3" ht="16.8">
      <c r="A388" s="7">
        <v>3.87</v>
      </c>
      <c r="B388" s="9">
        <v>18</v>
      </c>
      <c r="C388" s="9">
        <v>30.968</v>
      </c>
    </row>
    <row r="389" spans="1:3" ht="16.8">
      <c r="A389" s="7">
        <v>3.88</v>
      </c>
      <c r="B389" s="9">
        <v>18</v>
      </c>
      <c r="C389" s="9">
        <v>30.968</v>
      </c>
    </row>
    <row r="390" spans="1:3" ht="16.8">
      <c r="A390" s="7">
        <v>3.89</v>
      </c>
      <c r="B390" s="9">
        <v>18</v>
      </c>
      <c r="C390" s="9">
        <v>30.968</v>
      </c>
    </row>
    <row r="391" spans="1:3" ht="16.8">
      <c r="A391" s="7">
        <v>3.9</v>
      </c>
      <c r="B391" s="9">
        <v>18</v>
      </c>
      <c r="C391" s="9">
        <v>30.968</v>
      </c>
    </row>
    <row r="392" spans="1:3" ht="16.8">
      <c r="A392" s="7">
        <v>3.91</v>
      </c>
      <c r="B392" s="9">
        <v>18</v>
      </c>
      <c r="C392" s="9">
        <v>30.968</v>
      </c>
    </row>
    <row r="393" spans="1:3" ht="16.8">
      <c r="A393" s="7">
        <v>3.92</v>
      </c>
      <c r="B393" s="9">
        <v>18</v>
      </c>
      <c r="C393" s="9">
        <v>30.968</v>
      </c>
    </row>
    <row r="394" spans="1:3" ht="16.8">
      <c r="A394" s="7">
        <v>3.93</v>
      </c>
      <c r="B394" s="9">
        <v>18</v>
      </c>
      <c r="C394" s="9">
        <v>30.968</v>
      </c>
    </row>
    <row r="395" spans="1:3" ht="16.8">
      <c r="A395" s="7">
        <v>3.94</v>
      </c>
      <c r="B395" s="9">
        <v>18</v>
      </c>
      <c r="C395" s="9">
        <v>30.968</v>
      </c>
    </row>
    <row r="396" spans="1:3" ht="16.8">
      <c r="A396" s="7">
        <v>3.95</v>
      </c>
      <c r="B396" s="9">
        <v>18</v>
      </c>
      <c r="C396" s="9">
        <v>30.968</v>
      </c>
    </row>
    <row r="397" spans="1:3" ht="16.8">
      <c r="A397" s="7">
        <v>3.96</v>
      </c>
      <c r="B397" s="9">
        <v>18</v>
      </c>
      <c r="C397" s="9">
        <v>30.968</v>
      </c>
    </row>
    <row r="398" spans="1:3" ht="16.8">
      <c r="A398" s="7">
        <v>3.97</v>
      </c>
      <c r="B398" s="9">
        <v>18</v>
      </c>
      <c r="C398" s="9">
        <v>30.968</v>
      </c>
    </row>
    <row r="399" spans="1:3" ht="16.8">
      <c r="A399" s="7">
        <v>3.98</v>
      </c>
      <c r="B399" s="9">
        <v>18</v>
      </c>
      <c r="C399" s="9">
        <v>30.968</v>
      </c>
    </row>
    <row r="400" spans="1:3" ht="16.8">
      <c r="A400" s="7">
        <v>3.99</v>
      </c>
      <c r="B400" s="9">
        <v>18</v>
      </c>
      <c r="C400" s="9">
        <v>30.968</v>
      </c>
    </row>
    <row r="401" spans="1:3" ht="16.8">
      <c r="A401" s="7">
        <v>4</v>
      </c>
      <c r="B401" s="9">
        <v>18</v>
      </c>
      <c r="C401" s="9">
        <v>30.968</v>
      </c>
    </row>
    <row r="402" spans="1:3" ht="16.8">
      <c r="A402" s="7">
        <v>4.01</v>
      </c>
      <c r="B402" s="9">
        <v>18</v>
      </c>
      <c r="C402" s="9">
        <v>30.968</v>
      </c>
    </row>
    <row r="403" spans="1:3" ht="16.8">
      <c r="A403" s="7">
        <v>4.0199999999999996</v>
      </c>
      <c r="B403" s="9">
        <v>18</v>
      </c>
      <c r="C403" s="9">
        <v>30.968</v>
      </c>
    </row>
    <row r="404" spans="1:3" ht="16.8">
      <c r="A404" s="7">
        <v>4.03</v>
      </c>
      <c r="B404" s="9">
        <v>18</v>
      </c>
      <c r="C404" s="9">
        <v>30.968</v>
      </c>
    </row>
    <row r="405" spans="1:3" ht="16.8">
      <c r="A405" s="7">
        <v>4.04</v>
      </c>
      <c r="B405" s="9">
        <v>18</v>
      </c>
      <c r="C405" s="9">
        <v>30.968</v>
      </c>
    </row>
    <row r="406" spans="1:3" ht="16.8">
      <c r="A406" s="7">
        <v>4.05</v>
      </c>
      <c r="B406" s="9">
        <v>18</v>
      </c>
      <c r="C406" s="9">
        <v>30.968</v>
      </c>
    </row>
    <row r="407" spans="1:3" ht="16.8">
      <c r="A407" s="7">
        <v>4.0599999999999996</v>
      </c>
      <c r="B407" s="9">
        <v>18</v>
      </c>
      <c r="C407" s="9">
        <v>30.968</v>
      </c>
    </row>
    <row r="408" spans="1:3" ht="16.8">
      <c r="A408" s="7">
        <v>4.07</v>
      </c>
      <c r="B408" s="9">
        <v>18</v>
      </c>
      <c r="C408" s="9">
        <v>30.968</v>
      </c>
    </row>
    <row r="409" spans="1:3" ht="16.8">
      <c r="A409" s="7">
        <v>4.08</v>
      </c>
      <c r="B409" s="9">
        <v>18</v>
      </c>
      <c r="C409" s="9">
        <v>30.968</v>
      </c>
    </row>
    <row r="410" spans="1:3" ht="16.8">
      <c r="A410" s="7">
        <v>4.09</v>
      </c>
      <c r="B410" s="9">
        <v>18</v>
      </c>
      <c r="C410" s="9">
        <v>30.968</v>
      </c>
    </row>
    <row r="411" spans="1:3" ht="16.8">
      <c r="A411" s="7">
        <v>4.0999999999999996</v>
      </c>
      <c r="B411" s="9">
        <v>18</v>
      </c>
      <c r="C411" s="9">
        <v>30.968</v>
      </c>
    </row>
    <row r="412" spans="1:3" ht="16.8">
      <c r="A412" s="7">
        <v>4.1100000000000003</v>
      </c>
      <c r="B412" s="9">
        <v>18</v>
      </c>
      <c r="C412" s="9">
        <v>30.968</v>
      </c>
    </row>
    <row r="413" spans="1:3" ht="16.8">
      <c r="A413" s="7">
        <v>4.12</v>
      </c>
      <c r="B413" s="9">
        <v>18</v>
      </c>
      <c r="C413" s="9">
        <v>30.968</v>
      </c>
    </row>
    <row r="414" spans="1:3" ht="16.8">
      <c r="A414" s="7">
        <v>4.13</v>
      </c>
      <c r="B414" s="9">
        <v>18</v>
      </c>
      <c r="C414" s="9">
        <v>30.968</v>
      </c>
    </row>
    <row r="415" spans="1:3" ht="16.8">
      <c r="A415" s="7">
        <v>4.1399999999999997</v>
      </c>
      <c r="B415" s="9">
        <v>18</v>
      </c>
      <c r="C415" s="9">
        <v>30.968</v>
      </c>
    </row>
    <row r="416" spans="1:3" ht="16.8">
      <c r="A416" s="7">
        <v>4.1500000000000004</v>
      </c>
      <c r="B416" s="9">
        <v>18</v>
      </c>
      <c r="C416" s="9">
        <v>30.968</v>
      </c>
    </row>
    <row r="417" spans="1:3" ht="16.8">
      <c r="A417" s="7">
        <v>4.16</v>
      </c>
      <c r="B417" s="9">
        <v>18</v>
      </c>
      <c r="C417" s="9">
        <v>30.968</v>
      </c>
    </row>
    <row r="418" spans="1:3" ht="16.8">
      <c r="A418" s="7">
        <v>4.17</v>
      </c>
      <c r="B418" s="9">
        <v>18</v>
      </c>
      <c r="C418" s="9">
        <v>30.968</v>
      </c>
    </row>
    <row r="419" spans="1:3" ht="16.8">
      <c r="A419" s="7">
        <v>4.18</v>
      </c>
      <c r="B419" s="9">
        <v>18</v>
      </c>
      <c r="C419" s="9">
        <v>30.968</v>
      </c>
    </row>
    <row r="420" spans="1:3" ht="16.8">
      <c r="A420" s="7">
        <v>4.1900000000000004</v>
      </c>
      <c r="B420" s="9">
        <v>18</v>
      </c>
      <c r="C420" s="9">
        <v>30.968</v>
      </c>
    </row>
    <row r="421" spans="1:3" ht="16.8">
      <c r="A421" s="7">
        <v>4.2</v>
      </c>
      <c r="B421" s="9">
        <v>18</v>
      </c>
      <c r="C421" s="9">
        <v>30.968</v>
      </c>
    </row>
    <row r="422" spans="1:3" ht="16.8">
      <c r="A422" s="7">
        <v>4.21</v>
      </c>
      <c r="B422" s="9">
        <v>18</v>
      </c>
      <c r="C422" s="9">
        <v>30.968</v>
      </c>
    </row>
    <row r="423" spans="1:3" ht="16.8">
      <c r="A423" s="7">
        <v>4.22</v>
      </c>
      <c r="B423" s="9">
        <v>18</v>
      </c>
      <c r="C423" s="9">
        <v>30.968</v>
      </c>
    </row>
    <row r="424" spans="1:3" ht="16.8">
      <c r="A424" s="7">
        <v>4.2300000000000004</v>
      </c>
      <c r="B424" s="9">
        <v>18</v>
      </c>
      <c r="C424" s="9">
        <v>30.968</v>
      </c>
    </row>
    <row r="425" spans="1:3" ht="16.8">
      <c r="A425" s="7">
        <v>4.24</v>
      </c>
      <c r="B425" s="9">
        <v>18</v>
      </c>
      <c r="C425" s="9">
        <v>30.968</v>
      </c>
    </row>
    <row r="426" spans="1:3" ht="16.8">
      <c r="A426" s="7">
        <v>4.25</v>
      </c>
      <c r="B426" s="9">
        <v>18</v>
      </c>
      <c r="C426" s="9">
        <v>30.968</v>
      </c>
    </row>
    <row r="427" spans="1:3" ht="16.8">
      <c r="A427" s="7">
        <v>4.26</v>
      </c>
      <c r="B427" s="9">
        <v>18</v>
      </c>
      <c r="C427" s="9">
        <v>30.968</v>
      </c>
    </row>
    <row r="428" spans="1:3" ht="16.8">
      <c r="A428" s="7">
        <v>4.2699999999999996</v>
      </c>
      <c r="B428" s="9">
        <v>18</v>
      </c>
      <c r="C428" s="9">
        <v>30.968</v>
      </c>
    </row>
    <row r="429" spans="1:3" ht="16.8">
      <c r="A429" s="7">
        <v>4.28</v>
      </c>
      <c r="B429" s="9">
        <v>18</v>
      </c>
      <c r="C429" s="9">
        <v>30.968</v>
      </c>
    </row>
    <row r="430" spans="1:3" ht="16.8">
      <c r="A430" s="7">
        <v>4.29</v>
      </c>
      <c r="B430" s="9">
        <v>18</v>
      </c>
      <c r="C430" s="9">
        <v>30.968</v>
      </c>
    </row>
    <row r="431" spans="1:3" ht="16.8">
      <c r="A431" s="7">
        <v>4.3</v>
      </c>
      <c r="B431" s="9">
        <v>18</v>
      </c>
      <c r="C431" s="9">
        <v>30.968</v>
      </c>
    </row>
    <row r="432" spans="1:3" ht="16.8">
      <c r="A432" s="7">
        <v>4.3099999999999996</v>
      </c>
      <c r="B432" s="9">
        <v>18</v>
      </c>
      <c r="C432" s="9">
        <v>30.968</v>
      </c>
    </row>
    <row r="433" spans="1:3" ht="16.8">
      <c r="A433" s="7">
        <v>4.32</v>
      </c>
      <c r="B433" s="9">
        <v>18</v>
      </c>
      <c r="C433" s="9">
        <v>30.968</v>
      </c>
    </row>
    <row r="434" spans="1:3" ht="16.8">
      <c r="A434" s="7">
        <v>4.33</v>
      </c>
      <c r="B434" s="9">
        <v>18</v>
      </c>
      <c r="C434" s="9">
        <v>30.968</v>
      </c>
    </row>
    <row r="435" spans="1:3" ht="16.8">
      <c r="A435" s="7">
        <v>4.34</v>
      </c>
      <c r="B435" s="9">
        <v>18</v>
      </c>
      <c r="C435" s="9">
        <v>30.968</v>
      </c>
    </row>
    <row r="436" spans="1:3" ht="16.8">
      <c r="A436" s="7">
        <v>4.3499999999999996</v>
      </c>
      <c r="B436" s="9">
        <v>18</v>
      </c>
      <c r="C436" s="9">
        <v>30.968</v>
      </c>
    </row>
    <row r="437" spans="1:3" ht="16.8">
      <c r="A437" s="7">
        <v>4.3600000000000003</v>
      </c>
      <c r="B437" s="9">
        <v>18</v>
      </c>
      <c r="C437" s="9">
        <v>30.968</v>
      </c>
    </row>
    <row r="438" spans="1:3" ht="16.8">
      <c r="A438" s="7">
        <v>4.37</v>
      </c>
      <c r="B438" s="9">
        <v>18</v>
      </c>
      <c r="C438" s="9">
        <v>30.968</v>
      </c>
    </row>
    <row r="439" spans="1:3" ht="16.8">
      <c r="A439" s="7">
        <v>4.38</v>
      </c>
      <c r="B439" s="9">
        <v>18</v>
      </c>
      <c r="C439" s="9">
        <v>30.968</v>
      </c>
    </row>
    <row r="440" spans="1:3" ht="16.8">
      <c r="A440" s="7">
        <v>4.3899999999999997</v>
      </c>
      <c r="B440" s="9">
        <v>18</v>
      </c>
      <c r="C440" s="9">
        <v>30.968</v>
      </c>
    </row>
    <row r="441" spans="1:3" ht="16.8">
      <c r="A441" s="7">
        <v>4.4000000000000004</v>
      </c>
      <c r="B441" s="9">
        <v>18</v>
      </c>
      <c r="C441" s="9">
        <v>30.968</v>
      </c>
    </row>
    <row r="442" spans="1:3" ht="16.8">
      <c r="A442" s="7">
        <v>4.41</v>
      </c>
      <c r="B442" s="9">
        <v>18</v>
      </c>
      <c r="C442" s="9">
        <v>30.968</v>
      </c>
    </row>
    <row r="443" spans="1:3" ht="16.8">
      <c r="A443" s="7">
        <v>4.42</v>
      </c>
      <c r="B443" s="9">
        <v>18</v>
      </c>
      <c r="C443" s="9">
        <v>30.968</v>
      </c>
    </row>
    <row r="444" spans="1:3" ht="16.8">
      <c r="A444" s="7">
        <v>4.43</v>
      </c>
      <c r="B444" s="9">
        <v>18</v>
      </c>
      <c r="C444" s="9">
        <v>30.968</v>
      </c>
    </row>
    <row r="445" spans="1:3" ht="16.8">
      <c r="A445" s="7">
        <v>4.4400000000000004</v>
      </c>
      <c r="B445" s="9">
        <v>18</v>
      </c>
      <c r="C445" s="9">
        <v>30.968</v>
      </c>
    </row>
    <row r="446" spans="1:3" ht="16.8">
      <c r="A446" s="7">
        <v>4.45</v>
      </c>
      <c r="B446" s="9">
        <v>18</v>
      </c>
      <c r="C446" s="9">
        <v>30.968</v>
      </c>
    </row>
    <row r="447" spans="1:3" ht="16.8">
      <c r="A447" s="7">
        <v>4.46</v>
      </c>
      <c r="B447" s="9">
        <v>18</v>
      </c>
      <c r="C447" s="9">
        <v>30.968</v>
      </c>
    </row>
    <row r="448" spans="1:3" ht="16.8">
      <c r="A448" s="7">
        <v>4.47</v>
      </c>
      <c r="B448" s="9">
        <v>18</v>
      </c>
      <c r="C448" s="9">
        <v>30.968</v>
      </c>
    </row>
    <row r="449" spans="1:3" ht="16.8">
      <c r="A449" s="7">
        <v>4.4800000000000004</v>
      </c>
      <c r="B449" s="9">
        <v>18</v>
      </c>
      <c r="C449" s="9">
        <v>30.968</v>
      </c>
    </row>
    <row r="450" spans="1:3" ht="16.8">
      <c r="A450" s="7">
        <v>4.49</v>
      </c>
      <c r="B450" s="9">
        <v>18</v>
      </c>
      <c r="C450" s="9">
        <v>30.968</v>
      </c>
    </row>
    <row r="451" spans="1:3" ht="16.8">
      <c r="A451" s="7">
        <v>4.5</v>
      </c>
      <c r="B451" s="9">
        <v>18</v>
      </c>
      <c r="C451" s="9">
        <v>30.968</v>
      </c>
    </row>
    <row r="452" spans="1:3" ht="16.8">
      <c r="A452" s="7">
        <v>4.51</v>
      </c>
      <c r="B452" s="9">
        <v>18</v>
      </c>
      <c r="C452" s="9">
        <v>30.968</v>
      </c>
    </row>
    <row r="453" spans="1:3" ht="16.8">
      <c r="A453" s="7">
        <v>4.5199999999999996</v>
      </c>
      <c r="B453" s="9">
        <v>18</v>
      </c>
      <c r="C453" s="9">
        <v>30.968</v>
      </c>
    </row>
    <row r="454" spans="1:3" ht="16.8">
      <c r="A454" s="7">
        <v>4.53</v>
      </c>
      <c r="B454" s="9">
        <v>18</v>
      </c>
      <c r="C454" s="9">
        <v>30.968</v>
      </c>
    </row>
    <row r="455" spans="1:3" ht="16.8">
      <c r="A455" s="7">
        <v>4.54</v>
      </c>
      <c r="B455" s="9">
        <v>18</v>
      </c>
      <c r="C455" s="9">
        <v>30.968</v>
      </c>
    </row>
    <row r="456" spans="1:3" ht="16.8">
      <c r="A456" s="7">
        <v>4.55</v>
      </c>
      <c r="B456" s="9">
        <v>18</v>
      </c>
      <c r="C456" s="9">
        <v>30.968</v>
      </c>
    </row>
    <row r="457" spans="1:3" ht="16.8">
      <c r="A457" s="7">
        <v>4.5599999999999996</v>
      </c>
      <c r="B457" s="9">
        <v>18</v>
      </c>
      <c r="C457" s="9">
        <v>30.968</v>
      </c>
    </row>
    <row r="458" spans="1:3" ht="16.8">
      <c r="A458" s="7">
        <v>4.57</v>
      </c>
      <c r="B458" s="9">
        <v>18</v>
      </c>
      <c r="C458" s="9">
        <v>30.968</v>
      </c>
    </row>
    <row r="459" spans="1:3" ht="16.8">
      <c r="A459" s="7">
        <v>4.58</v>
      </c>
      <c r="B459" s="9">
        <v>18</v>
      </c>
      <c r="C459" s="9">
        <v>30.968</v>
      </c>
    </row>
    <row r="460" spans="1:3" ht="16.8">
      <c r="A460" s="7">
        <v>4.59</v>
      </c>
      <c r="B460" s="9">
        <v>18</v>
      </c>
      <c r="C460" s="9">
        <v>30.968</v>
      </c>
    </row>
    <row r="461" spans="1:3" ht="16.8">
      <c r="A461" s="7">
        <v>4.5999999999999996</v>
      </c>
      <c r="B461" s="9">
        <v>18</v>
      </c>
      <c r="C461" s="9">
        <v>30.968</v>
      </c>
    </row>
    <row r="462" spans="1:3" ht="16.8">
      <c r="A462" s="7">
        <v>4.6100000000000003</v>
      </c>
      <c r="B462" s="9">
        <v>18</v>
      </c>
      <c r="C462" s="9">
        <v>30.968</v>
      </c>
    </row>
    <row r="463" spans="1:3" ht="16.8">
      <c r="A463" s="7">
        <v>4.62</v>
      </c>
      <c r="B463" s="9">
        <v>18</v>
      </c>
      <c r="C463" s="9">
        <v>30.968</v>
      </c>
    </row>
    <row r="464" spans="1:3" ht="16.8">
      <c r="A464" s="7">
        <v>4.63</v>
      </c>
      <c r="B464" s="9">
        <v>18</v>
      </c>
      <c r="C464" s="9">
        <v>30.968</v>
      </c>
    </row>
    <row r="465" spans="1:3" ht="16.8">
      <c r="A465" s="7">
        <v>4.6399999999999997</v>
      </c>
      <c r="B465" s="9">
        <v>18</v>
      </c>
      <c r="C465" s="9">
        <v>30.968</v>
      </c>
    </row>
    <row r="466" spans="1:3" ht="16.8">
      <c r="A466" s="7">
        <v>4.6500000000000004</v>
      </c>
      <c r="B466" s="9">
        <v>18</v>
      </c>
      <c r="C466" s="9">
        <v>30.968</v>
      </c>
    </row>
    <row r="467" spans="1:3" ht="16.8">
      <c r="A467" s="7">
        <v>4.66</v>
      </c>
      <c r="B467" s="9">
        <v>18</v>
      </c>
      <c r="C467" s="9">
        <v>30.968</v>
      </c>
    </row>
    <row r="468" spans="1:3" ht="16.8">
      <c r="A468" s="7">
        <v>4.67</v>
      </c>
      <c r="B468" s="9">
        <v>18</v>
      </c>
      <c r="C468" s="9">
        <v>30.968</v>
      </c>
    </row>
    <row r="469" spans="1:3" ht="16.8">
      <c r="A469" s="7">
        <v>4.68</v>
      </c>
      <c r="B469" s="9">
        <v>18</v>
      </c>
      <c r="C469" s="9">
        <v>30.968</v>
      </c>
    </row>
    <row r="470" spans="1:3" ht="16.8">
      <c r="A470" s="7">
        <v>4.6900000000000004</v>
      </c>
      <c r="B470" s="9">
        <v>18</v>
      </c>
      <c r="C470" s="9">
        <v>30.968</v>
      </c>
    </row>
    <row r="471" spans="1:3" ht="16.8">
      <c r="A471" s="7">
        <v>4.7</v>
      </c>
      <c r="B471" s="9">
        <v>18</v>
      </c>
      <c r="C471" s="9">
        <v>30.968</v>
      </c>
    </row>
    <row r="472" spans="1:3" ht="16.8">
      <c r="A472" s="7">
        <v>4.71</v>
      </c>
      <c r="B472" s="9">
        <v>18</v>
      </c>
      <c r="C472" s="9">
        <v>30.968</v>
      </c>
    </row>
    <row r="473" spans="1:3" ht="16.8">
      <c r="A473" s="7">
        <v>4.72</v>
      </c>
      <c r="B473" s="9">
        <v>18</v>
      </c>
      <c r="C473" s="9">
        <v>30.968</v>
      </c>
    </row>
    <row r="474" spans="1:3" ht="16.8">
      <c r="A474" s="7">
        <v>4.7300000000000004</v>
      </c>
      <c r="B474" s="9">
        <v>18</v>
      </c>
      <c r="C474" s="9">
        <v>30.968</v>
      </c>
    </row>
    <row r="475" spans="1:3" ht="16.8">
      <c r="A475" s="7">
        <v>4.74</v>
      </c>
      <c r="B475" s="9">
        <v>18</v>
      </c>
      <c r="C475" s="9">
        <v>30.968</v>
      </c>
    </row>
    <row r="476" spans="1:3" ht="16.8">
      <c r="A476" s="7">
        <v>4.75</v>
      </c>
      <c r="B476" s="9">
        <v>18</v>
      </c>
      <c r="C476" s="9">
        <v>30.968</v>
      </c>
    </row>
    <row r="477" spans="1:3" ht="16.8">
      <c r="A477" s="7">
        <v>4.76</v>
      </c>
      <c r="B477" s="9">
        <v>18</v>
      </c>
      <c r="C477" s="9">
        <v>30.968</v>
      </c>
    </row>
    <row r="478" spans="1:3" ht="16.8">
      <c r="A478" s="7">
        <v>4.7699999999999996</v>
      </c>
      <c r="B478" s="9">
        <v>18</v>
      </c>
      <c r="C478" s="9">
        <v>30.968</v>
      </c>
    </row>
    <row r="479" spans="1:3" ht="16.8">
      <c r="A479" s="7">
        <v>4.78</v>
      </c>
      <c r="B479" s="9">
        <v>18</v>
      </c>
      <c r="C479" s="9">
        <v>30.968</v>
      </c>
    </row>
    <row r="480" spans="1:3" ht="16.8">
      <c r="A480" s="7">
        <v>4.79</v>
      </c>
      <c r="B480" s="9">
        <v>18</v>
      </c>
      <c r="C480" s="9">
        <v>30.968</v>
      </c>
    </row>
    <row r="481" spans="1:3" ht="16.8">
      <c r="A481" s="7">
        <v>4.8</v>
      </c>
      <c r="B481" s="9">
        <v>18</v>
      </c>
      <c r="C481" s="9">
        <v>30.968</v>
      </c>
    </row>
    <row r="482" spans="1:3" ht="16.8">
      <c r="A482" s="7">
        <v>4.8099999999999996</v>
      </c>
      <c r="B482" s="9">
        <v>18</v>
      </c>
      <c r="C482" s="9">
        <v>30.968</v>
      </c>
    </row>
    <row r="483" spans="1:3" ht="16.8">
      <c r="A483" s="7">
        <v>4.82</v>
      </c>
      <c r="B483" s="9">
        <v>18</v>
      </c>
      <c r="C483" s="9">
        <v>30.968</v>
      </c>
    </row>
    <row r="484" spans="1:3" ht="16.8">
      <c r="A484" s="7">
        <v>4.83</v>
      </c>
      <c r="B484" s="9">
        <v>18</v>
      </c>
      <c r="C484" s="9">
        <v>30.968</v>
      </c>
    </row>
    <row r="485" spans="1:3" ht="16.8">
      <c r="A485" s="7">
        <v>4.84</v>
      </c>
      <c r="B485" s="9">
        <v>18</v>
      </c>
      <c r="C485" s="9">
        <v>30.968</v>
      </c>
    </row>
    <row r="486" spans="1:3" ht="16.8">
      <c r="A486" s="7">
        <v>4.8499999999999996</v>
      </c>
      <c r="B486" s="9">
        <v>18</v>
      </c>
      <c r="C486" s="9">
        <v>30.968</v>
      </c>
    </row>
    <row r="487" spans="1:3" ht="16.8">
      <c r="A487" s="7">
        <v>4.8600000000000003</v>
      </c>
      <c r="B487" s="9">
        <v>18</v>
      </c>
      <c r="C487" s="9">
        <v>30.968</v>
      </c>
    </row>
    <row r="488" spans="1:3" ht="16.8">
      <c r="A488" s="7">
        <v>4.87</v>
      </c>
      <c r="B488" s="9">
        <v>18</v>
      </c>
      <c r="C488" s="9">
        <v>30.968</v>
      </c>
    </row>
    <row r="489" spans="1:3" ht="16.8">
      <c r="A489" s="7">
        <v>4.88</v>
      </c>
      <c r="B489" s="9">
        <v>18</v>
      </c>
      <c r="C489" s="9">
        <v>30.968</v>
      </c>
    </row>
    <row r="490" spans="1:3" ht="16.8">
      <c r="A490" s="7">
        <v>4.8899999999999997</v>
      </c>
      <c r="B490" s="9">
        <v>18</v>
      </c>
      <c r="C490" s="9">
        <v>30.968</v>
      </c>
    </row>
    <row r="491" spans="1:3" ht="16.8">
      <c r="A491" s="7">
        <v>4.9000000000000004</v>
      </c>
      <c r="B491" s="9">
        <v>18</v>
      </c>
      <c r="C491" s="9">
        <v>30.968</v>
      </c>
    </row>
    <row r="492" spans="1:3" ht="16.8">
      <c r="A492" s="7">
        <v>4.91</v>
      </c>
      <c r="B492" s="9">
        <v>18</v>
      </c>
      <c r="C492" s="9">
        <v>30.968</v>
      </c>
    </row>
    <row r="493" spans="1:3" ht="16.8">
      <c r="A493" s="7">
        <v>4.92</v>
      </c>
      <c r="B493" s="9">
        <v>18</v>
      </c>
      <c r="C493" s="9">
        <v>30.968</v>
      </c>
    </row>
    <row r="494" spans="1:3" ht="16.8">
      <c r="A494" s="7">
        <v>4.93</v>
      </c>
      <c r="B494" s="9">
        <v>18</v>
      </c>
      <c r="C494" s="9">
        <v>30.968</v>
      </c>
    </row>
    <row r="495" spans="1:3" ht="16.8">
      <c r="A495" s="7">
        <v>4.9400000000000004</v>
      </c>
      <c r="B495" s="9">
        <v>18</v>
      </c>
      <c r="C495" s="9">
        <v>30.968</v>
      </c>
    </row>
    <row r="496" spans="1:3" ht="16.8">
      <c r="A496" s="7">
        <v>4.95</v>
      </c>
      <c r="B496" s="9">
        <v>18</v>
      </c>
      <c r="C496" s="9">
        <v>30.968</v>
      </c>
    </row>
    <row r="497" spans="1:3" ht="16.8">
      <c r="A497" s="7">
        <v>4.96</v>
      </c>
      <c r="B497" s="9">
        <v>18</v>
      </c>
      <c r="C497" s="9">
        <v>30.968</v>
      </c>
    </row>
    <row r="498" spans="1:3" ht="16.8">
      <c r="A498" s="7">
        <v>4.97</v>
      </c>
      <c r="B498" s="9">
        <v>18</v>
      </c>
      <c r="C498" s="9">
        <v>30.968</v>
      </c>
    </row>
    <row r="499" spans="1:3" ht="16.8">
      <c r="A499" s="7">
        <v>4.9800000000000004</v>
      </c>
      <c r="B499" s="9">
        <v>18</v>
      </c>
      <c r="C499" s="9">
        <v>30.968</v>
      </c>
    </row>
    <row r="500" spans="1:3" ht="16.8">
      <c r="A500" s="7">
        <v>4.99</v>
      </c>
      <c r="B500" s="9">
        <v>18</v>
      </c>
      <c r="C500" s="9">
        <v>30.968</v>
      </c>
    </row>
    <row r="501" spans="1:3" ht="16.8">
      <c r="A501" s="7">
        <v>5</v>
      </c>
      <c r="B501" s="9">
        <v>18</v>
      </c>
      <c r="C501" s="9">
        <v>30.968</v>
      </c>
    </row>
    <row r="502" spans="1:3" ht="16.8">
      <c r="A502" s="7">
        <v>5.01</v>
      </c>
      <c r="B502" s="9">
        <v>18</v>
      </c>
      <c r="C502" s="9">
        <v>30.968</v>
      </c>
    </row>
    <row r="503" spans="1:3" ht="16.8">
      <c r="A503" s="7">
        <v>5.0199999999999996</v>
      </c>
      <c r="B503" s="9">
        <v>18</v>
      </c>
      <c r="C503" s="9">
        <v>30.968</v>
      </c>
    </row>
    <row r="504" spans="1:3" ht="16.8">
      <c r="A504" s="7">
        <v>5.03</v>
      </c>
      <c r="B504" s="9">
        <v>18</v>
      </c>
      <c r="C504" s="9">
        <v>30.968</v>
      </c>
    </row>
    <row r="505" spans="1:3" ht="16.8">
      <c r="A505" s="7">
        <v>5.04</v>
      </c>
      <c r="B505" s="9">
        <v>18</v>
      </c>
      <c r="C505" s="9">
        <v>30.968</v>
      </c>
    </row>
    <row r="506" spans="1:3" ht="16.8">
      <c r="A506" s="7">
        <v>5.05</v>
      </c>
      <c r="B506" s="9">
        <v>18</v>
      </c>
      <c r="C506" s="9">
        <v>30.968</v>
      </c>
    </row>
    <row r="507" spans="1:3" ht="16.8">
      <c r="A507" s="7">
        <v>5.0599999999999996</v>
      </c>
      <c r="B507" s="9">
        <v>18</v>
      </c>
      <c r="C507" s="9">
        <v>30.968</v>
      </c>
    </row>
    <row r="508" spans="1:3" ht="16.8">
      <c r="A508" s="7">
        <v>5.07</v>
      </c>
      <c r="B508" s="9">
        <v>18</v>
      </c>
      <c r="C508" s="9">
        <v>30.968</v>
      </c>
    </row>
    <row r="509" spans="1:3" ht="16.8">
      <c r="A509" s="7">
        <v>5.08</v>
      </c>
      <c r="B509" s="9">
        <v>18</v>
      </c>
      <c r="C509" s="9">
        <v>30.968</v>
      </c>
    </row>
    <row r="510" spans="1:3" ht="16.8">
      <c r="A510" s="7">
        <v>5.09</v>
      </c>
      <c r="B510" s="9">
        <v>18</v>
      </c>
      <c r="C510" s="9">
        <v>30.968</v>
      </c>
    </row>
    <row r="511" spans="1:3" ht="16.8">
      <c r="A511" s="7">
        <v>5.0999999999999996</v>
      </c>
      <c r="B511" s="9">
        <v>18</v>
      </c>
      <c r="C511" s="9">
        <v>30.968</v>
      </c>
    </row>
    <row r="512" spans="1:3" ht="16.8">
      <c r="A512" s="7">
        <v>5.1100000000000003</v>
      </c>
      <c r="B512" s="9">
        <v>18</v>
      </c>
      <c r="C512" s="9">
        <v>30.968</v>
      </c>
    </row>
    <row r="513" spans="1:3" ht="16.8">
      <c r="A513" s="7">
        <v>5.12</v>
      </c>
      <c r="B513" s="9">
        <v>18</v>
      </c>
      <c r="C513" s="9">
        <v>30.968</v>
      </c>
    </row>
    <row r="514" spans="1:3" ht="16.8">
      <c r="A514" s="7">
        <v>5.13</v>
      </c>
      <c r="B514" s="9">
        <v>18</v>
      </c>
      <c r="C514" s="9">
        <v>30.968</v>
      </c>
    </row>
    <row r="515" spans="1:3" ht="16.8">
      <c r="A515" s="7">
        <v>5.14</v>
      </c>
      <c r="B515" s="9">
        <v>18</v>
      </c>
      <c r="C515" s="9">
        <v>30.968</v>
      </c>
    </row>
    <row r="516" spans="1:3" ht="16.8">
      <c r="A516" s="7">
        <v>5.15</v>
      </c>
      <c r="B516" s="9">
        <v>18</v>
      </c>
      <c r="C516" s="9">
        <v>30.968</v>
      </c>
    </row>
    <row r="517" spans="1:3" ht="16.8">
      <c r="A517" s="7">
        <v>5.16</v>
      </c>
      <c r="B517" s="9">
        <v>18</v>
      </c>
      <c r="C517" s="9">
        <v>30.968</v>
      </c>
    </row>
    <row r="518" spans="1:3" ht="16.8">
      <c r="A518" s="7">
        <v>5.17</v>
      </c>
      <c r="B518" s="9">
        <v>18</v>
      </c>
      <c r="C518" s="9">
        <v>30.968</v>
      </c>
    </row>
    <row r="519" spans="1:3" ht="16.8">
      <c r="A519" s="7">
        <v>5.18</v>
      </c>
      <c r="B519" s="9">
        <v>18</v>
      </c>
      <c r="C519" s="9">
        <v>30.968</v>
      </c>
    </row>
    <row r="520" spans="1:3" ht="16.8">
      <c r="A520" s="7">
        <v>5.19</v>
      </c>
      <c r="B520" s="9">
        <v>18</v>
      </c>
      <c r="C520" s="9">
        <v>30.968</v>
      </c>
    </row>
    <row r="521" spans="1:3" ht="16.8">
      <c r="A521" s="7">
        <v>5.2</v>
      </c>
      <c r="B521" s="9">
        <v>18</v>
      </c>
      <c r="C521" s="9">
        <v>30.968</v>
      </c>
    </row>
    <row r="522" spans="1:3" ht="16.8">
      <c r="A522" s="7">
        <v>5.21</v>
      </c>
      <c r="B522" s="9">
        <v>18</v>
      </c>
      <c r="C522" s="9">
        <v>30.968</v>
      </c>
    </row>
    <row r="523" spans="1:3" ht="16.8">
      <c r="A523" s="7">
        <v>5.22</v>
      </c>
      <c r="B523" s="9">
        <v>18</v>
      </c>
      <c r="C523" s="9">
        <v>30.968</v>
      </c>
    </row>
    <row r="524" spans="1:3" ht="16.8">
      <c r="A524" s="7">
        <v>5.23</v>
      </c>
      <c r="B524" s="9">
        <v>18</v>
      </c>
      <c r="C524" s="9">
        <v>30.968</v>
      </c>
    </row>
    <row r="525" spans="1:3" ht="16.8">
      <c r="A525" s="7">
        <v>5.24</v>
      </c>
      <c r="B525" s="9">
        <v>18</v>
      </c>
      <c r="C525" s="9">
        <v>30.968</v>
      </c>
    </row>
    <row r="526" spans="1:3" ht="16.8">
      <c r="A526" s="7">
        <v>5.25</v>
      </c>
      <c r="B526" s="9">
        <v>18</v>
      </c>
      <c r="C526" s="9">
        <v>30.968</v>
      </c>
    </row>
    <row r="527" spans="1:3" ht="16.8">
      <c r="A527" s="7">
        <v>5.26</v>
      </c>
      <c r="B527" s="9">
        <v>18</v>
      </c>
      <c r="C527" s="9">
        <v>30.968</v>
      </c>
    </row>
    <row r="528" spans="1:3" ht="16.8">
      <c r="A528" s="7">
        <v>5.27</v>
      </c>
      <c r="B528" s="9">
        <v>18</v>
      </c>
      <c r="C528" s="9">
        <v>30.968</v>
      </c>
    </row>
    <row r="529" spans="1:3" ht="16.8">
      <c r="A529" s="7">
        <v>5.28</v>
      </c>
      <c r="B529" s="9">
        <v>18</v>
      </c>
      <c r="C529" s="9">
        <v>30.968</v>
      </c>
    </row>
    <row r="530" spans="1:3" ht="16.8">
      <c r="A530" s="7">
        <v>5.29</v>
      </c>
      <c r="B530" s="9">
        <v>18</v>
      </c>
      <c r="C530" s="9">
        <v>30.968</v>
      </c>
    </row>
    <row r="531" spans="1:3" ht="16.8">
      <c r="A531" s="7">
        <v>5.3</v>
      </c>
      <c r="B531" s="9">
        <v>18</v>
      </c>
      <c r="C531" s="9">
        <v>30.968</v>
      </c>
    </row>
    <row r="532" spans="1:3" ht="16.8">
      <c r="A532" s="7">
        <v>5.31</v>
      </c>
      <c r="B532" s="9">
        <v>18</v>
      </c>
      <c r="C532" s="9">
        <v>30.968</v>
      </c>
    </row>
    <row r="533" spans="1:3" ht="16.8">
      <c r="A533" s="7">
        <v>5.32</v>
      </c>
      <c r="B533" s="9">
        <v>18</v>
      </c>
      <c r="C533" s="9">
        <v>30.968</v>
      </c>
    </row>
    <row r="534" spans="1:3" ht="16.8">
      <c r="A534" s="7">
        <v>5.33</v>
      </c>
      <c r="B534" s="9">
        <v>18</v>
      </c>
      <c r="C534" s="9">
        <v>30.968</v>
      </c>
    </row>
    <row r="535" spans="1:3" ht="16.8">
      <c r="A535" s="7">
        <v>5.34</v>
      </c>
      <c r="B535" s="9">
        <v>18</v>
      </c>
      <c r="C535" s="9">
        <v>30.968</v>
      </c>
    </row>
    <row r="536" spans="1:3" ht="16.8">
      <c r="A536" s="7">
        <v>5.35</v>
      </c>
      <c r="B536" s="9">
        <v>18</v>
      </c>
      <c r="C536" s="9">
        <v>30.968</v>
      </c>
    </row>
    <row r="537" spans="1:3" ht="16.8">
      <c r="A537" s="7">
        <v>5.36</v>
      </c>
      <c r="B537" s="9">
        <v>18</v>
      </c>
      <c r="C537" s="9">
        <v>30.968</v>
      </c>
    </row>
    <row r="538" spans="1:3" ht="16.8">
      <c r="A538" s="7">
        <v>5.37</v>
      </c>
      <c r="B538" s="9">
        <v>18</v>
      </c>
      <c r="C538" s="9">
        <v>30.968</v>
      </c>
    </row>
    <row r="539" spans="1:3" ht="16.8">
      <c r="A539" s="7">
        <v>5.38</v>
      </c>
      <c r="B539" s="9">
        <v>18</v>
      </c>
      <c r="C539" s="9">
        <v>30.968</v>
      </c>
    </row>
    <row r="540" spans="1:3" ht="16.8">
      <c r="A540" s="7">
        <v>5.39</v>
      </c>
      <c r="B540" s="9">
        <v>18</v>
      </c>
      <c r="C540" s="9">
        <v>30.968</v>
      </c>
    </row>
    <row r="541" spans="1:3" ht="16.8">
      <c r="A541" s="7">
        <v>5.4</v>
      </c>
      <c r="B541" s="9">
        <v>18</v>
      </c>
      <c r="C541" s="9">
        <v>30.968</v>
      </c>
    </row>
    <row r="542" spans="1:3" ht="16.8">
      <c r="A542" s="7">
        <v>5.41</v>
      </c>
      <c r="B542" s="9">
        <v>18</v>
      </c>
      <c r="C542" s="9">
        <v>30.968</v>
      </c>
    </row>
    <row r="543" spans="1:3" ht="16.8">
      <c r="A543" s="7">
        <v>5.42</v>
      </c>
      <c r="B543" s="9">
        <v>18</v>
      </c>
      <c r="C543" s="9">
        <v>30.968</v>
      </c>
    </row>
    <row r="544" spans="1:3" ht="16.8">
      <c r="A544" s="7">
        <v>5.43</v>
      </c>
      <c r="B544" s="9">
        <v>18</v>
      </c>
      <c r="C544" s="9">
        <v>30.968</v>
      </c>
    </row>
    <row r="545" spans="1:3" ht="16.8">
      <c r="A545" s="7">
        <v>5.44</v>
      </c>
      <c r="B545" s="9">
        <v>18</v>
      </c>
      <c r="C545" s="9">
        <v>30.968</v>
      </c>
    </row>
    <row r="546" spans="1:3" ht="16.8">
      <c r="A546" s="7">
        <v>5.45</v>
      </c>
      <c r="B546" s="9">
        <v>18</v>
      </c>
      <c r="C546" s="9">
        <v>30.968</v>
      </c>
    </row>
    <row r="547" spans="1:3" ht="16.8">
      <c r="A547" s="7">
        <v>5.46</v>
      </c>
      <c r="B547" s="9">
        <v>18</v>
      </c>
      <c r="C547" s="9">
        <v>30.968</v>
      </c>
    </row>
    <row r="548" spans="1:3" ht="16.8">
      <c r="A548" s="7">
        <v>5.47</v>
      </c>
      <c r="B548" s="9">
        <v>18</v>
      </c>
      <c r="C548" s="9">
        <v>30.968</v>
      </c>
    </row>
    <row r="549" spans="1:3" ht="16.8">
      <c r="A549" s="7">
        <v>5.48</v>
      </c>
      <c r="B549" s="9">
        <v>18</v>
      </c>
      <c r="C549" s="9">
        <v>30.968</v>
      </c>
    </row>
    <row r="550" spans="1:3" ht="16.8">
      <c r="A550" s="7">
        <v>5.49</v>
      </c>
      <c r="B550" s="9">
        <v>18</v>
      </c>
      <c r="C550" s="9">
        <v>30.968</v>
      </c>
    </row>
    <row r="551" spans="1:3" ht="16.8">
      <c r="A551" s="7">
        <v>5.5</v>
      </c>
      <c r="B551" s="9">
        <v>18</v>
      </c>
      <c r="C551" s="9">
        <v>30.616</v>
      </c>
    </row>
    <row r="552" spans="1:3" ht="16.8">
      <c r="A552" s="7">
        <v>5.51</v>
      </c>
      <c r="B552" s="9">
        <v>18</v>
      </c>
      <c r="C552" s="9">
        <v>30.968</v>
      </c>
    </row>
    <row r="553" spans="1:3" ht="16.8">
      <c r="A553" s="7">
        <v>5.52</v>
      </c>
      <c r="B553" s="9">
        <v>18</v>
      </c>
      <c r="C553" s="9">
        <v>30.968</v>
      </c>
    </row>
    <row r="554" spans="1:3" ht="16.8">
      <c r="A554" s="7">
        <v>5.53</v>
      </c>
      <c r="B554" s="9">
        <v>18</v>
      </c>
      <c r="C554" s="9">
        <v>30.968</v>
      </c>
    </row>
    <row r="555" spans="1:3" ht="16.8">
      <c r="A555" s="7">
        <v>5.54</v>
      </c>
      <c r="B555" s="9">
        <v>18</v>
      </c>
      <c r="C555" s="9">
        <v>30.968</v>
      </c>
    </row>
    <row r="556" spans="1:3" ht="16.8">
      <c r="A556" s="7">
        <v>5.55</v>
      </c>
      <c r="B556" s="9">
        <v>18</v>
      </c>
      <c r="C556" s="9">
        <v>30.968</v>
      </c>
    </row>
    <row r="557" spans="1:3" ht="16.8">
      <c r="A557" s="7">
        <v>5.56</v>
      </c>
      <c r="B557" s="9">
        <v>18</v>
      </c>
      <c r="C557" s="9">
        <v>30.968</v>
      </c>
    </row>
    <row r="558" spans="1:3" ht="16.8">
      <c r="A558" s="7">
        <v>5.57</v>
      </c>
      <c r="B558" s="9">
        <v>18</v>
      </c>
      <c r="C558" s="9">
        <v>30.968</v>
      </c>
    </row>
    <row r="559" spans="1:3" ht="16.8">
      <c r="A559" s="7">
        <v>5.58</v>
      </c>
      <c r="B559" s="9">
        <v>18</v>
      </c>
      <c r="C559" s="9">
        <v>30.968</v>
      </c>
    </row>
    <row r="560" spans="1:3" ht="16.8">
      <c r="A560" s="7">
        <v>5.59</v>
      </c>
      <c r="B560" s="9">
        <v>18</v>
      </c>
      <c r="C560" s="9">
        <v>30.968</v>
      </c>
    </row>
    <row r="561" spans="1:3" ht="16.8">
      <c r="A561" s="7">
        <v>5.6</v>
      </c>
      <c r="B561" s="9">
        <v>18</v>
      </c>
      <c r="C561" s="9">
        <v>30.968</v>
      </c>
    </row>
    <row r="562" spans="1:3" ht="16.8">
      <c r="A562" s="7">
        <v>5.61</v>
      </c>
      <c r="B562" s="9">
        <v>18</v>
      </c>
      <c r="C562" s="9">
        <v>30.968</v>
      </c>
    </row>
    <row r="563" spans="1:3" ht="16.8">
      <c r="A563" s="7">
        <v>5.62</v>
      </c>
      <c r="B563" s="9">
        <v>18</v>
      </c>
      <c r="C563" s="9">
        <v>30.968</v>
      </c>
    </row>
    <row r="564" spans="1:3" ht="16.8">
      <c r="A564" s="7">
        <v>5.63</v>
      </c>
      <c r="B564" s="9">
        <v>18</v>
      </c>
      <c r="C564" s="9">
        <v>30.968</v>
      </c>
    </row>
    <row r="565" spans="1:3" ht="16.8">
      <c r="A565" s="7">
        <v>5.64</v>
      </c>
      <c r="B565" s="9">
        <v>18</v>
      </c>
      <c r="C565" s="9">
        <v>30.968</v>
      </c>
    </row>
    <row r="566" spans="1:3" ht="16.8">
      <c r="A566" s="7">
        <v>5.65</v>
      </c>
      <c r="B566" s="9">
        <v>18</v>
      </c>
      <c r="C566" s="9">
        <v>30.968</v>
      </c>
    </row>
    <row r="567" spans="1:3" ht="16.8">
      <c r="A567" s="7">
        <v>5.66</v>
      </c>
      <c r="B567" s="9">
        <v>18</v>
      </c>
      <c r="C567" s="9">
        <v>30.968</v>
      </c>
    </row>
    <row r="568" spans="1:3" ht="16.8">
      <c r="A568" s="7">
        <v>5.67</v>
      </c>
      <c r="B568" s="9">
        <v>18</v>
      </c>
      <c r="C568" s="9">
        <v>30.968</v>
      </c>
    </row>
    <row r="569" spans="1:3" ht="16.8">
      <c r="A569" s="7">
        <v>5.68</v>
      </c>
      <c r="B569" s="9">
        <v>18</v>
      </c>
      <c r="C569" s="9">
        <v>30.968</v>
      </c>
    </row>
    <row r="570" spans="1:3" ht="16.8">
      <c r="A570" s="7">
        <v>5.69</v>
      </c>
      <c r="B570" s="9">
        <v>18</v>
      </c>
      <c r="C570" s="9">
        <v>30.968</v>
      </c>
    </row>
    <row r="571" spans="1:3" ht="16.8">
      <c r="A571" s="7">
        <v>5.7</v>
      </c>
      <c r="B571" s="9">
        <v>18</v>
      </c>
      <c r="C571" s="9">
        <v>30.968</v>
      </c>
    </row>
    <row r="572" spans="1:3" ht="16.8">
      <c r="A572" s="7">
        <v>5.71</v>
      </c>
      <c r="B572" s="9">
        <v>18</v>
      </c>
      <c r="C572" s="9">
        <v>30.968</v>
      </c>
    </row>
    <row r="573" spans="1:3" ht="16.8">
      <c r="A573" s="7">
        <v>5.72</v>
      </c>
      <c r="B573" s="9">
        <v>18</v>
      </c>
      <c r="C573" s="9">
        <v>30.968</v>
      </c>
    </row>
    <row r="574" spans="1:3" ht="16.8">
      <c r="A574" s="7">
        <v>5.73</v>
      </c>
      <c r="B574" s="9">
        <v>18</v>
      </c>
      <c r="C574" s="9">
        <v>30.968</v>
      </c>
    </row>
    <row r="575" spans="1:3" ht="16.8">
      <c r="A575" s="7">
        <v>5.74</v>
      </c>
      <c r="B575" s="9">
        <v>18</v>
      </c>
      <c r="C575" s="9">
        <v>30.968</v>
      </c>
    </row>
    <row r="576" spans="1:3" ht="16.8">
      <c r="A576" s="7">
        <v>5.75</v>
      </c>
      <c r="B576" s="9">
        <v>18</v>
      </c>
      <c r="C576" s="9">
        <v>30.968</v>
      </c>
    </row>
    <row r="577" spans="1:3" ht="16.8">
      <c r="A577" s="7">
        <v>5.76</v>
      </c>
      <c r="B577" s="9">
        <v>18</v>
      </c>
      <c r="C577" s="9">
        <v>30.968</v>
      </c>
    </row>
    <row r="578" spans="1:3" ht="16.8">
      <c r="A578" s="7">
        <v>5.77</v>
      </c>
      <c r="B578" s="9">
        <v>18</v>
      </c>
      <c r="C578" s="9">
        <v>30.968</v>
      </c>
    </row>
    <row r="579" spans="1:3" ht="16.8">
      <c r="A579" s="7">
        <v>5.78</v>
      </c>
      <c r="B579" s="9">
        <v>18</v>
      </c>
      <c r="C579" s="9">
        <v>30.968</v>
      </c>
    </row>
    <row r="580" spans="1:3" ht="16.8">
      <c r="A580" s="7">
        <v>5.79</v>
      </c>
      <c r="B580" s="9">
        <v>18</v>
      </c>
      <c r="C580" s="9">
        <v>30.968</v>
      </c>
    </row>
    <row r="581" spans="1:3" ht="16.8">
      <c r="A581" s="7">
        <v>5.8</v>
      </c>
      <c r="B581" s="9">
        <v>18</v>
      </c>
      <c r="C581" s="9">
        <v>30.968</v>
      </c>
    </row>
    <row r="582" spans="1:3" ht="16.8">
      <c r="A582" s="7">
        <v>5.81</v>
      </c>
      <c r="B582" s="9">
        <v>18</v>
      </c>
      <c r="C582" s="9">
        <v>30.968</v>
      </c>
    </row>
    <row r="583" spans="1:3" ht="16.8">
      <c r="A583" s="7">
        <v>5.82</v>
      </c>
      <c r="B583" s="9">
        <v>18</v>
      </c>
      <c r="C583" s="9">
        <v>30.968</v>
      </c>
    </row>
    <row r="584" spans="1:3" ht="16.8">
      <c r="A584" s="7">
        <v>5.83</v>
      </c>
      <c r="B584" s="9">
        <v>18</v>
      </c>
      <c r="C584" s="9">
        <v>30.968</v>
      </c>
    </row>
    <row r="585" spans="1:3" ht="16.8">
      <c r="A585" s="7">
        <v>5.84</v>
      </c>
      <c r="B585" s="9">
        <v>18</v>
      </c>
      <c r="C585" s="9">
        <v>30.968</v>
      </c>
    </row>
    <row r="586" spans="1:3" ht="16.8">
      <c r="A586" s="7">
        <v>5.85</v>
      </c>
      <c r="B586" s="9">
        <v>18</v>
      </c>
      <c r="C586" s="9">
        <v>30.968</v>
      </c>
    </row>
    <row r="587" spans="1:3" ht="16.8">
      <c r="A587" s="7">
        <v>5.86</v>
      </c>
      <c r="B587" s="9">
        <v>18</v>
      </c>
      <c r="C587" s="9">
        <v>30.968</v>
      </c>
    </row>
    <row r="588" spans="1:3" ht="16.8">
      <c r="A588" s="7">
        <v>5.87</v>
      </c>
      <c r="B588" s="9">
        <v>18</v>
      </c>
      <c r="C588" s="9">
        <v>30.968</v>
      </c>
    </row>
    <row r="589" spans="1:3" ht="16.8">
      <c r="A589" s="7">
        <v>5.88</v>
      </c>
      <c r="B589" s="9">
        <v>18</v>
      </c>
      <c r="C589" s="9">
        <v>30.968</v>
      </c>
    </row>
    <row r="590" spans="1:3" ht="16.8">
      <c r="A590" s="7">
        <v>5.89</v>
      </c>
      <c r="B590" s="9">
        <v>18</v>
      </c>
      <c r="C590" s="9">
        <v>30.968</v>
      </c>
    </row>
    <row r="591" spans="1:3" ht="16.8">
      <c r="A591" s="7">
        <v>5.9</v>
      </c>
      <c r="B591" s="9">
        <v>18</v>
      </c>
      <c r="C591" s="9">
        <v>30.968</v>
      </c>
    </row>
    <row r="592" spans="1:3" ht="16.8">
      <c r="A592" s="7">
        <v>5.91</v>
      </c>
      <c r="B592" s="9">
        <v>18</v>
      </c>
      <c r="C592" s="9">
        <v>30.968</v>
      </c>
    </row>
    <row r="593" spans="1:3" ht="16.8">
      <c r="A593" s="7">
        <v>5.92</v>
      </c>
      <c r="B593" s="9">
        <v>18</v>
      </c>
      <c r="C593" s="9">
        <v>30.968</v>
      </c>
    </row>
    <row r="594" spans="1:3" ht="16.8">
      <c r="A594" s="7">
        <v>5.93</v>
      </c>
      <c r="B594" s="9">
        <v>18</v>
      </c>
      <c r="C594" s="9">
        <v>30.968</v>
      </c>
    </row>
    <row r="595" spans="1:3" ht="16.8">
      <c r="A595" s="7">
        <v>5.94</v>
      </c>
      <c r="B595" s="9">
        <v>18</v>
      </c>
      <c r="C595" s="9">
        <v>30.968</v>
      </c>
    </row>
    <row r="596" spans="1:3" ht="16.8">
      <c r="A596" s="7">
        <v>5.95</v>
      </c>
      <c r="B596" s="9">
        <v>18</v>
      </c>
      <c r="C596" s="9">
        <v>30.968</v>
      </c>
    </row>
    <row r="597" spans="1:3" ht="16.8">
      <c r="A597" s="7">
        <v>5.96</v>
      </c>
      <c r="B597" s="9">
        <v>18</v>
      </c>
      <c r="C597" s="9">
        <v>30.968</v>
      </c>
    </row>
    <row r="598" spans="1:3" ht="16.8">
      <c r="A598" s="7">
        <v>5.97</v>
      </c>
      <c r="B598" s="9">
        <v>18</v>
      </c>
      <c r="C598" s="9">
        <v>30.968</v>
      </c>
    </row>
    <row r="599" spans="1:3" ht="16.8">
      <c r="A599" s="7">
        <v>5.98</v>
      </c>
      <c r="B599" s="9">
        <v>18</v>
      </c>
      <c r="C599" s="9">
        <v>30.616</v>
      </c>
    </row>
    <row r="600" spans="1:3" ht="16.8">
      <c r="A600" s="7">
        <v>5.99</v>
      </c>
      <c r="B600" s="9">
        <v>18</v>
      </c>
      <c r="C600" s="9">
        <v>30.968</v>
      </c>
    </row>
    <row r="601" spans="1:3" ht="16.8">
      <c r="A601" s="7">
        <v>6</v>
      </c>
      <c r="B601" s="9">
        <v>18</v>
      </c>
      <c r="C601" s="9">
        <v>30.968</v>
      </c>
    </row>
    <row r="602" spans="1:3" ht="16.8">
      <c r="A602" s="7">
        <v>6.01</v>
      </c>
      <c r="B602" s="9">
        <v>18</v>
      </c>
      <c r="C602" s="9">
        <v>30.968</v>
      </c>
    </row>
    <row r="603" spans="1:3" ht="16.8">
      <c r="A603" s="7">
        <v>6.02</v>
      </c>
      <c r="B603" s="9">
        <v>18</v>
      </c>
      <c r="C603" s="9">
        <v>30.968</v>
      </c>
    </row>
    <row r="604" spans="1:3" ht="16.8">
      <c r="A604" s="7">
        <v>6.03</v>
      </c>
      <c r="B604" s="9">
        <v>18</v>
      </c>
      <c r="C604" s="9">
        <v>30.968</v>
      </c>
    </row>
    <row r="605" spans="1:3" ht="16.8">
      <c r="A605" s="7">
        <v>6.04</v>
      </c>
      <c r="B605" s="9">
        <v>18</v>
      </c>
      <c r="C605" s="9">
        <v>30.968</v>
      </c>
    </row>
    <row r="606" spans="1:3" ht="16.8">
      <c r="A606" s="7">
        <v>6.05</v>
      </c>
      <c r="B606" s="9">
        <v>18</v>
      </c>
      <c r="C606" s="9">
        <v>30.968</v>
      </c>
    </row>
    <row r="607" spans="1:3" ht="16.8">
      <c r="A607" s="7">
        <v>6.06</v>
      </c>
      <c r="B607" s="9">
        <v>18</v>
      </c>
      <c r="C607" s="9">
        <v>30.968</v>
      </c>
    </row>
    <row r="608" spans="1:3" ht="16.8">
      <c r="A608" s="7">
        <v>6.07</v>
      </c>
      <c r="B608" s="9">
        <v>18</v>
      </c>
      <c r="C608" s="9">
        <v>30.616</v>
      </c>
    </row>
    <row r="609" spans="1:3" ht="16.8">
      <c r="A609" s="7">
        <v>6.08</v>
      </c>
      <c r="B609" s="9">
        <v>18</v>
      </c>
      <c r="C609" s="9">
        <v>30.968</v>
      </c>
    </row>
    <row r="610" spans="1:3" ht="16.8">
      <c r="A610" s="7">
        <v>6.09</v>
      </c>
      <c r="B610" s="9">
        <v>18</v>
      </c>
      <c r="C610" s="9">
        <v>30.968</v>
      </c>
    </row>
    <row r="611" spans="1:3" ht="16.8">
      <c r="A611" s="7">
        <v>6.1</v>
      </c>
      <c r="B611" s="9">
        <v>18</v>
      </c>
      <c r="C611" s="9">
        <v>30.968</v>
      </c>
    </row>
    <row r="612" spans="1:3" ht="16.8">
      <c r="A612" s="7">
        <v>6.11</v>
      </c>
      <c r="B612" s="9">
        <v>18</v>
      </c>
      <c r="C612" s="9">
        <v>30.968</v>
      </c>
    </row>
    <row r="613" spans="1:3" ht="16.8">
      <c r="A613" s="7">
        <v>6.12</v>
      </c>
      <c r="B613" s="9">
        <v>18</v>
      </c>
      <c r="C613" s="9">
        <v>30.968</v>
      </c>
    </row>
    <row r="614" spans="1:3" ht="16.8">
      <c r="A614" s="7">
        <v>6.13</v>
      </c>
      <c r="B614" s="9">
        <v>18</v>
      </c>
      <c r="C614" s="9">
        <v>30.968</v>
      </c>
    </row>
    <row r="615" spans="1:3" ht="16.8">
      <c r="A615" s="7">
        <v>6.14</v>
      </c>
      <c r="B615" s="9">
        <v>18</v>
      </c>
      <c r="C615" s="9">
        <v>30.968</v>
      </c>
    </row>
    <row r="616" spans="1:3" ht="16.8">
      <c r="A616" s="7">
        <v>6.15</v>
      </c>
      <c r="B616" s="9">
        <v>18</v>
      </c>
      <c r="C616" s="9">
        <v>30.968</v>
      </c>
    </row>
    <row r="617" spans="1:3" ht="16.8">
      <c r="A617" s="7">
        <v>6.16</v>
      </c>
      <c r="B617" s="9">
        <v>18</v>
      </c>
      <c r="C617" s="9">
        <v>30.968</v>
      </c>
    </row>
    <row r="618" spans="1:3" ht="16.8">
      <c r="A618" s="7">
        <v>6.17</v>
      </c>
      <c r="B618" s="9">
        <v>18</v>
      </c>
      <c r="C618" s="9">
        <v>30.616</v>
      </c>
    </row>
    <row r="619" spans="1:3" ht="16.8">
      <c r="A619" s="7">
        <v>6.18</v>
      </c>
      <c r="B619" s="9">
        <v>18</v>
      </c>
      <c r="C619" s="9">
        <v>30.968</v>
      </c>
    </row>
    <row r="620" spans="1:3" ht="16.8">
      <c r="A620" s="7">
        <v>6.19</v>
      </c>
      <c r="B620" s="9">
        <v>18</v>
      </c>
      <c r="C620" s="9">
        <v>30.968</v>
      </c>
    </row>
    <row r="621" spans="1:3" ht="16.8">
      <c r="A621" s="7">
        <v>6.2</v>
      </c>
      <c r="B621" s="9">
        <v>18</v>
      </c>
      <c r="C621" s="9">
        <v>30.968</v>
      </c>
    </row>
    <row r="622" spans="1:3" ht="16.8">
      <c r="A622" s="7">
        <v>6.21</v>
      </c>
      <c r="B622" s="9">
        <v>18</v>
      </c>
      <c r="C622" s="9">
        <v>30.968</v>
      </c>
    </row>
    <row r="623" spans="1:3" ht="16.8">
      <c r="A623" s="7">
        <v>6.22</v>
      </c>
      <c r="B623" s="9">
        <v>18</v>
      </c>
      <c r="C623" s="9">
        <v>30.968</v>
      </c>
    </row>
    <row r="624" spans="1:3" ht="16.8">
      <c r="A624" s="7">
        <v>6.23</v>
      </c>
      <c r="B624" s="9">
        <v>18</v>
      </c>
      <c r="C624" s="9">
        <v>30.968</v>
      </c>
    </row>
    <row r="625" spans="1:3" ht="16.8">
      <c r="A625" s="7">
        <v>6.24</v>
      </c>
      <c r="B625" s="9">
        <v>18</v>
      </c>
      <c r="C625" s="9">
        <v>30.968</v>
      </c>
    </row>
    <row r="626" spans="1:3" ht="16.8">
      <c r="A626" s="7">
        <v>6.25</v>
      </c>
      <c r="B626" s="9">
        <v>18</v>
      </c>
      <c r="C626" s="9">
        <v>30.968</v>
      </c>
    </row>
    <row r="627" spans="1:3" ht="16.8">
      <c r="A627" s="7">
        <v>6.26</v>
      </c>
      <c r="B627" s="9">
        <v>18</v>
      </c>
      <c r="C627" s="9">
        <v>30.968</v>
      </c>
    </row>
    <row r="628" spans="1:3" ht="16.8">
      <c r="A628" s="7">
        <v>6.27</v>
      </c>
      <c r="B628" s="9">
        <v>18</v>
      </c>
      <c r="C628" s="9">
        <v>30.968</v>
      </c>
    </row>
    <row r="629" spans="1:3" ht="16.8">
      <c r="A629" s="7">
        <v>6.28</v>
      </c>
      <c r="B629" s="9">
        <v>18</v>
      </c>
      <c r="C629" s="9">
        <v>30.968</v>
      </c>
    </row>
    <row r="630" spans="1:3" ht="16.8">
      <c r="A630" s="7">
        <v>6.29</v>
      </c>
      <c r="B630" s="9">
        <v>18</v>
      </c>
      <c r="C630" s="9">
        <v>30.968</v>
      </c>
    </row>
    <row r="631" spans="1:3" ht="16.8">
      <c r="A631" s="7">
        <v>6.3</v>
      </c>
      <c r="B631" s="9">
        <v>18</v>
      </c>
      <c r="C631" s="9">
        <v>30.968</v>
      </c>
    </row>
    <row r="632" spans="1:3" ht="16.8">
      <c r="A632" s="7">
        <v>6.31</v>
      </c>
      <c r="B632" s="9">
        <v>18</v>
      </c>
      <c r="C632" s="9">
        <v>30.968</v>
      </c>
    </row>
    <row r="633" spans="1:3" ht="16.8">
      <c r="A633" s="7">
        <v>6.32</v>
      </c>
      <c r="B633" s="9">
        <v>18</v>
      </c>
      <c r="C633" s="9">
        <v>30.968</v>
      </c>
    </row>
    <row r="634" spans="1:3" ht="16.8">
      <c r="A634" s="7">
        <v>6.33</v>
      </c>
      <c r="B634" s="9">
        <v>18</v>
      </c>
      <c r="C634" s="9">
        <v>30.968</v>
      </c>
    </row>
    <row r="635" spans="1:3" ht="16.8">
      <c r="A635" s="7">
        <v>6.34</v>
      </c>
      <c r="B635" s="9">
        <v>18</v>
      </c>
      <c r="C635" s="9">
        <v>30.968</v>
      </c>
    </row>
    <row r="636" spans="1:3" ht="16.8">
      <c r="A636" s="7">
        <v>6.35</v>
      </c>
      <c r="B636" s="9">
        <v>18</v>
      </c>
      <c r="C636" s="9">
        <v>30.968</v>
      </c>
    </row>
    <row r="637" spans="1:3" ht="16.8">
      <c r="A637" s="7">
        <v>6.36</v>
      </c>
      <c r="B637" s="9">
        <v>18</v>
      </c>
      <c r="C637" s="9">
        <v>30.968</v>
      </c>
    </row>
    <row r="638" spans="1:3" ht="16.8">
      <c r="A638" s="7">
        <v>6.37</v>
      </c>
      <c r="B638" s="9">
        <v>18</v>
      </c>
      <c r="C638" s="9">
        <v>30.968</v>
      </c>
    </row>
    <row r="639" spans="1:3" ht="16.8">
      <c r="A639" s="7">
        <v>6.38</v>
      </c>
      <c r="B639" s="9">
        <v>18</v>
      </c>
      <c r="C639" s="9">
        <v>30.968</v>
      </c>
    </row>
    <row r="640" spans="1:3" ht="16.8">
      <c r="A640" s="7">
        <v>6.39</v>
      </c>
      <c r="B640" s="9">
        <v>18</v>
      </c>
      <c r="C640" s="9">
        <v>30.968</v>
      </c>
    </row>
    <row r="641" spans="1:3" ht="16.8">
      <c r="A641" s="7">
        <v>6.4</v>
      </c>
      <c r="B641" s="9">
        <v>18</v>
      </c>
      <c r="C641" s="9">
        <v>30.968</v>
      </c>
    </row>
    <row r="642" spans="1:3" ht="16.8">
      <c r="A642" s="7">
        <v>6.41</v>
      </c>
      <c r="B642" s="9">
        <v>18</v>
      </c>
      <c r="C642" s="9">
        <v>30.968</v>
      </c>
    </row>
    <row r="643" spans="1:3" ht="16.8">
      <c r="A643" s="7">
        <v>6.42</v>
      </c>
      <c r="B643" s="9">
        <v>18</v>
      </c>
      <c r="C643" s="9">
        <v>30.968</v>
      </c>
    </row>
    <row r="644" spans="1:3" ht="16.8">
      <c r="A644" s="7">
        <v>6.43</v>
      </c>
      <c r="B644" s="9">
        <v>18</v>
      </c>
      <c r="C644" s="9">
        <v>30.968</v>
      </c>
    </row>
    <row r="645" spans="1:3" ht="16.8">
      <c r="A645" s="7">
        <v>6.44</v>
      </c>
      <c r="B645" s="9">
        <v>18</v>
      </c>
      <c r="C645" s="9">
        <v>30.968</v>
      </c>
    </row>
    <row r="646" spans="1:3" ht="16.8">
      <c r="A646" s="7">
        <v>6.45</v>
      </c>
      <c r="B646" s="9">
        <v>18</v>
      </c>
      <c r="C646" s="9">
        <v>30.968</v>
      </c>
    </row>
    <row r="647" spans="1:3" ht="16.8">
      <c r="A647" s="7">
        <v>6.46</v>
      </c>
      <c r="B647" s="9">
        <v>18</v>
      </c>
      <c r="C647" s="9">
        <v>30.968</v>
      </c>
    </row>
    <row r="648" spans="1:3" ht="16.8">
      <c r="A648" s="7">
        <v>6.47</v>
      </c>
      <c r="B648" s="9">
        <v>18</v>
      </c>
      <c r="C648" s="9">
        <v>30.968</v>
      </c>
    </row>
    <row r="649" spans="1:3" ht="16.8">
      <c r="A649" s="7">
        <v>6.48</v>
      </c>
      <c r="B649" s="9">
        <v>18</v>
      </c>
      <c r="C649" s="9">
        <v>30.968</v>
      </c>
    </row>
    <row r="650" spans="1:3" ht="16.8">
      <c r="A650" s="7">
        <v>6.49</v>
      </c>
      <c r="B650" s="9">
        <v>18</v>
      </c>
      <c r="C650" s="9">
        <v>30.968</v>
      </c>
    </row>
    <row r="651" spans="1:3" ht="16.8">
      <c r="A651" s="7">
        <v>6.5</v>
      </c>
      <c r="B651" s="9">
        <v>18</v>
      </c>
      <c r="C651" s="9">
        <v>30.968</v>
      </c>
    </row>
    <row r="652" spans="1:3" ht="16.8">
      <c r="A652" s="7">
        <v>6.51</v>
      </c>
      <c r="B652" s="9">
        <v>18</v>
      </c>
      <c r="C652" s="9">
        <v>30.968</v>
      </c>
    </row>
    <row r="653" spans="1:3" ht="16.8">
      <c r="A653" s="7">
        <v>6.52</v>
      </c>
      <c r="B653" s="9">
        <v>18</v>
      </c>
      <c r="C653" s="9">
        <v>30.968</v>
      </c>
    </row>
    <row r="654" spans="1:3" ht="16.8">
      <c r="A654" s="7">
        <v>6.53</v>
      </c>
      <c r="B654" s="9">
        <v>18</v>
      </c>
      <c r="C654" s="9">
        <v>30.968</v>
      </c>
    </row>
    <row r="655" spans="1:3" ht="16.8">
      <c r="A655" s="7">
        <v>6.54</v>
      </c>
      <c r="B655" s="9">
        <v>18</v>
      </c>
      <c r="C655" s="9">
        <v>30.968</v>
      </c>
    </row>
    <row r="656" spans="1:3" ht="16.8">
      <c r="A656" s="7">
        <v>6.55</v>
      </c>
      <c r="B656" s="9">
        <v>18</v>
      </c>
      <c r="C656" s="9">
        <v>30.968</v>
      </c>
    </row>
    <row r="657" spans="1:3" ht="16.8">
      <c r="A657" s="7">
        <v>6.56</v>
      </c>
      <c r="B657" s="9">
        <v>18</v>
      </c>
      <c r="C657" s="9">
        <v>30.968</v>
      </c>
    </row>
    <row r="658" spans="1:3" ht="16.8">
      <c r="A658" s="7">
        <v>6.57</v>
      </c>
      <c r="B658" s="9">
        <v>18</v>
      </c>
      <c r="C658" s="9">
        <v>30.968</v>
      </c>
    </row>
    <row r="659" spans="1:3" ht="16.8">
      <c r="A659" s="7">
        <v>6.58</v>
      </c>
      <c r="B659" s="9">
        <v>18</v>
      </c>
      <c r="C659" s="9">
        <v>30.968</v>
      </c>
    </row>
    <row r="660" spans="1:3" ht="16.8">
      <c r="A660" s="7">
        <v>6.59</v>
      </c>
      <c r="B660" s="9">
        <v>18</v>
      </c>
      <c r="C660" s="9">
        <v>30.968</v>
      </c>
    </row>
    <row r="661" spans="1:3" ht="16.8">
      <c r="A661" s="7">
        <v>6.6</v>
      </c>
      <c r="B661" s="9">
        <v>18</v>
      </c>
      <c r="C661" s="9">
        <v>30.968</v>
      </c>
    </row>
    <row r="662" spans="1:3" ht="16.8">
      <c r="A662" s="7">
        <v>6.61</v>
      </c>
      <c r="B662" s="9">
        <v>18</v>
      </c>
      <c r="C662" s="9">
        <v>30.968</v>
      </c>
    </row>
    <row r="663" spans="1:3" ht="16.8">
      <c r="A663" s="7">
        <v>6.62</v>
      </c>
      <c r="B663" s="9">
        <v>18</v>
      </c>
      <c r="C663" s="9">
        <v>30.968</v>
      </c>
    </row>
    <row r="664" spans="1:3" ht="16.8">
      <c r="A664" s="7">
        <v>6.63</v>
      </c>
      <c r="B664" s="9">
        <v>18</v>
      </c>
      <c r="C664" s="9">
        <v>30.968</v>
      </c>
    </row>
    <row r="665" spans="1:3" ht="16.8">
      <c r="A665" s="7">
        <v>6.64</v>
      </c>
      <c r="B665" s="9">
        <v>18</v>
      </c>
      <c r="C665" s="9">
        <v>30.968</v>
      </c>
    </row>
    <row r="666" spans="1:3" ht="16.8">
      <c r="A666" s="7">
        <v>6.65</v>
      </c>
      <c r="B666" s="9">
        <v>18</v>
      </c>
      <c r="C666" s="9">
        <v>30.968</v>
      </c>
    </row>
    <row r="667" spans="1:3" ht="16.8">
      <c r="A667" s="7">
        <v>6.66</v>
      </c>
      <c r="B667" s="9">
        <v>18</v>
      </c>
      <c r="C667" s="9">
        <v>30.968</v>
      </c>
    </row>
    <row r="668" spans="1:3" ht="16.8">
      <c r="A668" s="7">
        <v>6.67</v>
      </c>
      <c r="B668" s="9">
        <v>18</v>
      </c>
      <c r="C668" s="9">
        <v>30.968</v>
      </c>
    </row>
    <row r="669" spans="1:3" ht="16.8">
      <c r="A669" s="7">
        <v>6.68</v>
      </c>
      <c r="B669" s="9">
        <v>18</v>
      </c>
      <c r="C669" s="9">
        <v>30.616</v>
      </c>
    </row>
    <row r="670" spans="1:3" ht="16.8">
      <c r="A670" s="7">
        <v>6.69</v>
      </c>
      <c r="B670" s="9">
        <v>18</v>
      </c>
      <c r="C670" s="9">
        <v>30.968</v>
      </c>
    </row>
    <row r="671" spans="1:3" ht="16.8">
      <c r="A671" s="7">
        <v>6.7</v>
      </c>
      <c r="B671" s="9">
        <v>18</v>
      </c>
      <c r="C671" s="9">
        <v>30.968</v>
      </c>
    </row>
    <row r="672" spans="1:3" ht="16.8">
      <c r="A672" s="7">
        <v>6.71</v>
      </c>
      <c r="B672" s="9">
        <v>18</v>
      </c>
      <c r="C672" s="9">
        <v>30.968</v>
      </c>
    </row>
    <row r="673" spans="1:3" ht="16.8">
      <c r="A673" s="7">
        <v>6.72</v>
      </c>
      <c r="B673" s="9">
        <v>18</v>
      </c>
      <c r="C673" s="9">
        <v>30.968</v>
      </c>
    </row>
    <row r="674" spans="1:3" ht="16.8">
      <c r="A674" s="7">
        <v>6.73</v>
      </c>
      <c r="B674" s="9">
        <v>18</v>
      </c>
      <c r="C674" s="9">
        <v>30.968</v>
      </c>
    </row>
    <row r="675" spans="1:3" ht="16.8">
      <c r="A675" s="7">
        <v>6.74</v>
      </c>
      <c r="B675" s="9">
        <v>18</v>
      </c>
      <c r="C675" s="9">
        <v>30.968</v>
      </c>
    </row>
    <row r="676" spans="1:3" ht="16.8">
      <c r="A676" s="7">
        <v>6.75</v>
      </c>
      <c r="B676" s="9">
        <v>18</v>
      </c>
      <c r="C676" s="9">
        <v>30.968</v>
      </c>
    </row>
    <row r="677" spans="1:3" ht="16.8">
      <c r="A677" s="7">
        <v>6.76</v>
      </c>
      <c r="B677" s="9">
        <v>18</v>
      </c>
      <c r="C677" s="9">
        <v>30.968</v>
      </c>
    </row>
    <row r="678" spans="1:3" ht="16.8">
      <c r="A678" s="7">
        <v>6.77</v>
      </c>
      <c r="B678" s="9">
        <v>18</v>
      </c>
      <c r="C678" s="9">
        <v>30.968</v>
      </c>
    </row>
    <row r="679" spans="1:3" ht="16.8">
      <c r="A679" s="7">
        <v>6.78</v>
      </c>
      <c r="B679" s="9">
        <v>18</v>
      </c>
      <c r="C679" s="9">
        <v>30.968</v>
      </c>
    </row>
    <row r="680" spans="1:3" ht="16.8">
      <c r="A680" s="7">
        <v>6.79</v>
      </c>
      <c r="B680" s="9">
        <v>18</v>
      </c>
      <c r="C680" s="9">
        <v>30.968</v>
      </c>
    </row>
    <row r="681" spans="1:3" ht="16.8">
      <c r="A681" s="7">
        <v>6.8</v>
      </c>
      <c r="B681" s="9">
        <v>18</v>
      </c>
      <c r="C681" s="9">
        <v>30.968</v>
      </c>
    </row>
    <row r="682" spans="1:3" ht="16.8">
      <c r="A682" s="7">
        <v>6.81</v>
      </c>
      <c r="B682" s="9">
        <v>18</v>
      </c>
      <c r="C682" s="9">
        <v>30.968</v>
      </c>
    </row>
    <row r="683" spans="1:3" ht="16.8">
      <c r="A683" s="7">
        <v>6.82</v>
      </c>
      <c r="B683" s="9">
        <v>18</v>
      </c>
      <c r="C683" s="9">
        <v>30.968</v>
      </c>
    </row>
    <row r="684" spans="1:3" ht="16.8">
      <c r="A684" s="7">
        <v>6.83</v>
      </c>
      <c r="B684" s="9">
        <v>18</v>
      </c>
      <c r="C684" s="9">
        <v>30.968</v>
      </c>
    </row>
    <row r="685" spans="1:3" ht="16.8">
      <c r="A685" s="7">
        <v>6.84</v>
      </c>
      <c r="B685" s="9">
        <v>18</v>
      </c>
      <c r="C685" s="9">
        <v>30.616</v>
      </c>
    </row>
    <row r="686" spans="1:3" ht="16.8">
      <c r="A686" s="7">
        <v>6.85</v>
      </c>
      <c r="B686" s="9">
        <v>18</v>
      </c>
      <c r="C686" s="9">
        <v>30.616</v>
      </c>
    </row>
    <row r="687" spans="1:3" ht="16.8">
      <c r="A687" s="7">
        <v>6.86</v>
      </c>
      <c r="B687" s="9">
        <v>18</v>
      </c>
      <c r="C687" s="9">
        <v>30.616</v>
      </c>
    </row>
    <row r="688" spans="1:3" ht="16.8">
      <c r="A688" s="7">
        <v>6.87</v>
      </c>
      <c r="B688" s="9">
        <v>18</v>
      </c>
      <c r="C688" s="9">
        <v>30.616</v>
      </c>
    </row>
    <row r="689" spans="1:3" ht="16.8">
      <c r="A689" s="7">
        <v>6.88</v>
      </c>
      <c r="B689" s="9">
        <v>18</v>
      </c>
      <c r="C689" s="9">
        <v>30.616</v>
      </c>
    </row>
    <row r="690" spans="1:3" ht="16.8">
      <c r="A690" s="7">
        <v>6.89</v>
      </c>
      <c r="B690" s="9">
        <v>18</v>
      </c>
      <c r="C690" s="9">
        <v>30.616</v>
      </c>
    </row>
    <row r="691" spans="1:3" ht="16.8">
      <c r="A691" s="7">
        <v>6.9</v>
      </c>
      <c r="B691" s="9">
        <v>18</v>
      </c>
      <c r="C691" s="9">
        <v>30.968</v>
      </c>
    </row>
    <row r="692" spans="1:3" ht="16.8">
      <c r="A692" s="7">
        <v>6.91</v>
      </c>
      <c r="B692" s="9">
        <v>18</v>
      </c>
      <c r="C692" s="9">
        <v>30.616</v>
      </c>
    </row>
    <row r="693" spans="1:3" ht="16.8">
      <c r="A693" s="7">
        <v>6.92</v>
      </c>
      <c r="B693" s="9">
        <v>18</v>
      </c>
      <c r="C693" s="9">
        <v>30.616</v>
      </c>
    </row>
    <row r="694" spans="1:3" ht="16.8">
      <c r="A694" s="7">
        <v>6.93</v>
      </c>
      <c r="B694" s="9">
        <v>18</v>
      </c>
      <c r="C694" s="9">
        <v>30.968</v>
      </c>
    </row>
    <row r="695" spans="1:3" ht="16.8">
      <c r="A695" s="7">
        <v>6.94</v>
      </c>
      <c r="B695" s="9">
        <v>18</v>
      </c>
      <c r="C695" s="9">
        <v>30.968</v>
      </c>
    </row>
    <row r="696" spans="1:3" ht="16.8">
      <c r="A696" s="7">
        <v>6.95</v>
      </c>
      <c r="B696" s="9">
        <v>18</v>
      </c>
      <c r="C696" s="9">
        <v>30.968</v>
      </c>
    </row>
    <row r="697" spans="1:3" ht="16.8">
      <c r="A697" s="7">
        <v>6.96</v>
      </c>
      <c r="B697" s="9">
        <v>18</v>
      </c>
      <c r="C697" s="9">
        <v>30.616</v>
      </c>
    </row>
    <row r="698" spans="1:3" ht="16.8">
      <c r="A698" s="7">
        <v>6.97</v>
      </c>
      <c r="B698" s="9">
        <v>18</v>
      </c>
      <c r="C698" s="9">
        <v>30.616</v>
      </c>
    </row>
    <row r="699" spans="1:3" ht="16.8">
      <c r="A699" s="7">
        <v>6.98</v>
      </c>
      <c r="B699" s="9">
        <v>18</v>
      </c>
      <c r="C699" s="9">
        <v>30.616</v>
      </c>
    </row>
    <row r="700" spans="1:3" ht="16.8">
      <c r="A700" s="7">
        <v>6.99</v>
      </c>
      <c r="B700" s="9">
        <v>18</v>
      </c>
      <c r="C700" s="9">
        <v>30.968</v>
      </c>
    </row>
    <row r="701" spans="1:3" ht="16.8">
      <c r="A701" s="7">
        <v>7</v>
      </c>
      <c r="B701" s="9">
        <v>18</v>
      </c>
      <c r="C701" s="9">
        <v>30.968</v>
      </c>
    </row>
    <row r="702" spans="1:3" ht="16.8">
      <c r="A702" s="7">
        <v>7.01</v>
      </c>
      <c r="B702" s="9">
        <v>18</v>
      </c>
      <c r="C702" s="9">
        <v>30.616</v>
      </c>
    </row>
    <row r="703" spans="1:3" ht="16.8">
      <c r="A703" s="7">
        <v>7.02</v>
      </c>
      <c r="B703" s="9">
        <v>18</v>
      </c>
      <c r="C703" s="9">
        <v>30.968</v>
      </c>
    </row>
    <row r="704" spans="1:3" ht="16.8">
      <c r="A704" s="7">
        <v>7.03</v>
      </c>
      <c r="B704" s="9">
        <v>18</v>
      </c>
      <c r="C704" s="9">
        <v>30.616</v>
      </c>
    </row>
    <row r="705" spans="1:3" ht="16.8">
      <c r="A705" s="7">
        <v>7.04</v>
      </c>
      <c r="B705" s="9">
        <v>18</v>
      </c>
      <c r="C705" s="9">
        <v>30.616</v>
      </c>
    </row>
    <row r="706" spans="1:3" ht="16.8">
      <c r="A706" s="7">
        <v>7.05</v>
      </c>
      <c r="B706" s="9">
        <v>18</v>
      </c>
      <c r="C706" s="9">
        <v>30.616</v>
      </c>
    </row>
    <row r="707" spans="1:3" ht="16.8">
      <c r="A707" s="7">
        <v>7.06</v>
      </c>
      <c r="B707" s="9">
        <v>18</v>
      </c>
      <c r="C707" s="9">
        <v>30.616</v>
      </c>
    </row>
    <row r="708" spans="1:3" ht="16.8">
      <c r="A708" s="7">
        <v>7.07</v>
      </c>
      <c r="B708" s="9">
        <v>18</v>
      </c>
      <c r="C708" s="9">
        <v>30.616</v>
      </c>
    </row>
    <row r="709" spans="1:3" ht="16.8">
      <c r="A709" s="7">
        <v>7.08</v>
      </c>
      <c r="B709" s="9">
        <v>18</v>
      </c>
      <c r="C709" s="9">
        <v>30.616</v>
      </c>
    </row>
    <row r="710" spans="1:3" ht="16.8">
      <c r="A710" s="7">
        <v>7.09</v>
      </c>
      <c r="B710" s="9">
        <v>18</v>
      </c>
      <c r="C710" s="9">
        <v>30.616</v>
      </c>
    </row>
    <row r="711" spans="1:3" ht="16.8">
      <c r="A711" s="7">
        <v>7.1</v>
      </c>
      <c r="B711" s="9">
        <v>18</v>
      </c>
      <c r="C711" s="9">
        <v>30.968</v>
      </c>
    </row>
    <row r="712" spans="1:3" ht="16.8">
      <c r="A712" s="7">
        <v>7.11</v>
      </c>
      <c r="B712" s="9">
        <v>18</v>
      </c>
      <c r="C712" s="9">
        <v>30.968</v>
      </c>
    </row>
    <row r="713" spans="1:3" ht="16.8">
      <c r="A713" s="7">
        <v>7.12</v>
      </c>
      <c r="B713" s="9">
        <v>18</v>
      </c>
      <c r="C713" s="9">
        <v>30.616</v>
      </c>
    </row>
    <row r="714" spans="1:3" ht="16.8">
      <c r="A714" s="7">
        <v>7.13</v>
      </c>
      <c r="B714" s="9">
        <v>18</v>
      </c>
      <c r="C714" s="9">
        <v>30.968</v>
      </c>
    </row>
    <row r="715" spans="1:3" ht="16.8">
      <c r="A715" s="7">
        <v>7.14</v>
      </c>
      <c r="B715" s="9">
        <v>18</v>
      </c>
      <c r="C715" s="9">
        <v>30.616</v>
      </c>
    </row>
    <row r="716" spans="1:3" ht="16.8">
      <c r="A716" s="7">
        <v>7.15</v>
      </c>
      <c r="B716" s="9">
        <v>18</v>
      </c>
      <c r="C716" s="9">
        <v>30.968</v>
      </c>
    </row>
    <row r="717" spans="1:3" ht="16.8">
      <c r="A717" s="7">
        <v>7.16</v>
      </c>
      <c r="B717" s="9">
        <v>18</v>
      </c>
      <c r="C717" s="9">
        <v>30.616</v>
      </c>
    </row>
    <row r="718" spans="1:3" ht="16.8">
      <c r="A718" s="7">
        <v>7.17</v>
      </c>
      <c r="B718" s="9">
        <v>18</v>
      </c>
      <c r="C718" s="9">
        <v>30.616</v>
      </c>
    </row>
    <row r="719" spans="1:3" ht="16.8">
      <c r="A719" s="7">
        <v>7.18</v>
      </c>
      <c r="B719" s="9">
        <v>18</v>
      </c>
      <c r="C719" s="9">
        <v>30.616</v>
      </c>
    </row>
    <row r="720" spans="1:3" ht="16.8">
      <c r="A720" s="7">
        <v>7.19</v>
      </c>
      <c r="B720" s="9">
        <v>18</v>
      </c>
      <c r="C720" s="9">
        <v>30.616</v>
      </c>
    </row>
    <row r="721" spans="1:3" ht="16.8">
      <c r="A721" s="7">
        <v>7.2</v>
      </c>
      <c r="B721" s="9">
        <v>18</v>
      </c>
      <c r="C721" s="9">
        <v>30.616</v>
      </c>
    </row>
    <row r="722" spans="1:3" ht="16.8">
      <c r="A722" s="7">
        <v>7.21</v>
      </c>
      <c r="B722" s="9">
        <v>18</v>
      </c>
      <c r="C722" s="9">
        <v>30.616</v>
      </c>
    </row>
    <row r="723" spans="1:3" ht="16.8">
      <c r="A723" s="7">
        <v>7.22</v>
      </c>
      <c r="B723" s="9">
        <v>18</v>
      </c>
      <c r="C723" s="9">
        <v>30.616</v>
      </c>
    </row>
    <row r="724" spans="1:3" ht="16.8">
      <c r="A724" s="7">
        <v>7.23</v>
      </c>
      <c r="B724" s="9">
        <v>18</v>
      </c>
      <c r="C724" s="9">
        <v>30.616</v>
      </c>
    </row>
    <row r="725" spans="1:3" ht="16.8">
      <c r="A725" s="7">
        <v>7.24</v>
      </c>
      <c r="B725" s="9">
        <v>18</v>
      </c>
      <c r="C725" s="9">
        <v>30.616</v>
      </c>
    </row>
    <row r="726" spans="1:3" ht="16.8">
      <c r="A726" s="7">
        <v>7.25</v>
      </c>
      <c r="B726" s="9">
        <v>18</v>
      </c>
      <c r="C726" s="9">
        <v>30.616</v>
      </c>
    </row>
    <row r="727" spans="1:3" ht="16.8">
      <c r="A727" s="7">
        <v>7.26</v>
      </c>
      <c r="B727" s="9">
        <v>18</v>
      </c>
      <c r="C727" s="9">
        <v>30.616</v>
      </c>
    </row>
    <row r="728" spans="1:3" ht="16.8">
      <c r="A728" s="7">
        <v>7.27</v>
      </c>
      <c r="B728" s="9">
        <v>18</v>
      </c>
      <c r="C728" s="9">
        <v>30.616</v>
      </c>
    </row>
    <row r="729" spans="1:3" ht="16.8">
      <c r="A729" s="7">
        <v>7.28</v>
      </c>
      <c r="B729" s="9">
        <v>18</v>
      </c>
      <c r="C729" s="9">
        <v>30.968</v>
      </c>
    </row>
    <row r="730" spans="1:3" ht="16.8">
      <c r="A730" s="7">
        <v>7.29</v>
      </c>
      <c r="B730" s="9">
        <v>18</v>
      </c>
      <c r="C730" s="9">
        <v>30.616</v>
      </c>
    </row>
    <row r="731" spans="1:3" ht="16.8">
      <c r="A731" s="7">
        <v>7.3</v>
      </c>
      <c r="B731" s="9">
        <v>18</v>
      </c>
      <c r="C731" s="9">
        <v>30.616</v>
      </c>
    </row>
    <row r="732" spans="1:3" ht="16.8">
      <c r="A732" s="7">
        <v>7.31</v>
      </c>
      <c r="B732" s="9">
        <v>18</v>
      </c>
      <c r="C732" s="9">
        <v>30.616</v>
      </c>
    </row>
    <row r="733" spans="1:3" ht="16.8">
      <c r="A733" s="7">
        <v>7.32</v>
      </c>
      <c r="B733" s="9">
        <v>18</v>
      </c>
      <c r="C733" s="9">
        <v>30.616</v>
      </c>
    </row>
    <row r="734" spans="1:3" ht="16.8">
      <c r="A734" s="7">
        <v>7.33</v>
      </c>
      <c r="B734" s="9">
        <v>18</v>
      </c>
      <c r="C734" s="9">
        <v>30.616</v>
      </c>
    </row>
    <row r="735" spans="1:3" ht="16.8">
      <c r="A735" s="7">
        <v>7.34</v>
      </c>
      <c r="B735" s="9">
        <v>18</v>
      </c>
      <c r="C735" s="9">
        <v>30.616</v>
      </c>
    </row>
    <row r="736" spans="1:3" ht="16.8">
      <c r="A736" s="7">
        <v>7.35</v>
      </c>
      <c r="B736" s="9">
        <v>18</v>
      </c>
      <c r="C736" s="9">
        <v>30.616</v>
      </c>
    </row>
    <row r="737" spans="1:3" ht="16.8">
      <c r="A737" s="7">
        <v>7.36</v>
      </c>
      <c r="B737" s="9">
        <v>18</v>
      </c>
      <c r="C737" s="9">
        <v>30.616</v>
      </c>
    </row>
    <row r="738" spans="1:3" ht="16.8">
      <c r="A738" s="7">
        <v>7.37</v>
      </c>
      <c r="B738" s="9">
        <v>18</v>
      </c>
      <c r="C738" s="9">
        <v>30.616</v>
      </c>
    </row>
    <row r="739" spans="1:3" ht="16.8">
      <c r="A739" s="7">
        <v>7.38</v>
      </c>
      <c r="B739" s="9">
        <v>18</v>
      </c>
      <c r="C739" s="9">
        <v>30.616</v>
      </c>
    </row>
    <row r="740" spans="1:3" ht="16.8">
      <c r="A740" s="7">
        <v>7.39</v>
      </c>
      <c r="B740" s="9">
        <v>18</v>
      </c>
      <c r="C740" s="9">
        <v>30.616</v>
      </c>
    </row>
    <row r="741" spans="1:3" ht="16.8">
      <c r="A741" s="7">
        <v>7.4</v>
      </c>
      <c r="B741" s="9">
        <v>18</v>
      </c>
      <c r="C741" s="9">
        <v>30.616</v>
      </c>
    </row>
    <row r="742" spans="1:3" ht="16.8">
      <c r="A742" s="7">
        <v>7.41</v>
      </c>
      <c r="B742" s="9">
        <v>18</v>
      </c>
      <c r="C742" s="9">
        <v>30.616</v>
      </c>
    </row>
    <row r="743" spans="1:3" ht="16.8">
      <c r="A743" s="7">
        <v>7.42</v>
      </c>
      <c r="B743" s="9">
        <v>18</v>
      </c>
      <c r="C743" s="9">
        <v>30.616</v>
      </c>
    </row>
    <row r="744" spans="1:3" ht="16.8">
      <c r="A744" s="7">
        <v>7.43</v>
      </c>
      <c r="B744" s="9">
        <v>18</v>
      </c>
      <c r="C744" s="9">
        <v>30.616</v>
      </c>
    </row>
    <row r="745" spans="1:3" ht="16.8">
      <c r="A745" s="7">
        <v>7.44</v>
      </c>
      <c r="B745" s="9">
        <v>18</v>
      </c>
      <c r="C745" s="9">
        <v>30.616</v>
      </c>
    </row>
    <row r="746" spans="1:3" ht="16.8">
      <c r="A746" s="7">
        <v>7.45</v>
      </c>
      <c r="B746" s="9">
        <v>18</v>
      </c>
      <c r="C746" s="9">
        <v>30.616</v>
      </c>
    </row>
    <row r="747" spans="1:3" ht="16.8">
      <c r="A747" s="7">
        <v>7.46</v>
      </c>
      <c r="B747" s="9">
        <v>18</v>
      </c>
      <c r="C747" s="9">
        <v>30.616</v>
      </c>
    </row>
    <row r="748" spans="1:3" ht="16.8">
      <c r="A748" s="7">
        <v>7.47</v>
      </c>
      <c r="B748" s="9">
        <v>18</v>
      </c>
      <c r="C748" s="9">
        <v>30.616</v>
      </c>
    </row>
    <row r="749" spans="1:3" ht="16.8">
      <c r="A749" s="7">
        <v>7.48</v>
      </c>
      <c r="B749" s="9">
        <v>18</v>
      </c>
      <c r="C749" s="9">
        <v>30.616</v>
      </c>
    </row>
    <row r="750" spans="1:3" ht="16.8">
      <c r="A750" s="7">
        <v>7.49</v>
      </c>
      <c r="B750" s="9">
        <v>18</v>
      </c>
      <c r="C750" s="9">
        <v>30.616</v>
      </c>
    </row>
    <row r="751" spans="1:3" ht="16.8">
      <c r="A751" s="7">
        <v>7.5</v>
      </c>
      <c r="B751" s="9">
        <v>18</v>
      </c>
      <c r="C751" s="9">
        <v>30.616</v>
      </c>
    </row>
    <row r="752" spans="1:3" ht="16.8">
      <c r="A752" s="7">
        <v>7.51</v>
      </c>
      <c r="B752" s="9">
        <v>18</v>
      </c>
      <c r="C752" s="9">
        <v>30.616</v>
      </c>
    </row>
    <row r="753" spans="1:3" ht="16.8">
      <c r="A753" s="7">
        <v>7.52</v>
      </c>
      <c r="B753" s="9">
        <v>18</v>
      </c>
      <c r="C753" s="9">
        <v>30.616</v>
      </c>
    </row>
    <row r="754" spans="1:3" ht="16.8">
      <c r="A754" s="7">
        <v>7.53</v>
      </c>
      <c r="B754" s="9">
        <v>18</v>
      </c>
      <c r="C754" s="9">
        <v>30.616</v>
      </c>
    </row>
    <row r="755" spans="1:3" ht="16.8">
      <c r="A755" s="7">
        <v>7.54</v>
      </c>
      <c r="B755" s="9">
        <v>18</v>
      </c>
      <c r="C755" s="9">
        <v>30.616</v>
      </c>
    </row>
    <row r="756" spans="1:3" ht="16.8">
      <c r="A756" s="7">
        <v>7.55</v>
      </c>
      <c r="B756" s="9">
        <v>18</v>
      </c>
      <c r="C756" s="9">
        <v>30.616</v>
      </c>
    </row>
    <row r="757" spans="1:3" ht="16.8">
      <c r="A757" s="7">
        <v>7.56</v>
      </c>
      <c r="B757" s="9">
        <v>18</v>
      </c>
      <c r="C757" s="9">
        <v>30.616</v>
      </c>
    </row>
    <row r="758" spans="1:3" ht="16.8">
      <c r="A758" s="7">
        <v>7.57</v>
      </c>
      <c r="B758" s="9">
        <v>18</v>
      </c>
      <c r="C758" s="9">
        <v>30.616</v>
      </c>
    </row>
    <row r="759" spans="1:3" ht="16.8">
      <c r="A759" s="7">
        <v>7.58</v>
      </c>
      <c r="B759" s="9">
        <v>18</v>
      </c>
      <c r="C759" s="9">
        <v>30.616</v>
      </c>
    </row>
    <row r="760" spans="1:3" ht="16.8">
      <c r="A760" s="7">
        <v>7.59</v>
      </c>
      <c r="B760" s="9">
        <v>18</v>
      </c>
      <c r="C760" s="9">
        <v>30.616</v>
      </c>
    </row>
    <row r="761" spans="1:3" ht="16.8">
      <c r="A761" s="7">
        <v>7.6</v>
      </c>
      <c r="B761" s="9">
        <v>18</v>
      </c>
      <c r="C761" s="9">
        <v>30.616</v>
      </c>
    </row>
    <row r="762" spans="1:3" ht="16.8">
      <c r="A762" s="7">
        <v>7.61</v>
      </c>
      <c r="B762" s="9">
        <v>18</v>
      </c>
      <c r="C762" s="9">
        <v>30.616</v>
      </c>
    </row>
    <row r="763" spans="1:3" ht="16.8">
      <c r="A763" s="7">
        <v>7.62</v>
      </c>
      <c r="B763" s="9">
        <v>18</v>
      </c>
      <c r="C763" s="9">
        <v>30.616</v>
      </c>
    </row>
    <row r="764" spans="1:3" ht="16.8">
      <c r="A764" s="7">
        <v>7.63</v>
      </c>
      <c r="B764" s="9">
        <v>18</v>
      </c>
      <c r="C764" s="9">
        <v>30.616</v>
      </c>
    </row>
    <row r="765" spans="1:3" ht="16.8">
      <c r="A765" s="7">
        <v>7.64</v>
      </c>
      <c r="B765" s="9">
        <v>18</v>
      </c>
      <c r="C765" s="9">
        <v>30.616</v>
      </c>
    </row>
    <row r="766" spans="1:3" ht="16.8">
      <c r="A766" s="7">
        <v>7.65</v>
      </c>
      <c r="B766" s="9">
        <v>18</v>
      </c>
      <c r="C766" s="9">
        <v>30.616</v>
      </c>
    </row>
    <row r="767" spans="1:3" ht="16.8">
      <c r="A767" s="7">
        <v>7.66</v>
      </c>
      <c r="B767" s="9">
        <v>18</v>
      </c>
      <c r="C767" s="9">
        <v>30.616</v>
      </c>
    </row>
    <row r="768" spans="1:3" ht="16.8">
      <c r="A768" s="7">
        <v>7.67</v>
      </c>
      <c r="B768" s="9">
        <v>18</v>
      </c>
      <c r="C768" s="9">
        <v>30.616</v>
      </c>
    </row>
    <row r="769" spans="1:3" ht="16.8">
      <c r="A769" s="7">
        <v>7.68</v>
      </c>
      <c r="B769" s="9">
        <v>18</v>
      </c>
      <c r="C769" s="9">
        <v>30.616</v>
      </c>
    </row>
    <row r="770" spans="1:3" ht="16.8">
      <c r="A770" s="7">
        <v>7.69</v>
      </c>
      <c r="B770" s="9">
        <v>18</v>
      </c>
      <c r="C770" s="9">
        <v>30.616</v>
      </c>
    </row>
    <row r="771" spans="1:3" ht="16.8">
      <c r="A771" s="7">
        <v>7.7</v>
      </c>
      <c r="B771" s="9">
        <v>18</v>
      </c>
      <c r="C771" s="9">
        <v>30.616</v>
      </c>
    </row>
    <row r="772" spans="1:3" ht="16.8">
      <c r="A772" s="7">
        <v>7.71</v>
      </c>
      <c r="B772" s="9">
        <v>18</v>
      </c>
      <c r="C772" s="9">
        <v>30.616</v>
      </c>
    </row>
    <row r="773" spans="1:3" ht="16.8">
      <c r="A773" s="7">
        <v>7.72</v>
      </c>
      <c r="B773" s="9">
        <v>18</v>
      </c>
      <c r="C773" s="9">
        <v>30.616</v>
      </c>
    </row>
    <row r="774" spans="1:3" ht="16.8">
      <c r="A774" s="7">
        <v>7.73</v>
      </c>
      <c r="B774" s="9">
        <v>18</v>
      </c>
      <c r="C774" s="9">
        <v>30.616</v>
      </c>
    </row>
    <row r="775" spans="1:3" ht="16.8">
      <c r="A775" s="7">
        <v>7.74</v>
      </c>
      <c r="B775" s="9">
        <v>18</v>
      </c>
      <c r="C775" s="9">
        <v>30.616</v>
      </c>
    </row>
    <row r="776" spans="1:3" ht="16.8">
      <c r="A776" s="7">
        <v>7.75</v>
      </c>
      <c r="B776" s="9">
        <v>18</v>
      </c>
      <c r="C776" s="9">
        <v>30.616</v>
      </c>
    </row>
    <row r="777" spans="1:3" ht="16.8">
      <c r="A777" s="7">
        <v>7.76</v>
      </c>
      <c r="B777" s="9">
        <v>18</v>
      </c>
      <c r="C777" s="9">
        <v>30.616</v>
      </c>
    </row>
    <row r="778" spans="1:3" ht="16.8">
      <c r="A778" s="7">
        <v>7.77</v>
      </c>
      <c r="B778" s="9">
        <v>18</v>
      </c>
      <c r="C778" s="9">
        <v>30.616</v>
      </c>
    </row>
    <row r="779" spans="1:3" ht="16.8">
      <c r="A779" s="7">
        <v>7.78</v>
      </c>
      <c r="B779" s="9">
        <v>18</v>
      </c>
      <c r="C779" s="9">
        <v>30.616</v>
      </c>
    </row>
    <row r="780" spans="1:3" ht="16.8">
      <c r="A780" s="7">
        <v>7.79</v>
      </c>
      <c r="B780" s="9">
        <v>18</v>
      </c>
      <c r="C780" s="9">
        <v>30.616</v>
      </c>
    </row>
    <row r="781" spans="1:3" ht="16.8">
      <c r="A781" s="7">
        <v>7.8</v>
      </c>
      <c r="B781" s="9">
        <v>18</v>
      </c>
      <c r="C781" s="9">
        <v>30.616</v>
      </c>
    </row>
    <row r="782" spans="1:3" ht="16.8">
      <c r="A782" s="7">
        <v>7.81</v>
      </c>
      <c r="B782" s="9">
        <v>18</v>
      </c>
      <c r="C782" s="9">
        <v>30.616</v>
      </c>
    </row>
    <row r="783" spans="1:3" ht="16.8">
      <c r="A783" s="7">
        <v>7.82</v>
      </c>
      <c r="B783" s="9">
        <v>18</v>
      </c>
      <c r="C783" s="9">
        <v>30.616</v>
      </c>
    </row>
    <row r="784" spans="1:3" ht="16.8">
      <c r="A784" s="7">
        <v>7.83</v>
      </c>
      <c r="B784" s="9">
        <v>18</v>
      </c>
      <c r="C784" s="9">
        <v>30.616</v>
      </c>
    </row>
    <row r="785" spans="1:3" ht="16.8">
      <c r="A785" s="7">
        <v>7.84</v>
      </c>
      <c r="B785" s="9">
        <v>18</v>
      </c>
      <c r="C785" s="9">
        <v>30.616</v>
      </c>
    </row>
    <row r="786" spans="1:3" ht="16.8">
      <c r="A786" s="7">
        <v>7.85</v>
      </c>
      <c r="B786" s="9">
        <v>18</v>
      </c>
      <c r="C786" s="9">
        <v>30.616</v>
      </c>
    </row>
    <row r="787" spans="1:3" ht="16.8">
      <c r="A787" s="7">
        <v>7.86</v>
      </c>
      <c r="B787" s="9">
        <v>18</v>
      </c>
      <c r="C787" s="9">
        <v>30.616</v>
      </c>
    </row>
    <row r="788" spans="1:3" ht="16.8">
      <c r="A788" s="7">
        <v>7.87</v>
      </c>
      <c r="B788" s="9">
        <v>18</v>
      </c>
      <c r="C788" s="9">
        <v>30.616</v>
      </c>
    </row>
    <row r="789" spans="1:3" ht="16.8">
      <c r="A789" s="7">
        <v>7.88</v>
      </c>
      <c r="B789" s="9">
        <v>18</v>
      </c>
      <c r="C789" s="9">
        <v>30.616</v>
      </c>
    </row>
    <row r="790" spans="1:3" ht="16.8">
      <c r="A790" s="7">
        <v>7.89</v>
      </c>
      <c r="B790" s="9">
        <v>18</v>
      </c>
      <c r="C790" s="9">
        <v>30.616</v>
      </c>
    </row>
    <row r="791" spans="1:3" ht="16.8">
      <c r="A791" s="7">
        <v>7.9</v>
      </c>
      <c r="B791" s="9">
        <v>18</v>
      </c>
      <c r="C791" s="9">
        <v>30.616</v>
      </c>
    </row>
    <row r="792" spans="1:3" ht="16.8">
      <c r="A792" s="7">
        <v>7.91</v>
      </c>
      <c r="B792" s="9">
        <v>18</v>
      </c>
      <c r="C792" s="9">
        <v>30.616</v>
      </c>
    </row>
    <row r="793" spans="1:3" ht="16.8">
      <c r="A793" s="7">
        <v>7.92</v>
      </c>
      <c r="B793" s="9">
        <v>18</v>
      </c>
      <c r="C793" s="9">
        <v>30.616</v>
      </c>
    </row>
    <row r="794" spans="1:3" ht="16.8">
      <c r="A794" s="7">
        <v>7.93</v>
      </c>
      <c r="B794" s="9">
        <v>18</v>
      </c>
      <c r="C794" s="9">
        <v>30.616</v>
      </c>
    </row>
    <row r="795" spans="1:3" ht="16.8">
      <c r="A795" s="7">
        <v>7.94</v>
      </c>
      <c r="B795" s="9">
        <v>18</v>
      </c>
      <c r="C795" s="9">
        <v>30.616</v>
      </c>
    </row>
    <row r="796" spans="1:3" ht="16.8">
      <c r="A796" s="7">
        <v>7.95</v>
      </c>
      <c r="B796" s="9">
        <v>18</v>
      </c>
      <c r="C796" s="9">
        <v>30.616</v>
      </c>
    </row>
    <row r="797" spans="1:3" ht="16.8">
      <c r="A797" s="7">
        <v>7.96</v>
      </c>
      <c r="B797" s="9">
        <v>18</v>
      </c>
      <c r="C797" s="9">
        <v>30.616</v>
      </c>
    </row>
    <row r="798" spans="1:3" ht="16.8">
      <c r="A798" s="7">
        <v>7.97</v>
      </c>
      <c r="B798" s="9">
        <v>18</v>
      </c>
      <c r="C798" s="9">
        <v>30.968</v>
      </c>
    </row>
    <row r="799" spans="1:3" ht="16.8">
      <c r="A799" s="7">
        <v>7.98</v>
      </c>
      <c r="B799" s="9">
        <v>18</v>
      </c>
      <c r="C799" s="9">
        <v>30.616</v>
      </c>
    </row>
    <row r="800" spans="1:3" ht="16.8">
      <c r="A800" s="7">
        <v>7.99</v>
      </c>
      <c r="B800" s="9">
        <v>18</v>
      </c>
      <c r="C800" s="9">
        <v>30.968</v>
      </c>
    </row>
    <row r="801" spans="1:3" ht="16.8">
      <c r="A801" s="7">
        <v>8</v>
      </c>
      <c r="B801" s="9">
        <v>18</v>
      </c>
      <c r="C801" s="9">
        <v>30.616</v>
      </c>
    </row>
    <row r="802" spans="1:3" ht="16.8">
      <c r="A802" s="7">
        <v>8.01</v>
      </c>
      <c r="B802" s="9">
        <v>18</v>
      </c>
      <c r="C802" s="9">
        <v>30.616</v>
      </c>
    </row>
    <row r="803" spans="1:3" ht="16.8">
      <c r="A803" s="7">
        <v>8.02</v>
      </c>
      <c r="B803" s="9">
        <v>18</v>
      </c>
      <c r="C803" s="9">
        <v>30.616</v>
      </c>
    </row>
    <row r="804" spans="1:3" ht="16.8">
      <c r="A804" s="7">
        <v>8.0299999999999994</v>
      </c>
      <c r="B804" s="9">
        <v>18</v>
      </c>
      <c r="C804" s="9">
        <v>30.968</v>
      </c>
    </row>
    <row r="805" spans="1:3" ht="16.8">
      <c r="A805" s="7">
        <v>8.0399999999999991</v>
      </c>
      <c r="B805" s="9">
        <v>18</v>
      </c>
      <c r="C805" s="9">
        <v>30.968</v>
      </c>
    </row>
    <row r="806" spans="1:3" ht="16.8">
      <c r="A806" s="7">
        <v>8.0500000000000007</v>
      </c>
      <c r="B806" s="9">
        <v>18</v>
      </c>
      <c r="C806" s="9">
        <v>30.616</v>
      </c>
    </row>
    <row r="807" spans="1:3" ht="16.8">
      <c r="A807" s="7">
        <v>8.06</v>
      </c>
      <c r="B807" s="9">
        <v>18</v>
      </c>
      <c r="C807" s="9">
        <v>30.616</v>
      </c>
    </row>
    <row r="808" spans="1:3" ht="16.8">
      <c r="A808" s="7">
        <v>8.07</v>
      </c>
      <c r="B808" s="9">
        <v>18</v>
      </c>
      <c r="C808" s="9">
        <v>30.968</v>
      </c>
    </row>
    <row r="809" spans="1:3" ht="16.8">
      <c r="A809" s="7">
        <v>8.08</v>
      </c>
      <c r="B809" s="9">
        <v>18</v>
      </c>
      <c r="C809" s="9">
        <v>30.968</v>
      </c>
    </row>
    <row r="810" spans="1:3" ht="16.8">
      <c r="A810" s="7">
        <v>8.09</v>
      </c>
      <c r="B810" s="9">
        <v>18</v>
      </c>
      <c r="C810" s="9">
        <v>30.616</v>
      </c>
    </row>
    <row r="811" spans="1:3" ht="16.8">
      <c r="A811" s="7">
        <v>8.1</v>
      </c>
      <c r="B811" s="9">
        <v>18</v>
      </c>
      <c r="C811" s="9">
        <v>30.616</v>
      </c>
    </row>
    <row r="812" spans="1:3" ht="16.8">
      <c r="A812" s="7">
        <v>8.11</v>
      </c>
      <c r="B812" s="9">
        <v>18</v>
      </c>
      <c r="C812" s="9">
        <v>30.616</v>
      </c>
    </row>
    <row r="813" spans="1:3" ht="16.8">
      <c r="A813" s="7">
        <v>8.1199999999999992</v>
      </c>
      <c r="B813" s="9">
        <v>18</v>
      </c>
      <c r="C813" s="9">
        <v>30.616</v>
      </c>
    </row>
    <row r="814" spans="1:3" ht="16.8">
      <c r="A814" s="7">
        <v>8.1300000000000008</v>
      </c>
      <c r="B814" s="9">
        <v>18</v>
      </c>
      <c r="C814" s="9">
        <v>30.968</v>
      </c>
    </row>
    <row r="815" spans="1:3" ht="16.8">
      <c r="A815" s="7">
        <v>8.14</v>
      </c>
      <c r="B815" s="9">
        <v>18</v>
      </c>
      <c r="C815" s="9">
        <v>30.616</v>
      </c>
    </row>
    <row r="816" spans="1:3" ht="16.8">
      <c r="A816" s="7">
        <v>8.15</v>
      </c>
      <c r="B816" s="9">
        <v>18</v>
      </c>
      <c r="C816" s="9">
        <v>30.616</v>
      </c>
    </row>
    <row r="817" spans="1:3" ht="16.8">
      <c r="A817" s="7">
        <v>8.16</v>
      </c>
      <c r="B817" s="9">
        <v>18</v>
      </c>
      <c r="C817" s="9">
        <v>30.616</v>
      </c>
    </row>
    <row r="818" spans="1:3" ht="16.8">
      <c r="A818" s="7">
        <v>8.17</v>
      </c>
      <c r="B818" s="9">
        <v>18</v>
      </c>
      <c r="C818" s="9">
        <v>30.616</v>
      </c>
    </row>
    <row r="819" spans="1:3" ht="16.8">
      <c r="A819" s="7">
        <v>8.18</v>
      </c>
      <c r="B819" s="9">
        <v>18</v>
      </c>
      <c r="C819" s="9">
        <v>30.616</v>
      </c>
    </row>
    <row r="820" spans="1:3" ht="16.8">
      <c r="A820" s="7">
        <v>8.19</v>
      </c>
      <c r="B820" s="9">
        <v>18</v>
      </c>
      <c r="C820" s="9">
        <v>30.616</v>
      </c>
    </row>
    <row r="821" spans="1:3" ht="16.8">
      <c r="A821" s="7">
        <v>8.1999999999999993</v>
      </c>
      <c r="B821" s="9">
        <v>18</v>
      </c>
      <c r="C821" s="9">
        <v>30.616</v>
      </c>
    </row>
    <row r="822" spans="1:3" ht="16.8">
      <c r="A822" s="7">
        <v>8.2100000000000009</v>
      </c>
      <c r="B822" s="9">
        <v>18</v>
      </c>
      <c r="C822" s="9">
        <v>30.968</v>
      </c>
    </row>
    <row r="823" spans="1:3" ht="16.8">
      <c r="A823" s="7">
        <v>8.2200000000000006</v>
      </c>
      <c r="B823" s="9">
        <v>18</v>
      </c>
      <c r="C823" s="9">
        <v>30.616</v>
      </c>
    </row>
    <row r="824" spans="1:3" ht="16.8">
      <c r="A824" s="7">
        <v>8.23</v>
      </c>
      <c r="B824" s="9">
        <v>18</v>
      </c>
      <c r="C824" s="9">
        <v>30.616</v>
      </c>
    </row>
    <row r="825" spans="1:3" ht="16.8">
      <c r="A825" s="7">
        <v>8.24</v>
      </c>
      <c r="B825" s="9">
        <v>18</v>
      </c>
      <c r="C825" s="9">
        <v>30.616</v>
      </c>
    </row>
    <row r="826" spans="1:3" ht="16.8">
      <c r="A826" s="7">
        <v>8.25</v>
      </c>
      <c r="B826" s="9">
        <v>18</v>
      </c>
      <c r="C826" s="9">
        <v>30.616</v>
      </c>
    </row>
    <row r="827" spans="1:3" ht="16.8">
      <c r="A827" s="7">
        <v>8.26</v>
      </c>
      <c r="B827" s="9">
        <v>18</v>
      </c>
      <c r="C827" s="9">
        <v>30.968</v>
      </c>
    </row>
    <row r="828" spans="1:3" ht="16.8">
      <c r="A828" s="7">
        <v>8.27</v>
      </c>
      <c r="B828" s="9">
        <v>18</v>
      </c>
      <c r="C828" s="9">
        <v>30.616</v>
      </c>
    </row>
    <row r="829" spans="1:3" ht="16.8">
      <c r="A829" s="7">
        <v>8.2799999999999994</v>
      </c>
      <c r="B829" s="9">
        <v>18</v>
      </c>
      <c r="C829" s="9">
        <v>30.616</v>
      </c>
    </row>
    <row r="830" spans="1:3" ht="16.8">
      <c r="A830" s="7">
        <v>8.2899999999999991</v>
      </c>
      <c r="B830" s="9">
        <v>18</v>
      </c>
      <c r="C830" s="9">
        <v>30.968</v>
      </c>
    </row>
    <row r="831" spans="1:3" ht="16.8">
      <c r="A831" s="7">
        <v>8.3000000000000007</v>
      </c>
      <c r="B831" s="9">
        <v>18</v>
      </c>
      <c r="C831" s="9">
        <v>30.968</v>
      </c>
    </row>
    <row r="832" spans="1:3" ht="16.8">
      <c r="A832" s="7">
        <v>8.31</v>
      </c>
      <c r="B832" s="9">
        <v>18</v>
      </c>
      <c r="C832" s="9">
        <v>30.968</v>
      </c>
    </row>
    <row r="833" spans="1:3" ht="16.8">
      <c r="A833" s="7">
        <v>8.32</v>
      </c>
      <c r="B833" s="9">
        <v>18</v>
      </c>
      <c r="C833" s="9">
        <v>30.968</v>
      </c>
    </row>
    <row r="834" spans="1:3" ht="16.8">
      <c r="A834" s="7">
        <v>8.33</v>
      </c>
      <c r="B834" s="9">
        <v>18</v>
      </c>
      <c r="C834" s="9">
        <v>30.616</v>
      </c>
    </row>
    <row r="835" spans="1:3" ht="16.8">
      <c r="A835" s="7">
        <v>8.34</v>
      </c>
      <c r="B835" s="9">
        <v>18</v>
      </c>
      <c r="C835" s="9">
        <v>30.616</v>
      </c>
    </row>
    <row r="836" spans="1:3" ht="16.8">
      <c r="A836" s="7">
        <v>8.35</v>
      </c>
      <c r="B836" s="9">
        <v>18</v>
      </c>
      <c r="C836" s="9">
        <v>30.616</v>
      </c>
    </row>
    <row r="837" spans="1:3" ht="16.8">
      <c r="A837" s="7">
        <v>8.36</v>
      </c>
      <c r="B837" s="9">
        <v>18</v>
      </c>
      <c r="C837" s="9">
        <v>30.616</v>
      </c>
    </row>
    <row r="838" spans="1:3" ht="16.8">
      <c r="A838" s="7">
        <v>8.3699999999999992</v>
      </c>
      <c r="B838" s="9">
        <v>18</v>
      </c>
      <c r="C838" s="9">
        <v>30.616</v>
      </c>
    </row>
    <row r="839" spans="1:3" ht="16.8">
      <c r="A839" s="7">
        <v>8.3800000000000008</v>
      </c>
      <c r="B839" s="9">
        <v>18</v>
      </c>
      <c r="C839" s="9">
        <v>30.616</v>
      </c>
    </row>
    <row r="840" spans="1:3" ht="16.8">
      <c r="A840" s="7">
        <v>8.39</v>
      </c>
      <c r="B840" s="9">
        <v>18</v>
      </c>
      <c r="C840" s="9">
        <v>30.616</v>
      </c>
    </row>
    <row r="841" spans="1:3" ht="16.8">
      <c r="A841" s="7">
        <v>8.4</v>
      </c>
      <c r="B841" s="9">
        <v>18</v>
      </c>
      <c r="C841" s="9">
        <v>30.616</v>
      </c>
    </row>
    <row r="842" spans="1:3" ht="16.8">
      <c r="A842" s="7">
        <v>8.41</v>
      </c>
      <c r="B842" s="9">
        <v>18</v>
      </c>
      <c r="C842" s="9">
        <v>30.616</v>
      </c>
    </row>
    <row r="843" spans="1:3" ht="16.8">
      <c r="A843" s="7">
        <v>8.42</v>
      </c>
      <c r="B843" s="9">
        <v>18</v>
      </c>
      <c r="C843" s="9">
        <v>30.616</v>
      </c>
    </row>
    <row r="844" spans="1:3" ht="16.8">
      <c r="A844" s="7">
        <v>8.43</v>
      </c>
      <c r="B844" s="9">
        <v>18</v>
      </c>
      <c r="C844" s="9">
        <v>30.616</v>
      </c>
    </row>
    <row r="845" spans="1:3" ht="16.8">
      <c r="A845" s="7">
        <v>8.44</v>
      </c>
      <c r="B845" s="9">
        <v>18</v>
      </c>
      <c r="C845" s="9">
        <v>30.616</v>
      </c>
    </row>
    <row r="846" spans="1:3" ht="16.8">
      <c r="A846" s="7">
        <v>8.4499999999999993</v>
      </c>
      <c r="B846" s="9">
        <v>18</v>
      </c>
      <c r="C846" s="9">
        <v>30.616</v>
      </c>
    </row>
    <row r="847" spans="1:3" ht="16.8">
      <c r="A847" s="7">
        <v>8.4600000000000009</v>
      </c>
      <c r="B847" s="9">
        <v>18</v>
      </c>
      <c r="C847" s="9">
        <v>30.616</v>
      </c>
    </row>
    <row r="848" spans="1:3" ht="16.8">
      <c r="A848" s="7">
        <v>8.4700000000000006</v>
      </c>
      <c r="B848" s="9">
        <v>18</v>
      </c>
      <c r="C848" s="9">
        <v>30.616</v>
      </c>
    </row>
    <row r="849" spans="1:3" ht="16.8">
      <c r="A849" s="7">
        <v>8.48</v>
      </c>
      <c r="B849" s="9">
        <v>18</v>
      </c>
      <c r="C849" s="9">
        <v>30.616</v>
      </c>
    </row>
    <row r="850" spans="1:3" ht="16.8">
      <c r="A850" s="7">
        <v>8.49</v>
      </c>
      <c r="B850" s="9">
        <v>18</v>
      </c>
      <c r="C850" s="9">
        <v>30.616</v>
      </c>
    </row>
    <row r="851" spans="1:3" ht="16.8">
      <c r="A851" s="7">
        <v>8.5</v>
      </c>
      <c r="B851" s="9">
        <v>18</v>
      </c>
      <c r="C851" s="9">
        <v>30.616</v>
      </c>
    </row>
    <row r="852" spans="1:3" ht="16.8">
      <c r="A852" s="7">
        <v>8.51</v>
      </c>
      <c r="B852" s="9">
        <v>18</v>
      </c>
      <c r="C852" s="9">
        <v>30.616</v>
      </c>
    </row>
    <row r="853" spans="1:3" ht="16.8">
      <c r="A853" s="7">
        <v>8.52</v>
      </c>
      <c r="B853" s="9">
        <v>18</v>
      </c>
      <c r="C853" s="9">
        <v>30.968</v>
      </c>
    </row>
    <row r="854" spans="1:3" ht="16.8">
      <c r="A854" s="7">
        <v>8.5299999999999994</v>
      </c>
      <c r="B854" s="9">
        <v>18</v>
      </c>
      <c r="C854" s="9">
        <v>30.616</v>
      </c>
    </row>
    <row r="855" spans="1:3" ht="16.8">
      <c r="A855" s="7">
        <v>8.5399999999999991</v>
      </c>
      <c r="B855" s="9">
        <v>18</v>
      </c>
      <c r="C855" s="9">
        <v>30.616</v>
      </c>
    </row>
    <row r="856" spans="1:3" ht="16.8">
      <c r="A856" s="7">
        <v>8.5500000000000007</v>
      </c>
      <c r="B856" s="9">
        <v>18</v>
      </c>
      <c r="C856" s="9">
        <v>30.616</v>
      </c>
    </row>
    <row r="857" spans="1:3" ht="16.8">
      <c r="A857" s="7">
        <v>8.56</v>
      </c>
      <c r="B857" s="9">
        <v>18</v>
      </c>
      <c r="C857" s="9">
        <v>30.616</v>
      </c>
    </row>
    <row r="858" spans="1:3" ht="16.8">
      <c r="A858" s="7">
        <v>8.57</v>
      </c>
      <c r="B858" s="9">
        <v>18</v>
      </c>
      <c r="C858" s="9">
        <v>30.616</v>
      </c>
    </row>
    <row r="859" spans="1:3" ht="16.8">
      <c r="A859" s="7">
        <v>8.58</v>
      </c>
      <c r="B859" s="9">
        <v>18</v>
      </c>
      <c r="C859" s="9">
        <v>30.616</v>
      </c>
    </row>
    <row r="860" spans="1:3" ht="16.8">
      <c r="A860" s="7">
        <v>8.59</v>
      </c>
      <c r="B860" s="9">
        <v>18</v>
      </c>
      <c r="C860" s="9">
        <v>30.616</v>
      </c>
    </row>
    <row r="861" spans="1:3" ht="16.8">
      <c r="A861" s="7">
        <v>8.6</v>
      </c>
      <c r="B861" s="9">
        <v>18</v>
      </c>
      <c r="C861" s="9">
        <v>30.968</v>
      </c>
    </row>
    <row r="862" spans="1:3" ht="16.8">
      <c r="A862" s="7">
        <v>8.61</v>
      </c>
      <c r="B862" s="9">
        <v>18</v>
      </c>
      <c r="C862" s="9">
        <v>30.968</v>
      </c>
    </row>
    <row r="863" spans="1:3" ht="16.8">
      <c r="A863" s="7">
        <v>8.6199999999999992</v>
      </c>
      <c r="B863" s="9">
        <v>18</v>
      </c>
      <c r="C863" s="9">
        <v>30.616</v>
      </c>
    </row>
    <row r="864" spans="1:3" ht="16.8">
      <c r="A864" s="7">
        <v>8.6300000000000008</v>
      </c>
      <c r="B864" s="9">
        <v>18</v>
      </c>
      <c r="C864" s="9">
        <v>30.968</v>
      </c>
    </row>
    <row r="865" spans="1:3" ht="16.8">
      <c r="A865" s="7">
        <v>8.64</v>
      </c>
      <c r="B865" s="9">
        <v>18</v>
      </c>
      <c r="C865" s="9">
        <v>30.616</v>
      </c>
    </row>
    <row r="866" spans="1:3" ht="16.8">
      <c r="A866" s="7">
        <v>8.65</v>
      </c>
      <c r="B866" s="9">
        <v>18</v>
      </c>
      <c r="C866" s="9">
        <v>30.616</v>
      </c>
    </row>
    <row r="867" spans="1:3" ht="16.8">
      <c r="A867" s="7">
        <v>8.66</v>
      </c>
      <c r="B867" s="9">
        <v>18</v>
      </c>
      <c r="C867" s="9">
        <v>30.616</v>
      </c>
    </row>
    <row r="868" spans="1:3" ht="16.8">
      <c r="A868" s="7">
        <v>8.67</v>
      </c>
      <c r="B868" s="9">
        <v>18</v>
      </c>
      <c r="C868" s="9">
        <v>30.616</v>
      </c>
    </row>
    <row r="869" spans="1:3" ht="16.8">
      <c r="A869" s="7">
        <v>8.68</v>
      </c>
      <c r="B869" s="9">
        <v>18</v>
      </c>
      <c r="C869" s="9">
        <v>30.616</v>
      </c>
    </row>
    <row r="870" spans="1:3" ht="16.8">
      <c r="A870" s="7">
        <v>8.69</v>
      </c>
      <c r="B870" s="9">
        <v>18</v>
      </c>
      <c r="C870" s="9">
        <v>30.616</v>
      </c>
    </row>
    <row r="871" spans="1:3" ht="16.8">
      <c r="A871" s="7">
        <v>8.6999999999999993</v>
      </c>
      <c r="B871" s="9">
        <v>18</v>
      </c>
      <c r="C871" s="9">
        <v>30.616</v>
      </c>
    </row>
    <row r="872" spans="1:3" ht="16.8">
      <c r="A872" s="7">
        <v>8.7100000000000009</v>
      </c>
      <c r="B872" s="9">
        <v>18</v>
      </c>
      <c r="C872" s="9">
        <v>30.616</v>
      </c>
    </row>
    <row r="873" spans="1:3" ht="16.8">
      <c r="A873" s="7">
        <v>8.7200000000000006</v>
      </c>
      <c r="B873" s="9">
        <v>18</v>
      </c>
      <c r="C873" s="9">
        <v>30.616</v>
      </c>
    </row>
    <row r="874" spans="1:3" ht="16.8">
      <c r="A874" s="7">
        <v>8.73</v>
      </c>
      <c r="B874" s="9">
        <v>18</v>
      </c>
      <c r="C874" s="9">
        <v>30.616</v>
      </c>
    </row>
    <row r="875" spans="1:3" ht="16.8">
      <c r="A875" s="7">
        <v>8.74</v>
      </c>
      <c r="B875" s="9">
        <v>18</v>
      </c>
      <c r="C875" s="9">
        <v>30.616</v>
      </c>
    </row>
    <row r="876" spans="1:3" ht="16.8">
      <c r="A876" s="7">
        <v>8.75</v>
      </c>
      <c r="B876" s="9">
        <v>18</v>
      </c>
      <c r="C876" s="9">
        <v>30.616</v>
      </c>
    </row>
    <row r="877" spans="1:3" ht="16.8">
      <c r="A877" s="7">
        <v>8.76</v>
      </c>
      <c r="B877" s="9">
        <v>18</v>
      </c>
      <c r="C877" s="9">
        <v>30.616</v>
      </c>
    </row>
    <row r="878" spans="1:3" ht="16.8">
      <c r="A878" s="7">
        <v>8.77</v>
      </c>
      <c r="B878" s="9">
        <v>18</v>
      </c>
      <c r="C878" s="9">
        <v>30.616</v>
      </c>
    </row>
    <row r="879" spans="1:3" ht="16.8">
      <c r="A879" s="7">
        <v>8.7799999999999994</v>
      </c>
      <c r="B879" s="9">
        <v>18</v>
      </c>
      <c r="C879" s="9">
        <v>30.616</v>
      </c>
    </row>
    <row r="880" spans="1:3" ht="16.8">
      <c r="A880" s="7">
        <v>8.7899999999999991</v>
      </c>
      <c r="B880" s="9">
        <v>18</v>
      </c>
      <c r="C880" s="9">
        <v>30.616</v>
      </c>
    </row>
    <row r="881" spans="1:3" ht="16.8">
      <c r="A881" s="7">
        <v>8.8000000000000007</v>
      </c>
      <c r="B881" s="9">
        <v>18</v>
      </c>
      <c r="C881" s="9">
        <v>30.616</v>
      </c>
    </row>
    <row r="882" spans="1:3" ht="16.8">
      <c r="A882" s="7">
        <v>8.81</v>
      </c>
      <c r="B882" s="9">
        <v>18</v>
      </c>
      <c r="C882" s="9">
        <v>30.616</v>
      </c>
    </row>
    <row r="883" spans="1:3" ht="16.8">
      <c r="A883" s="7">
        <v>8.82</v>
      </c>
      <c r="B883" s="9">
        <v>18</v>
      </c>
      <c r="C883" s="9">
        <v>30.616</v>
      </c>
    </row>
    <row r="884" spans="1:3" ht="16.8">
      <c r="A884" s="7">
        <v>8.83</v>
      </c>
      <c r="B884" s="9">
        <v>18</v>
      </c>
      <c r="C884" s="9">
        <v>30.616</v>
      </c>
    </row>
    <row r="885" spans="1:3" ht="16.8">
      <c r="A885" s="7">
        <v>8.84</v>
      </c>
      <c r="B885" s="9">
        <v>18</v>
      </c>
      <c r="C885" s="9">
        <v>30.616</v>
      </c>
    </row>
    <row r="886" spans="1:3" ht="16.8">
      <c r="A886" s="7">
        <v>8.85</v>
      </c>
      <c r="B886" s="9">
        <v>18</v>
      </c>
      <c r="C886" s="9">
        <v>30.616</v>
      </c>
    </row>
    <row r="887" spans="1:3" ht="16.8">
      <c r="A887" s="7">
        <v>8.86</v>
      </c>
      <c r="B887" s="9">
        <v>18</v>
      </c>
      <c r="C887" s="9">
        <v>30.616</v>
      </c>
    </row>
    <row r="888" spans="1:3" ht="16.8">
      <c r="A888" s="7">
        <v>8.8699999999999992</v>
      </c>
      <c r="B888" s="9">
        <v>18</v>
      </c>
      <c r="C888" s="9">
        <v>30.616</v>
      </c>
    </row>
    <row r="889" spans="1:3" ht="16.8">
      <c r="A889" s="7">
        <v>8.8800000000000008</v>
      </c>
      <c r="B889" s="9">
        <v>18</v>
      </c>
      <c r="C889" s="9">
        <v>30.616</v>
      </c>
    </row>
    <row r="890" spans="1:3" ht="16.8">
      <c r="A890" s="7">
        <v>8.89</v>
      </c>
      <c r="B890" s="9">
        <v>18</v>
      </c>
      <c r="C890" s="9">
        <v>30.616</v>
      </c>
    </row>
    <row r="891" spans="1:3" ht="16.8">
      <c r="A891" s="7">
        <v>8.9</v>
      </c>
      <c r="B891" s="9">
        <v>18</v>
      </c>
      <c r="C891" s="9">
        <v>30.616</v>
      </c>
    </row>
    <row r="892" spans="1:3" ht="16.8">
      <c r="A892" s="7">
        <v>8.91</v>
      </c>
      <c r="B892" s="9">
        <v>18</v>
      </c>
      <c r="C892" s="9">
        <v>30.616</v>
      </c>
    </row>
    <row r="893" spans="1:3" ht="16.8">
      <c r="A893" s="7">
        <v>8.92</v>
      </c>
      <c r="B893" s="9">
        <v>18</v>
      </c>
      <c r="C893" s="9">
        <v>30.616</v>
      </c>
    </row>
    <row r="894" spans="1:3" ht="16.8">
      <c r="A894" s="7">
        <v>8.93</v>
      </c>
      <c r="B894" s="9">
        <v>18</v>
      </c>
      <c r="C894" s="9">
        <v>30.616</v>
      </c>
    </row>
    <row r="895" spans="1:3" ht="16.8">
      <c r="A895" s="7">
        <v>8.94</v>
      </c>
      <c r="B895" s="9">
        <v>18</v>
      </c>
      <c r="C895" s="9">
        <v>30.616</v>
      </c>
    </row>
    <row r="896" spans="1:3" ht="16.8">
      <c r="A896" s="7">
        <v>8.9499999999999993</v>
      </c>
      <c r="B896" s="9">
        <v>18</v>
      </c>
      <c r="C896" s="9">
        <v>30.616</v>
      </c>
    </row>
    <row r="897" spans="1:3" ht="16.8">
      <c r="A897" s="7">
        <v>8.9600000000000009</v>
      </c>
      <c r="B897" s="9">
        <v>18</v>
      </c>
      <c r="C897" s="9">
        <v>30.616</v>
      </c>
    </row>
    <row r="898" spans="1:3" ht="16.8">
      <c r="A898" s="7">
        <v>8.9700000000000006</v>
      </c>
      <c r="B898" s="9">
        <v>18</v>
      </c>
      <c r="C898" s="9">
        <v>30.616</v>
      </c>
    </row>
    <row r="899" spans="1:3" ht="16.8">
      <c r="A899" s="7">
        <v>8.98</v>
      </c>
      <c r="B899" s="9">
        <v>18</v>
      </c>
      <c r="C899" s="9">
        <v>30.616</v>
      </c>
    </row>
    <row r="900" spans="1:3" ht="16.8">
      <c r="A900" s="7">
        <v>8.99</v>
      </c>
      <c r="B900" s="9">
        <v>18</v>
      </c>
      <c r="C900" s="9">
        <v>30.616</v>
      </c>
    </row>
    <row r="901" spans="1:3" ht="16.8">
      <c r="A901" s="7">
        <v>9</v>
      </c>
      <c r="B901" s="9">
        <v>18</v>
      </c>
      <c r="C901" s="9">
        <v>30.616</v>
      </c>
    </row>
    <row r="902" spans="1:3" ht="16.8">
      <c r="A902" s="7">
        <v>9.01</v>
      </c>
      <c r="B902" s="9">
        <v>18</v>
      </c>
      <c r="C902" s="9">
        <v>30.616</v>
      </c>
    </row>
    <row r="903" spans="1:3" ht="16.8">
      <c r="A903" s="7">
        <v>9.02</v>
      </c>
      <c r="B903" s="9">
        <v>18</v>
      </c>
      <c r="C903" s="9">
        <v>30.616</v>
      </c>
    </row>
    <row r="904" spans="1:3" ht="16.8">
      <c r="A904" s="7">
        <v>9.0299999999999994</v>
      </c>
      <c r="B904" s="9">
        <v>18</v>
      </c>
      <c r="C904" s="9">
        <v>30.616</v>
      </c>
    </row>
    <row r="905" spans="1:3" ht="16.8">
      <c r="A905" s="7">
        <v>9.0399999999999991</v>
      </c>
      <c r="B905" s="9">
        <v>18</v>
      </c>
      <c r="C905" s="9">
        <v>30.616</v>
      </c>
    </row>
    <row r="906" spans="1:3" ht="16.8">
      <c r="A906" s="7">
        <v>9.0500000000000007</v>
      </c>
      <c r="B906" s="9">
        <v>18</v>
      </c>
      <c r="C906" s="9">
        <v>30.616</v>
      </c>
    </row>
    <row r="907" spans="1:3" ht="16.8">
      <c r="A907" s="7">
        <v>9.06</v>
      </c>
      <c r="B907" s="9">
        <v>18</v>
      </c>
      <c r="C907" s="9">
        <v>30.616</v>
      </c>
    </row>
    <row r="908" spans="1:3" ht="16.8">
      <c r="A908" s="7">
        <v>9.07</v>
      </c>
      <c r="B908" s="9">
        <v>18</v>
      </c>
      <c r="C908" s="9">
        <v>30.616</v>
      </c>
    </row>
    <row r="909" spans="1:3" ht="16.8">
      <c r="A909" s="7">
        <v>9.08</v>
      </c>
      <c r="B909" s="9">
        <v>18</v>
      </c>
      <c r="C909" s="9">
        <v>30.616</v>
      </c>
    </row>
    <row r="910" spans="1:3" ht="16.8">
      <c r="A910" s="7">
        <v>9.09</v>
      </c>
      <c r="B910" s="9">
        <v>18</v>
      </c>
      <c r="C910" s="9">
        <v>30.616</v>
      </c>
    </row>
    <row r="911" spans="1:3" ht="16.8">
      <c r="A911" s="7">
        <v>9.1</v>
      </c>
      <c r="B911" s="9">
        <v>18</v>
      </c>
      <c r="C911" s="9">
        <v>30.616</v>
      </c>
    </row>
    <row r="912" spans="1:3" ht="16.8">
      <c r="A912" s="7">
        <v>9.11</v>
      </c>
      <c r="B912" s="9">
        <v>18</v>
      </c>
      <c r="C912" s="9">
        <v>30.616</v>
      </c>
    </row>
    <row r="913" spans="1:3" ht="16.8">
      <c r="A913" s="7">
        <v>9.1199999999999992</v>
      </c>
      <c r="B913" s="9">
        <v>18</v>
      </c>
      <c r="C913" s="9">
        <v>30.616</v>
      </c>
    </row>
    <row r="914" spans="1:3" ht="16.8">
      <c r="A914" s="7">
        <v>9.1300000000000008</v>
      </c>
      <c r="B914" s="9">
        <v>18</v>
      </c>
      <c r="C914" s="9">
        <v>30.616</v>
      </c>
    </row>
    <row r="915" spans="1:3" ht="16.8">
      <c r="A915" s="7">
        <v>9.14</v>
      </c>
      <c r="B915" s="9">
        <v>18</v>
      </c>
      <c r="C915" s="9">
        <v>30.616</v>
      </c>
    </row>
    <row r="916" spans="1:3" ht="16.8">
      <c r="A916" s="7">
        <v>9.15</v>
      </c>
      <c r="B916" s="9">
        <v>18</v>
      </c>
      <c r="C916" s="9">
        <v>30.616</v>
      </c>
    </row>
    <row r="917" spans="1:3" ht="16.8">
      <c r="A917" s="7">
        <v>9.16</v>
      </c>
      <c r="B917" s="9">
        <v>18</v>
      </c>
      <c r="C917" s="9">
        <v>30.616</v>
      </c>
    </row>
    <row r="918" spans="1:3" ht="16.8">
      <c r="A918" s="7">
        <v>9.17</v>
      </c>
      <c r="B918" s="9">
        <v>18</v>
      </c>
      <c r="C918" s="9">
        <v>30.616</v>
      </c>
    </row>
    <row r="919" spans="1:3" ht="16.8">
      <c r="A919" s="7">
        <v>9.18</v>
      </c>
      <c r="B919" s="9">
        <v>18</v>
      </c>
      <c r="C919" s="9">
        <v>30.616</v>
      </c>
    </row>
    <row r="920" spans="1:3" ht="16.8">
      <c r="A920" s="7">
        <v>9.19</v>
      </c>
      <c r="B920" s="9">
        <v>18</v>
      </c>
      <c r="C920" s="9">
        <v>30.616</v>
      </c>
    </row>
    <row r="921" spans="1:3" ht="16.8">
      <c r="A921" s="7">
        <v>9.1999999999999993</v>
      </c>
      <c r="B921" s="9">
        <v>18</v>
      </c>
      <c r="C921" s="9">
        <v>30.616</v>
      </c>
    </row>
    <row r="922" spans="1:3" ht="16.8">
      <c r="A922" s="7">
        <v>9.2100000000000009</v>
      </c>
      <c r="B922" s="9">
        <v>18</v>
      </c>
      <c r="C922" s="9">
        <v>30.616</v>
      </c>
    </row>
    <row r="923" spans="1:3" ht="16.8">
      <c r="A923" s="7">
        <v>9.2200000000000006</v>
      </c>
      <c r="B923" s="9">
        <v>18</v>
      </c>
      <c r="C923" s="9">
        <v>30.616</v>
      </c>
    </row>
    <row r="924" spans="1:3" ht="16.8">
      <c r="A924" s="7">
        <v>9.23</v>
      </c>
      <c r="B924" s="9">
        <v>18</v>
      </c>
      <c r="C924" s="9">
        <v>30.616</v>
      </c>
    </row>
    <row r="925" spans="1:3" ht="16.8">
      <c r="A925" s="7">
        <v>9.24</v>
      </c>
      <c r="B925" s="9">
        <v>18</v>
      </c>
      <c r="C925" s="9">
        <v>30.616</v>
      </c>
    </row>
    <row r="926" spans="1:3" ht="16.8">
      <c r="A926" s="7">
        <v>9.25</v>
      </c>
      <c r="B926" s="9">
        <v>18</v>
      </c>
      <c r="C926" s="9">
        <v>30.616</v>
      </c>
    </row>
    <row r="927" spans="1:3" ht="16.8">
      <c r="A927" s="7">
        <v>9.26</v>
      </c>
      <c r="B927" s="9">
        <v>18</v>
      </c>
      <c r="C927" s="9">
        <v>30.616</v>
      </c>
    </row>
    <row r="928" spans="1:3" ht="16.8">
      <c r="A928" s="7">
        <v>9.27</v>
      </c>
      <c r="B928" s="9">
        <v>18</v>
      </c>
      <c r="C928" s="9">
        <v>30.616</v>
      </c>
    </row>
    <row r="929" spans="1:3" ht="16.8">
      <c r="A929" s="7">
        <v>9.2799999999999994</v>
      </c>
      <c r="B929" s="9">
        <v>18</v>
      </c>
      <c r="C929" s="9">
        <v>30.616</v>
      </c>
    </row>
    <row r="930" spans="1:3" ht="16.8">
      <c r="A930" s="7">
        <v>9.2899999999999991</v>
      </c>
      <c r="B930" s="9">
        <v>18</v>
      </c>
      <c r="C930" s="9">
        <v>30.616</v>
      </c>
    </row>
    <row r="931" spans="1:3" ht="16.8">
      <c r="A931" s="7">
        <v>9.3000000000000007</v>
      </c>
      <c r="B931" s="9">
        <v>18</v>
      </c>
      <c r="C931" s="9">
        <v>30.616</v>
      </c>
    </row>
    <row r="932" spans="1:3" ht="16.8">
      <c r="A932" s="7">
        <v>9.31</v>
      </c>
      <c r="B932" s="9">
        <v>18</v>
      </c>
      <c r="C932" s="9">
        <v>30.968</v>
      </c>
    </row>
    <row r="933" spans="1:3" ht="16.8">
      <c r="A933" s="7">
        <v>9.32</v>
      </c>
      <c r="B933" s="9">
        <v>18</v>
      </c>
      <c r="C933" s="9">
        <v>30.616</v>
      </c>
    </row>
    <row r="934" spans="1:3" ht="16.8">
      <c r="A934" s="7">
        <v>9.33</v>
      </c>
      <c r="B934" s="9">
        <v>18</v>
      </c>
      <c r="C934" s="9">
        <v>30.616</v>
      </c>
    </row>
    <row r="935" spans="1:3" ht="16.8">
      <c r="A935" s="7">
        <v>9.34</v>
      </c>
      <c r="B935" s="9">
        <v>18</v>
      </c>
      <c r="C935" s="9">
        <v>30.616</v>
      </c>
    </row>
    <row r="936" spans="1:3" ht="16.8">
      <c r="A936" s="7">
        <v>9.35</v>
      </c>
      <c r="B936" s="9">
        <v>18</v>
      </c>
      <c r="C936" s="9">
        <v>30.616</v>
      </c>
    </row>
    <row r="937" spans="1:3" ht="16.8">
      <c r="A937" s="7">
        <v>9.36</v>
      </c>
      <c r="B937" s="9">
        <v>18</v>
      </c>
      <c r="C937" s="9">
        <v>30.616</v>
      </c>
    </row>
    <row r="938" spans="1:3" ht="16.8">
      <c r="A938" s="7">
        <v>9.3699999999999992</v>
      </c>
      <c r="B938" s="9">
        <v>18</v>
      </c>
      <c r="C938" s="9">
        <v>30.616</v>
      </c>
    </row>
    <row r="939" spans="1:3" ht="16.8">
      <c r="A939" s="7">
        <v>9.3800000000000008</v>
      </c>
      <c r="B939" s="9">
        <v>18</v>
      </c>
      <c r="C939" s="9">
        <v>30.616</v>
      </c>
    </row>
    <row r="940" spans="1:3" ht="16.8">
      <c r="A940" s="7">
        <v>9.39</v>
      </c>
      <c r="B940" s="9">
        <v>18</v>
      </c>
      <c r="C940" s="9">
        <v>30.616</v>
      </c>
    </row>
    <row r="941" spans="1:3" ht="16.8">
      <c r="A941" s="7">
        <v>9.4</v>
      </c>
      <c r="B941" s="9">
        <v>18</v>
      </c>
      <c r="C941" s="9">
        <v>30.616</v>
      </c>
    </row>
    <row r="942" spans="1:3" ht="16.8">
      <c r="A942" s="7">
        <v>9.41</v>
      </c>
      <c r="B942" s="9">
        <v>18</v>
      </c>
      <c r="C942" s="9">
        <v>30.616</v>
      </c>
    </row>
    <row r="943" spans="1:3" ht="16.8">
      <c r="A943" s="7">
        <v>9.42</v>
      </c>
      <c r="B943" s="9">
        <v>18</v>
      </c>
      <c r="C943" s="9">
        <v>30.616</v>
      </c>
    </row>
    <row r="944" spans="1:3" ht="16.8">
      <c r="A944" s="7">
        <v>9.43</v>
      </c>
      <c r="B944" s="9">
        <v>18</v>
      </c>
      <c r="C944" s="9">
        <v>30.616</v>
      </c>
    </row>
    <row r="945" spans="1:3" ht="16.8">
      <c r="A945" s="7">
        <v>9.44</v>
      </c>
      <c r="B945" s="9">
        <v>18</v>
      </c>
      <c r="C945" s="9">
        <v>30.616</v>
      </c>
    </row>
    <row r="946" spans="1:3" ht="16.8">
      <c r="A946" s="7">
        <v>9.4499999999999993</v>
      </c>
      <c r="B946" s="9">
        <v>18</v>
      </c>
      <c r="C946" s="9">
        <v>30.616</v>
      </c>
    </row>
    <row r="947" spans="1:3" ht="16.8">
      <c r="A947" s="7">
        <v>9.4600000000000009</v>
      </c>
      <c r="B947" s="9">
        <v>18</v>
      </c>
      <c r="C947" s="9">
        <v>30.616</v>
      </c>
    </row>
    <row r="948" spans="1:3" ht="16.8">
      <c r="A948" s="7">
        <v>9.4700000000000006</v>
      </c>
      <c r="B948" s="9">
        <v>18</v>
      </c>
      <c r="C948" s="9">
        <v>30.616</v>
      </c>
    </row>
    <row r="949" spans="1:3" ht="16.8">
      <c r="A949" s="7">
        <v>9.48</v>
      </c>
      <c r="B949" s="9">
        <v>18</v>
      </c>
      <c r="C949" s="9">
        <v>30.616</v>
      </c>
    </row>
    <row r="950" spans="1:3" ht="16.8">
      <c r="A950" s="7">
        <v>9.49</v>
      </c>
      <c r="B950" s="9">
        <v>18</v>
      </c>
      <c r="C950" s="9">
        <v>30.616</v>
      </c>
    </row>
    <row r="951" spans="1:3" ht="16.8">
      <c r="A951" s="7">
        <v>9.5</v>
      </c>
      <c r="B951" s="9">
        <v>18</v>
      </c>
      <c r="C951" s="9">
        <v>30.616</v>
      </c>
    </row>
    <row r="952" spans="1:3" ht="16.8">
      <c r="A952" s="7">
        <v>9.51</v>
      </c>
      <c r="B952" s="9">
        <v>18</v>
      </c>
      <c r="C952" s="9">
        <v>30.616</v>
      </c>
    </row>
    <row r="953" spans="1:3" ht="16.8">
      <c r="A953" s="7">
        <v>9.52</v>
      </c>
      <c r="B953" s="9">
        <v>18</v>
      </c>
      <c r="C953" s="9">
        <v>30.616</v>
      </c>
    </row>
    <row r="954" spans="1:3" ht="16.8">
      <c r="A954" s="7">
        <v>9.5299999999999994</v>
      </c>
      <c r="B954" s="9">
        <v>18</v>
      </c>
      <c r="C954" s="9">
        <v>30.616</v>
      </c>
    </row>
    <row r="955" spans="1:3" ht="16.8">
      <c r="A955" s="7">
        <v>9.5399999999999991</v>
      </c>
      <c r="B955" s="9">
        <v>18</v>
      </c>
      <c r="C955" s="9">
        <v>30.616</v>
      </c>
    </row>
    <row r="956" spans="1:3" ht="16.8">
      <c r="A956" s="7">
        <v>9.5500000000000007</v>
      </c>
      <c r="B956" s="9">
        <v>18</v>
      </c>
      <c r="C956" s="9">
        <v>30.616</v>
      </c>
    </row>
    <row r="957" spans="1:3" ht="16.8">
      <c r="A957" s="7">
        <v>9.56</v>
      </c>
      <c r="B957" s="9">
        <v>18</v>
      </c>
      <c r="C957" s="9">
        <v>30.616</v>
      </c>
    </row>
    <row r="958" spans="1:3" ht="16.8">
      <c r="A958" s="7">
        <v>9.57</v>
      </c>
      <c r="B958" s="9">
        <v>18</v>
      </c>
      <c r="C958" s="9">
        <v>30.616</v>
      </c>
    </row>
    <row r="959" spans="1:3" ht="16.8">
      <c r="A959" s="7">
        <v>9.58</v>
      </c>
      <c r="B959" s="9">
        <v>18</v>
      </c>
      <c r="C959" s="9">
        <v>30.616</v>
      </c>
    </row>
    <row r="960" spans="1:3" ht="16.8">
      <c r="A960" s="7">
        <v>9.59</v>
      </c>
      <c r="B960" s="9">
        <v>18</v>
      </c>
      <c r="C960" s="9">
        <v>30.616</v>
      </c>
    </row>
    <row r="961" spans="1:3" ht="16.8">
      <c r="A961" s="7">
        <v>9.6</v>
      </c>
      <c r="B961" s="9">
        <v>18</v>
      </c>
      <c r="C961" s="9">
        <v>30.616</v>
      </c>
    </row>
    <row r="962" spans="1:3" ht="16.8">
      <c r="A962" s="7">
        <v>9.61</v>
      </c>
      <c r="B962" s="9">
        <v>18</v>
      </c>
      <c r="C962" s="9">
        <v>30.616</v>
      </c>
    </row>
    <row r="963" spans="1:3" ht="16.8">
      <c r="A963" s="7">
        <v>9.6199999999999992</v>
      </c>
      <c r="B963" s="9">
        <v>18</v>
      </c>
      <c r="C963" s="9">
        <v>30.616</v>
      </c>
    </row>
    <row r="964" spans="1:3" ht="16.8">
      <c r="A964" s="7">
        <v>9.6300000000000008</v>
      </c>
      <c r="B964" s="9">
        <v>18</v>
      </c>
      <c r="C964" s="9">
        <v>30.616</v>
      </c>
    </row>
    <row r="965" spans="1:3" ht="16.8">
      <c r="A965" s="7">
        <v>9.64</v>
      </c>
      <c r="B965" s="9">
        <v>18</v>
      </c>
      <c r="C965" s="9">
        <v>30.616</v>
      </c>
    </row>
    <row r="966" spans="1:3" ht="16.8">
      <c r="A966" s="7">
        <v>9.65</v>
      </c>
      <c r="B966" s="9">
        <v>18</v>
      </c>
      <c r="C966" s="9">
        <v>30.616</v>
      </c>
    </row>
    <row r="967" spans="1:3" ht="16.8">
      <c r="A967" s="7">
        <v>9.66</v>
      </c>
      <c r="B967" s="9">
        <v>18</v>
      </c>
      <c r="C967" s="9">
        <v>30.616</v>
      </c>
    </row>
    <row r="968" spans="1:3" ht="16.8">
      <c r="A968" s="7">
        <v>9.67</v>
      </c>
      <c r="B968" s="9">
        <v>18</v>
      </c>
      <c r="C968" s="9">
        <v>30.616</v>
      </c>
    </row>
    <row r="969" spans="1:3" ht="16.8">
      <c r="A969" s="7">
        <v>9.68</v>
      </c>
      <c r="B969" s="9">
        <v>18</v>
      </c>
      <c r="C969" s="9">
        <v>30.616</v>
      </c>
    </row>
    <row r="970" spans="1:3" ht="16.8">
      <c r="A970" s="7">
        <v>9.69</v>
      </c>
      <c r="B970" s="9">
        <v>18</v>
      </c>
      <c r="C970" s="9">
        <v>30.616</v>
      </c>
    </row>
    <row r="971" spans="1:3" ht="16.8">
      <c r="A971" s="7">
        <v>9.6999999999999993</v>
      </c>
      <c r="B971" s="9">
        <v>18</v>
      </c>
      <c r="C971" s="9">
        <v>30.616</v>
      </c>
    </row>
    <row r="972" spans="1:3" ht="16.8">
      <c r="A972" s="7">
        <v>9.7100000000000009</v>
      </c>
      <c r="B972" s="9">
        <v>18</v>
      </c>
      <c r="C972" s="9">
        <v>30.616</v>
      </c>
    </row>
    <row r="973" spans="1:3" ht="16.8">
      <c r="A973" s="7">
        <v>9.7200000000000006</v>
      </c>
      <c r="B973" s="9">
        <v>18</v>
      </c>
      <c r="C973" s="9">
        <v>30.616</v>
      </c>
    </row>
    <row r="974" spans="1:3" ht="16.8">
      <c r="A974" s="7">
        <v>9.73</v>
      </c>
      <c r="B974" s="9">
        <v>18</v>
      </c>
      <c r="C974" s="9">
        <v>30.616</v>
      </c>
    </row>
    <row r="975" spans="1:3" ht="16.8">
      <c r="A975" s="7">
        <v>9.74</v>
      </c>
      <c r="B975" s="9">
        <v>18</v>
      </c>
      <c r="C975" s="9">
        <v>30.616</v>
      </c>
    </row>
    <row r="976" spans="1:3" ht="16.8">
      <c r="A976" s="7">
        <v>9.75</v>
      </c>
      <c r="B976" s="9">
        <v>18</v>
      </c>
      <c r="C976" s="9">
        <v>30.616</v>
      </c>
    </row>
    <row r="977" spans="1:3" ht="16.8">
      <c r="A977" s="7">
        <v>9.76</v>
      </c>
      <c r="B977" s="9">
        <v>18</v>
      </c>
      <c r="C977" s="9">
        <v>30.616</v>
      </c>
    </row>
    <row r="978" spans="1:3" ht="16.8">
      <c r="A978" s="7">
        <v>9.77</v>
      </c>
      <c r="B978" s="9">
        <v>18</v>
      </c>
      <c r="C978" s="9">
        <v>30.616</v>
      </c>
    </row>
    <row r="979" spans="1:3" ht="16.8">
      <c r="A979" s="7">
        <v>9.7799999999999994</v>
      </c>
      <c r="B979" s="9">
        <v>18</v>
      </c>
      <c r="C979" s="9">
        <v>30.616</v>
      </c>
    </row>
    <row r="980" spans="1:3" ht="16.8">
      <c r="A980" s="7">
        <v>9.7899999999999991</v>
      </c>
      <c r="B980" s="9">
        <v>18</v>
      </c>
      <c r="C980" s="9">
        <v>30.616</v>
      </c>
    </row>
    <row r="981" spans="1:3" ht="16.8">
      <c r="A981" s="7">
        <v>9.8000000000000007</v>
      </c>
      <c r="B981" s="9">
        <v>18</v>
      </c>
      <c r="C981" s="9">
        <v>30.616</v>
      </c>
    </row>
    <row r="982" spans="1:3" ht="16.8">
      <c r="A982" s="7">
        <v>9.81</v>
      </c>
      <c r="B982" s="9">
        <v>18</v>
      </c>
      <c r="C982" s="9">
        <v>30.616</v>
      </c>
    </row>
    <row r="983" spans="1:3" ht="16.8">
      <c r="A983" s="7">
        <v>9.82</v>
      </c>
      <c r="B983" s="9">
        <v>18</v>
      </c>
      <c r="C983" s="9">
        <v>30.616</v>
      </c>
    </row>
    <row r="984" spans="1:3" ht="16.8">
      <c r="A984" s="7">
        <v>9.83</v>
      </c>
      <c r="B984" s="9">
        <v>18</v>
      </c>
      <c r="C984" s="9">
        <v>30.616</v>
      </c>
    </row>
    <row r="985" spans="1:3" ht="16.8">
      <c r="A985" s="7">
        <v>9.84</v>
      </c>
      <c r="B985" s="9">
        <v>18</v>
      </c>
      <c r="C985" s="9">
        <v>30.616</v>
      </c>
    </row>
    <row r="986" spans="1:3" ht="16.8">
      <c r="A986" s="7">
        <v>9.85</v>
      </c>
      <c r="B986" s="9">
        <v>18</v>
      </c>
      <c r="C986" s="9">
        <v>30.616</v>
      </c>
    </row>
    <row r="987" spans="1:3" ht="16.8">
      <c r="A987" s="7">
        <v>9.86</v>
      </c>
      <c r="B987" s="9">
        <v>18</v>
      </c>
      <c r="C987" s="9">
        <v>30.616</v>
      </c>
    </row>
    <row r="988" spans="1:3" ht="16.8">
      <c r="A988" s="7">
        <v>9.8699999999999992</v>
      </c>
      <c r="B988" s="9">
        <v>18</v>
      </c>
      <c r="C988" s="9">
        <v>30.616</v>
      </c>
    </row>
    <row r="989" spans="1:3" ht="16.8">
      <c r="A989" s="7">
        <v>9.8800000000000008</v>
      </c>
      <c r="B989" s="9">
        <v>18</v>
      </c>
      <c r="C989" s="9">
        <v>30.616</v>
      </c>
    </row>
    <row r="990" spans="1:3" ht="16.8">
      <c r="A990" s="7">
        <v>9.89</v>
      </c>
      <c r="B990" s="9">
        <v>18</v>
      </c>
      <c r="C990" s="9">
        <v>30.616</v>
      </c>
    </row>
    <row r="991" spans="1:3" ht="16.8">
      <c r="A991" s="7">
        <v>9.9</v>
      </c>
      <c r="B991" s="9">
        <v>18</v>
      </c>
      <c r="C991" s="9">
        <v>30.616</v>
      </c>
    </row>
    <row r="992" spans="1:3" ht="16.8">
      <c r="A992" s="7">
        <v>9.91</v>
      </c>
      <c r="B992" s="9">
        <v>18</v>
      </c>
      <c r="C992" s="9">
        <v>30.616</v>
      </c>
    </row>
    <row r="993" spans="1:3" ht="16.8">
      <c r="A993" s="7">
        <v>9.92</v>
      </c>
      <c r="B993" s="9">
        <v>18</v>
      </c>
      <c r="C993" s="9">
        <v>30.616</v>
      </c>
    </row>
    <row r="994" spans="1:3" ht="16.8">
      <c r="A994" s="7">
        <v>9.93</v>
      </c>
      <c r="B994" s="9">
        <v>18</v>
      </c>
      <c r="C994" s="9">
        <v>30.616</v>
      </c>
    </row>
    <row r="995" spans="1:3" ht="16.8">
      <c r="A995" s="7">
        <v>9.94</v>
      </c>
      <c r="B995" s="9">
        <v>18</v>
      </c>
      <c r="C995" s="9">
        <v>30.616</v>
      </c>
    </row>
    <row r="996" spans="1:3" ht="16.8">
      <c r="A996" s="7">
        <v>9.9499999999999993</v>
      </c>
      <c r="B996" s="9">
        <v>18</v>
      </c>
      <c r="C996" s="9">
        <v>30.616</v>
      </c>
    </row>
    <row r="997" spans="1:3" ht="16.8">
      <c r="A997" s="7">
        <v>9.9600000000000009</v>
      </c>
      <c r="B997" s="9">
        <v>18</v>
      </c>
      <c r="C997" s="9">
        <v>30.616</v>
      </c>
    </row>
    <row r="998" spans="1:3" ht="16.8">
      <c r="A998" s="7">
        <v>9.9700000000000006</v>
      </c>
      <c r="B998" s="9">
        <v>18</v>
      </c>
      <c r="C998" s="9">
        <v>30.616</v>
      </c>
    </row>
    <row r="999" spans="1:3" ht="16.8">
      <c r="A999" s="7">
        <v>9.98</v>
      </c>
      <c r="B999" s="9">
        <v>18</v>
      </c>
      <c r="C999" s="9">
        <v>30.616</v>
      </c>
    </row>
    <row r="1000" spans="1:3" ht="16.8">
      <c r="A1000" s="7">
        <v>9.99</v>
      </c>
      <c r="B1000" s="9">
        <v>18</v>
      </c>
      <c r="C1000" s="9">
        <v>30.616</v>
      </c>
    </row>
    <row r="1001" spans="1:3" ht="16.8">
      <c r="A1001" s="7">
        <v>10</v>
      </c>
      <c r="B1001" s="9">
        <v>18</v>
      </c>
      <c r="C1001" s="9">
        <v>30.616</v>
      </c>
    </row>
    <row r="1002" spans="1:3" ht="16.8">
      <c r="A1002" s="7">
        <v>10.01</v>
      </c>
      <c r="B1002" s="9">
        <v>21</v>
      </c>
      <c r="C1002" s="9">
        <v>30.616</v>
      </c>
    </row>
    <row r="1003" spans="1:3" ht="16.8">
      <c r="A1003" s="7">
        <v>10.02</v>
      </c>
      <c r="B1003" s="9">
        <v>21</v>
      </c>
      <c r="C1003" s="9">
        <v>30.616</v>
      </c>
    </row>
    <row r="1004" spans="1:3" ht="16.8">
      <c r="A1004" s="7">
        <v>10.029999999999999</v>
      </c>
      <c r="B1004" s="9">
        <v>21</v>
      </c>
      <c r="C1004" s="9">
        <v>30.616</v>
      </c>
    </row>
    <row r="1005" spans="1:3" ht="16.8">
      <c r="A1005" s="7">
        <v>10.039999999999999</v>
      </c>
      <c r="B1005" s="9">
        <v>21</v>
      </c>
      <c r="C1005" s="9">
        <v>30.616</v>
      </c>
    </row>
    <row r="1006" spans="1:3" ht="16.8">
      <c r="A1006" s="7">
        <v>10.050000000000001</v>
      </c>
      <c r="B1006" s="9">
        <v>21</v>
      </c>
      <c r="C1006" s="9">
        <v>30.616</v>
      </c>
    </row>
    <row r="1007" spans="1:3" ht="16.8">
      <c r="A1007" s="7">
        <v>10.06</v>
      </c>
      <c r="B1007" s="9">
        <v>21</v>
      </c>
      <c r="C1007" s="9">
        <v>30.616</v>
      </c>
    </row>
    <row r="1008" spans="1:3" ht="16.8">
      <c r="A1008" s="7">
        <v>10.07</v>
      </c>
      <c r="B1008" s="9">
        <v>21</v>
      </c>
      <c r="C1008" s="9">
        <v>30.616</v>
      </c>
    </row>
    <row r="1009" spans="1:3" ht="16.8">
      <c r="A1009" s="7">
        <v>10.08</v>
      </c>
      <c r="B1009" s="9">
        <v>21</v>
      </c>
      <c r="C1009" s="9">
        <v>30.968</v>
      </c>
    </row>
    <row r="1010" spans="1:3" ht="16.8">
      <c r="A1010" s="7">
        <v>10.09</v>
      </c>
      <c r="B1010" s="9">
        <v>21</v>
      </c>
      <c r="C1010" s="9">
        <v>30.968</v>
      </c>
    </row>
    <row r="1011" spans="1:3" ht="16.8">
      <c r="A1011" s="7">
        <v>10.1</v>
      </c>
      <c r="B1011" s="9">
        <v>21</v>
      </c>
      <c r="C1011" s="9">
        <v>30.968</v>
      </c>
    </row>
    <row r="1012" spans="1:3" ht="16.8">
      <c r="A1012" s="7">
        <v>10.11</v>
      </c>
      <c r="B1012" s="9">
        <v>21</v>
      </c>
      <c r="C1012" s="9">
        <v>30.968</v>
      </c>
    </row>
    <row r="1013" spans="1:3" ht="16.8">
      <c r="A1013" s="7">
        <v>10.119999999999999</v>
      </c>
      <c r="B1013" s="9">
        <v>21</v>
      </c>
      <c r="C1013" s="9">
        <v>30.968</v>
      </c>
    </row>
    <row r="1014" spans="1:3" ht="16.8">
      <c r="A1014" s="7">
        <v>10.130000000000001</v>
      </c>
      <c r="B1014" s="9">
        <v>21</v>
      </c>
      <c r="C1014" s="9">
        <v>31.32</v>
      </c>
    </row>
    <row r="1015" spans="1:3" ht="16.8">
      <c r="A1015" s="7">
        <v>10.14</v>
      </c>
      <c r="B1015" s="9">
        <v>21</v>
      </c>
      <c r="C1015" s="9">
        <v>31.32</v>
      </c>
    </row>
    <row r="1016" spans="1:3" ht="16.8">
      <c r="A1016" s="7">
        <v>10.15</v>
      </c>
      <c r="B1016" s="9">
        <v>21</v>
      </c>
      <c r="C1016" s="9">
        <v>31.672000000000001</v>
      </c>
    </row>
    <row r="1017" spans="1:3" ht="16.8">
      <c r="A1017" s="7">
        <v>10.16</v>
      </c>
      <c r="B1017" s="9">
        <v>21</v>
      </c>
      <c r="C1017" s="9">
        <v>31.672000000000001</v>
      </c>
    </row>
    <row r="1018" spans="1:3" ht="16.8">
      <c r="A1018" s="7">
        <v>10.17</v>
      </c>
      <c r="B1018" s="9">
        <v>21</v>
      </c>
      <c r="C1018" s="9">
        <v>32.023000000000003</v>
      </c>
    </row>
    <row r="1019" spans="1:3" ht="16.8">
      <c r="A1019" s="7">
        <v>10.18</v>
      </c>
      <c r="B1019" s="9">
        <v>21</v>
      </c>
      <c r="C1019" s="9">
        <v>32.023000000000003</v>
      </c>
    </row>
    <row r="1020" spans="1:3" ht="16.8">
      <c r="A1020" s="7">
        <v>10.19</v>
      </c>
      <c r="B1020" s="9">
        <v>21</v>
      </c>
      <c r="C1020" s="9">
        <v>32.023000000000003</v>
      </c>
    </row>
    <row r="1021" spans="1:3" ht="16.8">
      <c r="A1021" s="7">
        <v>10.199999999999999</v>
      </c>
      <c r="B1021" s="9">
        <v>21</v>
      </c>
      <c r="C1021" s="9">
        <v>32.023000000000003</v>
      </c>
    </row>
    <row r="1022" spans="1:3" ht="16.8">
      <c r="A1022" s="7">
        <v>10.210000000000001</v>
      </c>
      <c r="B1022" s="9">
        <v>21</v>
      </c>
      <c r="C1022" s="9">
        <v>32.375</v>
      </c>
    </row>
    <row r="1023" spans="1:3" ht="16.8">
      <c r="A1023" s="7">
        <v>10.220000000000001</v>
      </c>
      <c r="B1023" s="9">
        <v>21</v>
      </c>
      <c r="C1023" s="9">
        <v>32.726999999999997</v>
      </c>
    </row>
    <row r="1024" spans="1:3" ht="16.8">
      <c r="A1024" s="7">
        <v>10.23</v>
      </c>
      <c r="B1024" s="9">
        <v>21</v>
      </c>
      <c r="C1024" s="9">
        <v>32.726999999999997</v>
      </c>
    </row>
    <row r="1025" spans="1:3" ht="16.8">
      <c r="A1025" s="7">
        <v>10.24</v>
      </c>
      <c r="B1025" s="9">
        <v>21</v>
      </c>
      <c r="C1025" s="9">
        <v>32.726999999999997</v>
      </c>
    </row>
    <row r="1026" spans="1:3" ht="16.8">
      <c r="A1026" s="7">
        <v>10.25</v>
      </c>
      <c r="B1026" s="9">
        <v>21</v>
      </c>
      <c r="C1026" s="9">
        <v>32.726999999999997</v>
      </c>
    </row>
    <row r="1027" spans="1:3" ht="16.8">
      <c r="A1027" s="7">
        <v>10.26</v>
      </c>
      <c r="B1027" s="9">
        <v>21</v>
      </c>
      <c r="C1027" s="9">
        <v>33.079000000000001</v>
      </c>
    </row>
    <row r="1028" spans="1:3" ht="16.8">
      <c r="A1028" s="7">
        <v>10.27</v>
      </c>
      <c r="B1028" s="9">
        <v>21</v>
      </c>
      <c r="C1028" s="9">
        <v>33.430999999999997</v>
      </c>
    </row>
    <row r="1029" spans="1:3" ht="16.8">
      <c r="A1029" s="7">
        <v>10.28</v>
      </c>
      <c r="B1029" s="9">
        <v>21</v>
      </c>
      <c r="C1029" s="9">
        <v>33.430999999999997</v>
      </c>
    </row>
    <row r="1030" spans="1:3" ht="16.8">
      <c r="A1030" s="7">
        <v>10.29</v>
      </c>
      <c r="B1030" s="9">
        <v>21</v>
      </c>
      <c r="C1030" s="9">
        <v>33.430999999999997</v>
      </c>
    </row>
    <row r="1031" spans="1:3" ht="16.8">
      <c r="A1031" s="7">
        <v>10.3</v>
      </c>
      <c r="B1031" s="9">
        <v>21</v>
      </c>
      <c r="C1031" s="9">
        <v>33.783000000000001</v>
      </c>
    </row>
    <row r="1032" spans="1:3" ht="16.8">
      <c r="A1032" s="7">
        <v>10.31</v>
      </c>
      <c r="B1032" s="9">
        <v>21</v>
      </c>
      <c r="C1032" s="9">
        <v>33.783000000000001</v>
      </c>
    </row>
    <row r="1033" spans="1:3" ht="16.8">
      <c r="A1033" s="7">
        <v>10.32</v>
      </c>
      <c r="B1033" s="9">
        <v>21</v>
      </c>
      <c r="C1033" s="9">
        <v>34.134999999999998</v>
      </c>
    </row>
    <row r="1034" spans="1:3" ht="16.8">
      <c r="A1034" s="7">
        <v>10.33</v>
      </c>
      <c r="B1034" s="9">
        <v>21</v>
      </c>
      <c r="C1034" s="9">
        <v>34.134999999999998</v>
      </c>
    </row>
    <row r="1035" spans="1:3" ht="16.8">
      <c r="A1035" s="7">
        <v>10.34</v>
      </c>
      <c r="B1035" s="9">
        <v>21</v>
      </c>
      <c r="C1035" s="9">
        <v>34.134999999999998</v>
      </c>
    </row>
    <row r="1036" spans="1:3" ht="16.8">
      <c r="A1036" s="7">
        <v>10.35</v>
      </c>
      <c r="B1036" s="9">
        <v>21</v>
      </c>
      <c r="C1036" s="9">
        <v>34.134999999999998</v>
      </c>
    </row>
    <row r="1037" spans="1:3" ht="16.8">
      <c r="A1037" s="7">
        <v>10.36</v>
      </c>
      <c r="B1037" s="9">
        <v>21</v>
      </c>
      <c r="C1037" s="9">
        <v>34.487000000000002</v>
      </c>
    </row>
    <row r="1038" spans="1:3" ht="16.8">
      <c r="A1038" s="7">
        <v>10.37</v>
      </c>
      <c r="B1038" s="9">
        <v>21</v>
      </c>
      <c r="C1038" s="9">
        <v>34.487000000000002</v>
      </c>
    </row>
    <row r="1039" spans="1:3" ht="16.8">
      <c r="A1039" s="7">
        <v>10.38</v>
      </c>
      <c r="B1039" s="9">
        <v>21</v>
      </c>
      <c r="C1039" s="9">
        <v>34.487000000000002</v>
      </c>
    </row>
    <row r="1040" spans="1:3" ht="16.8">
      <c r="A1040" s="7">
        <v>10.39</v>
      </c>
      <c r="B1040" s="9">
        <v>21</v>
      </c>
      <c r="C1040" s="9">
        <v>34.487000000000002</v>
      </c>
    </row>
    <row r="1041" spans="1:3" ht="16.8">
      <c r="A1041" s="7">
        <v>10.4</v>
      </c>
      <c r="B1041" s="9">
        <v>21</v>
      </c>
      <c r="C1041" s="9">
        <v>34.487000000000002</v>
      </c>
    </row>
    <row r="1042" spans="1:3" ht="16.8">
      <c r="A1042" s="7">
        <v>10.41</v>
      </c>
      <c r="B1042" s="9">
        <v>21</v>
      </c>
      <c r="C1042" s="9">
        <v>34.838999999999999</v>
      </c>
    </row>
    <row r="1043" spans="1:3" ht="16.8">
      <c r="A1043" s="7">
        <v>10.42</v>
      </c>
      <c r="B1043" s="9">
        <v>21</v>
      </c>
      <c r="C1043" s="9">
        <v>34.838999999999999</v>
      </c>
    </row>
    <row r="1044" spans="1:3" ht="16.8">
      <c r="A1044" s="7">
        <v>10.43</v>
      </c>
      <c r="B1044" s="9">
        <v>21</v>
      </c>
      <c r="C1044" s="9">
        <v>34.838999999999999</v>
      </c>
    </row>
    <row r="1045" spans="1:3" ht="16.8">
      <c r="A1045" s="7">
        <v>10.44</v>
      </c>
      <c r="B1045" s="9">
        <v>21</v>
      </c>
      <c r="C1045" s="9">
        <v>34.838999999999999</v>
      </c>
    </row>
    <row r="1046" spans="1:3" ht="16.8">
      <c r="A1046" s="7">
        <v>10.45</v>
      </c>
      <c r="B1046" s="9">
        <v>21</v>
      </c>
      <c r="C1046" s="9">
        <v>34.838999999999999</v>
      </c>
    </row>
    <row r="1047" spans="1:3" ht="16.8">
      <c r="A1047" s="7">
        <v>10.46</v>
      </c>
      <c r="B1047" s="9">
        <v>21</v>
      </c>
      <c r="C1047" s="9">
        <v>34.838999999999999</v>
      </c>
    </row>
    <row r="1048" spans="1:3" ht="16.8">
      <c r="A1048" s="7">
        <v>10.47</v>
      </c>
      <c r="B1048" s="9">
        <v>21</v>
      </c>
      <c r="C1048" s="9">
        <v>34.838999999999999</v>
      </c>
    </row>
    <row r="1049" spans="1:3" ht="16.8">
      <c r="A1049" s="7">
        <v>10.48</v>
      </c>
      <c r="B1049" s="9">
        <v>21</v>
      </c>
      <c r="C1049" s="9">
        <v>34.838999999999999</v>
      </c>
    </row>
    <row r="1050" spans="1:3" ht="16.8">
      <c r="A1050" s="7">
        <v>10.49</v>
      </c>
      <c r="B1050" s="9">
        <v>21</v>
      </c>
      <c r="C1050" s="9">
        <v>34.838999999999999</v>
      </c>
    </row>
    <row r="1051" spans="1:3" ht="16.8">
      <c r="A1051" s="7">
        <v>10.5</v>
      </c>
      <c r="B1051" s="9">
        <v>21</v>
      </c>
      <c r="C1051" s="9">
        <v>34.838999999999999</v>
      </c>
    </row>
    <row r="1052" spans="1:3" ht="16.8">
      <c r="A1052" s="7">
        <v>10.51</v>
      </c>
      <c r="B1052" s="9">
        <v>21</v>
      </c>
      <c r="C1052" s="9">
        <v>34.838999999999999</v>
      </c>
    </row>
    <row r="1053" spans="1:3" ht="16.8">
      <c r="A1053" s="7">
        <v>10.52</v>
      </c>
      <c r="B1053" s="9">
        <v>21</v>
      </c>
      <c r="C1053" s="9">
        <v>34.838999999999999</v>
      </c>
    </row>
    <row r="1054" spans="1:3" ht="16.8">
      <c r="A1054" s="7">
        <v>10.53</v>
      </c>
      <c r="B1054" s="9">
        <v>21</v>
      </c>
      <c r="C1054" s="9">
        <v>34.838999999999999</v>
      </c>
    </row>
    <row r="1055" spans="1:3" ht="16.8">
      <c r="A1055" s="7">
        <v>10.54</v>
      </c>
      <c r="B1055" s="9">
        <v>21</v>
      </c>
      <c r="C1055" s="9">
        <v>34.838999999999999</v>
      </c>
    </row>
    <row r="1056" spans="1:3" ht="16.8">
      <c r="A1056" s="7">
        <v>10.55</v>
      </c>
      <c r="B1056" s="9">
        <v>21</v>
      </c>
      <c r="C1056" s="9">
        <v>34.838999999999999</v>
      </c>
    </row>
    <row r="1057" spans="1:3" ht="16.8">
      <c r="A1057" s="7">
        <v>10.56</v>
      </c>
      <c r="B1057" s="9">
        <v>21</v>
      </c>
      <c r="C1057" s="9">
        <v>34.838999999999999</v>
      </c>
    </row>
    <row r="1058" spans="1:3" ht="16.8">
      <c r="A1058" s="7">
        <v>10.57</v>
      </c>
      <c r="B1058" s="9">
        <v>21</v>
      </c>
      <c r="C1058" s="9">
        <v>34.838999999999999</v>
      </c>
    </row>
    <row r="1059" spans="1:3" ht="16.8">
      <c r="A1059" s="7">
        <v>10.58</v>
      </c>
      <c r="B1059" s="9">
        <v>21</v>
      </c>
      <c r="C1059" s="9">
        <v>34.838999999999999</v>
      </c>
    </row>
    <row r="1060" spans="1:3" ht="16.8">
      <c r="A1060" s="7">
        <v>10.59</v>
      </c>
      <c r="B1060" s="9">
        <v>21</v>
      </c>
      <c r="C1060" s="9">
        <v>34.838999999999999</v>
      </c>
    </row>
    <row r="1061" spans="1:3" ht="16.8">
      <c r="A1061" s="7">
        <v>10.6</v>
      </c>
      <c r="B1061" s="9">
        <v>21</v>
      </c>
      <c r="C1061" s="9">
        <v>34.838999999999999</v>
      </c>
    </row>
    <row r="1062" spans="1:3" ht="16.8">
      <c r="A1062" s="7">
        <v>10.61</v>
      </c>
      <c r="B1062" s="9">
        <v>21</v>
      </c>
      <c r="C1062" s="9">
        <v>34.838999999999999</v>
      </c>
    </row>
    <row r="1063" spans="1:3" ht="16.8">
      <c r="A1063" s="7">
        <v>10.62</v>
      </c>
      <c r="B1063" s="9">
        <v>21</v>
      </c>
      <c r="C1063" s="9">
        <v>34.838999999999999</v>
      </c>
    </row>
    <row r="1064" spans="1:3" ht="16.8">
      <c r="A1064" s="7">
        <v>10.63</v>
      </c>
      <c r="B1064" s="9">
        <v>21</v>
      </c>
      <c r="C1064" s="9">
        <v>34.838999999999999</v>
      </c>
    </row>
    <row r="1065" spans="1:3" ht="16.8">
      <c r="A1065" s="7">
        <v>10.64</v>
      </c>
      <c r="B1065" s="9">
        <v>21</v>
      </c>
      <c r="C1065" s="9">
        <v>34.838999999999999</v>
      </c>
    </row>
    <row r="1066" spans="1:3" ht="16.8">
      <c r="A1066" s="7">
        <v>10.65</v>
      </c>
      <c r="B1066" s="9">
        <v>21</v>
      </c>
      <c r="C1066" s="9">
        <v>34.838999999999999</v>
      </c>
    </row>
    <row r="1067" spans="1:3" ht="16.8">
      <c r="A1067" s="7">
        <v>10.66</v>
      </c>
      <c r="B1067" s="9">
        <v>21</v>
      </c>
      <c r="C1067" s="9">
        <v>34.838999999999999</v>
      </c>
    </row>
    <row r="1068" spans="1:3" ht="16.8">
      <c r="A1068" s="7">
        <v>10.67</v>
      </c>
      <c r="B1068" s="9">
        <v>21</v>
      </c>
      <c r="C1068" s="9">
        <v>34.838999999999999</v>
      </c>
    </row>
    <row r="1069" spans="1:3" ht="16.8">
      <c r="A1069" s="7">
        <v>10.68</v>
      </c>
      <c r="B1069" s="9">
        <v>21</v>
      </c>
      <c r="C1069" s="9">
        <v>34.838999999999999</v>
      </c>
    </row>
    <row r="1070" spans="1:3" ht="16.8">
      <c r="A1070" s="7">
        <v>10.69</v>
      </c>
      <c r="B1070" s="9">
        <v>21</v>
      </c>
      <c r="C1070" s="9">
        <v>34.838999999999999</v>
      </c>
    </row>
    <row r="1071" spans="1:3" ht="16.8">
      <c r="A1071" s="7">
        <v>10.7</v>
      </c>
      <c r="B1071" s="9">
        <v>21</v>
      </c>
      <c r="C1071" s="9">
        <v>34.838999999999999</v>
      </c>
    </row>
    <row r="1072" spans="1:3" ht="16.8">
      <c r="A1072" s="7">
        <v>10.71</v>
      </c>
      <c r="B1072" s="9">
        <v>21</v>
      </c>
      <c r="C1072" s="9">
        <v>34.838999999999999</v>
      </c>
    </row>
    <row r="1073" spans="1:3" ht="16.8">
      <c r="A1073" s="7">
        <v>10.72</v>
      </c>
      <c r="B1073" s="9">
        <v>21</v>
      </c>
      <c r="C1073" s="9">
        <v>34.838999999999999</v>
      </c>
    </row>
    <row r="1074" spans="1:3" ht="16.8">
      <c r="A1074" s="7">
        <v>10.73</v>
      </c>
      <c r="B1074" s="9">
        <v>21</v>
      </c>
      <c r="C1074" s="9">
        <v>34.838999999999999</v>
      </c>
    </row>
    <row r="1075" spans="1:3" ht="16.8">
      <c r="A1075" s="7">
        <v>10.74</v>
      </c>
      <c r="B1075" s="9">
        <v>21</v>
      </c>
      <c r="C1075" s="9">
        <v>34.838999999999999</v>
      </c>
    </row>
    <row r="1076" spans="1:3" ht="16.8">
      <c r="A1076" s="7">
        <v>10.75</v>
      </c>
      <c r="B1076" s="9">
        <v>21</v>
      </c>
      <c r="C1076" s="9">
        <v>34.838999999999999</v>
      </c>
    </row>
    <row r="1077" spans="1:3" ht="16.8">
      <c r="A1077" s="7">
        <v>10.76</v>
      </c>
      <c r="B1077" s="9">
        <v>21</v>
      </c>
      <c r="C1077" s="9">
        <v>34.838999999999999</v>
      </c>
    </row>
    <row r="1078" spans="1:3" ht="16.8">
      <c r="A1078" s="7">
        <v>10.77</v>
      </c>
      <c r="B1078" s="9">
        <v>21</v>
      </c>
      <c r="C1078" s="9">
        <v>34.838999999999999</v>
      </c>
    </row>
    <row r="1079" spans="1:3" ht="16.8">
      <c r="A1079" s="7">
        <v>10.78</v>
      </c>
      <c r="B1079" s="9">
        <v>21</v>
      </c>
      <c r="C1079" s="9">
        <v>34.838999999999999</v>
      </c>
    </row>
    <row r="1080" spans="1:3" ht="16.8">
      <c r="A1080" s="7">
        <v>10.79</v>
      </c>
      <c r="B1080" s="9">
        <v>21</v>
      </c>
      <c r="C1080" s="9">
        <v>34.838999999999999</v>
      </c>
    </row>
    <row r="1081" spans="1:3" ht="16.8">
      <c r="A1081" s="7">
        <v>10.8</v>
      </c>
      <c r="B1081" s="9">
        <v>21</v>
      </c>
      <c r="C1081" s="9">
        <v>34.838999999999999</v>
      </c>
    </row>
    <row r="1082" spans="1:3" ht="16.8">
      <c r="A1082" s="7">
        <v>10.81</v>
      </c>
      <c r="B1082" s="9">
        <v>21</v>
      </c>
      <c r="C1082" s="9">
        <v>34.838999999999999</v>
      </c>
    </row>
    <row r="1083" spans="1:3" ht="16.8">
      <c r="A1083" s="7">
        <v>10.82</v>
      </c>
      <c r="B1083" s="9">
        <v>21</v>
      </c>
      <c r="C1083" s="9">
        <v>34.838999999999999</v>
      </c>
    </row>
    <row r="1084" spans="1:3" ht="16.8">
      <c r="A1084" s="7">
        <v>10.83</v>
      </c>
      <c r="B1084" s="9">
        <v>21</v>
      </c>
      <c r="C1084" s="9">
        <v>34.838999999999999</v>
      </c>
    </row>
    <row r="1085" spans="1:3" ht="16.8">
      <c r="A1085" s="7">
        <v>10.84</v>
      </c>
      <c r="B1085" s="9">
        <v>21</v>
      </c>
      <c r="C1085" s="9">
        <v>34.838999999999999</v>
      </c>
    </row>
    <row r="1086" spans="1:3" ht="16.8">
      <c r="A1086" s="7">
        <v>10.85</v>
      </c>
      <c r="B1086" s="9">
        <v>21</v>
      </c>
      <c r="C1086" s="9">
        <v>34.838999999999999</v>
      </c>
    </row>
    <row r="1087" spans="1:3" ht="16.8">
      <c r="A1087" s="7">
        <v>10.86</v>
      </c>
      <c r="B1087" s="9">
        <v>21</v>
      </c>
      <c r="C1087" s="9">
        <v>34.838999999999999</v>
      </c>
    </row>
    <row r="1088" spans="1:3" ht="16.8">
      <c r="A1088" s="7">
        <v>10.87</v>
      </c>
      <c r="B1088" s="9">
        <v>21</v>
      </c>
      <c r="C1088" s="9">
        <v>34.838999999999999</v>
      </c>
    </row>
    <row r="1089" spans="1:3" ht="16.8">
      <c r="A1089" s="7">
        <v>10.88</v>
      </c>
      <c r="B1089" s="9">
        <v>21</v>
      </c>
      <c r="C1089" s="9">
        <v>34.838999999999999</v>
      </c>
    </row>
    <row r="1090" spans="1:3" ht="16.8">
      <c r="A1090" s="7">
        <v>10.89</v>
      </c>
      <c r="B1090" s="9">
        <v>21</v>
      </c>
      <c r="C1090" s="9">
        <v>34.838999999999999</v>
      </c>
    </row>
    <row r="1091" spans="1:3" ht="16.8">
      <c r="A1091" s="7">
        <v>10.9</v>
      </c>
      <c r="B1091" s="9">
        <v>21</v>
      </c>
      <c r="C1091" s="9">
        <v>34.838999999999999</v>
      </c>
    </row>
    <row r="1092" spans="1:3" ht="16.8">
      <c r="A1092" s="7">
        <v>10.91</v>
      </c>
      <c r="B1092" s="9">
        <v>21</v>
      </c>
      <c r="C1092" s="9">
        <v>34.838999999999999</v>
      </c>
    </row>
    <row r="1093" spans="1:3" ht="16.8">
      <c r="A1093" s="7">
        <v>10.92</v>
      </c>
      <c r="B1093" s="9">
        <v>21</v>
      </c>
      <c r="C1093" s="9">
        <v>34.838999999999999</v>
      </c>
    </row>
    <row r="1094" spans="1:3" ht="16.8">
      <c r="A1094" s="7">
        <v>10.93</v>
      </c>
      <c r="B1094" s="9">
        <v>21</v>
      </c>
      <c r="C1094" s="9">
        <v>34.838999999999999</v>
      </c>
    </row>
    <row r="1095" spans="1:3" ht="16.8">
      <c r="A1095" s="7">
        <v>10.94</v>
      </c>
      <c r="B1095" s="9">
        <v>21</v>
      </c>
      <c r="C1095" s="9">
        <v>34.838999999999999</v>
      </c>
    </row>
    <row r="1096" spans="1:3" ht="16.8">
      <c r="A1096" s="7">
        <v>10.95</v>
      </c>
      <c r="B1096" s="9">
        <v>21</v>
      </c>
      <c r="C1096" s="9">
        <v>34.838999999999999</v>
      </c>
    </row>
    <row r="1097" spans="1:3" ht="16.8">
      <c r="A1097" s="7">
        <v>10.96</v>
      </c>
      <c r="B1097" s="9">
        <v>21</v>
      </c>
      <c r="C1097" s="9">
        <v>34.838999999999999</v>
      </c>
    </row>
    <row r="1098" spans="1:3" ht="16.8">
      <c r="A1098" s="7">
        <v>10.97</v>
      </c>
      <c r="B1098" s="9">
        <v>21</v>
      </c>
      <c r="C1098" s="9">
        <v>34.838999999999999</v>
      </c>
    </row>
    <row r="1099" spans="1:3" ht="16.8">
      <c r="A1099" s="7">
        <v>10.98</v>
      </c>
      <c r="B1099" s="9">
        <v>21</v>
      </c>
      <c r="C1099" s="9">
        <v>34.838999999999999</v>
      </c>
    </row>
    <row r="1100" spans="1:3" ht="16.8">
      <c r="A1100" s="7">
        <v>10.99</v>
      </c>
      <c r="B1100" s="9">
        <v>21</v>
      </c>
      <c r="C1100" s="9">
        <v>34.838999999999999</v>
      </c>
    </row>
    <row r="1101" spans="1:3" ht="16.8">
      <c r="A1101" s="7">
        <v>11</v>
      </c>
      <c r="B1101" s="9">
        <v>21</v>
      </c>
      <c r="C1101" s="9">
        <v>34.838999999999999</v>
      </c>
    </row>
    <row r="1102" spans="1:3" ht="16.8">
      <c r="A1102" s="7">
        <v>11.01</v>
      </c>
      <c r="B1102" s="9">
        <v>21</v>
      </c>
      <c r="C1102" s="9">
        <v>34.838999999999999</v>
      </c>
    </row>
    <row r="1103" spans="1:3" ht="16.8">
      <c r="A1103" s="7">
        <v>11.02</v>
      </c>
      <c r="B1103" s="9">
        <v>21</v>
      </c>
      <c r="C1103" s="9">
        <v>34.838999999999999</v>
      </c>
    </row>
    <row r="1104" spans="1:3" ht="16.8">
      <c r="A1104" s="7">
        <v>11.03</v>
      </c>
      <c r="B1104" s="9">
        <v>21</v>
      </c>
      <c r="C1104" s="9">
        <v>34.838999999999999</v>
      </c>
    </row>
    <row r="1105" spans="1:3" ht="16.8">
      <c r="A1105" s="7">
        <v>11.04</v>
      </c>
      <c r="B1105" s="9">
        <v>21</v>
      </c>
      <c r="C1105" s="9">
        <v>34.838999999999999</v>
      </c>
    </row>
    <row r="1106" spans="1:3" ht="16.8">
      <c r="A1106" s="7">
        <v>11.05</v>
      </c>
      <c r="B1106" s="9">
        <v>21</v>
      </c>
      <c r="C1106" s="9">
        <v>34.838999999999999</v>
      </c>
    </row>
    <row r="1107" spans="1:3" ht="16.8">
      <c r="A1107" s="7">
        <v>11.06</v>
      </c>
      <c r="B1107" s="9">
        <v>21</v>
      </c>
      <c r="C1107" s="9">
        <v>34.838999999999999</v>
      </c>
    </row>
    <row r="1108" spans="1:3" ht="16.8">
      <c r="A1108" s="7">
        <v>11.07</v>
      </c>
      <c r="B1108" s="9">
        <v>21</v>
      </c>
      <c r="C1108" s="9">
        <v>34.838999999999999</v>
      </c>
    </row>
    <row r="1109" spans="1:3" ht="16.8">
      <c r="A1109" s="7">
        <v>11.08</v>
      </c>
      <c r="B1109" s="9">
        <v>21</v>
      </c>
      <c r="C1109" s="9">
        <v>34.838999999999999</v>
      </c>
    </row>
    <row r="1110" spans="1:3" ht="16.8">
      <c r="A1110" s="7">
        <v>11.09</v>
      </c>
      <c r="B1110" s="9">
        <v>21</v>
      </c>
      <c r="C1110" s="9">
        <v>34.838999999999999</v>
      </c>
    </row>
    <row r="1111" spans="1:3" ht="16.8">
      <c r="A1111" s="7">
        <v>11.1</v>
      </c>
      <c r="B1111" s="9">
        <v>21</v>
      </c>
      <c r="C1111" s="9">
        <v>34.838999999999999</v>
      </c>
    </row>
    <row r="1112" spans="1:3" ht="16.8">
      <c r="A1112" s="7">
        <v>11.11</v>
      </c>
      <c r="B1112" s="9">
        <v>21</v>
      </c>
      <c r="C1112" s="9">
        <v>34.838999999999999</v>
      </c>
    </row>
    <row r="1113" spans="1:3" ht="16.8">
      <c r="A1113" s="7">
        <v>11.12</v>
      </c>
      <c r="B1113" s="9">
        <v>21</v>
      </c>
      <c r="C1113" s="9">
        <v>34.838999999999999</v>
      </c>
    </row>
    <row r="1114" spans="1:3" ht="16.8">
      <c r="A1114" s="7">
        <v>11.13</v>
      </c>
      <c r="B1114" s="9">
        <v>21</v>
      </c>
      <c r="C1114" s="9">
        <v>34.838999999999999</v>
      </c>
    </row>
    <row r="1115" spans="1:3" ht="16.8">
      <c r="A1115" s="7">
        <v>11.14</v>
      </c>
      <c r="B1115" s="9">
        <v>21</v>
      </c>
      <c r="C1115" s="9">
        <v>34.838999999999999</v>
      </c>
    </row>
    <row r="1116" spans="1:3" ht="16.8">
      <c r="A1116" s="7">
        <v>11.15</v>
      </c>
      <c r="B1116" s="9">
        <v>21</v>
      </c>
      <c r="C1116" s="9">
        <v>34.838999999999999</v>
      </c>
    </row>
    <row r="1117" spans="1:3" ht="16.8">
      <c r="A1117" s="7">
        <v>11.16</v>
      </c>
      <c r="B1117" s="9">
        <v>21</v>
      </c>
      <c r="C1117" s="9">
        <v>34.838999999999999</v>
      </c>
    </row>
    <row r="1118" spans="1:3" ht="16.8">
      <c r="A1118" s="7">
        <v>11.17</v>
      </c>
      <c r="B1118" s="9">
        <v>21</v>
      </c>
      <c r="C1118" s="9">
        <v>34.838999999999999</v>
      </c>
    </row>
    <row r="1119" spans="1:3" ht="16.8">
      <c r="A1119" s="7">
        <v>11.18</v>
      </c>
      <c r="B1119" s="9">
        <v>21</v>
      </c>
      <c r="C1119" s="9">
        <v>34.838999999999999</v>
      </c>
    </row>
    <row r="1120" spans="1:3" ht="16.8">
      <c r="A1120" s="7">
        <v>11.19</v>
      </c>
      <c r="B1120" s="9">
        <v>21</v>
      </c>
      <c r="C1120" s="9">
        <v>34.838999999999999</v>
      </c>
    </row>
    <row r="1121" spans="1:3" ht="16.8">
      <c r="A1121" s="7">
        <v>11.2</v>
      </c>
      <c r="B1121" s="9">
        <v>21</v>
      </c>
      <c r="C1121" s="9">
        <v>34.838999999999999</v>
      </c>
    </row>
    <row r="1122" spans="1:3" ht="16.8">
      <c r="A1122" s="7">
        <v>11.21</v>
      </c>
      <c r="B1122" s="9">
        <v>21</v>
      </c>
      <c r="C1122" s="9">
        <v>34.838999999999999</v>
      </c>
    </row>
    <row r="1123" spans="1:3" ht="16.8">
      <c r="A1123" s="7">
        <v>11.22</v>
      </c>
      <c r="B1123" s="9">
        <v>21</v>
      </c>
      <c r="C1123" s="9">
        <v>34.838999999999999</v>
      </c>
    </row>
    <row r="1124" spans="1:3" ht="16.8">
      <c r="A1124" s="7">
        <v>11.23</v>
      </c>
      <c r="B1124" s="9">
        <v>21</v>
      </c>
      <c r="C1124" s="9">
        <v>34.838999999999999</v>
      </c>
    </row>
    <row r="1125" spans="1:3" ht="16.8">
      <c r="A1125" s="7">
        <v>11.24</v>
      </c>
      <c r="B1125" s="9">
        <v>21</v>
      </c>
      <c r="C1125" s="9">
        <v>34.838999999999999</v>
      </c>
    </row>
    <row r="1126" spans="1:3" ht="16.8">
      <c r="A1126" s="7">
        <v>11.25</v>
      </c>
      <c r="B1126" s="9">
        <v>21</v>
      </c>
      <c r="C1126" s="9">
        <v>34.838999999999999</v>
      </c>
    </row>
    <row r="1127" spans="1:3" ht="16.8">
      <c r="A1127" s="7">
        <v>11.26</v>
      </c>
      <c r="B1127" s="9">
        <v>21</v>
      </c>
      <c r="C1127" s="9">
        <v>34.838999999999999</v>
      </c>
    </row>
    <row r="1128" spans="1:3" ht="16.8">
      <c r="A1128" s="7">
        <v>11.27</v>
      </c>
      <c r="B1128" s="9">
        <v>21</v>
      </c>
      <c r="C1128" s="9">
        <v>34.838999999999999</v>
      </c>
    </row>
    <row r="1129" spans="1:3" ht="16.8">
      <c r="A1129" s="7">
        <v>11.28</v>
      </c>
      <c r="B1129" s="9">
        <v>21</v>
      </c>
      <c r="C1129" s="9">
        <v>34.838999999999999</v>
      </c>
    </row>
    <row r="1130" spans="1:3" ht="16.8">
      <c r="A1130" s="7">
        <v>11.29</v>
      </c>
      <c r="B1130" s="9">
        <v>21</v>
      </c>
      <c r="C1130" s="9">
        <v>34.838999999999999</v>
      </c>
    </row>
    <row r="1131" spans="1:3" ht="16.8">
      <c r="A1131" s="7">
        <v>11.3</v>
      </c>
      <c r="B1131" s="9">
        <v>21</v>
      </c>
      <c r="C1131" s="9">
        <v>34.838999999999999</v>
      </c>
    </row>
    <row r="1132" spans="1:3" ht="16.8">
      <c r="A1132" s="7">
        <v>11.31</v>
      </c>
      <c r="B1132" s="9">
        <v>21</v>
      </c>
      <c r="C1132" s="9">
        <v>34.838999999999999</v>
      </c>
    </row>
    <row r="1133" spans="1:3" ht="16.8">
      <c r="A1133" s="7">
        <v>11.32</v>
      </c>
      <c r="B1133" s="9">
        <v>21</v>
      </c>
      <c r="C1133" s="9">
        <v>34.838999999999999</v>
      </c>
    </row>
    <row r="1134" spans="1:3" ht="16.8">
      <c r="A1134" s="7">
        <v>11.33</v>
      </c>
      <c r="B1134" s="9">
        <v>21</v>
      </c>
      <c r="C1134" s="9">
        <v>34.838999999999999</v>
      </c>
    </row>
    <row r="1135" spans="1:3" ht="16.8">
      <c r="A1135" s="7">
        <v>11.34</v>
      </c>
      <c r="B1135" s="9">
        <v>21</v>
      </c>
      <c r="C1135" s="9">
        <v>34.838999999999999</v>
      </c>
    </row>
    <row r="1136" spans="1:3" ht="16.8">
      <c r="A1136" s="7">
        <v>11.35</v>
      </c>
      <c r="B1136" s="9">
        <v>21</v>
      </c>
      <c r="C1136" s="9">
        <v>34.838999999999999</v>
      </c>
    </row>
    <row r="1137" spans="1:3" ht="16.8">
      <c r="A1137" s="7">
        <v>11.36</v>
      </c>
      <c r="B1137" s="9">
        <v>21</v>
      </c>
      <c r="C1137" s="9">
        <v>34.838999999999999</v>
      </c>
    </row>
    <row r="1138" spans="1:3" ht="16.8">
      <c r="A1138" s="7">
        <v>11.37</v>
      </c>
      <c r="B1138" s="9">
        <v>21</v>
      </c>
      <c r="C1138" s="9">
        <v>34.838999999999999</v>
      </c>
    </row>
    <row r="1139" spans="1:3" ht="16.8">
      <c r="A1139" s="7">
        <v>11.38</v>
      </c>
      <c r="B1139" s="9">
        <v>21</v>
      </c>
      <c r="C1139" s="9">
        <v>35.191000000000003</v>
      </c>
    </row>
    <row r="1140" spans="1:3" ht="16.8">
      <c r="A1140" s="7">
        <v>11.39</v>
      </c>
      <c r="B1140" s="9">
        <v>21</v>
      </c>
      <c r="C1140" s="9">
        <v>34.838999999999999</v>
      </c>
    </row>
    <row r="1141" spans="1:3" ht="16.8">
      <c r="A1141" s="7">
        <v>11.4</v>
      </c>
      <c r="B1141" s="9">
        <v>21</v>
      </c>
      <c r="C1141" s="9">
        <v>34.838999999999999</v>
      </c>
    </row>
    <row r="1142" spans="1:3" ht="16.8">
      <c r="A1142" s="7">
        <v>11.41</v>
      </c>
      <c r="B1142" s="9">
        <v>21</v>
      </c>
      <c r="C1142" s="9">
        <v>34.838999999999999</v>
      </c>
    </row>
    <row r="1143" spans="1:3" ht="16.8">
      <c r="A1143" s="7">
        <v>11.42</v>
      </c>
      <c r="B1143" s="9">
        <v>21</v>
      </c>
      <c r="C1143" s="9">
        <v>34.838999999999999</v>
      </c>
    </row>
    <row r="1144" spans="1:3" ht="16.8">
      <c r="A1144" s="7">
        <v>11.43</v>
      </c>
      <c r="B1144" s="9">
        <v>21</v>
      </c>
      <c r="C1144" s="9">
        <v>34.838999999999999</v>
      </c>
    </row>
    <row r="1145" spans="1:3" ht="16.8">
      <c r="A1145" s="7">
        <v>11.44</v>
      </c>
      <c r="B1145" s="9">
        <v>21</v>
      </c>
      <c r="C1145" s="9">
        <v>34.838999999999999</v>
      </c>
    </row>
    <row r="1146" spans="1:3" ht="16.8">
      <c r="A1146" s="7">
        <v>11.45</v>
      </c>
      <c r="B1146" s="9">
        <v>21</v>
      </c>
      <c r="C1146" s="9">
        <v>35.191000000000003</v>
      </c>
    </row>
    <row r="1147" spans="1:3" ht="16.8">
      <c r="A1147" s="7">
        <v>11.46</v>
      </c>
      <c r="B1147" s="9">
        <v>21</v>
      </c>
      <c r="C1147" s="9">
        <v>34.838999999999999</v>
      </c>
    </row>
    <row r="1148" spans="1:3" ht="16.8">
      <c r="A1148" s="7">
        <v>11.47</v>
      </c>
      <c r="B1148" s="9">
        <v>21</v>
      </c>
      <c r="C1148" s="9">
        <v>34.838999999999999</v>
      </c>
    </row>
    <row r="1149" spans="1:3" ht="16.8">
      <c r="A1149" s="7">
        <v>11.48</v>
      </c>
      <c r="B1149" s="9">
        <v>21</v>
      </c>
      <c r="C1149" s="9">
        <v>34.838999999999999</v>
      </c>
    </row>
    <row r="1150" spans="1:3" ht="16.8">
      <c r="A1150" s="7">
        <v>11.49</v>
      </c>
      <c r="B1150" s="9">
        <v>21</v>
      </c>
      <c r="C1150" s="9">
        <v>34.838999999999999</v>
      </c>
    </row>
    <row r="1151" spans="1:3" ht="16.8">
      <c r="A1151" s="7">
        <v>11.5</v>
      </c>
      <c r="B1151" s="9">
        <v>21</v>
      </c>
      <c r="C1151" s="9">
        <v>34.838999999999999</v>
      </c>
    </row>
    <row r="1152" spans="1:3" ht="16.8">
      <c r="A1152" s="7">
        <v>11.51</v>
      </c>
      <c r="B1152" s="9">
        <v>21</v>
      </c>
      <c r="C1152" s="9">
        <v>34.838999999999999</v>
      </c>
    </row>
    <row r="1153" spans="1:3" ht="16.8">
      <c r="A1153" s="7">
        <v>11.52</v>
      </c>
      <c r="B1153" s="9">
        <v>21</v>
      </c>
      <c r="C1153" s="9">
        <v>34.838999999999999</v>
      </c>
    </row>
    <row r="1154" spans="1:3" ht="16.8">
      <c r="A1154" s="7">
        <v>11.53</v>
      </c>
      <c r="B1154" s="9">
        <v>21</v>
      </c>
      <c r="C1154" s="9">
        <v>34.838999999999999</v>
      </c>
    </row>
    <row r="1155" spans="1:3" ht="16.8">
      <c r="A1155" s="7">
        <v>11.54</v>
      </c>
      <c r="B1155" s="9">
        <v>21</v>
      </c>
      <c r="C1155" s="9">
        <v>34.838999999999999</v>
      </c>
    </row>
    <row r="1156" spans="1:3" ht="16.8">
      <c r="A1156" s="7">
        <v>11.55</v>
      </c>
      <c r="B1156" s="9">
        <v>21</v>
      </c>
      <c r="C1156" s="9">
        <v>34.838999999999999</v>
      </c>
    </row>
    <row r="1157" spans="1:3" ht="16.8">
      <c r="A1157" s="7">
        <v>11.56</v>
      </c>
      <c r="B1157" s="9">
        <v>21</v>
      </c>
      <c r="C1157" s="9">
        <v>34.838999999999999</v>
      </c>
    </row>
    <row r="1158" spans="1:3" ht="16.8">
      <c r="A1158" s="7">
        <v>11.57</v>
      </c>
      <c r="B1158" s="9">
        <v>21</v>
      </c>
      <c r="C1158" s="9">
        <v>35.191000000000003</v>
      </c>
    </row>
    <row r="1159" spans="1:3" ht="16.8">
      <c r="A1159" s="7">
        <v>11.58</v>
      </c>
      <c r="B1159" s="9">
        <v>21</v>
      </c>
      <c r="C1159" s="9">
        <v>35.191000000000003</v>
      </c>
    </row>
    <row r="1160" spans="1:3" ht="16.8">
      <c r="A1160" s="7">
        <v>11.59</v>
      </c>
      <c r="B1160" s="9">
        <v>21</v>
      </c>
      <c r="C1160" s="9">
        <v>34.838999999999999</v>
      </c>
    </row>
    <row r="1161" spans="1:3" ht="16.8">
      <c r="A1161" s="7">
        <v>11.6</v>
      </c>
      <c r="B1161" s="9">
        <v>21</v>
      </c>
      <c r="C1161" s="9">
        <v>34.838999999999999</v>
      </c>
    </row>
    <row r="1162" spans="1:3" ht="16.8">
      <c r="A1162" s="7">
        <v>11.61</v>
      </c>
      <c r="B1162" s="9">
        <v>21</v>
      </c>
      <c r="C1162" s="9">
        <v>34.838999999999999</v>
      </c>
    </row>
    <row r="1163" spans="1:3" ht="16.8">
      <c r="A1163" s="7">
        <v>11.62</v>
      </c>
      <c r="B1163" s="9">
        <v>21</v>
      </c>
      <c r="C1163" s="9">
        <v>34.838999999999999</v>
      </c>
    </row>
    <row r="1164" spans="1:3" ht="16.8">
      <c r="A1164" s="7">
        <v>11.63</v>
      </c>
      <c r="B1164" s="9">
        <v>21</v>
      </c>
      <c r="C1164" s="9">
        <v>34.838999999999999</v>
      </c>
    </row>
    <row r="1165" spans="1:3" ht="16.8">
      <c r="A1165" s="7">
        <v>11.64</v>
      </c>
      <c r="B1165" s="9">
        <v>21</v>
      </c>
      <c r="C1165" s="9">
        <v>34.838999999999999</v>
      </c>
    </row>
    <row r="1166" spans="1:3" ht="16.8">
      <c r="A1166" s="7">
        <v>11.65</v>
      </c>
      <c r="B1166" s="9">
        <v>21</v>
      </c>
      <c r="C1166" s="9">
        <v>34.838999999999999</v>
      </c>
    </row>
    <row r="1167" spans="1:3" ht="16.8">
      <c r="A1167" s="7">
        <v>11.66</v>
      </c>
      <c r="B1167" s="9">
        <v>21</v>
      </c>
      <c r="C1167" s="9">
        <v>34.838999999999999</v>
      </c>
    </row>
    <row r="1168" spans="1:3" ht="16.8">
      <c r="A1168" s="7">
        <v>11.67</v>
      </c>
      <c r="B1168" s="9">
        <v>21</v>
      </c>
      <c r="C1168" s="9">
        <v>34.838999999999999</v>
      </c>
    </row>
    <row r="1169" spans="1:3" ht="16.8">
      <c r="A1169" s="7">
        <v>11.68</v>
      </c>
      <c r="B1169" s="9">
        <v>21</v>
      </c>
      <c r="C1169" s="9">
        <v>34.838999999999999</v>
      </c>
    </row>
    <row r="1170" spans="1:3" ht="16.8">
      <c r="A1170" s="7">
        <v>11.69</v>
      </c>
      <c r="B1170" s="9">
        <v>21</v>
      </c>
      <c r="C1170" s="9">
        <v>35.191000000000003</v>
      </c>
    </row>
    <row r="1171" spans="1:3" ht="16.8">
      <c r="A1171" s="7">
        <v>11.7</v>
      </c>
      <c r="B1171" s="9">
        <v>21</v>
      </c>
      <c r="C1171" s="9">
        <v>34.838999999999999</v>
      </c>
    </row>
    <row r="1172" spans="1:3" ht="16.8">
      <c r="A1172" s="7">
        <v>11.71</v>
      </c>
      <c r="B1172" s="9">
        <v>21</v>
      </c>
      <c r="C1172" s="9">
        <v>34.838999999999999</v>
      </c>
    </row>
    <row r="1173" spans="1:3" ht="16.8">
      <c r="A1173" s="7">
        <v>11.72</v>
      </c>
      <c r="B1173" s="9">
        <v>21</v>
      </c>
      <c r="C1173" s="9">
        <v>34.838999999999999</v>
      </c>
    </row>
    <row r="1174" spans="1:3" ht="16.8">
      <c r="A1174" s="7">
        <v>11.73</v>
      </c>
      <c r="B1174" s="9">
        <v>21</v>
      </c>
      <c r="C1174" s="9">
        <v>35.191000000000003</v>
      </c>
    </row>
    <row r="1175" spans="1:3" ht="16.8">
      <c r="A1175" s="7">
        <v>11.74</v>
      </c>
      <c r="B1175" s="9">
        <v>21</v>
      </c>
      <c r="C1175" s="9">
        <v>34.838999999999999</v>
      </c>
    </row>
    <row r="1176" spans="1:3" ht="16.8">
      <c r="A1176" s="7">
        <v>11.75</v>
      </c>
      <c r="B1176" s="9">
        <v>21</v>
      </c>
      <c r="C1176" s="9">
        <v>34.838999999999999</v>
      </c>
    </row>
    <row r="1177" spans="1:3" ht="16.8">
      <c r="A1177" s="7">
        <v>11.76</v>
      </c>
      <c r="B1177" s="9">
        <v>21</v>
      </c>
      <c r="C1177" s="9">
        <v>34.838999999999999</v>
      </c>
    </row>
    <row r="1178" spans="1:3" ht="16.8">
      <c r="A1178" s="7">
        <v>11.77</v>
      </c>
      <c r="B1178" s="9">
        <v>21</v>
      </c>
      <c r="C1178" s="9">
        <v>34.838999999999999</v>
      </c>
    </row>
    <row r="1179" spans="1:3" ht="16.8">
      <c r="A1179" s="7">
        <v>11.78</v>
      </c>
      <c r="B1179" s="9">
        <v>21</v>
      </c>
      <c r="C1179" s="9">
        <v>34.838999999999999</v>
      </c>
    </row>
    <row r="1180" spans="1:3" ht="16.8">
      <c r="A1180" s="7">
        <v>11.79</v>
      </c>
      <c r="B1180" s="9">
        <v>21</v>
      </c>
      <c r="C1180" s="9">
        <v>34.838999999999999</v>
      </c>
    </row>
    <row r="1181" spans="1:3" ht="16.8">
      <c r="A1181" s="7">
        <v>11.8</v>
      </c>
      <c r="B1181" s="9">
        <v>21</v>
      </c>
      <c r="C1181" s="9">
        <v>34.838999999999999</v>
      </c>
    </row>
    <row r="1182" spans="1:3" ht="16.8">
      <c r="A1182" s="7">
        <v>11.81</v>
      </c>
      <c r="B1182" s="9">
        <v>21</v>
      </c>
      <c r="C1182" s="9">
        <v>34.838999999999999</v>
      </c>
    </row>
    <row r="1183" spans="1:3" ht="16.8">
      <c r="A1183" s="7">
        <v>11.82</v>
      </c>
      <c r="B1183" s="9">
        <v>21</v>
      </c>
      <c r="C1183" s="9">
        <v>35.191000000000003</v>
      </c>
    </row>
    <row r="1184" spans="1:3" ht="16.8">
      <c r="A1184" s="7">
        <v>11.83</v>
      </c>
      <c r="B1184" s="9">
        <v>21</v>
      </c>
      <c r="C1184" s="9">
        <v>35.191000000000003</v>
      </c>
    </row>
    <row r="1185" spans="1:3" ht="16.8">
      <c r="A1185" s="7">
        <v>11.84</v>
      </c>
      <c r="B1185" s="9">
        <v>21</v>
      </c>
      <c r="C1185" s="9">
        <v>34.838999999999999</v>
      </c>
    </row>
    <row r="1186" spans="1:3" ht="16.8">
      <c r="A1186" s="7">
        <v>11.85</v>
      </c>
      <c r="B1186" s="9">
        <v>21</v>
      </c>
      <c r="C1186" s="9">
        <v>34.838999999999999</v>
      </c>
    </row>
    <row r="1187" spans="1:3" ht="16.8">
      <c r="A1187" s="7">
        <v>11.86</v>
      </c>
      <c r="B1187" s="9">
        <v>21</v>
      </c>
      <c r="C1187" s="9">
        <v>34.838999999999999</v>
      </c>
    </row>
    <row r="1188" spans="1:3" ht="16.8">
      <c r="A1188" s="7">
        <v>11.87</v>
      </c>
      <c r="B1188" s="9">
        <v>21</v>
      </c>
      <c r="C1188" s="9">
        <v>34.838999999999999</v>
      </c>
    </row>
    <row r="1189" spans="1:3" ht="16.8">
      <c r="A1189" s="7">
        <v>11.88</v>
      </c>
      <c r="B1189" s="9">
        <v>21</v>
      </c>
      <c r="C1189" s="9">
        <v>34.838999999999999</v>
      </c>
    </row>
    <row r="1190" spans="1:3" ht="16.8">
      <c r="A1190" s="7">
        <v>11.89</v>
      </c>
      <c r="B1190" s="9">
        <v>21</v>
      </c>
      <c r="C1190" s="9">
        <v>35.191000000000003</v>
      </c>
    </row>
    <row r="1191" spans="1:3" ht="16.8">
      <c r="A1191" s="7">
        <v>11.9</v>
      </c>
      <c r="B1191" s="9">
        <v>21</v>
      </c>
      <c r="C1191" s="9">
        <v>35.191000000000003</v>
      </c>
    </row>
    <row r="1192" spans="1:3" ht="16.8">
      <c r="A1192" s="7">
        <v>11.91</v>
      </c>
      <c r="B1192" s="9">
        <v>21</v>
      </c>
      <c r="C1192" s="9">
        <v>34.838999999999999</v>
      </c>
    </row>
    <row r="1193" spans="1:3" ht="16.8">
      <c r="A1193" s="7">
        <v>11.92</v>
      </c>
      <c r="B1193" s="9">
        <v>21</v>
      </c>
      <c r="C1193" s="9">
        <v>34.838999999999999</v>
      </c>
    </row>
    <row r="1194" spans="1:3" ht="16.8">
      <c r="A1194" s="7">
        <v>11.93</v>
      </c>
      <c r="B1194" s="9">
        <v>21</v>
      </c>
      <c r="C1194" s="9">
        <v>35.191000000000003</v>
      </c>
    </row>
    <row r="1195" spans="1:3" ht="16.8">
      <c r="A1195" s="7">
        <v>11.94</v>
      </c>
      <c r="B1195" s="9">
        <v>21</v>
      </c>
      <c r="C1195" s="9">
        <v>35.191000000000003</v>
      </c>
    </row>
    <row r="1196" spans="1:3" ht="16.8">
      <c r="A1196" s="7">
        <v>11.95</v>
      </c>
      <c r="B1196" s="9">
        <v>21</v>
      </c>
      <c r="C1196" s="9">
        <v>34.838999999999999</v>
      </c>
    </row>
    <row r="1197" spans="1:3" ht="16.8">
      <c r="A1197" s="7">
        <v>11.96</v>
      </c>
      <c r="B1197" s="9">
        <v>21</v>
      </c>
      <c r="C1197" s="9">
        <v>34.838999999999999</v>
      </c>
    </row>
    <row r="1198" spans="1:3" ht="16.8">
      <c r="A1198" s="7">
        <v>11.97</v>
      </c>
      <c r="B1198" s="9">
        <v>21</v>
      </c>
      <c r="C1198" s="9">
        <v>34.838999999999999</v>
      </c>
    </row>
    <row r="1199" spans="1:3" ht="16.8">
      <c r="A1199" s="7">
        <v>11.98</v>
      </c>
      <c r="B1199" s="9">
        <v>21</v>
      </c>
      <c r="C1199" s="9">
        <v>34.838999999999999</v>
      </c>
    </row>
    <row r="1200" spans="1:3" ht="16.8">
      <c r="A1200" s="7">
        <v>11.99</v>
      </c>
      <c r="B1200" s="9">
        <v>21</v>
      </c>
      <c r="C1200" s="9">
        <v>34.838999999999999</v>
      </c>
    </row>
    <row r="1201" spans="1:3" ht="16.8">
      <c r="A1201" s="7">
        <v>12</v>
      </c>
      <c r="B1201" s="9">
        <v>21</v>
      </c>
      <c r="C1201" s="9">
        <v>34.838999999999999</v>
      </c>
    </row>
    <row r="1202" spans="1:3" ht="16.8">
      <c r="A1202" s="7">
        <v>12.01</v>
      </c>
      <c r="B1202" s="9">
        <v>21</v>
      </c>
      <c r="C1202" s="9">
        <v>35.191000000000003</v>
      </c>
    </row>
    <row r="1203" spans="1:3" ht="16.8">
      <c r="A1203" s="7">
        <v>12.02</v>
      </c>
      <c r="B1203" s="9">
        <v>21</v>
      </c>
      <c r="C1203" s="9">
        <v>35.191000000000003</v>
      </c>
    </row>
    <row r="1204" spans="1:3" ht="16.8">
      <c r="A1204" s="7">
        <v>12.03</v>
      </c>
      <c r="B1204" s="9">
        <v>21</v>
      </c>
      <c r="C1204" s="9">
        <v>34.838999999999999</v>
      </c>
    </row>
    <row r="1205" spans="1:3" ht="16.8">
      <c r="A1205" s="7">
        <v>12.04</v>
      </c>
      <c r="B1205" s="9">
        <v>21</v>
      </c>
      <c r="C1205" s="9">
        <v>35.191000000000003</v>
      </c>
    </row>
    <row r="1206" spans="1:3" ht="16.8">
      <c r="A1206" s="7">
        <v>12.05</v>
      </c>
      <c r="B1206" s="9">
        <v>21</v>
      </c>
      <c r="C1206" s="9">
        <v>34.838999999999999</v>
      </c>
    </row>
    <row r="1207" spans="1:3" ht="16.8">
      <c r="A1207" s="7">
        <v>12.06</v>
      </c>
      <c r="B1207" s="9">
        <v>21</v>
      </c>
      <c r="C1207" s="9">
        <v>35.191000000000003</v>
      </c>
    </row>
    <row r="1208" spans="1:3" ht="16.8">
      <c r="A1208" s="7">
        <v>12.07</v>
      </c>
      <c r="B1208" s="9">
        <v>21</v>
      </c>
      <c r="C1208" s="9">
        <v>34.838999999999999</v>
      </c>
    </row>
    <row r="1209" spans="1:3" ht="16.8">
      <c r="A1209" s="7">
        <v>12.08</v>
      </c>
      <c r="B1209" s="9">
        <v>21</v>
      </c>
      <c r="C1209" s="9">
        <v>34.838999999999999</v>
      </c>
    </row>
    <row r="1210" spans="1:3" ht="16.8">
      <c r="A1210" s="7">
        <v>12.09</v>
      </c>
      <c r="B1210" s="9">
        <v>21</v>
      </c>
      <c r="C1210" s="9">
        <v>34.838999999999999</v>
      </c>
    </row>
    <row r="1211" spans="1:3" ht="16.8">
      <c r="A1211" s="7">
        <v>12.1</v>
      </c>
      <c r="B1211" s="9">
        <v>21</v>
      </c>
      <c r="C1211" s="9">
        <v>34.838999999999999</v>
      </c>
    </row>
    <row r="1212" spans="1:3" ht="16.8">
      <c r="A1212" s="7">
        <v>12.11</v>
      </c>
      <c r="B1212" s="9">
        <v>21</v>
      </c>
      <c r="C1212" s="9">
        <v>34.838999999999999</v>
      </c>
    </row>
    <row r="1213" spans="1:3" ht="16.8">
      <c r="A1213" s="7">
        <v>12.12</v>
      </c>
      <c r="B1213" s="9">
        <v>21</v>
      </c>
      <c r="C1213" s="9">
        <v>35.191000000000003</v>
      </c>
    </row>
    <row r="1214" spans="1:3" ht="16.8">
      <c r="A1214" s="7">
        <v>12.13</v>
      </c>
      <c r="B1214" s="9">
        <v>21</v>
      </c>
      <c r="C1214" s="9">
        <v>34.838999999999999</v>
      </c>
    </row>
    <row r="1215" spans="1:3" ht="16.8">
      <c r="A1215" s="7">
        <v>12.14</v>
      </c>
      <c r="B1215" s="9">
        <v>21</v>
      </c>
      <c r="C1215" s="9">
        <v>34.838999999999999</v>
      </c>
    </row>
    <row r="1216" spans="1:3" ht="16.8">
      <c r="A1216" s="7">
        <v>12.15</v>
      </c>
      <c r="B1216" s="9">
        <v>21</v>
      </c>
      <c r="C1216" s="9">
        <v>35.191000000000003</v>
      </c>
    </row>
    <row r="1217" spans="1:3" ht="16.8">
      <c r="A1217" s="7">
        <v>12.16</v>
      </c>
      <c r="B1217" s="9">
        <v>21</v>
      </c>
      <c r="C1217" s="9">
        <v>34.838999999999999</v>
      </c>
    </row>
    <row r="1218" spans="1:3" ht="16.8">
      <c r="A1218" s="7">
        <v>12.17</v>
      </c>
      <c r="B1218" s="9">
        <v>21</v>
      </c>
      <c r="C1218" s="9">
        <v>34.838999999999999</v>
      </c>
    </row>
    <row r="1219" spans="1:3" ht="16.8">
      <c r="A1219" s="7">
        <v>12.18</v>
      </c>
      <c r="B1219" s="9">
        <v>21</v>
      </c>
      <c r="C1219" s="9">
        <v>34.838999999999999</v>
      </c>
    </row>
    <row r="1220" spans="1:3" ht="16.8">
      <c r="A1220" s="7">
        <v>12.19</v>
      </c>
      <c r="B1220" s="9">
        <v>21</v>
      </c>
      <c r="C1220" s="9">
        <v>35.191000000000003</v>
      </c>
    </row>
    <row r="1221" spans="1:3" ht="16.8">
      <c r="A1221" s="7">
        <v>12.2</v>
      </c>
      <c r="B1221" s="9">
        <v>21</v>
      </c>
      <c r="C1221" s="9">
        <v>34.838999999999999</v>
      </c>
    </row>
    <row r="1222" spans="1:3" ht="16.8">
      <c r="A1222" s="7">
        <v>12.21</v>
      </c>
      <c r="B1222" s="9">
        <v>21</v>
      </c>
      <c r="C1222" s="9">
        <v>35.191000000000003</v>
      </c>
    </row>
    <row r="1223" spans="1:3" ht="16.8">
      <c r="A1223" s="7">
        <v>12.22</v>
      </c>
      <c r="B1223" s="9">
        <v>21</v>
      </c>
      <c r="C1223" s="9">
        <v>34.838999999999999</v>
      </c>
    </row>
    <row r="1224" spans="1:3" ht="16.8">
      <c r="A1224" s="7">
        <v>12.23</v>
      </c>
      <c r="B1224" s="9">
        <v>21</v>
      </c>
      <c r="C1224" s="9">
        <v>34.838999999999999</v>
      </c>
    </row>
    <row r="1225" spans="1:3" ht="16.8">
      <c r="A1225" s="7">
        <v>12.24</v>
      </c>
      <c r="B1225" s="9">
        <v>21</v>
      </c>
      <c r="C1225" s="9">
        <v>34.838999999999999</v>
      </c>
    </row>
    <row r="1226" spans="1:3" ht="16.8">
      <c r="A1226" s="7">
        <v>12.25</v>
      </c>
      <c r="B1226" s="9">
        <v>21</v>
      </c>
      <c r="C1226" s="9">
        <v>34.838999999999999</v>
      </c>
    </row>
    <row r="1227" spans="1:3" ht="16.8">
      <c r="A1227" s="7">
        <v>12.26</v>
      </c>
      <c r="B1227" s="9">
        <v>21</v>
      </c>
      <c r="C1227" s="9">
        <v>34.838999999999999</v>
      </c>
    </row>
    <row r="1228" spans="1:3" ht="16.8">
      <c r="A1228" s="7">
        <v>12.27</v>
      </c>
      <c r="B1228" s="9">
        <v>21</v>
      </c>
      <c r="C1228" s="9">
        <v>34.838999999999999</v>
      </c>
    </row>
    <row r="1229" spans="1:3" ht="16.8">
      <c r="A1229" s="7">
        <v>12.28</v>
      </c>
      <c r="B1229" s="9">
        <v>21</v>
      </c>
      <c r="C1229" s="9">
        <v>34.838999999999999</v>
      </c>
    </row>
    <row r="1230" spans="1:3" ht="16.8">
      <c r="A1230" s="7">
        <v>12.29</v>
      </c>
      <c r="B1230" s="9">
        <v>21</v>
      </c>
      <c r="C1230" s="9">
        <v>34.838999999999999</v>
      </c>
    </row>
    <row r="1231" spans="1:3" ht="16.8">
      <c r="A1231" s="7">
        <v>12.3</v>
      </c>
      <c r="B1231" s="9">
        <v>21</v>
      </c>
      <c r="C1231" s="9">
        <v>34.838999999999999</v>
      </c>
    </row>
    <row r="1232" spans="1:3" ht="16.8">
      <c r="A1232" s="7">
        <v>12.31</v>
      </c>
      <c r="B1232" s="9">
        <v>21</v>
      </c>
      <c r="C1232" s="9">
        <v>34.838999999999999</v>
      </c>
    </row>
    <row r="1233" spans="1:3" ht="16.8">
      <c r="A1233" s="7">
        <v>12.32</v>
      </c>
      <c r="B1233" s="9">
        <v>21</v>
      </c>
      <c r="C1233" s="9">
        <v>34.838999999999999</v>
      </c>
    </row>
    <row r="1234" spans="1:3" ht="16.8">
      <c r="A1234" s="7">
        <v>12.33</v>
      </c>
      <c r="B1234" s="9">
        <v>21</v>
      </c>
      <c r="C1234" s="9">
        <v>35.191000000000003</v>
      </c>
    </row>
    <row r="1235" spans="1:3" ht="16.8">
      <c r="A1235" s="7">
        <v>12.34</v>
      </c>
      <c r="B1235" s="9">
        <v>21</v>
      </c>
      <c r="C1235" s="9">
        <v>34.838999999999999</v>
      </c>
    </row>
    <row r="1236" spans="1:3" ht="16.8">
      <c r="A1236" s="7">
        <v>12.35</v>
      </c>
      <c r="B1236" s="9">
        <v>21</v>
      </c>
      <c r="C1236" s="9">
        <v>34.838999999999999</v>
      </c>
    </row>
    <row r="1237" spans="1:3" ht="16.8">
      <c r="A1237" s="7">
        <v>12.36</v>
      </c>
      <c r="B1237" s="9">
        <v>21</v>
      </c>
      <c r="C1237" s="9">
        <v>35.191000000000003</v>
      </c>
    </row>
    <row r="1238" spans="1:3" ht="16.8">
      <c r="A1238" s="7">
        <v>12.37</v>
      </c>
      <c r="B1238" s="9">
        <v>21</v>
      </c>
      <c r="C1238" s="9">
        <v>35.191000000000003</v>
      </c>
    </row>
    <row r="1239" spans="1:3" ht="16.8">
      <c r="A1239" s="7">
        <v>12.38</v>
      </c>
      <c r="B1239" s="9">
        <v>21</v>
      </c>
      <c r="C1239" s="9">
        <v>35.191000000000003</v>
      </c>
    </row>
    <row r="1240" spans="1:3" ht="16.8">
      <c r="A1240" s="7">
        <v>12.39</v>
      </c>
      <c r="B1240" s="9">
        <v>21</v>
      </c>
      <c r="C1240" s="9">
        <v>35.191000000000003</v>
      </c>
    </row>
    <row r="1241" spans="1:3" ht="16.8">
      <c r="A1241" s="7">
        <v>12.4</v>
      </c>
      <c r="B1241" s="9">
        <v>21</v>
      </c>
      <c r="C1241" s="9">
        <v>35.191000000000003</v>
      </c>
    </row>
    <row r="1242" spans="1:3" ht="16.8">
      <c r="A1242" s="7">
        <v>12.41</v>
      </c>
      <c r="B1242" s="9">
        <v>21</v>
      </c>
      <c r="C1242" s="9">
        <v>35.191000000000003</v>
      </c>
    </row>
    <row r="1243" spans="1:3" ht="16.8">
      <c r="A1243" s="7">
        <v>12.42</v>
      </c>
      <c r="B1243" s="9">
        <v>21</v>
      </c>
      <c r="C1243" s="9">
        <v>35.191000000000003</v>
      </c>
    </row>
    <row r="1244" spans="1:3" ht="16.8">
      <c r="A1244" s="7">
        <v>12.43</v>
      </c>
      <c r="B1244" s="9">
        <v>21</v>
      </c>
      <c r="C1244" s="9">
        <v>35.191000000000003</v>
      </c>
    </row>
    <row r="1245" spans="1:3" ht="16.8">
      <c r="A1245" s="7">
        <v>12.44</v>
      </c>
      <c r="B1245" s="9">
        <v>21</v>
      </c>
      <c r="C1245" s="9">
        <v>35.191000000000003</v>
      </c>
    </row>
    <row r="1246" spans="1:3" ht="16.8">
      <c r="A1246" s="7">
        <v>12.45</v>
      </c>
      <c r="B1246" s="9">
        <v>21</v>
      </c>
      <c r="C1246" s="9">
        <v>35.191000000000003</v>
      </c>
    </row>
    <row r="1247" spans="1:3" ht="16.8">
      <c r="A1247" s="7">
        <v>12.46</v>
      </c>
      <c r="B1247" s="9">
        <v>21</v>
      </c>
      <c r="C1247" s="9">
        <v>35.191000000000003</v>
      </c>
    </row>
    <row r="1248" spans="1:3" ht="16.8">
      <c r="A1248" s="7">
        <v>12.47</v>
      </c>
      <c r="B1248" s="9">
        <v>21</v>
      </c>
      <c r="C1248" s="9">
        <v>35.191000000000003</v>
      </c>
    </row>
    <row r="1249" spans="1:3" ht="16.8">
      <c r="A1249" s="7">
        <v>12.48</v>
      </c>
      <c r="B1249" s="9">
        <v>21</v>
      </c>
      <c r="C1249" s="9">
        <v>34.838999999999999</v>
      </c>
    </row>
    <row r="1250" spans="1:3" ht="16.8">
      <c r="A1250" s="7">
        <v>12.49</v>
      </c>
      <c r="B1250" s="9">
        <v>21</v>
      </c>
      <c r="C1250" s="9">
        <v>35.191000000000003</v>
      </c>
    </row>
    <row r="1251" spans="1:3" ht="16.8">
      <c r="A1251" s="7">
        <v>12.5</v>
      </c>
      <c r="B1251" s="9">
        <v>21</v>
      </c>
      <c r="C1251" s="9">
        <v>35.191000000000003</v>
      </c>
    </row>
    <row r="1252" spans="1:3" ht="16.8">
      <c r="A1252" s="7">
        <v>12.51</v>
      </c>
      <c r="B1252" s="9">
        <v>21</v>
      </c>
      <c r="C1252" s="9">
        <v>35.191000000000003</v>
      </c>
    </row>
    <row r="1253" spans="1:3" ht="16.8">
      <c r="A1253" s="7">
        <v>12.52</v>
      </c>
      <c r="B1253" s="9">
        <v>21</v>
      </c>
      <c r="C1253" s="9">
        <v>35.191000000000003</v>
      </c>
    </row>
    <row r="1254" spans="1:3" ht="16.8">
      <c r="A1254" s="7">
        <v>12.53</v>
      </c>
      <c r="B1254" s="9">
        <v>21</v>
      </c>
      <c r="C1254" s="9">
        <v>35.191000000000003</v>
      </c>
    </row>
    <row r="1255" spans="1:3" ht="16.8">
      <c r="A1255" s="7">
        <v>12.54</v>
      </c>
      <c r="B1255" s="9">
        <v>21</v>
      </c>
      <c r="C1255" s="9">
        <v>35.191000000000003</v>
      </c>
    </row>
    <row r="1256" spans="1:3" ht="16.8">
      <c r="A1256" s="7">
        <v>12.55</v>
      </c>
      <c r="B1256" s="9">
        <v>21</v>
      </c>
      <c r="C1256" s="9">
        <v>35.191000000000003</v>
      </c>
    </row>
    <row r="1257" spans="1:3" ht="16.8">
      <c r="A1257" s="7">
        <v>12.56</v>
      </c>
      <c r="B1257" s="9">
        <v>21</v>
      </c>
      <c r="C1257" s="9">
        <v>35.191000000000003</v>
      </c>
    </row>
    <row r="1258" spans="1:3" ht="16.8">
      <c r="A1258" s="7">
        <v>12.57</v>
      </c>
      <c r="B1258" s="9">
        <v>21</v>
      </c>
      <c r="C1258" s="9">
        <v>35.191000000000003</v>
      </c>
    </row>
    <row r="1259" spans="1:3" ht="16.8">
      <c r="A1259" s="7">
        <v>12.58</v>
      </c>
      <c r="B1259" s="9">
        <v>21</v>
      </c>
      <c r="C1259" s="9">
        <v>34.838999999999999</v>
      </c>
    </row>
    <row r="1260" spans="1:3" ht="16.8">
      <c r="A1260" s="7">
        <v>12.59</v>
      </c>
      <c r="B1260" s="9">
        <v>21</v>
      </c>
      <c r="C1260" s="9">
        <v>35.191000000000003</v>
      </c>
    </row>
    <row r="1261" spans="1:3" ht="16.8">
      <c r="A1261" s="7">
        <v>12.6</v>
      </c>
      <c r="B1261" s="9">
        <v>21</v>
      </c>
      <c r="C1261" s="9">
        <v>35.191000000000003</v>
      </c>
    </row>
    <row r="1262" spans="1:3" ht="16.8">
      <c r="A1262" s="7">
        <v>12.61</v>
      </c>
      <c r="B1262" s="9">
        <v>21</v>
      </c>
      <c r="C1262" s="9">
        <v>35.191000000000003</v>
      </c>
    </row>
    <row r="1263" spans="1:3" ht="16.8">
      <c r="A1263" s="7">
        <v>12.62</v>
      </c>
      <c r="B1263" s="9">
        <v>21</v>
      </c>
      <c r="C1263" s="9">
        <v>35.191000000000003</v>
      </c>
    </row>
    <row r="1264" spans="1:3" ht="16.8">
      <c r="A1264" s="7">
        <v>12.63</v>
      </c>
      <c r="B1264" s="9">
        <v>21</v>
      </c>
      <c r="C1264" s="9">
        <v>35.191000000000003</v>
      </c>
    </row>
    <row r="1265" spans="1:3" ht="16.8">
      <c r="A1265" s="7">
        <v>12.64</v>
      </c>
      <c r="B1265" s="9">
        <v>21</v>
      </c>
      <c r="C1265" s="9">
        <v>35.191000000000003</v>
      </c>
    </row>
    <row r="1266" spans="1:3" ht="16.8">
      <c r="A1266" s="7">
        <v>12.65</v>
      </c>
      <c r="B1266" s="9">
        <v>21</v>
      </c>
      <c r="C1266" s="9">
        <v>35.191000000000003</v>
      </c>
    </row>
    <row r="1267" spans="1:3" ht="16.8">
      <c r="A1267" s="7">
        <v>12.66</v>
      </c>
      <c r="B1267" s="9">
        <v>21</v>
      </c>
      <c r="C1267" s="9">
        <v>35.191000000000003</v>
      </c>
    </row>
    <row r="1268" spans="1:3" ht="16.8">
      <c r="A1268" s="7">
        <v>12.67</v>
      </c>
      <c r="B1268" s="9">
        <v>21</v>
      </c>
      <c r="C1268" s="9">
        <v>35.191000000000003</v>
      </c>
    </row>
    <row r="1269" spans="1:3" ht="16.8">
      <c r="A1269" s="7">
        <v>12.68</v>
      </c>
      <c r="B1269" s="9">
        <v>21</v>
      </c>
      <c r="C1269" s="9">
        <v>34.838999999999999</v>
      </c>
    </row>
    <row r="1270" spans="1:3" ht="16.8">
      <c r="A1270" s="7">
        <v>12.69</v>
      </c>
      <c r="B1270" s="9">
        <v>21</v>
      </c>
      <c r="C1270" s="9">
        <v>35.191000000000003</v>
      </c>
    </row>
    <row r="1271" spans="1:3" ht="16.8">
      <c r="A1271" s="7">
        <v>12.7</v>
      </c>
      <c r="B1271" s="9">
        <v>21</v>
      </c>
      <c r="C1271" s="9">
        <v>35.191000000000003</v>
      </c>
    </row>
    <row r="1272" spans="1:3" ht="16.8">
      <c r="A1272" s="7">
        <v>12.71</v>
      </c>
      <c r="B1272" s="9">
        <v>21</v>
      </c>
      <c r="C1272" s="9">
        <v>35.191000000000003</v>
      </c>
    </row>
    <row r="1273" spans="1:3" ht="16.8">
      <c r="A1273" s="7">
        <v>12.72</v>
      </c>
      <c r="B1273" s="9">
        <v>21</v>
      </c>
      <c r="C1273" s="9">
        <v>35.191000000000003</v>
      </c>
    </row>
    <row r="1274" spans="1:3" ht="16.8">
      <c r="A1274" s="7">
        <v>12.73</v>
      </c>
      <c r="B1274" s="9">
        <v>21</v>
      </c>
      <c r="C1274" s="9">
        <v>34.838999999999999</v>
      </c>
    </row>
    <row r="1275" spans="1:3" ht="16.8">
      <c r="A1275" s="7">
        <v>12.74</v>
      </c>
      <c r="B1275" s="9">
        <v>21</v>
      </c>
      <c r="C1275" s="9">
        <v>35.191000000000003</v>
      </c>
    </row>
    <row r="1276" spans="1:3" ht="16.8">
      <c r="A1276" s="7">
        <v>12.75</v>
      </c>
      <c r="B1276" s="9">
        <v>21</v>
      </c>
      <c r="C1276" s="9">
        <v>35.191000000000003</v>
      </c>
    </row>
    <row r="1277" spans="1:3" ht="16.8">
      <c r="A1277" s="7">
        <v>12.76</v>
      </c>
      <c r="B1277" s="9">
        <v>21</v>
      </c>
      <c r="C1277" s="9">
        <v>35.191000000000003</v>
      </c>
    </row>
    <row r="1278" spans="1:3" ht="16.8">
      <c r="A1278" s="7">
        <v>12.77</v>
      </c>
      <c r="B1278" s="9">
        <v>21</v>
      </c>
      <c r="C1278" s="9">
        <v>35.191000000000003</v>
      </c>
    </row>
    <row r="1279" spans="1:3" ht="16.8">
      <c r="A1279" s="7">
        <v>12.78</v>
      </c>
      <c r="B1279" s="9">
        <v>21</v>
      </c>
      <c r="C1279" s="9">
        <v>35.191000000000003</v>
      </c>
    </row>
    <row r="1280" spans="1:3" ht="16.8">
      <c r="A1280" s="7">
        <v>12.79</v>
      </c>
      <c r="B1280" s="9">
        <v>21</v>
      </c>
      <c r="C1280" s="9">
        <v>35.191000000000003</v>
      </c>
    </row>
    <row r="1281" spans="1:3" ht="16.8">
      <c r="A1281" s="7">
        <v>12.8</v>
      </c>
      <c r="B1281" s="9">
        <v>21</v>
      </c>
      <c r="C1281" s="9">
        <v>35.191000000000003</v>
      </c>
    </row>
    <row r="1282" spans="1:3" ht="16.8">
      <c r="A1282" s="7">
        <v>12.81</v>
      </c>
      <c r="B1282" s="9">
        <v>21</v>
      </c>
      <c r="C1282" s="9">
        <v>35.191000000000003</v>
      </c>
    </row>
    <row r="1283" spans="1:3" ht="16.8">
      <c r="A1283" s="7">
        <v>12.82</v>
      </c>
      <c r="B1283" s="9">
        <v>21</v>
      </c>
      <c r="C1283" s="9">
        <v>35.191000000000003</v>
      </c>
    </row>
    <row r="1284" spans="1:3" ht="16.8">
      <c r="A1284" s="7">
        <v>12.83</v>
      </c>
      <c r="B1284" s="9">
        <v>21</v>
      </c>
      <c r="C1284" s="9">
        <v>35.191000000000003</v>
      </c>
    </row>
    <row r="1285" spans="1:3" ht="16.8">
      <c r="A1285" s="7">
        <v>12.84</v>
      </c>
      <c r="B1285" s="9">
        <v>21</v>
      </c>
      <c r="C1285" s="9">
        <v>35.191000000000003</v>
      </c>
    </row>
    <row r="1286" spans="1:3" ht="16.8">
      <c r="A1286" s="7">
        <v>12.85</v>
      </c>
      <c r="B1286" s="9">
        <v>21</v>
      </c>
      <c r="C1286" s="9">
        <v>35.191000000000003</v>
      </c>
    </row>
    <row r="1287" spans="1:3" ht="16.8">
      <c r="A1287" s="7">
        <v>12.86</v>
      </c>
      <c r="B1287" s="9">
        <v>21</v>
      </c>
      <c r="C1287" s="9">
        <v>35.191000000000003</v>
      </c>
    </row>
    <row r="1288" spans="1:3" ht="16.8">
      <c r="A1288" s="7">
        <v>12.87</v>
      </c>
      <c r="B1288" s="9">
        <v>21</v>
      </c>
      <c r="C1288" s="9">
        <v>35.191000000000003</v>
      </c>
    </row>
    <row r="1289" spans="1:3" ht="16.8">
      <c r="A1289" s="7">
        <v>12.88</v>
      </c>
      <c r="B1289" s="9">
        <v>21</v>
      </c>
      <c r="C1289" s="9">
        <v>35.191000000000003</v>
      </c>
    </row>
    <row r="1290" spans="1:3" ht="16.8">
      <c r="A1290" s="7">
        <v>12.89</v>
      </c>
      <c r="B1290" s="9">
        <v>21</v>
      </c>
      <c r="C1290" s="9">
        <v>35.191000000000003</v>
      </c>
    </row>
    <row r="1291" spans="1:3" ht="16.8">
      <c r="A1291" s="7">
        <v>12.9</v>
      </c>
      <c r="B1291" s="9">
        <v>21</v>
      </c>
      <c r="C1291" s="9">
        <v>35.191000000000003</v>
      </c>
    </row>
    <row r="1292" spans="1:3" ht="16.8">
      <c r="A1292" s="7">
        <v>12.91</v>
      </c>
      <c r="B1292" s="9">
        <v>21</v>
      </c>
      <c r="C1292" s="9">
        <v>35.191000000000003</v>
      </c>
    </row>
    <row r="1293" spans="1:3" ht="16.8">
      <c r="A1293" s="7">
        <v>12.92</v>
      </c>
      <c r="B1293" s="9">
        <v>21</v>
      </c>
      <c r="C1293" s="9">
        <v>34.838999999999999</v>
      </c>
    </row>
    <row r="1294" spans="1:3" ht="16.8">
      <c r="A1294" s="7">
        <v>12.93</v>
      </c>
      <c r="B1294" s="9">
        <v>21</v>
      </c>
      <c r="C1294" s="9">
        <v>35.191000000000003</v>
      </c>
    </row>
    <row r="1295" spans="1:3" ht="16.8">
      <c r="A1295" s="7">
        <v>12.94</v>
      </c>
      <c r="B1295" s="9">
        <v>21</v>
      </c>
      <c r="C1295" s="9">
        <v>35.191000000000003</v>
      </c>
    </row>
    <row r="1296" spans="1:3" ht="16.8">
      <c r="A1296" s="7">
        <v>12.95</v>
      </c>
      <c r="B1296" s="9">
        <v>21</v>
      </c>
      <c r="C1296" s="9">
        <v>35.191000000000003</v>
      </c>
    </row>
    <row r="1297" spans="1:3" ht="16.8">
      <c r="A1297" s="7">
        <v>12.96</v>
      </c>
      <c r="B1297" s="9">
        <v>21</v>
      </c>
      <c r="C1297" s="9">
        <v>35.191000000000003</v>
      </c>
    </row>
    <row r="1298" spans="1:3" ht="16.8">
      <c r="A1298" s="7">
        <v>12.97</v>
      </c>
      <c r="B1298" s="9">
        <v>21</v>
      </c>
      <c r="C1298" s="9">
        <v>35.191000000000003</v>
      </c>
    </row>
    <row r="1299" spans="1:3" ht="16.8">
      <c r="A1299" s="7">
        <v>12.98</v>
      </c>
      <c r="B1299" s="9">
        <v>21</v>
      </c>
      <c r="C1299" s="9">
        <v>34.838999999999999</v>
      </c>
    </row>
    <row r="1300" spans="1:3" ht="16.8">
      <c r="A1300" s="7">
        <v>12.99</v>
      </c>
      <c r="B1300" s="9">
        <v>21</v>
      </c>
      <c r="C1300" s="9">
        <v>35.191000000000003</v>
      </c>
    </row>
    <row r="1301" spans="1:3" ht="16.8">
      <c r="A1301" s="7">
        <v>13</v>
      </c>
      <c r="B1301" s="9">
        <v>21</v>
      </c>
      <c r="C1301" s="9">
        <v>35.191000000000003</v>
      </c>
    </row>
    <row r="1302" spans="1:3" ht="16.8">
      <c r="A1302" s="7">
        <v>13.01</v>
      </c>
      <c r="B1302" s="9">
        <v>21</v>
      </c>
      <c r="C1302" s="9">
        <v>35.191000000000003</v>
      </c>
    </row>
    <row r="1303" spans="1:3" ht="16.8">
      <c r="A1303" s="7">
        <v>13.02</v>
      </c>
      <c r="B1303" s="9">
        <v>21</v>
      </c>
      <c r="C1303" s="9">
        <v>34.838999999999999</v>
      </c>
    </row>
    <row r="1304" spans="1:3" ht="16.8">
      <c r="A1304" s="7">
        <v>13.03</v>
      </c>
      <c r="B1304" s="9">
        <v>21</v>
      </c>
      <c r="C1304" s="9">
        <v>35.191000000000003</v>
      </c>
    </row>
    <row r="1305" spans="1:3" ht="16.8">
      <c r="A1305" s="7">
        <v>13.04</v>
      </c>
      <c r="B1305" s="9">
        <v>21</v>
      </c>
      <c r="C1305" s="9">
        <v>35.191000000000003</v>
      </c>
    </row>
    <row r="1306" spans="1:3" ht="16.8">
      <c r="A1306" s="7">
        <v>13.05</v>
      </c>
      <c r="B1306" s="9">
        <v>21</v>
      </c>
      <c r="C1306" s="9">
        <v>35.191000000000003</v>
      </c>
    </row>
    <row r="1307" spans="1:3" ht="16.8">
      <c r="A1307" s="7">
        <v>13.06</v>
      </c>
      <c r="B1307" s="9">
        <v>21</v>
      </c>
      <c r="C1307" s="9">
        <v>35.191000000000003</v>
      </c>
    </row>
    <row r="1308" spans="1:3" ht="16.8">
      <c r="A1308" s="7">
        <v>13.07</v>
      </c>
      <c r="B1308" s="9">
        <v>21</v>
      </c>
      <c r="C1308" s="9">
        <v>35.191000000000003</v>
      </c>
    </row>
    <row r="1309" spans="1:3" ht="16.8">
      <c r="A1309" s="7">
        <v>13.08</v>
      </c>
      <c r="B1309" s="9">
        <v>21</v>
      </c>
      <c r="C1309" s="9">
        <v>35.191000000000003</v>
      </c>
    </row>
    <row r="1310" spans="1:3" ht="16.8">
      <c r="A1310" s="7">
        <v>13.09</v>
      </c>
      <c r="B1310" s="9">
        <v>21</v>
      </c>
      <c r="C1310" s="9">
        <v>35.191000000000003</v>
      </c>
    </row>
    <row r="1311" spans="1:3" ht="16.8">
      <c r="A1311" s="7">
        <v>13.1</v>
      </c>
      <c r="B1311" s="9">
        <v>21</v>
      </c>
      <c r="C1311" s="9">
        <v>35.191000000000003</v>
      </c>
    </row>
    <row r="1312" spans="1:3" ht="16.8">
      <c r="A1312" s="7">
        <v>13.11</v>
      </c>
      <c r="B1312" s="9">
        <v>21</v>
      </c>
      <c r="C1312" s="9">
        <v>35.191000000000003</v>
      </c>
    </row>
    <row r="1313" spans="1:3" ht="16.8">
      <c r="A1313" s="7">
        <v>13.12</v>
      </c>
      <c r="B1313" s="9">
        <v>21</v>
      </c>
      <c r="C1313" s="9">
        <v>35.191000000000003</v>
      </c>
    </row>
    <row r="1314" spans="1:3" ht="16.8">
      <c r="A1314" s="7">
        <v>13.13</v>
      </c>
      <c r="B1314" s="9">
        <v>21</v>
      </c>
      <c r="C1314" s="9">
        <v>35.191000000000003</v>
      </c>
    </row>
    <row r="1315" spans="1:3" ht="16.8">
      <c r="A1315" s="7">
        <v>13.14</v>
      </c>
      <c r="B1315" s="9">
        <v>21</v>
      </c>
      <c r="C1315" s="9">
        <v>35.191000000000003</v>
      </c>
    </row>
    <row r="1316" spans="1:3" ht="16.8">
      <c r="A1316" s="7">
        <v>13.15</v>
      </c>
      <c r="B1316" s="9">
        <v>21</v>
      </c>
      <c r="C1316" s="9">
        <v>35.191000000000003</v>
      </c>
    </row>
    <row r="1317" spans="1:3" ht="16.8">
      <c r="A1317" s="7">
        <v>13.16</v>
      </c>
      <c r="B1317" s="9">
        <v>21</v>
      </c>
      <c r="C1317" s="9">
        <v>34.838999999999999</v>
      </c>
    </row>
    <row r="1318" spans="1:3" ht="16.8">
      <c r="A1318" s="7">
        <v>13.17</v>
      </c>
      <c r="B1318" s="9">
        <v>21</v>
      </c>
      <c r="C1318" s="9">
        <v>35.191000000000003</v>
      </c>
    </row>
    <row r="1319" spans="1:3" ht="16.8">
      <c r="A1319" s="7">
        <v>13.18</v>
      </c>
      <c r="B1319" s="9">
        <v>21</v>
      </c>
      <c r="C1319" s="9">
        <v>35.191000000000003</v>
      </c>
    </row>
    <row r="1320" spans="1:3" ht="16.8">
      <c r="A1320" s="7">
        <v>13.19</v>
      </c>
      <c r="B1320" s="9">
        <v>21</v>
      </c>
      <c r="C1320" s="9">
        <v>35.191000000000003</v>
      </c>
    </row>
    <row r="1321" spans="1:3" ht="16.8">
      <c r="A1321" s="7">
        <v>13.2</v>
      </c>
      <c r="B1321" s="9">
        <v>21</v>
      </c>
      <c r="C1321" s="9">
        <v>35.191000000000003</v>
      </c>
    </row>
    <row r="1322" spans="1:3" ht="16.8">
      <c r="A1322" s="7">
        <v>13.21</v>
      </c>
      <c r="B1322" s="9">
        <v>21</v>
      </c>
      <c r="C1322" s="9">
        <v>35.191000000000003</v>
      </c>
    </row>
    <row r="1323" spans="1:3" ht="16.8">
      <c r="A1323" s="7">
        <v>13.22</v>
      </c>
      <c r="B1323" s="9">
        <v>21</v>
      </c>
      <c r="C1323" s="9">
        <v>35.191000000000003</v>
      </c>
    </row>
    <row r="1324" spans="1:3" ht="16.8">
      <c r="A1324" s="7">
        <v>13.23</v>
      </c>
      <c r="B1324" s="9">
        <v>21</v>
      </c>
      <c r="C1324" s="9">
        <v>35.191000000000003</v>
      </c>
    </row>
    <row r="1325" spans="1:3" ht="16.8">
      <c r="A1325" s="7">
        <v>13.24</v>
      </c>
      <c r="B1325" s="9">
        <v>21</v>
      </c>
      <c r="C1325" s="9">
        <v>35.191000000000003</v>
      </c>
    </row>
    <row r="1326" spans="1:3" ht="16.8">
      <c r="A1326" s="7">
        <v>13.25</v>
      </c>
      <c r="B1326" s="9">
        <v>21</v>
      </c>
      <c r="C1326" s="9">
        <v>35.191000000000003</v>
      </c>
    </row>
    <row r="1327" spans="1:3" ht="16.8">
      <c r="A1327" s="7">
        <v>13.26</v>
      </c>
      <c r="B1327" s="9">
        <v>21</v>
      </c>
      <c r="C1327" s="9">
        <v>35.191000000000003</v>
      </c>
    </row>
    <row r="1328" spans="1:3" ht="16.8">
      <c r="A1328" s="7">
        <v>13.27</v>
      </c>
      <c r="B1328" s="9">
        <v>21</v>
      </c>
      <c r="C1328" s="9">
        <v>35.191000000000003</v>
      </c>
    </row>
    <row r="1329" spans="1:3" ht="16.8">
      <c r="A1329" s="7">
        <v>13.28</v>
      </c>
      <c r="B1329" s="9">
        <v>21</v>
      </c>
      <c r="C1329" s="9">
        <v>35.191000000000003</v>
      </c>
    </row>
    <row r="1330" spans="1:3" ht="16.8">
      <c r="A1330" s="7">
        <v>13.29</v>
      </c>
      <c r="B1330" s="9">
        <v>21</v>
      </c>
      <c r="C1330" s="9">
        <v>35.191000000000003</v>
      </c>
    </row>
    <row r="1331" spans="1:3" ht="16.8">
      <c r="A1331" s="7">
        <v>13.3</v>
      </c>
      <c r="B1331" s="9">
        <v>21</v>
      </c>
      <c r="C1331" s="9">
        <v>35.191000000000003</v>
      </c>
    </row>
    <row r="1332" spans="1:3" ht="16.8">
      <c r="A1332" s="7">
        <v>13.31</v>
      </c>
      <c r="B1332" s="9">
        <v>21</v>
      </c>
      <c r="C1332" s="9">
        <v>35.191000000000003</v>
      </c>
    </row>
    <row r="1333" spans="1:3" ht="16.8">
      <c r="A1333" s="7">
        <v>13.32</v>
      </c>
      <c r="B1333" s="9">
        <v>21</v>
      </c>
      <c r="C1333" s="9">
        <v>35.191000000000003</v>
      </c>
    </row>
    <row r="1334" spans="1:3" ht="16.8">
      <c r="A1334" s="7">
        <v>13.33</v>
      </c>
      <c r="B1334" s="9">
        <v>21</v>
      </c>
      <c r="C1334" s="9">
        <v>35.191000000000003</v>
      </c>
    </row>
    <row r="1335" spans="1:3" ht="16.8">
      <c r="A1335" s="7">
        <v>13.34</v>
      </c>
      <c r="B1335" s="9">
        <v>21</v>
      </c>
      <c r="C1335" s="9">
        <v>35.191000000000003</v>
      </c>
    </row>
    <row r="1336" spans="1:3" ht="16.8">
      <c r="A1336" s="7">
        <v>13.35</v>
      </c>
      <c r="B1336" s="9">
        <v>21</v>
      </c>
      <c r="C1336" s="9">
        <v>35.191000000000003</v>
      </c>
    </row>
    <row r="1337" spans="1:3" ht="16.8">
      <c r="A1337" s="7">
        <v>13.36</v>
      </c>
      <c r="B1337" s="9">
        <v>21</v>
      </c>
      <c r="C1337" s="9">
        <v>35.191000000000003</v>
      </c>
    </row>
    <row r="1338" spans="1:3" ht="16.8">
      <c r="A1338" s="7">
        <v>13.37</v>
      </c>
      <c r="B1338" s="9">
        <v>21</v>
      </c>
      <c r="C1338" s="9">
        <v>35.191000000000003</v>
      </c>
    </row>
    <row r="1339" spans="1:3" ht="16.8">
      <c r="A1339" s="7">
        <v>13.38</v>
      </c>
      <c r="B1339" s="9">
        <v>21</v>
      </c>
      <c r="C1339" s="9">
        <v>35.191000000000003</v>
      </c>
    </row>
    <row r="1340" spans="1:3" ht="16.8">
      <c r="A1340" s="7">
        <v>13.39</v>
      </c>
      <c r="B1340" s="9">
        <v>21</v>
      </c>
      <c r="C1340" s="9">
        <v>35.191000000000003</v>
      </c>
    </row>
    <row r="1341" spans="1:3" ht="16.8">
      <c r="A1341" s="7">
        <v>13.4</v>
      </c>
      <c r="B1341" s="9">
        <v>21</v>
      </c>
      <c r="C1341" s="9">
        <v>35.191000000000003</v>
      </c>
    </row>
    <row r="1342" spans="1:3" ht="16.8">
      <c r="A1342" s="7">
        <v>13.41</v>
      </c>
      <c r="B1342" s="9">
        <v>21</v>
      </c>
      <c r="C1342" s="9">
        <v>35.191000000000003</v>
      </c>
    </row>
    <row r="1343" spans="1:3" ht="16.8">
      <c r="A1343" s="7">
        <v>13.42</v>
      </c>
      <c r="B1343" s="9">
        <v>21</v>
      </c>
      <c r="C1343" s="9">
        <v>35.191000000000003</v>
      </c>
    </row>
    <row r="1344" spans="1:3" ht="16.8">
      <c r="A1344" s="7">
        <v>13.43</v>
      </c>
      <c r="B1344" s="9">
        <v>21</v>
      </c>
      <c r="C1344" s="9">
        <v>35.191000000000003</v>
      </c>
    </row>
    <row r="1345" spans="1:3" ht="16.8">
      <c r="A1345" s="7">
        <v>13.44</v>
      </c>
      <c r="B1345" s="9">
        <v>21</v>
      </c>
      <c r="C1345" s="9">
        <v>35.191000000000003</v>
      </c>
    </row>
    <row r="1346" spans="1:3" ht="16.8">
      <c r="A1346" s="7">
        <v>13.45</v>
      </c>
      <c r="B1346" s="9">
        <v>21</v>
      </c>
      <c r="C1346" s="9">
        <v>35.191000000000003</v>
      </c>
    </row>
    <row r="1347" spans="1:3" ht="16.8">
      <c r="A1347" s="7">
        <v>13.46</v>
      </c>
      <c r="B1347" s="9">
        <v>21</v>
      </c>
      <c r="C1347" s="9">
        <v>35.191000000000003</v>
      </c>
    </row>
    <row r="1348" spans="1:3" ht="16.8">
      <c r="A1348" s="7">
        <v>13.47</v>
      </c>
      <c r="B1348" s="9">
        <v>21</v>
      </c>
      <c r="C1348" s="9">
        <v>35.191000000000003</v>
      </c>
    </row>
    <row r="1349" spans="1:3" ht="16.8">
      <c r="A1349" s="7">
        <v>13.48</v>
      </c>
      <c r="B1349" s="9">
        <v>21</v>
      </c>
      <c r="C1349" s="9">
        <v>35.191000000000003</v>
      </c>
    </row>
    <row r="1350" spans="1:3" ht="16.8">
      <c r="A1350" s="7">
        <v>13.49</v>
      </c>
      <c r="B1350" s="9">
        <v>21</v>
      </c>
      <c r="C1350" s="9">
        <v>35.191000000000003</v>
      </c>
    </row>
    <row r="1351" spans="1:3" ht="16.8">
      <c r="A1351" s="7">
        <v>13.5</v>
      </c>
      <c r="B1351" s="9">
        <v>21</v>
      </c>
      <c r="C1351" s="9">
        <v>35.191000000000003</v>
      </c>
    </row>
    <row r="1352" spans="1:3" ht="16.8">
      <c r="A1352" s="7">
        <v>13.51</v>
      </c>
      <c r="B1352" s="9">
        <v>21</v>
      </c>
      <c r="C1352" s="9">
        <v>35.191000000000003</v>
      </c>
    </row>
    <row r="1353" spans="1:3" ht="16.8">
      <c r="A1353" s="7">
        <v>13.52</v>
      </c>
      <c r="B1353" s="9">
        <v>21</v>
      </c>
      <c r="C1353" s="9">
        <v>35.191000000000003</v>
      </c>
    </row>
    <row r="1354" spans="1:3" ht="16.8">
      <c r="A1354" s="7">
        <v>13.53</v>
      </c>
      <c r="B1354" s="9">
        <v>21</v>
      </c>
      <c r="C1354" s="9">
        <v>35.191000000000003</v>
      </c>
    </row>
    <row r="1355" spans="1:3" ht="16.8">
      <c r="A1355" s="7">
        <v>13.54</v>
      </c>
      <c r="B1355" s="9">
        <v>21</v>
      </c>
      <c r="C1355" s="9">
        <v>35.191000000000003</v>
      </c>
    </row>
    <row r="1356" spans="1:3" ht="16.8">
      <c r="A1356" s="7">
        <v>13.55</v>
      </c>
      <c r="B1356" s="9">
        <v>21</v>
      </c>
      <c r="C1356" s="9">
        <v>35.191000000000003</v>
      </c>
    </row>
    <row r="1357" spans="1:3" ht="16.8">
      <c r="A1357" s="7">
        <v>13.56</v>
      </c>
      <c r="B1357" s="9">
        <v>21</v>
      </c>
      <c r="C1357" s="9">
        <v>35.191000000000003</v>
      </c>
    </row>
    <row r="1358" spans="1:3" ht="16.8">
      <c r="A1358" s="7">
        <v>13.57</v>
      </c>
      <c r="B1358" s="9">
        <v>21</v>
      </c>
      <c r="C1358" s="9">
        <v>35.191000000000003</v>
      </c>
    </row>
    <row r="1359" spans="1:3" ht="16.8">
      <c r="A1359" s="7">
        <v>13.58</v>
      </c>
      <c r="B1359" s="9">
        <v>21</v>
      </c>
      <c r="C1359" s="9">
        <v>35.191000000000003</v>
      </c>
    </row>
    <row r="1360" spans="1:3" ht="16.8">
      <c r="A1360" s="7">
        <v>13.59</v>
      </c>
      <c r="B1360" s="9">
        <v>21</v>
      </c>
      <c r="C1360" s="9">
        <v>35.191000000000003</v>
      </c>
    </row>
    <row r="1361" spans="1:3" ht="16.8">
      <c r="A1361" s="7">
        <v>13.6</v>
      </c>
      <c r="B1361" s="9">
        <v>21</v>
      </c>
      <c r="C1361" s="9">
        <v>35.191000000000003</v>
      </c>
    </row>
    <row r="1362" spans="1:3" ht="16.8">
      <c r="A1362" s="7">
        <v>13.61</v>
      </c>
      <c r="B1362" s="9">
        <v>21</v>
      </c>
      <c r="C1362" s="9">
        <v>35.191000000000003</v>
      </c>
    </row>
    <row r="1363" spans="1:3" ht="16.8">
      <c r="A1363" s="7">
        <v>13.62</v>
      </c>
      <c r="B1363" s="9">
        <v>21</v>
      </c>
      <c r="C1363" s="9">
        <v>35.191000000000003</v>
      </c>
    </row>
    <row r="1364" spans="1:3" ht="16.8">
      <c r="A1364" s="7">
        <v>13.63</v>
      </c>
      <c r="B1364" s="9">
        <v>21</v>
      </c>
      <c r="C1364" s="9">
        <v>35.191000000000003</v>
      </c>
    </row>
    <row r="1365" spans="1:3" ht="16.8">
      <c r="A1365" s="7">
        <v>13.64</v>
      </c>
      <c r="B1365" s="9">
        <v>21</v>
      </c>
      <c r="C1365" s="9">
        <v>35.191000000000003</v>
      </c>
    </row>
    <row r="1366" spans="1:3" ht="16.8">
      <c r="A1366" s="7">
        <v>13.65</v>
      </c>
      <c r="B1366" s="9">
        <v>21</v>
      </c>
      <c r="C1366" s="9">
        <v>35.191000000000003</v>
      </c>
    </row>
    <row r="1367" spans="1:3" ht="16.8">
      <c r="A1367" s="7">
        <v>13.66</v>
      </c>
      <c r="B1367" s="9">
        <v>21</v>
      </c>
      <c r="C1367" s="9">
        <v>35.191000000000003</v>
      </c>
    </row>
    <row r="1368" spans="1:3" ht="16.8">
      <c r="A1368" s="7">
        <v>13.67</v>
      </c>
      <c r="B1368" s="9">
        <v>21</v>
      </c>
      <c r="C1368" s="9">
        <v>35.191000000000003</v>
      </c>
    </row>
    <row r="1369" spans="1:3" ht="16.8">
      <c r="A1369" s="7">
        <v>13.68</v>
      </c>
      <c r="B1369" s="9">
        <v>21</v>
      </c>
      <c r="C1369" s="9">
        <v>35.191000000000003</v>
      </c>
    </row>
    <row r="1370" spans="1:3" ht="16.8">
      <c r="A1370" s="7">
        <v>13.69</v>
      </c>
      <c r="B1370" s="9">
        <v>21</v>
      </c>
      <c r="C1370" s="9">
        <v>35.191000000000003</v>
      </c>
    </row>
    <row r="1371" spans="1:3" ht="16.8">
      <c r="A1371" s="7">
        <v>13.7</v>
      </c>
      <c r="B1371" s="9">
        <v>21</v>
      </c>
      <c r="C1371" s="9">
        <v>35.191000000000003</v>
      </c>
    </row>
    <row r="1372" spans="1:3" ht="16.8">
      <c r="A1372" s="7">
        <v>13.71</v>
      </c>
      <c r="B1372" s="9">
        <v>21</v>
      </c>
      <c r="C1372" s="9">
        <v>35.191000000000003</v>
      </c>
    </row>
    <row r="1373" spans="1:3" ht="16.8">
      <c r="A1373" s="7">
        <v>13.72</v>
      </c>
      <c r="B1373" s="9">
        <v>21</v>
      </c>
      <c r="C1373" s="9">
        <v>35.191000000000003</v>
      </c>
    </row>
    <row r="1374" spans="1:3" ht="16.8">
      <c r="A1374" s="7">
        <v>13.73</v>
      </c>
      <c r="B1374" s="9">
        <v>21</v>
      </c>
      <c r="C1374" s="9">
        <v>35.191000000000003</v>
      </c>
    </row>
    <row r="1375" spans="1:3" ht="16.8">
      <c r="A1375" s="7">
        <v>13.74</v>
      </c>
      <c r="B1375" s="9">
        <v>21</v>
      </c>
      <c r="C1375" s="9">
        <v>35.191000000000003</v>
      </c>
    </row>
    <row r="1376" spans="1:3" ht="16.8">
      <c r="A1376" s="7">
        <v>13.75</v>
      </c>
      <c r="B1376" s="9">
        <v>21</v>
      </c>
      <c r="C1376" s="9">
        <v>35.191000000000003</v>
      </c>
    </row>
    <row r="1377" spans="1:3" ht="16.8">
      <c r="A1377" s="7">
        <v>13.76</v>
      </c>
      <c r="B1377" s="9">
        <v>21</v>
      </c>
      <c r="C1377" s="9">
        <v>35.191000000000003</v>
      </c>
    </row>
    <row r="1378" spans="1:3" ht="16.8">
      <c r="A1378" s="7">
        <v>13.77</v>
      </c>
      <c r="B1378" s="9">
        <v>21</v>
      </c>
      <c r="C1378" s="9">
        <v>35.191000000000003</v>
      </c>
    </row>
    <row r="1379" spans="1:3" ht="16.8">
      <c r="A1379" s="7">
        <v>13.78</v>
      </c>
      <c r="B1379" s="9">
        <v>21</v>
      </c>
      <c r="C1379" s="9">
        <v>35.191000000000003</v>
      </c>
    </row>
    <row r="1380" spans="1:3" ht="16.8">
      <c r="A1380" s="7">
        <v>13.79</v>
      </c>
      <c r="B1380" s="9">
        <v>21</v>
      </c>
      <c r="C1380" s="9">
        <v>35.191000000000003</v>
      </c>
    </row>
    <row r="1381" spans="1:3" ht="16.8">
      <c r="A1381" s="7">
        <v>13.8</v>
      </c>
      <c r="B1381" s="9">
        <v>21</v>
      </c>
      <c r="C1381" s="9">
        <v>35.191000000000003</v>
      </c>
    </row>
    <row r="1382" spans="1:3" ht="16.8">
      <c r="A1382" s="7">
        <v>13.81</v>
      </c>
      <c r="B1382" s="9">
        <v>21</v>
      </c>
      <c r="C1382" s="9">
        <v>35.191000000000003</v>
      </c>
    </row>
    <row r="1383" spans="1:3" ht="16.8">
      <c r="A1383" s="7">
        <v>13.82</v>
      </c>
      <c r="B1383" s="9">
        <v>21</v>
      </c>
      <c r="C1383" s="9">
        <v>35.191000000000003</v>
      </c>
    </row>
    <row r="1384" spans="1:3" ht="16.8">
      <c r="A1384" s="7">
        <v>13.83</v>
      </c>
      <c r="B1384" s="9">
        <v>21</v>
      </c>
      <c r="C1384" s="9">
        <v>35.191000000000003</v>
      </c>
    </row>
    <row r="1385" spans="1:3" ht="16.8">
      <c r="A1385" s="7">
        <v>13.84</v>
      </c>
      <c r="B1385" s="9">
        <v>21</v>
      </c>
      <c r="C1385" s="9">
        <v>35.191000000000003</v>
      </c>
    </row>
    <row r="1386" spans="1:3" ht="16.8">
      <c r="A1386" s="7">
        <v>13.85</v>
      </c>
      <c r="B1386" s="9">
        <v>21</v>
      </c>
      <c r="C1386" s="9">
        <v>35.191000000000003</v>
      </c>
    </row>
    <row r="1387" spans="1:3" ht="16.8">
      <c r="A1387" s="7">
        <v>13.86</v>
      </c>
      <c r="B1387" s="9">
        <v>21</v>
      </c>
      <c r="C1387" s="9">
        <v>35.191000000000003</v>
      </c>
    </row>
    <row r="1388" spans="1:3" ht="16.8">
      <c r="A1388" s="7">
        <v>13.87</v>
      </c>
      <c r="B1388" s="9">
        <v>21</v>
      </c>
      <c r="C1388" s="9">
        <v>35.191000000000003</v>
      </c>
    </row>
    <row r="1389" spans="1:3" ht="16.8">
      <c r="A1389" s="7">
        <v>13.88</v>
      </c>
      <c r="B1389" s="9">
        <v>21</v>
      </c>
      <c r="C1389" s="9">
        <v>35.191000000000003</v>
      </c>
    </row>
    <row r="1390" spans="1:3" ht="16.8">
      <c r="A1390" s="7">
        <v>13.89</v>
      </c>
      <c r="B1390" s="9">
        <v>21</v>
      </c>
      <c r="C1390" s="9">
        <v>35.191000000000003</v>
      </c>
    </row>
    <row r="1391" spans="1:3" ht="16.8">
      <c r="A1391" s="7">
        <v>13.9</v>
      </c>
      <c r="B1391" s="9">
        <v>21</v>
      </c>
      <c r="C1391" s="9">
        <v>35.191000000000003</v>
      </c>
    </row>
    <row r="1392" spans="1:3" ht="16.8">
      <c r="A1392" s="7">
        <v>13.91</v>
      </c>
      <c r="B1392" s="9">
        <v>21</v>
      </c>
      <c r="C1392" s="9">
        <v>35.191000000000003</v>
      </c>
    </row>
    <row r="1393" spans="1:3" ht="16.8">
      <c r="A1393" s="7">
        <v>13.92</v>
      </c>
      <c r="B1393" s="9">
        <v>21</v>
      </c>
      <c r="C1393" s="9">
        <v>35.191000000000003</v>
      </c>
    </row>
    <row r="1394" spans="1:3" ht="16.8">
      <c r="A1394" s="7">
        <v>13.93</v>
      </c>
      <c r="B1394" s="9">
        <v>21</v>
      </c>
      <c r="C1394" s="9">
        <v>35.191000000000003</v>
      </c>
    </row>
    <row r="1395" spans="1:3" ht="16.8">
      <c r="A1395" s="7">
        <v>13.94</v>
      </c>
      <c r="B1395" s="9">
        <v>21</v>
      </c>
      <c r="C1395" s="9">
        <v>35.191000000000003</v>
      </c>
    </row>
    <row r="1396" spans="1:3" ht="16.8">
      <c r="A1396" s="7">
        <v>13.95</v>
      </c>
      <c r="B1396" s="9">
        <v>21</v>
      </c>
      <c r="C1396" s="9">
        <v>35.191000000000003</v>
      </c>
    </row>
    <row r="1397" spans="1:3" ht="16.8">
      <c r="A1397" s="7">
        <v>13.96</v>
      </c>
      <c r="B1397" s="9">
        <v>21</v>
      </c>
      <c r="C1397" s="9">
        <v>35.191000000000003</v>
      </c>
    </row>
    <row r="1398" spans="1:3" ht="16.8">
      <c r="A1398" s="7">
        <v>13.97</v>
      </c>
      <c r="B1398" s="9">
        <v>21</v>
      </c>
      <c r="C1398" s="9">
        <v>35.191000000000003</v>
      </c>
    </row>
    <row r="1399" spans="1:3" ht="16.8">
      <c r="A1399" s="7">
        <v>13.98</v>
      </c>
      <c r="B1399" s="9">
        <v>21</v>
      </c>
      <c r="C1399" s="9">
        <v>35.191000000000003</v>
      </c>
    </row>
    <row r="1400" spans="1:3" ht="16.8">
      <c r="A1400" s="7">
        <v>13.99</v>
      </c>
      <c r="B1400" s="9">
        <v>21</v>
      </c>
      <c r="C1400" s="9">
        <v>35.191000000000003</v>
      </c>
    </row>
    <row r="1401" spans="1:3" ht="16.8">
      <c r="A1401" s="7">
        <v>14</v>
      </c>
      <c r="B1401" s="9">
        <v>21</v>
      </c>
      <c r="C1401" s="9">
        <v>35.191000000000003</v>
      </c>
    </row>
    <row r="1402" spans="1:3" ht="16.8">
      <c r="A1402" s="7">
        <v>14.01</v>
      </c>
      <c r="B1402" s="9">
        <v>21</v>
      </c>
      <c r="C1402" s="9">
        <v>35.191000000000003</v>
      </c>
    </row>
    <row r="1403" spans="1:3" ht="16.8">
      <c r="A1403" s="7">
        <v>14.02</v>
      </c>
      <c r="B1403" s="9">
        <v>21</v>
      </c>
      <c r="C1403" s="9">
        <v>35.191000000000003</v>
      </c>
    </row>
    <row r="1404" spans="1:3" ht="16.8">
      <c r="A1404" s="7">
        <v>14.03</v>
      </c>
      <c r="B1404" s="9">
        <v>21</v>
      </c>
      <c r="C1404" s="9">
        <v>35.191000000000003</v>
      </c>
    </row>
    <row r="1405" spans="1:3" ht="16.8">
      <c r="A1405" s="7">
        <v>14.04</v>
      </c>
      <c r="B1405" s="9">
        <v>21</v>
      </c>
      <c r="C1405" s="9">
        <v>35.191000000000003</v>
      </c>
    </row>
    <row r="1406" spans="1:3" ht="16.8">
      <c r="A1406" s="7">
        <v>14.05</v>
      </c>
      <c r="B1406" s="9">
        <v>21</v>
      </c>
      <c r="C1406" s="9">
        <v>35.191000000000003</v>
      </c>
    </row>
    <row r="1407" spans="1:3" ht="16.8">
      <c r="A1407" s="7">
        <v>14.06</v>
      </c>
      <c r="B1407" s="9">
        <v>21</v>
      </c>
      <c r="C1407" s="9">
        <v>35.191000000000003</v>
      </c>
    </row>
    <row r="1408" spans="1:3" ht="16.8">
      <c r="A1408" s="7">
        <v>14.07</v>
      </c>
      <c r="B1408" s="9">
        <v>21</v>
      </c>
      <c r="C1408" s="9">
        <v>35.191000000000003</v>
      </c>
    </row>
    <row r="1409" spans="1:3" ht="16.8">
      <c r="A1409" s="7">
        <v>14.08</v>
      </c>
      <c r="B1409" s="9">
        <v>21</v>
      </c>
      <c r="C1409" s="9">
        <v>35.191000000000003</v>
      </c>
    </row>
    <row r="1410" spans="1:3" ht="16.8">
      <c r="A1410" s="7">
        <v>14.09</v>
      </c>
      <c r="B1410" s="9">
        <v>21</v>
      </c>
      <c r="C1410" s="9">
        <v>35.191000000000003</v>
      </c>
    </row>
    <row r="1411" spans="1:3" ht="16.8">
      <c r="A1411" s="7">
        <v>14.1</v>
      </c>
      <c r="B1411" s="9">
        <v>21</v>
      </c>
      <c r="C1411" s="9">
        <v>35.191000000000003</v>
      </c>
    </row>
    <row r="1412" spans="1:3" ht="16.8">
      <c r="A1412" s="7">
        <v>14.11</v>
      </c>
      <c r="B1412" s="9">
        <v>21</v>
      </c>
      <c r="C1412" s="9">
        <v>35.191000000000003</v>
      </c>
    </row>
    <row r="1413" spans="1:3" ht="16.8">
      <c r="A1413" s="7">
        <v>14.12</v>
      </c>
      <c r="B1413" s="9">
        <v>21</v>
      </c>
      <c r="C1413" s="9">
        <v>35.191000000000003</v>
      </c>
    </row>
    <row r="1414" spans="1:3" ht="16.8">
      <c r="A1414" s="7">
        <v>14.13</v>
      </c>
      <c r="B1414" s="9">
        <v>21</v>
      </c>
      <c r="C1414" s="9">
        <v>35.191000000000003</v>
      </c>
    </row>
    <row r="1415" spans="1:3" ht="16.8">
      <c r="A1415" s="7">
        <v>14.14</v>
      </c>
      <c r="B1415" s="9">
        <v>21</v>
      </c>
      <c r="C1415" s="9">
        <v>35.191000000000003</v>
      </c>
    </row>
    <row r="1416" spans="1:3" ht="16.8">
      <c r="A1416" s="7">
        <v>14.15</v>
      </c>
      <c r="B1416" s="9">
        <v>21</v>
      </c>
      <c r="C1416" s="9">
        <v>35.191000000000003</v>
      </c>
    </row>
    <row r="1417" spans="1:3" ht="16.8">
      <c r="A1417" s="7">
        <v>14.16</v>
      </c>
      <c r="B1417" s="9">
        <v>21</v>
      </c>
      <c r="C1417" s="9">
        <v>35.191000000000003</v>
      </c>
    </row>
    <row r="1418" spans="1:3" ht="16.8">
      <c r="A1418" s="7">
        <v>14.17</v>
      </c>
      <c r="B1418" s="9">
        <v>21</v>
      </c>
      <c r="C1418" s="9">
        <v>34.838999999999999</v>
      </c>
    </row>
    <row r="1419" spans="1:3" ht="16.8">
      <c r="A1419" s="7">
        <v>14.18</v>
      </c>
      <c r="B1419" s="9">
        <v>21</v>
      </c>
      <c r="C1419" s="9">
        <v>35.191000000000003</v>
      </c>
    </row>
    <row r="1420" spans="1:3" ht="16.8">
      <c r="A1420" s="7">
        <v>14.19</v>
      </c>
      <c r="B1420" s="9">
        <v>21</v>
      </c>
      <c r="C1420" s="9">
        <v>34.838999999999999</v>
      </c>
    </row>
    <row r="1421" spans="1:3" ht="16.8">
      <c r="A1421" s="7">
        <v>14.2</v>
      </c>
      <c r="B1421" s="9">
        <v>21</v>
      </c>
      <c r="C1421" s="9">
        <v>35.191000000000003</v>
      </c>
    </row>
    <row r="1422" spans="1:3" ht="16.8">
      <c r="A1422" s="7">
        <v>14.21</v>
      </c>
      <c r="B1422" s="9">
        <v>21</v>
      </c>
      <c r="C1422" s="9">
        <v>35.191000000000003</v>
      </c>
    </row>
    <row r="1423" spans="1:3" ht="16.8">
      <c r="A1423" s="7">
        <v>14.22</v>
      </c>
      <c r="B1423" s="9">
        <v>21</v>
      </c>
      <c r="C1423" s="9">
        <v>35.191000000000003</v>
      </c>
    </row>
    <row r="1424" spans="1:3" ht="16.8">
      <c r="A1424" s="7">
        <v>14.23</v>
      </c>
      <c r="B1424" s="9">
        <v>21</v>
      </c>
      <c r="C1424" s="9">
        <v>35.191000000000003</v>
      </c>
    </row>
    <row r="1425" spans="1:3" ht="16.8">
      <c r="A1425" s="7">
        <v>14.24</v>
      </c>
      <c r="B1425" s="9">
        <v>21</v>
      </c>
      <c r="C1425" s="9">
        <v>35.191000000000003</v>
      </c>
    </row>
    <row r="1426" spans="1:3" ht="16.8">
      <c r="A1426" s="7">
        <v>14.25</v>
      </c>
      <c r="B1426" s="9">
        <v>21</v>
      </c>
      <c r="C1426" s="9">
        <v>35.191000000000003</v>
      </c>
    </row>
    <row r="1427" spans="1:3" ht="16.8">
      <c r="A1427" s="7">
        <v>14.26</v>
      </c>
      <c r="B1427" s="9">
        <v>21</v>
      </c>
      <c r="C1427" s="9">
        <v>35.191000000000003</v>
      </c>
    </row>
    <row r="1428" spans="1:3" ht="16.8">
      <c r="A1428" s="7">
        <v>14.27</v>
      </c>
      <c r="B1428" s="9">
        <v>21</v>
      </c>
      <c r="C1428" s="9">
        <v>35.191000000000003</v>
      </c>
    </row>
    <row r="1429" spans="1:3" ht="16.8">
      <c r="A1429" s="7">
        <v>14.28</v>
      </c>
      <c r="B1429" s="9">
        <v>21</v>
      </c>
      <c r="C1429" s="9">
        <v>35.191000000000003</v>
      </c>
    </row>
    <row r="1430" spans="1:3" ht="16.8">
      <c r="A1430" s="7">
        <v>14.29</v>
      </c>
      <c r="B1430" s="9">
        <v>21</v>
      </c>
      <c r="C1430" s="9">
        <v>35.191000000000003</v>
      </c>
    </row>
    <row r="1431" spans="1:3" ht="16.8">
      <c r="A1431" s="7">
        <v>14.3</v>
      </c>
      <c r="B1431" s="9">
        <v>21</v>
      </c>
      <c r="C1431" s="9">
        <v>35.191000000000003</v>
      </c>
    </row>
    <row r="1432" spans="1:3" ht="16.8">
      <c r="A1432" s="7">
        <v>14.31</v>
      </c>
      <c r="B1432" s="9">
        <v>21</v>
      </c>
      <c r="C1432" s="9">
        <v>35.191000000000003</v>
      </c>
    </row>
    <row r="1433" spans="1:3" ht="16.8">
      <c r="A1433" s="7">
        <v>14.32</v>
      </c>
      <c r="B1433" s="9">
        <v>21</v>
      </c>
      <c r="C1433" s="9">
        <v>35.191000000000003</v>
      </c>
    </row>
    <row r="1434" spans="1:3" ht="16.8">
      <c r="A1434" s="7">
        <v>14.33</v>
      </c>
      <c r="B1434" s="9">
        <v>21</v>
      </c>
      <c r="C1434" s="9">
        <v>35.191000000000003</v>
      </c>
    </row>
    <row r="1435" spans="1:3" ht="16.8">
      <c r="A1435" s="7">
        <v>14.34</v>
      </c>
      <c r="B1435" s="9">
        <v>21</v>
      </c>
      <c r="C1435" s="9">
        <v>35.191000000000003</v>
      </c>
    </row>
    <row r="1436" spans="1:3" ht="16.8">
      <c r="A1436" s="7">
        <v>14.35</v>
      </c>
      <c r="B1436" s="9">
        <v>21</v>
      </c>
      <c r="C1436" s="9">
        <v>35.191000000000003</v>
      </c>
    </row>
    <row r="1437" spans="1:3" ht="16.8">
      <c r="A1437" s="7">
        <v>14.36</v>
      </c>
      <c r="B1437" s="9">
        <v>21</v>
      </c>
      <c r="C1437" s="9">
        <v>35.191000000000003</v>
      </c>
    </row>
    <row r="1438" spans="1:3" ht="16.8">
      <c r="A1438" s="7">
        <v>14.37</v>
      </c>
      <c r="B1438" s="9">
        <v>21</v>
      </c>
      <c r="C1438" s="9">
        <v>35.191000000000003</v>
      </c>
    </row>
    <row r="1439" spans="1:3" ht="16.8">
      <c r="A1439" s="7">
        <v>14.38</v>
      </c>
      <c r="B1439" s="9">
        <v>21</v>
      </c>
      <c r="C1439" s="9">
        <v>35.191000000000003</v>
      </c>
    </row>
    <row r="1440" spans="1:3" ht="16.8">
      <c r="A1440" s="7">
        <v>14.39</v>
      </c>
      <c r="B1440" s="9">
        <v>21</v>
      </c>
      <c r="C1440" s="9">
        <v>35.191000000000003</v>
      </c>
    </row>
    <row r="1441" spans="1:3" ht="16.8">
      <c r="A1441" s="7">
        <v>14.4</v>
      </c>
      <c r="B1441" s="9">
        <v>21</v>
      </c>
      <c r="C1441" s="9">
        <v>35.191000000000003</v>
      </c>
    </row>
    <row r="1442" spans="1:3" ht="16.8">
      <c r="A1442" s="7">
        <v>14.41</v>
      </c>
      <c r="B1442" s="9">
        <v>21</v>
      </c>
      <c r="C1442" s="9">
        <v>35.191000000000003</v>
      </c>
    </row>
    <row r="1443" spans="1:3" ht="16.8">
      <c r="A1443" s="7">
        <v>14.42</v>
      </c>
      <c r="B1443" s="9">
        <v>21</v>
      </c>
      <c r="C1443" s="9">
        <v>35.191000000000003</v>
      </c>
    </row>
    <row r="1444" spans="1:3" ht="16.8">
      <c r="A1444" s="7">
        <v>14.43</v>
      </c>
      <c r="B1444" s="9">
        <v>21</v>
      </c>
      <c r="C1444" s="9">
        <v>35.191000000000003</v>
      </c>
    </row>
    <row r="1445" spans="1:3" ht="16.8">
      <c r="A1445" s="7">
        <v>14.44</v>
      </c>
      <c r="B1445" s="9">
        <v>21</v>
      </c>
      <c r="C1445" s="9">
        <v>35.191000000000003</v>
      </c>
    </row>
    <row r="1446" spans="1:3" ht="16.8">
      <c r="A1446" s="7">
        <v>14.45</v>
      </c>
      <c r="B1446" s="9">
        <v>21</v>
      </c>
      <c r="C1446" s="9">
        <v>34.838999999999999</v>
      </c>
    </row>
    <row r="1447" spans="1:3" ht="16.8">
      <c r="A1447" s="7">
        <v>14.46</v>
      </c>
      <c r="B1447" s="9">
        <v>21</v>
      </c>
      <c r="C1447" s="9">
        <v>35.191000000000003</v>
      </c>
    </row>
    <row r="1448" spans="1:3" ht="16.8">
      <c r="A1448" s="7">
        <v>14.47</v>
      </c>
      <c r="B1448" s="9">
        <v>21</v>
      </c>
      <c r="C1448" s="9">
        <v>35.191000000000003</v>
      </c>
    </row>
    <row r="1449" spans="1:3" ht="16.8">
      <c r="A1449" s="7">
        <v>14.48</v>
      </c>
      <c r="B1449" s="9">
        <v>21</v>
      </c>
      <c r="C1449" s="9">
        <v>35.191000000000003</v>
      </c>
    </row>
    <row r="1450" spans="1:3" ht="16.8">
      <c r="A1450" s="7">
        <v>14.49</v>
      </c>
      <c r="B1450" s="9">
        <v>21</v>
      </c>
      <c r="C1450" s="9">
        <v>34.838999999999999</v>
      </c>
    </row>
    <row r="1451" spans="1:3" ht="16.8">
      <c r="A1451" s="7">
        <v>14.5</v>
      </c>
      <c r="B1451" s="9">
        <v>21</v>
      </c>
      <c r="C1451" s="9">
        <v>35.191000000000003</v>
      </c>
    </row>
    <row r="1452" spans="1:3" ht="16.8">
      <c r="A1452" s="7">
        <v>14.51</v>
      </c>
      <c r="B1452" s="9">
        <v>21</v>
      </c>
      <c r="C1452" s="9">
        <v>34.838999999999999</v>
      </c>
    </row>
    <row r="1453" spans="1:3" ht="16.8">
      <c r="A1453" s="7">
        <v>14.52</v>
      </c>
      <c r="B1453" s="9">
        <v>21</v>
      </c>
      <c r="C1453" s="9">
        <v>35.191000000000003</v>
      </c>
    </row>
    <row r="1454" spans="1:3" ht="16.8">
      <c r="A1454" s="7">
        <v>14.53</v>
      </c>
      <c r="B1454" s="9">
        <v>21</v>
      </c>
      <c r="C1454" s="9">
        <v>34.838999999999999</v>
      </c>
    </row>
    <row r="1455" spans="1:3" ht="16.8">
      <c r="A1455" s="7">
        <v>14.54</v>
      </c>
      <c r="B1455" s="9">
        <v>21</v>
      </c>
      <c r="C1455" s="9">
        <v>34.838999999999999</v>
      </c>
    </row>
    <row r="1456" spans="1:3" ht="16.8">
      <c r="A1456" s="7">
        <v>14.55</v>
      </c>
      <c r="B1456" s="9">
        <v>21</v>
      </c>
      <c r="C1456" s="9">
        <v>35.191000000000003</v>
      </c>
    </row>
    <row r="1457" spans="1:3" ht="16.8">
      <c r="A1457" s="7">
        <v>14.56</v>
      </c>
      <c r="B1457" s="9">
        <v>21</v>
      </c>
      <c r="C1457" s="9">
        <v>35.191000000000003</v>
      </c>
    </row>
    <row r="1458" spans="1:3" ht="16.8">
      <c r="A1458" s="7">
        <v>14.57</v>
      </c>
      <c r="B1458" s="9">
        <v>21</v>
      </c>
      <c r="C1458" s="9">
        <v>35.191000000000003</v>
      </c>
    </row>
    <row r="1459" spans="1:3" ht="16.8">
      <c r="A1459" s="7">
        <v>14.58</v>
      </c>
      <c r="B1459" s="9">
        <v>21</v>
      </c>
      <c r="C1459" s="9">
        <v>35.191000000000003</v>
      </c>
    </row>
    <row r="1460" spans="1:3" ht="16.8">
      <c r="A1460" s="7">
        <v>14.59</v>
      </c>
      <c r="B1460" s="9">
        <v>21</v>
      </c>
      <c r="C1460" s="9">
        <v>35.191000000000003</v>
      </c>
    </row>
    <row r="1461" spans="1:3" ht="16.8">
      <c r="A1461" s="7">
        <v>14.6</v>
      </c>
      <c r="B1461" s="9">
        <v>21</v>
      </c>
      <c r="C1461" s="9">
        <v>35.191000000000003</v>
      </c>
    </row>
    <row r="1462" spans="1:3" ht="16.8">
      <c r="A1462" s="7">
        <v>14.61</v>
      </c>
      <c r="B1462" s="9">
        <v>21</v>
      </c>
      <c r="C1462" s="9">
        <v>34.838999999999999</v>
      </c>
    </row>
    <row r="1463" spans="1:3" ht="16.8">
      <c r="A1463" s="7">
        <v>14.62</v>
      </c>
      <c r="B1463" s="9">
        <v>21</v>
      </c>
      <c r="C1463" s="9">
        <v>34.838999999999999</v>
      </c>
    </row>
    <row r="1464" spans="1:3" ht="16.8">
      <c r="A1464" s="7">
        <v>14.63</v>
      </c>
      <c r="B1464" s="9">
        <v>21</v>
      </c>
      <c r="C1464" s="9">
        <v>35.191000000000003</v>
      </c>
    </row>
    <row r="1465" spans="1:3" ht="16.8">
      <c r="A1465" s="7">
        <v>14.64</v>
      </c>
      <c r="B1465" s="9">
        <v>21</v>
      </c>
      <c r="C1465" s="9">
        <v>34.838999999999999</v>
      </c>
    </row>
    <row r="1466" spans="1:3" ht="16.8">
      <c r="A1466" s="7">
        <v>14.65</v>
      </c>
      <c r="B1466" s="9">
        <v>21</v>
      </c>
      <c r="C1466" s="9">
        <v>34.838999999999999</v>
      </c>
    </row>
    <row r="1467" spans="1:3" ht="16.8">
      <c r="A1467" s="7">
        <v>14.66</v>
      </c>
      <c r="B1467" s="9">
        <v>21</v>
      </c>
      <c r="C1467" s="9">
        <v>34.838999999999999</v>
      </c>
    </row>
    <row r="1468" spans="1:3" ht="16.8">
      <c r="A1468" s="7">
        <v>14.67</v>
      </c>
      <c r="B1468" s="9">
        <v>21</v>
      </c>
      <c r="C1468" s="9">
        <v>34.838999999999999</v>
      </c>
    </row>
    <row r="1469" spans="1:3" ht="16.8">
      <c r="A1469" s="7">
        <v>14.68</v>
      </c>
      <c r="B1469" s="9">
        <v>21</v>
      </c>
      <c r="C1469" s="9">
        <v>34.838999999999999</v>
      </c>
    </row>
    <row r="1470" spans="1:3" ht="16.8">
      <c r="A1470" s="7">
        <v>14.69</v>
      </c>
      <c r="B1470" s="9">
        <v>21</v>
      </c>
      <c r="C1470" s="9">
        <v>34.838999999999999</v>
      </c>
    </row>
    <row r="1471" spans="1:3" ht="16.8">
      <c r="A1471" s="7">
        <v>14.7</v>
      </c>
      <c r="B1471" s="9">
        <v>21</v>
      </c>
      <c r="C1471" s="9">
        <v>34.838999999999999</v>
      </c>
    </row>
    <row r="1472" spans="1:3" ht="16.8">
      <c r="A1472" s="7">
        <v>14.71</v>
      </c>
      <c r="B1472" s="9">
        <v>21</v>
      </c>
      <c r="C1472" s="9">
        <v>34.838999999999999</v>
      </c>
    </row>
    <row r="1473" spans="1:3" ht="16.8">
      <c r="A1473" s="7">
        <v>14.72</v>
      </c>
      <c r="B1473" s="9">
        <v>21</v>
      </c>
      <c r="C1473" s="9">
        <v>34.838999999999999</v>
      </c>
    </row>
    <row r="1474" spans="1:3" ht="16.8">
      <c r="A1474" s="7">
        <v>14.73</v>
      </c>
      <c r="B1474" s="9">
        <v>21</v>
      </c>
      <c r="C1474" s="9">
        <v>34.838999999999999</v>
      </c>
    </row>
    <row r="1475" spans="1:3" ht="16.8">
      <c r="A1475" s="7">
        <v>14.74</v>
      </c>
      <c r="B1475" s="9">
        <v>21</v>
      </c>
      <c r="C1475" s="9">
        <v>35.191000000000003</v>
      </c>
    </row>
    <row r="1476" spans="1:3" ht="16.8">
      <c r="A1476" s="7">
        <v>14.75</v>
      </c>
      <c r="B1476" s="9">
        <v>21</v>
      </c>
      <c r="C1476" s="9">
        <v>34.838999999999999</v>
      </c>
    </row>
    <row r="1477" spans="1:3" ht="16.8">
      <c r="A1477" s="7">
        <v>14.76</v>
      </c>
      <c r="B1477" s="9">
        <v>21</v>
      </c>
      <c r="C1477" s="9">
        <v>34.838999999999999</v>
      </c>
    </row>
    <row r="1478" spans="1:3" ht="16.8">
      <c r="A1478" s="7">
        <v>14.77</v>
      </c>
      <c r="B1478" s="9">
        <v>21</v>
      </c>
      <c r="C1478" s="9">
        <v>34.838999999999999</v>
      </c>
    </row>
    <row r="1479" spans="1:3" ht="16.8">
      <c r="A1479" s="7">
        <v>14.78</v>
      </c>
      <c r="B1479" s="9">
        <v>21</v>
      </c>
      <c r="C1479" s="9">
        <v>35.191000000000003</v>
      </c>
    </row>
    <row r="1480" spans="1:3" ht="16.8">
      <c r="A1480" s="7">
        <v>14.79</v>
      </c>
      <c r="B1480" s="9">
        <v>21</v>
      </c>
      <c r="C1480" s="9">
        <v>34.838999999999999</v>
      </c>
    </row>
    <row r="1481" spans="1:3" ht="16.8">
      <c r="A1481" s="7">
        <v>14.8</v>
      </c>
      <c r="B1481" s="9">
        <v>21</v>
      </c>
      <c r="C1481" s="9">
        <v>35.191000000000003</v>
      </c>
    </row>
    <row r="1482" spans="1:3" ht="16.8">
      <c r="A1482" s="7">
        <v>14.81</v>
      </c>
      <c r="B1482" s="9">
        <v>21</v>
      </c>
      <c r="C1482" s="9">
        <v>34.838999999999999</v>
      </c>
    </row>
    <row r="1483" spans="1:3" ht="16.8">
      <c r="A1483" s="7">
        <v>14.82</v>
      </c>
      <c r="B1483" s="9">
        <v>21</v>
      </c>
      <c r="C1483" s="9">
        <v>34.838999999999999</v>
      </c>
    </row>
    <row r="1484" spans="1:3" ht="16.8">
      <c r="A1484" s="7">
        <v>14.83</v>
      </c>
      <c r="B1484" s="9">
        <v>21</v>
      </c>
      <c r="C1484" s="9">
        <v>35.191000000000003</v>
      </c>
    </row>
    <row r="1485" spans="1:3" ht="16.8">
      <c r="A1485" s="7">
        <v>14.84</v>
      </c>
      <c r="B1485" s="9">
        <v>21</v>
      </c>
      <c r="C1485" s="9">
        <v>34.838999999999999</v>
      </c>
    </row>
    <row r="1486" spans="1:3" ht="16.8">
      <c r="A1486" s="7">
        <v>14.85</v>
      </c>
      <c r="B1486" s="9">
        <v>21</v>
      </c>
      <c r="C1486" s="9">
        <v>34.838999999999999</v>
      </c>
    </row>
    <row r="1487" spans="1:3" ht="16.8">
      <c r="A1487" s="7">
        <v>14.86</v>
      </c>
      <c r="B1487" s="9">
        <v>21</v>
      </c>
      <c r="C1487" s="9">
        <v>34.838999999999999</v>
      </c>
    </row>
    <row r="1488" spans="1:3" ht="16.8">
      <c r="A1488" s="7">
        <v>14.87</v>
      </c>
      <c r="B1488" s="9">
        <v>21</v>
      </c>
      <c r="C1488" s="9">
        <v>35.191000000000003</v>
      </c>
    </row>
    <row r="1489" spans="1:3" ht="16.8">
      <c r="A1489" s="7">
        <v>14.88</v>
      </c>
      <c r="B1489" s="9">
        <v>21</v>
      </c>
      <c r="C1489" s="9">
        <v>34.838999999999999</v>
      </c>
    </row>
    <row r="1490" spans="1:3" ht="16.8">
      <c r="A1490" s="7">
        <v>14.89</v>
      </c>
      <c r="B1490" s="9">
        <v>21</v>
      </c>
      <c r="C1490" s="9">
        <v>34.838999999999999</v>
      </c>
    </row>
    <row r="1491" spans="1:3" ht="16.8">
      <c r="A1491" s="7">
        <v>14.9</v>
      </c>
      <c r="B1491" s="9">
        <v>21</v>
      </c>
      <c r="C1491" s="9">
        <v>34.838999999999999</v>
      </c>
    </row>
    <row r="1492" spans="1:3" ht="16.8">
      <c r="A1492" s="7">
        <v>14.91</v>
      </c>
      <c r="B1492" s="9">
        <v>21</v>
      </c>
      <c r="C1492" s="9">
        <v>35.191000000000003</v>
      </c>
    </row>
    <row r="1493" spans="1:3" ht="16.8">
      <c r="A1493" s="7">
        <v>14.92</v>
      </c>
      <c r="B1493" s="9">
        <v>21</v>
      </c>
      <c r="C1493" s="9">
        <v>34.838999999999999</v>
      </c>
    </row>
    <row r="1494" spans="1:3" ht="16.8">
      <c r="A1494" s="7">
        <v>14.93</v>
      </c>
      <c r="B1494" s="9">
        <v>21</v>
      </c>
      <c r="C1494" s="9">
        <v>34.838999999999999</v>
      </c>
    </row>
    <row r="1495" spans="1:3" ht="16.8">
      <c r="A1495" s="7">
        <v>14.94</v>
      </c>
      <c r="B1495" s="9">
        <v>21</v>
      </c>
      <c r="C1495" s="9">
        <v>35.191000000000003</v>
      </c>
    </row>
    <row r="1496" spans="1:3" ht="16.8">
      <c r="A1496" s="7">
        <v>14.95</v>
      </c>
      <c r="B1496" s="9">
        <v>21</v>
      </c>
      <c r="C1496" s="9">
        <v>35.191000000000003</v>
      </c>
    </row>
    <row r="1497" spans="1:3" ht="16.8">
      <c r="A1497" s="7">
        <v>14.96</v>
      </c>
      <c r="B1497" s="9">
        <v>21</v>
      </c>
      <c r="C1497" s="9">
        <v>35.191000000000003</v>
      </c>
    </row>
    <row r="1498" spans="1:3" ht="16.8">
      <c r="A1498" s="7">
        <v>14.97</v>
      </c>
      <c r="B1498" s="9">
        <v>21</v>
      </c>
      <c r="C1498" s="9">
        <v>35.191000000000003</v>
      </c>
    </row>
    <row r="1499" spans="1:3" ht="16.8">
      <c r="A1499" s="7">
        <v>14.98</v>
      </c>
      <c r="B1499" s="9">
        <v>21</v>
      </c>
      <c r="C1499" s="9">
        <v>35.191000000000003</v>
      </c>
    </row>
    <row r="1500" spans="1:3" ht="16.8">
      <c r="A1500" s="7">
        <v>14.99</v>
      </c>
      <c r="B1500" s="9">
        <v>21</v>
      </c>
      <c r="C1500" s="9">
        <v>34.838999999999999</v>
      </c>
    </row>
    <row r="1501" spans="1:3" ht="16.8">
      <c r="A1501" s="7">
        <v>15</v>
      </c>
      <c r="B1501" s="9">
        <v>21</v>
      </c>
      <c r="C1501" s="9">
        <v>35.191000000000003</v>
      </c>
    </row>
    <row r="1502" spans="1:3" ht="16.8">
      <c r="A1502" s="7">
        <v>15.01</v>
      </c>
      <c r="B1502" s="9">
        <v>21</v>
      </c>
      <c r="C1502" s="9">
        <v>35.191000000000003</v>
      </c>
    </row>
    <row r="1503" spans="1:3" ht="16.8">
      <c r="A1503" s="7">
        <v>15.02</v>
      </c>
      <c r="B1503" s="9">
        <v>21</v>
      </c>
      <c r="C1503" s="9">
        <v>35.191000000000003</v>
      </c>
    </row>
    <row r="1504" spans="1:3" ht="16.8">
      <c r="A1504" s="7">
        <v>15.03</v>
      </c>
      <c r="B1504" s="9">
        <v>21</v>
      </c>
      <c r="C1504" s="9">
        <v>35.191000000000003</v>
      </c>
    </row>
    <row r="1505" spans="1:3" ht="16.8">
      <c r="A1505" s="7">
        <v>15.04</v>
      </c>
      <c r="B1505" s="9">
        <v>21</v>
      </c>
      <c r="C1505" s="9">
        <v>35.191000000000003</v>
      </c>
    </row>
    <row r="1506" spans="1:3" ht="16.8">
      <c r="A1506" s="7">
        <v>15.05</v>
      </c>
      <c r="B1506" s="9">
        <v>21</v>
      </c>
      <c r="C1506" s="9">
        <v>35.191000000000003</v>
      </c>
    </row>
    <row r="1507" spans="1:3" ht="16.8">
      <c r="A1507" s="7">
        <v>15.06</v>
      </c>
      <c r="B1507" s="9">
        <v>21</v>
      </c>
      <c r="C1507" s="9">
        <v>35.191000000000003</v>
      </c>
    </row>
    <row r="1508" spans="1:3" ht="16.8">
      <c r="A1508" s="7">
        <v>15.07</v>
      </c>
      <c r="B1508" s="9">
        <v>21</v>
      </c>
      <c r="C1508" s="9">
        <v>34.838999999999999</v>
      </c>
    </row>
    <row r="1509" spans="1:3" ht="16.8">
      <c r="A1509" s="7">
        <v>15.08</v>
      </c>
      <c r="B1509" s="9">
        <v>21</v>
      </c>
      <c r="C1509" s="9">
        <v>35.191000000000003</v>
      </c>
    </row>
    <row r="1510" spans="1:3" ht="16.8">
      <c r="A1510" s="7">
        <v>15.09</v>
      </c>
      <c r="B1510" s="9">
        <v>21</v>
      </c>
      <c r="C1510" s="9">
        <v>34.838999999999999</v>
      </c>
    </row>
    <row r="1511" spans="1:3" ht="16.8">
      <c r="A1511" s="7">
        <v>15.1</v>
      </c>
      <c r="B1511" s="9">
        <v>21</v>
      </c>
      <c r="C1511" s="9">
        <v>35.191000000000003</v>
      </c>
    </row>
    <row r="1512" spans="1:3" ht="16.8">
      <c r="A1512" s="7">
        <v>15.11</v>
      </c>
      <c r="B1512" s="9">
        <v>21</v>
      </c>
      <c r="C1512" s="9">
        <v>35.191000000000003</v>
      </c>
    </row>
    <row r="1513" spans="1:3" ht="16.8">
      <c r="A1513" s="7">
        <v>15.12</v>
      </c>
      <c r="B1513" s="9">
        <v>21</v>
      </c>
      <c r="C1513" s="9">
        <v>35.191000000000003</v>
      </c>
    </row>
    <row r="1514" spans="1:3" ht="16.8">
      <c r="A1514" s="7">
        <v>15.13</v>
      </c>
      <c r="B1514" s="9">
        <v>21</v>
      </c>
      <c r="C1514" s="9">
        <v>35.191000000000003</v>
      </c>
    </row>
    <row r="1515" spans="1:3" ht="16.8">
      <c r="A1515" s="7">
        <v>15.14</v>
      </c>
      <c r="B1515" s="9">
        <v>21</v>
      </c>
      <c r="C1515" s="9">
        <v>35.191000000000003</v>
      </c>
    </row>
    <row r="1516" spans="1:3" ht="16.8">
      <c r="A1516" s="7">
        <v>15.15</v>
      </c>
      <c r="B1516" s="9">
        <v>21</v>
      </c>
      <c r="C1516" s="9">
        <v>35.191000000000003</v>
      </c>
    </row>
    <row r="1517" spans="1:3" ht="16.8">
      <c r="A1517" s="7">
        <v>15.16</v>
      </c>
      <c r="B1517" s="9">
        <v>21</v>
      </c>
      <c r="C1517" s="9">
        <v>35.191000000000003</v>
      </c>
    </row>
    <row r="1518" spans="1:3" ht="16.8">
      <c r="A1518" s="7">
        <v>15.17</v>
      </c>
      <c r="B1518" s="9">
        <v>21</v>
      </c>
      <c r="C1518" s="9">
        <v>35.191000000000003</v>
      </c>
    </row>
    <row r="1519" spans="1:3" ht="16.8">
      <c r="A1519" s="7">
        <v>15.18</v>
      </c>
      <c r="B1519" s="9">
        <v>21</v>
      </c>
      <c r="C1519" s="9">
        <v>35.191000000000003</v>
      </c>
    </row>
    <row r="1520" spans="1:3" ht="16.8">
      <c r="A1520" s="7">
        <v>15.19</v>
      </c>
      <c r="B1520" s="9">
        <v>21</v>
      </c>
      <c r="C1520" s="9">
        <v>35.191000000000003</v>
      </c>
    </row>
    <row r="1521" spans="1:3" ht="16.8">
      <c r="A1521" s="7">
        <v>15.2</v>
      </c>
      <c r="B1521" s="9">
        <v>21</v>
      </c>
      <c r="C1521" s="9">
        <v>35.191000000000003</v>
      </c>
    </row>
    <row r="1522" spans="1:3" ht="16.8">
      <c r="A1522" s="7">
        <v>15.21</v>
      </c>
      <c r="B1522" s="9">
        <v>21</v>
      </c>
      <c r="C1522" s="9">
        <v>35.191000000000003</v>
      </c>
    </row>
    <row r="1523" spans="1:3" ht="16.8">
      <c r="A1523" s="7">
        <v>15.22</v>
      </c>
      <c r="B1523" s="9">
        <v>21</v>
      </c>
      <c r="C1523" s="9">
        <v>35.191000000000003</v>
      </c>
    </row>
    <row r="1524" spans="1:3" ht="16.8">
      <c r="A1524" s="7">
        <v>15.23</v>
      </c>
      <c r="B1524" s="9">
        <v>21</v>
      </c>
      <c r="C1524" s="9">
        <v>35.191000000000003</v>
      </c>
    </row>
    <row r="1525" spans="1:3" ht="16.8">
      <c r="A1525" s="7">
        <v>15.24</v>
      </c>
      <c r="B1525" s="9">
        <v>21</v>
      </c>
      <c r="C1525" s="9">
        <v>35.191000000000003</v>
      </c>
    </row>
    <row r="1526" spans="1:3" ht="16.8">
      <c r="A1526" s="7">
        <v>15.25</v>
      </c>
      <c r="B1526" s="9">
        <v>21</v>
      </c>
      <c r="C1526" s="9">
        <v>35.191000000000003</v>
      </c>
    </row>
    <row r="1527" spans="1:3" ht="16.8">
      <c r="A1527" s="7">
        <v>15.26</v>
      </c>
      <c r="B1527" s="9">
        <v>21</v>
      </c>
      <c r="C1527" s="9">
        <v>35.191000000000003</v>
      </c>
    </row>
    <row r="1528" spans="1:3" ht="16.8">
      <c r="A1528" s="7">
        <v>15.27</v>
      </c>
      <c r="B1528" s="9">
        <v>21</v>
      </c>
      <c r="C1528" s="9">
        <v>35.191000000000003</v>
      </c>
    </row>
    <row r="1529" spans="1:3" ht="16.8">
      <c r="A1529" s="7">
        <v>15.28</v>
      </c>
      <c r="B1529" s="9">
        <v>21</v>
      </c>
      <c r="C1529" s="9">
        <v>35.191000000000003</v>
      </c>
    </row>
    <row r="1530" spans="1:3" ht="16.8">
      <c r="A1530" s="7">
        <v>15.29</v>
      </c>
      <c r="B1530" s="9">
        <v>21</v>
      </c>
      <c r="C1530" s="9">
        <v>35.191000000000003</v>
      </c>
    </row>
    <row r="1531" spans="1:3" ht="16.8">
      <c r="A1531" s="7">
        <v>15.3</v>
      </c>
      <c r="B1531" s="9">
        <v>21</v>
      </c>
      <c r="C1531" s="9">
        <v>35.191000000000003</v>
      </c>
    </row>
    <row r="1532" spans="1:3" ht="16.8">
      <c r="A1532" s="7">
        <v>15.31</v>
      </c>
      <c r="B1532" s="9">
        <v>21</v>
      </c>
      <c r="C1532" s="9">
        <v>35.191000000000003</v>
      </c>
    </row>
    <row r="1533" spans="1:3" ht="16.8">
      <c r="A1533" s="7">
        <v>15.32</v>
      </c>
      <c r="B1533" s="9">
        <v>21</v>
      </c>
      <c r="C1533" s="9">
        <v>35.191000000000003</v>
      </c>
    </row>
    <row r="1534" spans="1:3" ht="16.8">
      <c r="A1534" s="7">
        <v>15.33</v>
      </c>
      <c r="B1534" s="9">
        <v>21</v>
      </c>
      <c r="C1534" s="9">
        <v>34.838999999999999</v>
      </c>
    </row>
    <row r="1535" spans="1:3" ht="16.8">
      <c r="A1535" s="7">
        <v>15.34</v>
      </c>
      <c r="B1535" s="9">
        <v>21</v>
      </c>
      <c r="C1535" s="9">
        <v>35.191000000000003</v>
      </c>
    </row>
    <row r="1536" spans="1:3" ht="16.8">
      <c r="A1536" s="7">
        <v>15.35</v>
      </c>
      <c r="B1536" s="9">
        <v>21</v>
      </c>
      <c r="C1536" s="9">
        <v>35.191000000000003</v>
      </c>
    </row>
    <row r="1537" spans="1:3" ht="16.8">
      <c r="A1537" s="7">
        <v>15.36</v>
      </c>
      <c r="B1537" s="9">
        <v>21</v>
      </c>
      <c r="C1537" s="9">
        <v>35.191000000000003</v>
      </c>
    </row>
    <row r="1538" spans="1:3" ht="16.8">
      <c r="A1538" s="7">
        <v>15.37</v>
      </c>
      <c r="B1538" s="9">
        <v>21</v>
      </c>
      <c r="C1538" s="9">
        <v>35.191000000000003</v>
      </c>
    </row>
    <row r="1539" spans="1:3" ht="16.8">
      <c r="A1539" s="7">
        <v>15.38</v>
      </c>
      <c r="B1539" s="9">
        <v>21</v>
      </c>
      <c r="C1539" s="9">
        <v>35.191000000000003</v>
      </c>
    </row>
    <row r="1540" spans="1:3" ht="16.8">
      <c r="A1540" s="7">
        <v>15.39</v>
      </c>
      <c r="B1540" s="9">
        <v>21</v>
      </c>
      <c r="C1540" s="9">
        <v>35.191000000000003</v>
      </c>
    </row>
    <row r="1541" spans="1:3" ht="16.8">
      <c r="A1541" s="7">
        <v>15.4</v>
      </c>
      <c r="B1541" s="9">
        <v>21</v>
      </c>
      <c r="C1541" s="9">
        <v>35.191000000000003</v>
      </c>
    </row>
    <row r="1542" spans="1:3" ht="16.8">
      <c r="A1542" s="7">
        <v>15.41</v>
      </c>
      <c r="B1542" s="9">
        <v>21</v>
      </c>
      <c r="C1542" s="9">
        <v>35.191000000000003</v>
      </c>
    </row>
    <row r="1543" spans="1:3" ht="16.8">
      <c r="A1543" s="7">
        <v>15.42</v>
      </c>
      <c r="B1543" s="9">
        <v>21</v>
      </c>
      <c r="C1543" s="9">
        <v>35.191000000000003</v>
      </c>
    </row>
    <row r="1544" spans="1:3" ht="16.8">
      <c r="A1544" s="7">
        <v>15.43</v>
      </c>
      <c r="B1544" s="9">
        <v>21</v>
      </c>
      <c r="C1544" s="9">
        <v>35.191000000000003</v>
      </c>
    </row>
    <row r="1545" spans="1:3" ht="16.8">
      <c r="A1545" s="7">
        <v>15.44</v>
      </c>
      <c r="B1545" s="9">
        <v>21</v>
      </c>
      <c r="C1545" s="9">
        <v>35.191000000000003</v>
      </c>
    </row>
    <row r="1546" spans="1:3" ht="16.8">
      <c r="A1546" s="7">
        <v>15.45</v>
      </c>
      <c r="B1546" s="9">
        <v>21</v>
      </c>
      <c r="C1546" s="9">
        <v>35.191000000000003</v>
      </c>
    </row>
    <row r="1547" spans="1:3" ht="16.8">
      <c r="A1547" s="7">
        <v>15.46</v>
      </c>
      <c r="B1547" s="9">
        <v>21</v>
      </c>
      <c r="C1547" s="9">
        <v>35.191000000000003</v>
      </c>
    </row>
    <row r="1548" spans="1:3" ht="16.8">
      <c r="A1548" s="7">
        <v>15.47</v>
      </c>
      <c r="B1548" s="9">
        <v>21</v>
      </c>
      <c r="C1548" s="9">
        <v>35.191000000000003</v>
      </c>
    </row>
    <row r="1549" spans="1:3" ht="16.8">
      <c r="A1549" s="7">
        <v>15.48</v>
      </c>
      <c r="B1549" s="9">
        <v>21</v>
      </c>
      <c r="C1549" s="9">
        <v>34.838999999999999</v>
      </c>
    </row>
    <row r="1550" spans="1:3" ht="16.8">
      <c r="A1550" s="7">
        <v>15.49</v>
      </c>
      <c r="B1550" s="9">
        <v>21</v>
      </c>
      <c r="C1550" s="9">
        <v>35.191000000000003</v>
      </c>
    </row>
    <row r="1551" spans="1:3" ht="16.8">
      <c r="A1551" s="7">
        <v>15.5</v>
      </c>
      <c r="B1551" s="9">
        <v>21</v>
      </c>
      <c r="C1551" s="9">
        <v>35.191000000000003</v>
      </c>
    </row>
    <row r="1552" spans="1:3" ht="16.8">
      <c r="A1552" s="7">
        <v>15.51</v>
      </c>
      <c r="B1552" s="9">
        <v>21</v>
      </c>
      <c r="C1552" s="9">
        <v>35.191000000000003</v>
      </c>
    </row>
    <row r="1553" spans="1:3" ht="16.8">
      <c r="A1553" s="7">
        <v>15.52</v>
      </c>
      <c r="B1553" s="9">
        <v>21</v>
      </c>
      <c r="C1553" s="9">
        <v>35.191000000000003</v>
      </c>
    </row>
    <row r="1554" spans="1:3" ht="16.8">
      <c r="A1554" s="7">
        <v>15.53</v>
      </c>
      <c r="B1554" s="9">
        <v>21</v>
      </c>
      <c r="C1554" s="9">
        <v>35.191000000000003</v>
      </c>
    </row>
    <row r="1555" spans="1:3" ht="16.8">
      <c r="A1555" s="7">
        <v>15.54</v>
      </c>
      <c r="B1555" s="9">
        <v>21</v>
      </c>
      <c r="C1555" s="9">
        <v>35.191000000000003</v>
      </c>
    </row>
    <row r="1556" spans="1:3" ht="16.8">
      <c r="A1556" s="7">
        <v>15.55</v>
      </c>
      <c r="B1556" s="9">
        <v>21</v>
      </c>
      <c r="C1556" s="9">
        <v>35.191000000000003</v>
      </c>
    </row>
    <row r="1557" spans="1:3" ht="16.8">
      <c r="A1557" s="7">
        <v>15.56</v>
      </c>
      <c r="B1557" s="9">
        <v>21</v>
      </c>
      <c r="C1557" s="9">
        <v>35.191000000000003</v>
      </c>
    </row>
    <row r="1558" spans="1:3" ht="16.8">
      <c r="A1558" s="7">
        <v>15.57</v>
      </c>
      <c r="B1558" s="9">
        <v>21</v>
      </c>
      <c r="C1558" s="9">
        <v>35.191000000000003</v>
      </c>
    </row>
    <row r="1559" spans="1:3" ht="16.8">
      <c r="A1559" s="7">
        <v>15.58</v>
      </c>
      <c r="B1559" s="9">
        <v>21</v>
      </c>
      <c r="C1559" s="9">
        <v>35.191000000000003</v>
      </c>
    </row>
    <row r="1560" spans="1:3" ht="16.8">
      <c r="A1560" s="7">
        <v>15.59</v>
      </c>
      <c r="B1560" s="9">
        <v>21</v>
      </c>
      <c r="C1560" s="9">
        <v>35.191000000000003</v>
      </c>
    </row>
    <row r="1561" spans="1:3" ht="16.8">
      <c r="A1561" s="7">
        <v>15.6</v>
      </c>
      <c r="B1561" s="9">
        <v>21</v>
      </c>
      <c r="C1561" s="9">
        <v>35.191000000000003</v>
      </c>
    </row>
    <row r="1562" spans="1:3" ht="16.8">
      <c r="A1562" s="7">
        <v>15.61</v>
      </c>
      <c r="B1562" s="9">
        <v>21</v>
      </c>
      <c r="C1562" s="9">
        <v>35.191000000000003</v>
      </c>
    </row>
    <row r="1563" spans="1:3" ht="16.8">
      <c r="A1563" s="7">
        <v>15.62</v>
      </c>
      <c r="B1563" s="9">
        <v>21</v>
      </c>
      <c r="C1563" s="9">
        <v>35.191000000000003</v>
      </c>
    </row>
    <row r="1564" spans="1:3" ht="16.8">
      <c r="A1564" s="7">
        <v>15.63</v>
      </c>
      <c r="B1564" s="9">
        <v>21</v>
      </c>
      <c r="C1564" s="9">
        <v>35.191000000000003</v>
      </c>
    </row>
    <row r="1565" spans="1:3" ht="16.8">
      <c r="A1565" s="7">
        <v>15.64</v>
      </c>
      <c r="B1565" s="9">
        <v>21</v>
      </c>
      <c r="C1565" s="9">
        <v>35.191000000000003</v>
      </c>
    </row>
    <row r="1566" spans="1:3" ht="16.8">
      <c r="A1566" s="7">
        <v>15.65</v>
      </c>
      <c r="B1566" s="9">
        <v>21</v>
      </c>
      <c r="C1566" s="9">
        <v>35.191000000000003</v>
      </c>
    </row>
    <row r="1567" spans="1:3" ht="16.8">
      <c r="A1567" s="7">
        <v>15.66</v>
      </c>
      <c r="B1567" s="9">
        <v>21</v>
      </c>
      <c r="C1567" s="9">
        <v>35.191000000000003</v>
      </c>
    </row>
    <row r="1568" spans="1:3" ht="16.8">
      <c r="A1568" s="7">
        <v>15.67</v>
      </c>
      <c r="B1568" s="9">
        <v>21</v>
      </c>
      <c r="C1568" s="9">
        <v>34.838999999999999</v>
      </c>
    </row>
    <row r="1569" spans="1:3" ht="16.8">
      <c r="A1569" s="7">
        <v>15.68</v>
      </c>
      <c r="B1569" s="9">
        <v>21</v>
      </c>
      <c r="C1569" s="9">
        <v>35.191000000000003</v>
      </c>
    </row>
    <row r="1570" spans="1:3" ht="16.8">
      <c r="A1570" s="7">
        <v>15.69</v>
      </c>
      <c r="B1570" s="9">
        <v>21</v>
      </c>
      <c r="C1570" s="9">
        <v>35.191000000000003</v>
      </c>
    </row>
    <row r="1571" spans="1:3" ht="16.8">
      <c r="A1571" s="7">
        <v>15.7</v>
      </c>
      <c r="B1571" s="9">
        <v>21</v>
      </c>
      <c r="C1571" s="9">
        <v>35.191000000000003</v>
      </c>
    </row>
    <row r="1572" spans="1:3" ht="16.8">
      <c r="A1572" s="7">
        <v>15.71</v>
      </c>
      <c r="B1572" s="9">
        <v>21</v>
      </c>
      <c r="C1572" s="9">
        <v>35.191000000000003</v>
      </c>
    </row>
    <row r="1573" spans="1:3" ht="16.8">
      <c r="A1573" s="7">
        <v>15.72</v>
      </c>
      <c r="B1573" s="9">
        <v>21</v>
      </c>
      <c r="C1573" s="9">
        <v>35.191000000000003</v>
      </c>
    </row>
    <row r="1574" spans="1:3" ht="16.8">
      <c r="A1574" s="7">
        <v>15.73</v>
      </c>
      <c r="B1574" s="9">
        <v>21</v>
      </c>
      <c r="C1574" s="9">
        <v>35.191000000000003</v>
      </c>
    </row>
    <row r="1575" spans="1:3" ht="16.8">
      <c r="A1575" s="7">
        <v>15.74</v>
      </c>
      <c r="B1575" s="9">
        <v>21</v>
      </c>
      <c r="C1575" s="9">
        <v>35.191000000000003</v>
      </c>
    </row>
    <row r="1576" spans="1:3" ht="16.8">
      <c r="A1576" s="7">
        <v>15.75</v>
      </c>
      <c r="B1576" s="9">
        <v>21</v>
      </c>
      <c r="C1576" s="9">
        <v>35.191000000000003</v>
      </c>
    </row>
    <row r="1577" spans="1:3" ht="16.8">
      <c r="A1577" s="7">
        <v>15.76</v>
      </c>
      <c r="B1577" s="9">
        <v>21</v>
      </c>
      <c r="C1577" s="9">
        <v>35.191000000000003</v>
      </c>
    </row>
    <row r="1578" spans="1:3" ht="16.8">
      <c r="A1578" s="7">
        <v>15.77</v>
      </c>
      <c r="B1578" s="9">
        <v>21</v>
      </c>
      <c r="C1578" s="9">
        <v>35.191000000000003</v>
      </c>
    </row>
    <row r="1579" spans="1:3" ht="16.8">
      <c r="A1579" s="7">
        <v>15.78</v>
      </c>
      <c r="B1579" s="9">
        <v>21</v>
      </c>
      <c r="C1579" s="9">
        <v>35.191000000000003</v>
      </c>
    </row>
    <row r="1580" spans="1:3" ht="16.8">
      <c r="A1580" s="7">
        <v>15.79</v>
      </c>
      <c r="B1580" s="9">
        <v>21</v>
      </c>
      <c r="C1580" s="9">
        <v>35.191000000000003</v>
      </c>
    </row>
    <row r="1581" spans="1:3" ht="16.8">
      <c r="A1581" s="7">
        <v>15.8</v>
      </c>
      <c r="B1581" s="9">
        <v>21</v>
      </c>
      <c r="C1581" s="9">
        <v>35.191000000000003</v>
      </c>
    </row>
    <row r="1582" spans="1:3" ht="16.8">
      <c r="A1582" s="7">
        <v>15.81</v>
      </c>
      <c r="B1582" s="9">
        <v>21</v>
      </c>
      <c r="C1582" s="9">
        <v>35.191000000000003</v>
      </c>
    </row>
    <row r="1583" spans="1:3" ht="16.8">
      <c r="A1583" s="7">
        <v>15.82</v>
      </c>
      <c r="B1583" s="9">
        <v>21</v>
      </c>
      <c r="C1583" s="9">
        <v>35.191000000000003</v>
      </c>
    </row>
    <row r="1584" spans="1:3" ht="16.8">
      <c r="A1584" s="7">
        <v>15.83</v>
      </c>
      <c r="B1584" s="9">
        <v>21</v>
      </c>
      <c r="C1584" s="9">
        <v>35.191000000000003</v>
      </c>
    </row>
    <row r="1585" spans="1:3" ht="16.8">
      <c r="A1585" s="7">
        <v>15.84</v>
      </c>
      <c r="B1585" s="9">
        <v>21</v>
      </c>
      <c r="C1585" s="9">
        <v>35.191000000000003</v>
      </c>
    </row>
    <row r="1586" spans="1:3" ht="16.8">
      <c r="A1586" s="7">
        <v>15.85</v>
      </c>
      <c r="B1586" s="9">
        <v>21</v>
      </c>
      <c r="C1586" s="9">
        <v>35.191000000000003</v>
      </c>
    </row>
    <row r="1587" spans="1:3" ht="16.8">
      <c r="A1587" s="7">
        <v>15.86</v>
      </c>
      <c r="B1587" s="9">
        <v>21</v>
      </c>
      <c r="C1587" s="9">
        <v>35.191000000000003</v>
      </c>
    </row>
    <row r="1588" spans="1:3" ht="16.8">
      <c r="A1588" s="7">
        <v>15.87</v>
      </c>
      <c r="B1588" s="9">
        <v>21</v>
      </c>
      <c r="C1588" s="9">
        <v>35.191000000000003</v>
      </c>
    </row>
    <row r="1589" spans="1:3" ht="16.8">
      <c r="A1589" s="7">
        <v>15.88</v>
      </c>
      <c r="B1589" s="9">
        <v>21</v>
      </c>
      <c r="C1589" s="9">
        <v>35.191000000000003</v>
      </c>
    </row>
    <row r="1590" spans="1:3" ht="16.8">
      <c r="A1590" s="7">
        <v>15.89</v>
      </c>
      <c r="B1590" s="9">
        <v>21</v>
      </c>
      <c r="C1590" s="9">
        <v>35.191000000000003</v>
      </c>
    </row>
    <row r="1591" spans="1:3" ht="16.8">
      <c r="A1591" s="7">
        <v>15.9</v>
      </c>
      <c r="B1591" s="9">
        <v>21</v>
      </c>
      <c r="C1591" s="9">
        <v>35.191000000000003</v>
      </c>
    </row>
    <row r="1592" spans="1:3" ht="16.8">
      <c r="A1592" s="7">
        <v>15.91</v>
      </c>
      <c r="B1592" s="9">
        <v>21</v>
      </c>
      <c r="C1592" s="9">
        <v>35.191000000000003</v>
      </c>
    </row>
    <row r="1593" spans="1:3" ht="16.8">
      <c r="A1593" s="7">
        <v>15.92</v>
      </c>
      <c r="B1593" s="9">
        <v>21</v>
      </c>
      <c r="C1593" s="9">
        <v>35.191000000000003</v>
      </c>
    </row>
    <row r="1594" spans="1:3" ht="16.8">
      <c r="A1594" s="7">
        <v>15.93</v>
      </c>
      <c r="B1594" s="9">
        <v>21</v>
      </c>
      <c r="C1594" s="9">
        <v>35.191000000000003</v>
      </c>
    </row>
    <row r="1595" spans="1:3" ht="16.8">
      <c r="A1595" s="7">
        <v>15.94</v>
      </c>
      <c r="B1595" s="9">
        <v>21</v>
      </c>
      <c r="C1595" s="9">
        <v>35.191000000000003</v>
      </c>
    </row>
    <row r="1596" spans="1:3" ht="16.8">
      <c r="A1596" s="7">
        <v>15.95</v>
      </c>
      <c r="B1596" s="9">
        <v>21</v>
      </c>
      <c r="C1596" s="9">
        <v>35.191000000000003</v>
      </c>
    </row>
    <row r="1597" spans="1:3" ht="16.8">
      <c r="A1597" s="7">
        <v>15.96</v>
      </c>
      <c r="B1597" s="9">
        <v>21</v>
      </c>
      <c r="C1597" s="9">
        <v>35.191000000000003</v>
      </c>
    </row>
    <row r="1598" spans="1:3" ht="16.8">
      <c r="A1598" s="7">
        <v>15.97</v>
      </c>
      <c r="B1598" s="9">
        <v>21</v>
      </c>
      <c r="C1598" s="9">
        <v>35.191000000000003</v>
      </c>
    </row>
    <row r="1599" spans="1:3" ht="16.8">
      <c r="A1599" s="7">
        <v>15.98</v>
      </c>
      <c r="B1599" s="9">
        <v>21</v>
      </c>
      <c r="C1599" s="9">
        <v>35.191000000000003</v>
      </c>
    </row>
    <row r="1600" spans="1:3" ht="16.8">
      <c r="A1600" s="7">
        <v>15.99</v>
      </c>
      <c r="B1600" s="9">
        <v>21</v>
      </c>
      <c r="C1600" s="9">
        <v>35.191000000000003</v>
      </c>
    </row>
    <row r="1601" spans="1:3" ht="16.8">
      <c r="A1601" s="7">
        <v>16</v>
      </c>
      <c r="B1601" s="9">
        <v>21</v>
      </c>
      <c r="C1601" s="9">
        <v>35.191000000000003</v>
      </c>
    </row>
    <row r="1602" spans="1:3" ht="16.8">
      <c r="A1602" s="7">
        <v>16.010000000000002</v>
      </c>
      <c r="B1602" s="9">
        <v>21</v>
      </c>
      <c r="C1602" s="9">
        <v>35.191000000000003</v>
      </c>
    </row>
    <row r="1603" spans="1:3" ht="16.8">
      <c r="A1603" s="7">
        <v>16.02</v>
      </c>
      <c r="B1603" s="9">
        <v>21</v>
      </c>
      <c r="C1603" s="9">
        <v>35.191000000000003</v>
      </c>
    </row>
    <row r="1604" spans="1:3" ht="16.8">
      <c r="A1604" s="7">
        <v>16.03</v>
      </c>
      <c r="B1604" s="9">
        <v>21</v>
      </c>
      <c r="C1604" s="9">
        <v>35.191000000000003</v>
      </c>
    </row>
    <row r="1605" spans="1:3" ht="16.8">
      <c r="A1605" s="7">
        <v>16.04</v>
      </c>
      <c r="B1605" s="9">
        <v>21</v>
      </c>
      <c r="C1605" s="9">
        <v>35.191000000000003</v>
      </c>
    </row>
    <row r="1606" spans="1:3" ht="16.8">
      <c r="A1606" s="7">
        <v>16.05</v>
      </c>
      <c r="B1606" s="9">
        <v>21</v>
      </c>
      <c r="C1606" s="9">
        <v>35.191000000000003</v>
      </c>
    </row>
    <row r="1607" spans="1:3" ht="16.8">
      <c r="A1607" s="7">
        <v>16.059999999999999</v>
      </c>
      <c r="B1607" s="9">
        <v>21</v>
      </c>
      <c r="C1607" s="9">
        <v>35.191000000000003</v>
      </c>
    </row>
    <row r="1608" spans="1:3" ht="16.8">
      <c r="A1608" s="7">
        <v>16.07</v>
      </c>
      <c r="B1608" s="9">
        <v>21</v>
      </c>
      <c r="C1608" s="9">
        <v>35.191000000000003</v>
      </c>
    </row>
    <row r="1609" spans="1:3" ht="16.8">
      <c r="A1609" s="7">
        <v>16.079999999999998</v>
      </c>
      <c r="B1609" s="9">
        <v>21</v>
      </c>
      <c r="C1609" s="9">
        <v>35.191000000000003</v>
      </c>
    </row>
    <row r="1610" spans="1:3" ht="16.8">
      <c r="A1610" s="7">
        <v>16.09</v>
      </c>
      <c r="B1610" s="9">
        <v>21</v>
      </c>
      <c r="C1610" s="9">
        <v>35.191000000000003</v>
      </c>
    </row>
    <row r="1611" spans="1:3" ht="16.8">
      <c r="A1611" s="7">
        <v>16.100000000000001</v>
      </c>
      <c r="B1611" s="9">
        <v>21</v>
      </c>
      <c r="C1611" s="9">
        <v>35.191000000000003</v>
      </c>
    </row>
    <row r="1612" spans="1:3" ht="16.8">
      <c r="A1612" s="7">
        <v>16.11</v>
      </c>
      <c r="B1612" s="9">
        <v>21</v>
      </c>
      <c r="C1612" s="9">
        <v>35.191000000000003</v>
      </c>
    </row>
    <row r="1613" spans="1:3" ht="16.8">
      <c r="A1613" s="7">
        <v>16.12</v>
      </c>
      <c r="B1613" s="9">
        <v>21</v>
      </c>
      <c r="C1613" s="9">
        <v>35.191000000000003</v>
      </c>
    </row>
    <row r="1614" spans="1:3" ht="16.8">
      <c r="A1614" s="7">
        <v>16.13</v>
      </c>
      <c r="B1614" s="9">
        <v>21</v>
      </c>
      <c r="C1614" s="9">
        <v>35.191000000000003</v>
      </c>
    </row>
    <row r="1615" spans="1:3" ht="16.8">
      <c r="A1615" s="7">
        <v>16.14</v>
      </c>
      <c r="B1615" s="9">
        <v>21</v>
      </c>
      <c r="C1615" s="9">
        <v>35.191000000000003</v>
      </c>
    </row>
    <row r="1616" spans="1:3" ht="16.8">
      <c r="A1616" s="7">
        <v>16.149999999999999</v>
      </c>
      <c r="B1616" s="9">
        <v>21</v>
      </c>
      <c r="C1616" s="9">
        <v>35.191000000000003</v>
      </c>
    </row>
    <row r="1617" spans="1:3" ht="16.8">
      <c r="A1617" s="7">
        <v>16.16</v>
      </c>
      <c r="B1617" s="9">
        <v>21</v>
      </c>
      <c r="C1617" s="9">
        <v>35.191000000000003</v>
      </c>
    </row>
    <row r="1618" spans="1:3" ht="16.8">
      <c r="A1618" s="7">
        <v>16.170000000000002</v>
      </c>
      <c r="B1618" s="9">
        <v>21</v>
      </c>
      <c r="C1618" s="9">
        <v>35.191000000000003</v>
      </c>
    </row>
    <row r="1619" spans="1:3" ht="16.8">
      <c r="A1619" s="7">
        <v>16.18</v>
      </c>
      <c r="B1619" s="9">
        <v>21</v>
      </c>
      <c r="C1619" s="9">
        <v>35.191000000000003</v>
      </c>
    </row>
    <row r="1620" spans="1:3" ht="16.8">
      <c r="A1620" s="7">
        <v>16.190000000000001</v>
      </c>
      <c r="B1620" s="9">
        <v>21</v>
      </c>
      <c r="C1620" s="9">
        <v>35.191000000000003</v>
      </c>
    </row>
    <row r="1621" spans="1:3" ht="16.8">
      <c r="A1621" s="7">
        <v>16.2</v>
      </c>
      <c r="B1621" s="9">
        <v>21</v>
      </c>
      <c r="C1621" s="9">
        <v>35.191000000000003</v>
      </c>
    </row>
    <row r="1622" spans="1:3" ht="16.8">
      <c r="A1622" s="7">
        <v>16.21</v>
      </c>
      <c r="B1622" s="9">
        <v>21</v>
      </c>
      <c r="C1622" s="9">
        <v>35.191000000000003</v>
      </c>
    </row>
    <row r="1623" spans="1:3" ht="16.8">
      <c r="A1623" s="7">
        <v>16.22</v>
      </c>
      <c r="B1623" s="9">
        <v>21</v>
      </c>
      <c r="C1623" s="9">
        <v>35.191000000000003</v>
      </c>
    </row>
    <row r="1624" spans="1:3" ht="16.8">
      <c r="A1624" s="7">
        <v>16.23</v>
      </c>
      <c r="B1624" s="9">
        <v>21</v>
      </c>
      <c r="C1624" s="9">
        <v>35.191000000000003</v>
      </c>
    </row>
    <row r="1625" spans="1:3" ht="16.8">
      <c r="A1625" s="7">
        <v>16.239999999999998</v>
      </c>
      <c r="B1625" s="9">
        <v>21</v>
      </c>
      <c r="C1625" s="9">
        <v>35.191000000000003</v>
      </c>
    </row>
    <row r="1626" spans="1:3" ht="16.8">
      <c r="A1626" s="7">
        <v>16.25</v>
      </c>
      <c r="B1626" s="9">
        <v>21</v>
      </c>
      <c r="C1626" s="9">
        <v>35.191000000000003</v>
      </c>
    </row>
    <row r="1627" spans="1:3" ht="16.8">
      <c r="A1627" s="7">
        <v>16.260000000000002</v>
      </c>
      <c r="B1627" s="9">
        <v>21</v>
      </c>
      <c r="C1627" s="9">
        <v>35.191000000000003</v>
      </c>
    </row>
    <row r="1628" spans="1:3" ht="16.8">
      <c r="A1628" s="7">
        <v>16.27</v>
      </c>
      <c r="B1628" s="9">
        <v>21</v>
      </c>
      <c r="C1628" s="9">
        <v>35.191000000000003</v>
      </c>
    </row>
    <row r="1629" spans="1:3" ht="16.8">
      <c r="A1629" s="7">
        <v>16.28</v>
      </c>
      <c r="B1629" s="9">
        <v>21</v>
      </c>
      <c r="C1629" s="9">
        <v>35.191000000000003</v>
      </c>
    </row>
    <row r="1630" spans="1:3" ht="16.8">
      <c r="A1630" s="7">
        <v>16.29</v>
      </c>
      <c r="B1630" s="9">
        <v>21</v>
      </c>
      <c r="C1630" s="9">
        <v>35.191000000000003</v>
      </c>
    </row>
    <row r="1631" spans="1:3" ht="16.8">
      <c r="A1631" s="7">
        <v>16.3</v>
      </c>
      <c r="B1631" s="9">
        <v>21</v>
      </c>
      <c r="C1631" s="9">
        <v>35.191000000000003</v>
      </c>
    </row>
    <row r="1632" spans="1:3" ht="16.8">
      <c r="A1632" s="7">
        <v>16.309999999999999</v>
      </c>
      <c r="B1632" s="9">
        <v>21</v>
      </c>
      <c r="C1632" s="9">
        <v>35.191000000000003</v>
      </c>
    </row>
    <row r="1633" spans="1:3" ht="16.8">
      <c r="A1633" s="7">
        <v>16.32</v>
      </c>
      <c r="B1633" s="9">
        <v>21</v>
      </c>
      <c r="C1633" s="9">
        <v>35.191000000000003</v>
      </c>
    </row>
    <row r="1634" spans="1:3" ht="16.8">
      <c r="A1634" s="7">
        <v>16.329999999999998</v>
      </c>
      <c r="B1634" s="9">
        <v>21</v>
      </c>
      <c r="C1634" s="9">
        <v>35.191000000000003</v>
      </c>
    </row>
    <row r="1635" spans="1:3" ht="16.8">
      <c r="A1635" s="7">
        <v>16.34</v>
      </c>
      <c r="B1635" s="9">
        <v>21</v>
      </c>
      <c r="C1635" s="9">
        <v>35.191000000000003</v>
      </c>
    </row>
    <row r="1636" spans="1:3" ht="16.8">
      <c r="A1636" s="7">
        <v>16.350000000000001</v>
      </c>
      <c r="B1636" s="9">
        <v>21</v>
      </c>
      <c r="C1636" s="9">
        <v>35.191000000000003</v>
      </c>
    </row>
    <row r="1637" spans="1:3" ht="16.8">
      <c r="A1637" s="7">
        <v>16.36</v>
      </c>
      <c r="B1637" s="9">
        <v>21</v>
      </c>
      <c r="C1637" s="9">
        <v>35.191000000000003</v>
      </c>
    </row>
    <row r="1638" spans="1:3" ht="16.8">
      <c r="A1638" s="7">
        <v>16.37</v>
      </c>
      <c r="B1638" s="9">
        <v>21</v>
      </c>
      <c r="C1638" s="9">
        <v>35.191000000000003</v>
      </c>
    </row>
    <row r="1639" spans="1:3" ht="16.8">
      <c r="A1639" s="7">
        <v>16.38</v>
      </c>
      <c r="B1639" s="9">
        <v>21</v>
      </c>
      <c r="C1639" s="9">
        <v>35.191000000000003</v>
      </c>
    </row>
    <row r="1640" spans="1:3" ht="16.8">
      <c r="A1640" s="7">
        <v>16.39</v>
      </c>
      <c r="B1640" s="9">
        <v>21</v>
      </c>
      <c r="C1640" s="9">
        <v>35.191000000000003</v>
      </c>
    </row>
    <row r="1641" spans="1:3" ht="16.8">
      <c r="A1641" s="7">
        <v>16.399999999999999</v>
      </c>
      <c r="B1641" s="9">
        <v>21</v>
      </c>
      <c r="C1641" s="9">
        <v>35.191000000000003</v>
      </c>
    </row>
    <row r="1642" spans="1:3" ht="16.8">
      <c r="A1642" s="7">
        <v>16.41</v>
      </c>
      <c r="B1642" s="9">
        <v>21</v>
      </c>
      <c r="C1642" s="9">
        <v>35.191000000000003</v>
      </c>
    </row>
    <row r="1643" spans="1:3" ht="16.8">
      <c r="A1643" s="7">
        <v>16.420000000000002</v>
      </c>
      <c r="B1643" s="9">
        <v>21</v>
      </c>
      <c r="C1643" s="9">
        <v>35.191000000000003</v>
      </c>
    </row>
    <row r="1644" spans="1:3" ht="16.8">
      <c r="A1644" s="7">
        <v>16.43</v>
      </c>
      <c r="B1644" s="9">
        <v>21</v>
      </c>
      <c r="C1644" s="9">
        <v>35.191000000000003</v>
      </c>
    </row>
    <row r="1645" spans="1:3" ht="16.8">
      <c r="A1645" s="7">
        <v>16.440000000000001</v>
      </c>
      <c r="B1645" s="9">
        <v>21</v>
      </c>
      <c r="C1645" s="9">
        <v>35.191000000000003</v>
      </c>
    </row>
    <row r="1646" spans="1:3" ht="16.8">
      <c r="A1646" s="7">
        <v>16.45</v>
      </c>
      <c r="B1646" s="9">
        <v>21</v>
      </c>
      <c r="C1646" s="9">
        <v>35.191000000000003</v>
      </c>
    </row>
    <row r="1647" spans="1:3" ht="16.8">
      <c r="A1647" s="7">
        <v>16.46</v>
      </c>
      <c r="B1647" s="9">
        <v>21</v>
      </c>
      <c r="C1647" s="9">
        <v>35.191000000000003</v>
      </c>
    </row>
    <row r="1648" spans="1:3" ht="16.8">
      <c r="A1648" s="7">
        <v>16.47</v>
      </c>
      <c r="B1648" s="9">
        <v>21</v>
      </c>
      <c r="C1648" s="9">
        <v>34.838999999999999</v>
      </c>
    </row>
    <row r="1649" spans="1:3" ht="16.8">
      <c r="A1649" s="7">
        <v>16.48</v>
      </c>
      <c r="B1649" s="9">
        <v>21</v>
      </c>
      <c r="C1649" s="9">
        <v>35.191000000000003</v>
      </c>
    </row>
    <row r="1650" spans="1:3" ht="16.8">
      <c r="A1650" s="7">
        <v>16.489999999999998</v>
      </c>
      <c r="B1650" s="9">
        <v>21</v>
      </c>
      <c r="C1650" s="9">
        <v>35.191000000000003</v>
      </c>
    </row>
    <row r="1651" spans="1:3" ht="16.8">
      <c r="A1651" s="7">
        <v>16.5</v>
      </c>
      <c r="B1651" s="9">
        <v>21</v>
      </c>
      <c r="C1651" s="9">
        <v>35.191000000000003</v>
      </c>
    </row>
    <row r="1652" spans="1:3" ht="16.8">
      <c r="A1652" s="7">
        <v>16.510000000000002</v>
      </c>
      <c r="B1652" s="9">
        <v>21</v>
      </c>
      <c r="C1652" s="9">
        <v>35.191000000000003</v>
      </c>
    </row>
    <row r="1653" spans="1:3" ht="16.8">
      <c r="A1653" s="7">
        <v>16.52</v>
      </c>
      <c r="B1653" s="9">
        <v>21</v>
      </c>
      <c r="C1653" s="9">
        <v>35.191000000000003</v>
      </c>
    </row>
    <row r="1654" spans="1:3" ht="16.8">
      <c r="A1654" s="7">
        <v>16.53</v>
      </c>
      <c r="B1654" s="9">
        <v>21</v>
      </c>
      <c r="C1654" s="9">
        <v>34.838999999999999</v>
      </c>
    </row>
    <row r="1655" spans="1:3" ht="16.8">
      <c r="A1655" s="7">
        <v>16.54</v>
      </c>
      <c r="B1655" s="9">
        <v>21</v>
      </c>
      <c r="C1655" s="9">
        <v>35.191000000000003</v>
      </c>
    </row>
    <row r="1656" spans="1:3" ht="16.8">
      <c r="A1656" s="7">
        <v>16.55</v>
      </c>
      <c r="B1656" s="9">
        <v>21</v>
      </c>
      <c r="C1656" s="9">
        <v>35.191000000000003</v>
      </c>
    </row>
    <row r="1657" spans="1:3" ht="16.8">
      <c r="A1657" s="7">
        <v>16.559999999999999</v>
      </c>
      <c r="B1657" s="9">
        <v>21</v>
      </c>
      <c r="C1657" s="9">
        <v>35.191000000000003</v>
      </c>
    </row>
    <row r="1658" spans="1:3" ht="16.8">
      <c r="A1658" s="7">
        <v>16.57</v>
      </c>
      <c r="B1658" s="9">
        <v>21</v>
      </c>
      <c r="C1658" s="9">
        <v>35.191000000000003</v>
      </c>
    </row>
    <row r="1659" spans="1:3" ht="16.8">
      <c r="A1659" s="7">
        <v>16.579999999999998</v>
      </c>
      <c r="B1659" s="9">
        <v>21</v>
      </c>
      <c r="C1659" s="9">
        <v>35.191000000000003</v>
      </c>
    </row>
    <row r="1660" spans="1:3" ht="16.8">
      <c r="A1660" s="7">
        <v>16.59</v>
      </c>
      <c r="B1660" s="9">
        <v>21</v>
      </c>
      <c r="C1660" s="9">
        <v>35.191000000000003</v>
      </c>
    </row>
    <row r="1661" spans="1:3" ht="16.8">
      <c r="A1661" s="7">
        <v>16.600000000000001</v>
      </c>
      <c r="B1661" s="9">
        <v>21</v>
      </c>
      <c r="C1661" s="9">
        <v>35.191000000000003</v>
      </c>
    </row>
    <row r="1662" spans="1:3" ht="16.8">
      <c r="A1662" s="7">
        <v>16.61</v>
      </c>
      <c r="B1662" s="9">
        <v>21</v>
      </c>
      <c r="C1662" s="9">
        <v>34.838999999999999</v>
      </c>
    </row>
    <row r="1663" spans="1:3" ht="16.8">
      <c r="A1663" s="7">
        <v>16.62</v>
      </c>
      <c r="B1663" s="9">
        <v>21</v>
      </c>
      <c r="C1663" s="9">
        <v>35.191000000000003</v>
      </c>
    </row>
    <row r="1664" spans="1:3" ht="16.8">
      <c r="A1664" s="7">
        <v>16.63</v>
      </c>
      <c r="B1664" s="9">
        <v>21</v>
      </c>
      <c r="C1664" s="9">
        <v>35.191000000000003</v>
      </c>
    </row>
    <row r="1665" spans="1:3" ht="16.8">
      <c r="A1665" s="7">
        <v>16.64</v>
      </c>
      <c r="B1665" s="9">
        <v>21</v>
      </c>
      <c r="C1665" s="9">
        <v>34.838999999999999</v>
      </c>
    </row>
    <row r="1666" spans="1:3" ht="16.8">
      <c r="A1666" s="7">
        <v>16.649999999999999</v>
      </c>
      <c r="B1666" s="9">
        <v>21</v>
      </c>
      <c r="C1666" s="9">
        <v>35.191000000000003</v>
      </c>
    </row>
    <row r="1667" spans="1:3" ht="16.8">
      <c r="A1667" s="7">
        <v>16.66</v>
      </c>
      <c r="B1667" s="9">
        <v>21</v>
      </c>
      <c r="C1667" s="9">
        <v>35.191000000000003</v>
      </c>
    </row>
    <row r="1668" spans="1:3" ht="16.8">
      <c r="A1668" s="7">
        <v>16.670000000000002</v>
      </c>
      <c r="B1668" s="9">
        <v>21</v>
      </c>
      <c r="C1668" s="9">
        <v>35.191000000000003</v>
      </c>
    </row>
    <row r="1669" spans="1:3" ht="16.8">
      <c r="A1669" s="7">
        <v>16.68</v>
      </c>
      <c r="B1669" s="9">
        <v>21</v>
      </c>
      <c r="C1669" s="9">
        <v>35.191000000000003</v>
      </c>
    </row>
    <row r="1670" spans="1:3" ht="16.8">
      <c r="A1670" s="7">
        <v>16.690000000000001</v>
      </c>
      <c r="B1670" s="9">
        <v>21</v>
      </c>
      <c r="C1670" s="9">
        <v>35.191000000000003</v>
      </c>
    </row>
    <row r="1671" spans="1:3" ht="16.8">
      <c r="A1671" s="7">
        <v>16.7</v>
      </c>
      <c r="B1671" s="9">
        <v>21</v>
      </c>
      <c r="C1671" s="9">
        <v>35.191000000000003</v>
      </c>
    </row>
    <row r="1672" spans="1:3" ht="16.8">
      <c r="A1672" s="7">
        <v>16.71</v>
      </c>
      <c r="B1672" s="9">
        <v>21</v>
      </c>
      <c r="C1672" s="9">
        <v>34.838999999999999</v>
      </c>
    </row>
    <row r="1673" spans="1:3" ht="16.8">
      <c r="A1673" s="7">
        <v>16.72</v>
      </c>
      <c r="B1673" s="9">
        <v>21</v>
      </c>
      <c r="C1673" s="9">
        <v>35.191000000000003</v>
      </c>
    </row>
    <row r="1674" spans="1:3" ht="16.8">
      <c r="A1674" s="7">
        <v>16.73</v>
      </c>
      <c r="B1674" s="9">
        <v>21</v>
      </c>
      <c r="C1674" s="9">
        <v>35.191000000000003</v>
      </c>
    </row>
    <row r="1675" spans="1:3" ht="16.8">
      <c r="A1675" s="7">
        <v>16.739999999999998</v>
      </c>
      <c r="B1675" s="9">
        <v>21</v>
      </c>
      <c r="C1675" s="9">
        <v>35.191000000000003</v>
      </c>
    </row>
    <row r="1676" spans="1:3" ht="16.8">
      <c r="A1676" s="7">
        <v>16.75</v>
      </c>
      <c r="B1676" s="9">
        <v>21</v>
      </c>
      <c r="C1676" s="9">
        <v>35.191000000000003</v>
      </c>
    </row>
    <row r="1677" spans="1:3" ht="16.8">
      <c r="A1677" s="7">
        <v>16.760000000000002</v>
      </c>
      <c r="B1677" s="9">
        <v>21</v>
      </c>
      <c r="C1677" s="9">
        <v>35.191000000000003</v>
      </c>
    </row>
    <row r="1678" spans="1:3" ht="16.8">
      <c r="A1678" s="7">
        <v>16.77</v>
      </c>
      <c r="B1678" s="9">
        <v>21</v>
      </c>
      <c r="C1678" s="9">
        <v>35.191000000000003</v>
      </c>
    </row>
    <row r="1679" spans="1:3" ht="16.8">
      <c r="A1679" s="7">
        <v>16.78</v>
      </c>
      <c r="B1679" s="9">
        <v>21</v>
      </c>
      <c r="C1679" s="9">
        <v>35.191000000000003</v>
      </c>
    </row>
    <row r="1680" spans="1:3" ht="16.8">
      <c r="A1680" s="7">
        <v>16.79</v>
      </c>
      <c r="B1680" s="9">
        <v>21</v>
      </c>
      <c r="C1680" s="9">
        <v>35.191000000000003</v>
      </c>
    </row>
    <row r="1681" spans="1:3" ht="16.8">
      <c r="A1681" s="7">
        <v>16.8</v>
      </c>
      <c r="B1681" s="9">
        <v>21</v>
      </c>
      <c r="C1681" s="9">
        <v>35.191000000000003</v>
      </c>
    </row>
    <row r="1682" spans="1:3" ht="16.8">
      <c r="A1682" s="7">
        <v>16.809999999999999</v>
      </c>
      <c r="B1682" s="9">
        <v>21</v>
      </c>
      <c r="C1682" s="9">
        <v>35.191000000000003</v>
      </c>
    </row>
    <row r="1683" spans="1:3" ht="16.8">
      <c r="A1683" s="7">
        <v>16.82</v>
      </c>
      <c r="B1683" s="9">
        <v>21</v>
      </c>
      <c r="C1683" s="9">
        <v>35.191000000000003</v>
      </c>
    </row>
    <row r="1684" spans="1:3" ht="16.8">
      <c r="A1684" s="7">
        <v>16.829999999999998</v>
      </c>
      <c r="B1684" s="9">
        <v>21</v>
      </c>
      <c r="C1684" s="9">
        <v>35.191000000000003</v>
      </c>
    </row>
    <row r="1685" spans="1:3" ht="16.8">
      <c r="A1685" s="7">
        <v>16.84</v>
      </c>
      <c r="B1685" s="9">
        <v>21</v>
      </c>
      <c r="C1685" s="9">
        <v>35.191000000000003</v>
      </c>
    </row>
    <row r="1686" spans="1:3" ht="16.8">
      <c r="A1686" s="7">
        <v>16.850000000000001</v>
      </c>
      <c r="B1686" s="9">
        <v>21</v>
      </c>
      <c r="C1686" s="9">
        <v>35.191000000000003</v>
      </c>
    </row>
    <row r="1687" spans="1:3" ht="16.8">
      <c r="A1687" s="7">
        <v>16.86</v>
      </c>
      <c r="B1687" s="9">
        <v>21</v>
      </c>
      <c r="C1687" s="9">
        <v>35.191000000000003</v>
      </c>
    </row>
    <row r="1688" spans="1:3" ht="16.8">
      <c r="A1688" s="7">
        <v>16.87</v>
      </c>
      <c r="B1688" s="9">
        <v>21</v>
      </c>
      <c r="C1688" s="9">
        <v>35.191000000000003</v>
      </c>
    </row>
    <row r="1689" spans="1:3" ht="16.8">
      <c r="A1689" s="7">
        <v>16.88</v>
      </c>
      <c r="B1689" s="9">
        <v>21</v>
      </c>
      <c r="C1689" s="9">
        <v>35.191000000000003</v>
      </c>
    </row>
    <row r="1690" spans="1:3" ht="16.8">
      <c r="A1690" s="7">
        <v>16.89</v>
      </c>
      <c r="B1690" s="9">
        <v>21</v>
      </c>
      <c r="C1690" s="9">
        <v>35.191000000000003</v>
      </c>
    </row>
    <row r="1691" spans="1:3" ht="16.8">
      <c r="A1691" s="7">
        <v>16.899999999999999</v>
      </c>
      <c r="B1691" s="9">
        <v>21</v>
      </c>
      <c r="C1691" s="9">
        <v>35.191000000000003</v>
      </c>
    </row>
    <row r="1692" spans="1:3" ht="16.8">
      <c r="A1692" s="7">
        <v>16.91</v>
      </c>
      <c r="B1692" s="9">
        <v>21</v>
      </c>
      <c r="C1692" s="9">
        <v>35.191000000000003</v>
      </c>
    </row>
    <row r="1693" spans="1:3" ht="16.8">
      <c r="A1693" s="7">
        <v>16.920000000000002</v>
      </c>
      <c r="B1693" s="9">
        <v>21</v>
      </c>
      <c r="C1693" s="9">
        <v>35.191000000000003</v>
      </c>
    </row>
    <row r="1694" spans="1:3" ht="16.8">
      <c r="A1694" s="7">
        <v>16.93</v>
      </c>
      <c r="B1694" s="9">
        <v>21</v>
      </c>
      <c r="C1694" s="9">
        <v>35.191000000000003</v>
      </c>
    </row>
    <row r="1695" spans="1:3" ht="16.8">
      <c r="A1695" s="7">
        <v>16.940000000000001</v>
      </c>
      <c r="B1695" s="9">
        <v>21</v>
      </c>
      <c r="C1695" s="9">
        <v>35.191000000000003</v>
      </c>
    </row>
    <row r="1696" spans="1:3" ht="16.8">
      <c r="A1696" s="7">
        <v>16.95</v>
      </c>
      <c r="B1696" s="9">
        <v>21</v>
      </c>
      <c r="C1696" s="9">
        <v>35.191000000000003</v>
      </c>
    </row>
    <row r="1697" spans="1:3" ht="16.8">
      <c r="A1697" s="7">
        <v>16.96</v>
      </c>
      <c r="B1697" s="9">
        <v>21</v>
      </c>
      <c r="C1697" s="9">
        <v>35.191000000000003</v>
      </c>
    </row>
    <row r="1698" spans="1:3" ht="16.8">
      <c r="A1698" s="7">
        <v>16.97</v>
      </c>
      <c r="B1698" s="9">
        <v>21</v>
      </c>
      <c r="C1698" s="9">
        <v>35.191000000000003</v>
      </c>
    </row>
    <row r="1699" spans="1:3" ht="16.8">
      <c r="A1699" s="7">
        <v>16.98</v>
      </c>
      <c r="B1699" s="9">
        <v>21</v>
      </c>
      <c r="C1699" s="9">
        <v>35.191000000000003</v>
      </c>
    </row>
    <row r="1700" spans="1:3" ht="16.8">
      <c r="A1700" s="7">
        <v>16.989999999999998</v>
      </c>
      <c r="B1700" s="9">
        <v>21</v>
      </c>
      <c r="C1700" s="9">
        <v>35.191000000000003</v>
      </c>
    </row>
    <row r="1701" spans="1:3" ht="16.8">
      <c r="A1701" s="7">
        <v>17</v>
      </c>
      <c r="B1701" s="9">
        <v>21</v>
      </c>
      <c r="C1701" s="9">
        <v>35.191000000000003</v>
      </c>
    </row>
    <row r="1702" spans="1:3" ht="16.8">
      <c r="A1702" s="7">
        <v>17.010000000000002</v>
      </c>
      <c r="B1702" s="9">
        <v>21</v>
      </c>
      <c r="C1702" s="9">
        <v>35.191000000000003</v>
      </c>
    </row>
    <row r="1703" spans="1:3" ht="16.8">
      <c r="A1703" s="7">
        <v>17.02</v>
      </c>
      <c r="B1703" s="9">
        <v>21</v>
      </c>
      <c r="C1703" s="9">
        <v>35.191000000000003</v>
      </c>
    </row>
    <row r="1704" spans="1:3" ht="16.8">
      <c r="A1704" s="7">
        <v>17.03</v>
      </c>
      <c r="B1704" s="9">
        <v>21</v>
      </c>
      <c r="C1704" s="9">
        <v>35.191000000000003</v>
      </c>
    </row>
    <row r="1705" spans="1:3" ht="16.8">
      <c r="A1705" s="7">
        <v>17.04</v>
      </c>
      <c r="B1705" s="9">
        <v>21</v>
      </c>
      <c r="C1705" s="9">
        <v>35.191000000000003</v>
      </c>
    </row>
    <row r="1706" spans="1:3" ht="16.8">
      <c r="A1706" s="7">
        <v>17.05</v>
      </c>
      <c r="B1706" s="9">
        <v>21</v>
      </c>
      <c r="C1706" s="9">
        <v>35.191000000000003</v>
      </c>
    </row>
    <row r="1707" spans="1:3" ht="16.8">
      <c r="A1707" s="7">
        <v>17.059999999999999</v>
      </c>
      <c r="B1707" s="9">
        <v>21</v>
      </c>
      <c r="C1707" s="9">
        <v>35.191000000000003</v>
      </c>
    </row>
    <row r="1708" spans="1:3" ht="16.8">
      <c r="A1708" s="7">
        <v>17.07</v>
      </c>
      <c r="B1708" s="9">
        <v>21</v>
      </c>
      <c r="C1708" s="9">
        <v>35.191000000000003</v>
      </c>
    </row>
    <row r="1709" spans="1:3" ht="16.8">
      <c r="A1709" s="7">
        <v>17.079999999999998</v>
      </c>
      <c r="B1709" s="9">
        <v>21</v>
      </c>
      <c r="C1709" s="9">
        <v>35.191000000000003</v>
      </c>
    </row>
    <row r="1710" spans="1:3" ht="16.8">
      <c r="A1710" s="7">
        <v>17.09</v>
      </c>
      <c r="B1710" s="9">
        <v>21</v>
      </c>
      <c r="C1710" s="9">
        <v>35.191000000000003</v>
      </c>
    </row>
    <row r="1711" spans="1:3" ht="16.8">
      <c r="A1711" s="7">
        <v>17.100000000000001</v>
      </c>
      <c r="B1711" s="9">
        <v>21</v>
      </c>
      <c r="C1711" s="9">
        <v>35.191000000000003</v>
      </c>
    </row>
    <row r="1712" spans="1:3" ht="16.8">
      <c r="A1712" s="7">
        <v>17.11</v>
      </c>
      <c r="B1712" s="9">
        <v>21</v>
      </c>
      <c r="C1712" s="9">
        <v>35.191000000000003</v>
      </c>
    </row>
    <row r="1713" spans="1:3" ht="16.8">
      <c r="A1713" s="7">
        <v>17.12</v>
      </c>
      <c r="B1713" s="9">
        <v>21</v>
      </c>
      <c r="C1713" s="9">
        <v>35.191000000000003</v>
      </c>
    </row>
    <row r="1714" spans="1:3" ht="16.8">
      <c r="A1714" s="7">
        <v>17.13</v>
      </c>
      <c r="B1714" s="9">
        <v>21</v>
      </c>
      <c r="C1714" s="9">
        <v>35.191000000000003</v>
      </c>
    </row>
    <row r="1715" spans="1:3" ht="16.8">
      <c r="A1715" s="7">
        <v>17.14</v>
      </c>
      <c r="B1715" s="9">
        <v>21</v>
      </c>
      <c r="C1715" s="9">
        <v>35.191000000000003</v>
      </c>
    </row>
    <row r="1716" spans="1:3" ht="16.8">
      <c r="A1716" s="7">
        <v>17.149999999999999</v>
      </c>
      <c r="B1716" s="9">
        <v>21</v>
      </c>
      <c r="C1716" s="9">
        <v>35.191000000000003</v>
      </c>
    </row>
    <row r="1717" spans="1:3" ht="16.8">
      <c r="A1717" s="7">
        <v>17.16</v>
      </c>
      <c r="B1717" s="9">
        <v>21</v>
      </c>
      <c r="C1717" s="9">
        <v>35.191000000000003</v>
      </c>
    </row>
    <row r="1718" spans="1:3" ht="16.8">
      <c r="A1718" s="7">
        <v>17.170000000000002</v>
      </c>
      <c r="B1718" s="9">
        <v>21</v>
      </c>
      <c r="C1718" s="9">
        <v>35.191000000000003</v>
      </c>
    </row>
    <row r="1719" spans="1:3" ht="16.8">
      <c r="A1719" s="7">
        <v>17.18</v>
      </c>
      <c r="B1719" s="9">
        <v>21</v>
      </c>
      <c r="C1719" s="9">
        <v>35.191000000000003</v>
      </c>
    </row>
    <row r="1720" spans="1:3" ht="16.8">
      <c r="A1720" s="7">
        <v>17.190000000000001</v>
      </c>
      <c r="B1720" s="9">
        <v>21</v>
      </c>
      <c r="C1720" s="9">
        <v>35.191000000000003</v>
      </c>
    </row>
    <row r="1721" spans="1:3" ht="16.8">
      <c r="A1721" s="7">
        <v>17.2</v>
      </c>
      <c r="B1721" s="9">
        <v>21</v>
      </c>
      <c r="C1721" s="9">
        <v>35.191000000000003</v>
      </c>
    </row>
    <row r="1722" spans="1:3" ht="16.8">
      <c r="A1722" s="7">
        <v>17.21</v>
      </c>
      <c r="B1722" s="9">
        <v>21</v>
      </c>
      <c r="C1722" s="9">
        <v>35.191000000000003</v>
      </c>
    </row>
    <row r="1723" spans="1:3" ht="16.8">
      <c r="A1723" s="7">
        <v>17.22</v>
      </c>
      <c r="B1723" s="9">
        <v>21</v>
      </c>
      <c r="C1723" s="9">
        <v>35.191000000000003</v>
      </c>
    </row>
    <row r="1724" spans="1:3" ht="16.8">
      <c r="A1724" s="7">
        <v>17.23</v>
      </c>
      <c r="B1724" s="9">
        <v>21</v>
      </c>
      <c r="C1724" s="9">
        <v>35.191000000000003</v>
      </c>
    </row>
    <row r="1725" spans="1:3" ht="16.8">
      <c r="A1725" s="7">
        <v>17.239999999999998</v>
      </c>
      <c r="B1725" s="9">
        <v>21</v>
      </c>
      <c r="C1725" s="9">
        <v>35.191000000000003</v>
      </c>
    </row>
    <row r="1726" spans="1:3" ht="16.8">
      <c r="A1726" s="7">
        <v>17.25</v>
      </c>
      <c r="B1726" s="9">
        <v>21</v>
      </c>
      <c r="C1726" s="9">
        <v>35.191000000000003</v>
      </c>
    </row>
    <row r="1727" spans="1:3" ht="16.8">
      <c r="A1727" s="7">
        <v>17.260000000000002</v>
      </c>
      <c r="B1727" s="9">
        <v>21</v>
      </c>
      <c r="C1727" s="9">
        <v>35.191000000000003</v>
      </c>
    </row>
    <row r="1728" spans="1:3" ht="16.8">
      <c r="A1728" s="7">
        <v>17.27</v>
      </c>
      <c r="B1728" s="9">
        <v>21</v>
      </c>
      <c r="C1728" s="9">
        <v>35.191000000000003</v>
      </c>
    </row>
    <row r="1729" spans="1:3" ht="16.8">
      <c r="A1729" s="7">
        <v>17.28</v>
      </c>
      <c r="B1729" s="9">
        <v>21</v>
      </c>
      <c r="C1729" s="9">
        <v>35.191000000000003</v>
      </c>
    </row>
    <row r="1730" spans="1:3" ht="16.8">
      <c r="A1730" s="7">
        <v>17.29</v>
      </c>
      <c r="B1730" s="9">
        <v>21</v>
      </c>
      <c r="C1730" s="9">
        <v>35.191000000000003</v>
      </c>
    </row>
    <row r="1731" spans="1:3" ht="16.8">
      <c r="A1731" s="7">
        <v>17.3</v>
      </c>
      <c r="B1731" s="9">
        <v>21</v>
      </c>
      <c r="C1731" s="9">
        <v>35.191000000000003</v>
      </c>
    </row>
    <row r="1732" spans="1:3" ht="16.8">
      <c r="A1732" s="7">
        <v>17.309999999999999</v>
      </c>
      <c r="B1732" s="9">
        <v>21</v>
      </c>
      <c r="C1732" s="9">
        <v>35.191000000000003</v>
      </c>
    </row>
    <row r="1733" spans="1:3" ht="16.8">
      <c r="A1733" s="7">
        <v>17.32</v>
      </c>
      <c r="B1733" s="9">
        <v>21</v>
      </c>
      <c r="C1733" s="9">
        <v>35.191000000000003</v>
      </c>
    </row>
    <row r="1734" spans="1:3" ht="16.8">
      <c r="A1734" s="7">
        <v>17.329999999999998</v>
      </c>
      <c r="B1734" s="9">
        <v>21</v>
      </c>
      <c r="C1734" s="9">
        <v>35.191000000000003</v>
      </c>
    </row>
    <row r="1735" spans="1:3" ht="16.8">
      <c r="A1735" s="7">
        <v>17.34</v>
      </c>
      <c r="B1735" s="9">
        <v>21</v>
      </c>
      <c r="C1735" s="9">
        <v>35.191000000000003</v>
      </c>
    </row>
    <row r="1736" spans="1:3" ht="16.8">
      <c r="A1736" s="7">
        <v>17.350000000000001</v>
      </c>
      <c r="B1736" s="9">
        <v>21</v>
      </c>
      <c r="C1736" s="9">
        <v>35.191000000000003</v>
      </c>
    </row>
    <row r="1737" spans="1:3" ht="16.8">
      <c r="A1737" s="7">
        <v>17.36</v>
      </c>
      <c r="B1737" s="9">
        <v>21</v>
      </c>
      <c r="C1737" s="9">
        <v>35.191000000000003</v>
      </c>
    </row>
    <row r="1738" spans="1:3" ht="16.8">
      <c r="A1738" s="7">
        <v>17.37</v>
      </c>
      <c r="B1738" s="9">
        <v>21</v>
      </c>
      <c r="C1738" s="9">
        <v>35.191000000000003</v>
      </c>
    </row>
    <row r="1739" spans="1:3" ht="16.8">
      <c r="A1739" s="7">
        <v>17.38</v>
      </c>
      <c r="B1739" s="9">
        <v>21</v>
      </c>
      <c r="C1739" s="9">
        <v>35.191000000000003</v>
      </c>
    </row>
    <row r="1740" spans="1:3" ht="16.8">
      <c r="A1740" s="7">
        <v>17.39</v>
      </c>
      <c r="B1740" s="9">
        <v>21</v>
      </c>
      <c r="C1740" s="9">
        <v>35.191000000000003</v>
      </c>
    </row>
    <row r="1741" spans="1:3" ht="16.8">
      <c r="A1741" s="7">
        <v>17.399999999999999</v>
      </c>
      <c r="B1741" s="9">
        <v>21</v>
      </c>
      <c r="C1741" s="9">
        <v>35.191000000000003</v>
      </c>
    </row>
    <row r="1742" spans="1:3" ht="16.8">
      <c r="A1742" s="7">
        <v>17.41</v>
      </c>
      <c r="B1742" s="9">
        <v>21</v>
      </c>
      <c r="C1742" s="9">
        <v>35.191000000000003</v>
      </c>
    </row>
    <row r="1743" spans="1:3" ht="16.8">
      <c r="A1743" s="7">
        <v>17.420000000000002</v>
      </c>
      <c r="B1743" s="9">
        <v>21</v>
      </c>
      <c r="C1743" s="9">
        <v>35.191000000000003</v>
      </c>
    </row>
    <row r="1744" spans="1:3" ht="16.8">
      <c r="A1744" s="7">
        <v>17.43</v>
      </c>
      <c r="B1744" s="9">
        <v>21</v>
      </c>
      <c r="C1744" s="9">
        <v>35.191000000000003</v>
      </c>
    </row>
    <row r="1745" spans="1:3" ht="16.8">
      <c r="A1745" s="7">
        <v>17.440000000000001</v>
      </c>
      <c r="B1745" s="9">
        <v>21</v>
      </c>
      <c r="C1745" s="9">
        <v>35.191000000000003</v>
      </c>
    </row>
    <row r="1746" spans="1:3" ht="16.8">
      <c r="A1746" s="7">
        <v>17.45</v>
      </c>
      <c r="B1746" s="9">
        <v>21</v>
      </c>
      <c r="C1746" s="9">
        <v>35.191000000000003</v>
      </c>
    </row>
    <row r="1747" spans="1:3" ht="16.8">
      <c r="A1747" s="7">
        <v>17.46</v>
      </c>
      <c r="B1747" s="9">
        <v>21</v>
      </c>
      <c r="C1747" s="9">
        <v>35.191000000000003</v>
      </c>
    </row>
    <row r="1748" spans="1:3" ht="16.8">
      <c r="A1748" s="7">
        <v>17.47</v>
      </c>
      <c r="B1748" s="9">
        <v>21</v>
      </c>
      <c r="C1748" s="9">
        <v>35.191000000000003</v>
      </c>
    </row>
    <row r="1749" spans="1:3" ht="16.8">
      <c r="A1749" s="7">
        <v>17.48</v>
      </c>
      <c r="B1749" s="9">
        <v>21</v>
      </c>
      <c r="C1749" s="9">
        <v>35.191000000000003</v>
      </c>
    </row>
    <row r="1750" spans="1:3" ht="16.8">
      <c r="A1750" s="7">
        <v>17.489999999999998</v>
      </c>
      <c r="B1750" s="9">
        <v>21</v>
      </c>
      <c r="C1750" s="9">
        <v>35.191000000000003</v>
      </c>
    </row>
    <row r="1751" spans="1:3" ht="16.8">
      <c r="A1751" s="7">
        <v>17.5</v>
      </c>
      <c r="B1751" s="9">
        <v>21</v>
      </c>
      <c r="C1751" s="9">
        <v>35.191000000000003</v>
      </c>
    </row>
    <row r="1752" spans="1:3" ht="16.8">
      <c r="A1752" s="7">
        <v>17.510000000000002</v>
      </c>
      <c r="B1752" s="9">
        <v>21</v>
      </c>
      <c r="C1752" s="9">
        <v>35.191000000000003</v>
      </c>
    </row>
    <row r="1753" spans="1:3" ht="16.8">
      <c r="A1753" s="7">
        <v>17.52</v>
      </c>
      <c r="B1753" s="9">
        <v>21</v>
      </c>
      <c r="C1753" s="9">
        <v>35.191000000000003</v>
      </c>
    </row>
    <row r="1754" spans="1:3" ht="16.8">
      <c r="A1754" s="7">
        <v>17.53</v>
      </c>
      <c r="B1754" s="9">
        <v>21</v>
      </c>
      <c r="C1754" s="9">
        <v>35.191000000000003</v>
      </c>
    </row>
    <row r="1755" spans="1:3" ht="16.8">
      <c r="A1755" s="7">
        <v>17.54</v>
      </c>
      <c r="B1755" s="9">
        <v>21</v>
      </c>
      <c r="C1755" s="9">
        <v>35.191000000000003</v>
      </c>
    </row>
    <row r="1756" spans="1:3" ht="16.8">
      <c r="A1756" s="7">
        <v>17.55</v>
      </c>
      <c r="B1756" s="9">
        <v>21</v>
      </c>
      <c r="C1756" s="9">
        <v>35.191000000000003</v>
      </c>
    </row>
    <row r="1757" spans="1:3" ht="16.8">
      <c r="A1757" s="7">
        <v>17.559999999999999</v>
      </c>
      <c r="B1757" s="9">
        <v>21</v>
      </c>
      <c r="C1757" s="9">
        <v>35.191000000000003</v>
      </c>
    </row>
    <row r="1758" spans="1:3" ht="16.8">
      <c r="A1758" s="7">
        <v>17.57</v>
      </c>
      <c r="B1758" s="9">
        <v>21</v>
      </c>
      <c r="C1758" s="9">
        <v>35.191000000000003</v>
      </c>
    </row>
    <row r="1759" spans="1:3" ht="16.8">
      <c r="A1759" s="7">
        <v>17.579999999999998</v>
      </c>
      <c r="B1759" s="9">
        <v>21</v>
      </c>
      <c r="C1759" s="9">
        <v>35.191000000000003</v>
      </c>
    </row>
    <row r="1760" spans="1:3" ht="16.8">
      <c r="A1760" s="7">
        <v>17.59</v>
      </c>
      <c r="B1760" s="9">
        <v>21</v>
      </c>
      <c r="C1760" s="9">
        <v>35.191000000000003</v>
      </c>
    </row>
    <row r="1761" spans="1:3" ht="16.8">
      <c r="A1761" s="7">
        <v>17.600000000000001</v>
      </c>
      <c r="B1761" s="9">
        <v>21</v>
      </c>
      <c r="C1761" s="9">
        <v>35.191000000000003</v>
      </c>
    </row>
    <row r="1762" spans="1:3" ht="16.8">
      <c r="A1762" s="7">
        <v>17.61</v>
      </c>
      <c r="B1762" s="9">
        <v>21</v>
      </c>
      <c r="C1762" s="9">
        <v>35.191000000000003</v>
      </c>
    </row>
    <row r="1763" spans="1:3" ht="16.8">
      <c r="A1763" s="7">
        <v>17.62</v>
      </c>
      <c r="B1763" s="9">
        <v>21</v>
      </c>
      <c r="C1763" s="9">
        <v>35.191000000000003</v>
      </c>
    </row>
    <row r="1764" spans="1:3" ht="16.8">
      <c r="A1764" s="7">
        <v>17.63</v>
      </c>
      <c r="B1764" s="9">
        <v>21</v>
      </c>
      <c r="C1764" s="9">
        <v>35.191000000000003</v>
      </c>
    </row>
    <row r="1765" spans="1:3" ht="16.8">
      <c r="A1765" s="7">
        <v>17.64</v>
      </c>
      <c r="B1765" s="9">
        <v>21</v>
      </c>
      <c r="C1765" s="9">
        <v>35.191000000000003</v>
      </c>
    </row>
    <row r="1766" spans="1:3" ht="16.8">
      <c r="A1766" s="7">
        <v>17.649999999999999</v>
      </c>
      <c r="B1766" s="9">
        <v>21</v>
      </c>
      <c r="C1766" s="9">
        <v>35.191000000000003</v>
      </c>
    </row>
    <row r="1767" spans="1:3" ht="16.8">
      <c r="A1767" s="7">
        <v>17.66</v>
      </c>
      <c r="B1767" s="9">
        <v>21</v>
      </c>
      <c r="C1767" s="9">
        <v>35.191000000000003</v>
      </c>
    </row>
    <row r="1768" spans="1:3" ht="16.8">
      <c r="A1768" s="7">
        <v>17.670000000000002</v>
      </c>
      <c r="B1768" s="9">
        <v>21</v>
      </c>
      <c r="C1768" s="9">
        <v>35.191000000000003</v>
      </c>
    </row>
    <row r="1769" spans="1:3" ht="16.8">
      <c r="A1769" s="7">
        <v>17.68</v>
      </c>
      <c r="B1769" s="9">
        <v>21</v>
      </c>
      <c r="C1769" s="9">
        <v>35.191000000000003</v>
      </c>
    </row>
    <row r="1770" spans="1:3" ht="16.8">
      <c r="A1770" s="7">
        <v>17.690000000000001</v>
      </c>
      <c r="B1770" s="9">
        <v>21</v>
      </c>
      <c r="C1770" s="9">
        <v>35.191000000000003</v>
      </c>
    </row>
    <row r="1771" spans="1:3" ht="16.8">
      <c r="A1771" s="7">
        <v>17.7</v>
      </c>
      <c r="B1771" s="9">
        <v>21</v>
      </c>
      <c r="C1771" s="9">
        <v>35.191000000000003</v>
      </c>
    </row>
    <row r="1772" spans="1:3" ht="16.8">
      <c r="A1772" s="7">
        <v>17.71</v>
      </c>
      <c r="B1772" s="9">
        <v>21</v>
      </c>
      <c r="C1772" s="9">
        <v>35.191000000000003</v>
      </c>
    </row>
    <row r="1773" spans="1:3" ht="16.8">
      <c r="A1773" s="7">
        <v>17.72</v>
      </c>
      <c r="B1773" s="9">
        <v>21</v>
      </c>
      <c r="C1773" s="9">
        <v>35.191000000000003</v>
      </c>
    </row>
    <row r="1774" spans="1:3" ht="16.8">
      <c r="A1774" s="7">
        <v>17.73</v>
      </c>
      <c r="B1774" s="9">
        <v>21</v>
      </c>
      <c r="C1774" s="9">
        <v>35.191000000000003</v>
      </c>
    </row>
    <row r="1775" spans="1:3" ht="16.8">
      <c r="A1775" s="7">
        <v>17.739999999999998</v>
      </c>
      <c r="B1775" s="9">
        <v>21</v>
      </c>
      <c r="C1775" s="9">
        <v>35.191000000000003</v>
      </c>
    </row>
    <row r="1776" spans="1:3" ht="16.8">
      <c r="A1776" s="7">
        <v>17.75</v>
      </c>
      <c r="B1776" s="9">
        <v>21</v>
      </c>
      <c r="C1776" s="9">
        <v>35.191000000000003</v>
      </c>
    </row>
    <row r="1777" spans="1:3" ht="16.8">
      <c r="A1777" s="7">
        <v>17.760000000000002</v>
      </c>
      <c r="B1777" s="9">
        <v>21</v>
      </c>
      <c r="C1777" s="9">
        <v>35.191000000000003</v>
      </c>
    </row>
    <row r="1778" spans="1:3" ht="16.8">
      <c r="A1778" s="7">
        <v>17.77</v>
      </c>
      <c r="B1778" s="9">
        <v>21</v>
      </c>
      <c r="C1778" s="9">
        <v>35.191000000000003</v>
      </c>
    </row>
    <row r="1779" spans="1:3" ht="16.8">
      <c r="A1779" s="7">
        <v>17.78</v>
      </c>
      <c r="B1779" s="9">
        <v>21</v>
      </c>
      <c r="C1779" s="9">
        <v>35.191000000000003</v>
      </c>
    </row>
    <row r="1780" spans="1:3" ht="16.8">
      <c r="A1780" s="7">
        <v>17.79</v>
      </c>
      <c r="B1780" s="9">
        <v>21</v>
      </c>
      <c r="C1780" s="9">
        <v>35.191000000000003</v>
      </c>
    </row>
    <row r="1781" spans="1:3" ht="16.8">
      <c r="A1781" s="7">
        <v>17.8</v>
      </c>
      <c r="B1781" s="9">
        <v>21</v>
      </c>
      <c r="C1781" s="9">
        <v>35.191000000000003</v>
      </c>
    </row>
    <row r="1782" spans="1:3" ht="16.8">
      <c r="A1782" s="7">
        <v>17.809999999999999</v>
      </c>
      <c r="B1782" s="9">
        <v>21</v>
      </c>
      <c r="C1782" s="9">
        <v>35.191000000000003</v>
      </c>
    </row>
    <row r="1783" spans="1:3" ht="16.8">
      <c r="A1783" s="7">
        <v>17.82</v>
      </c>
      <c r="B1783" s="9">
        <v>21</v>
      </c>
      <c r="C1783" s="9">
        <v>35.191000000000003</v>
      </c>
    </row>
    <row r="1784" spans="1:3" ht="16.8">
      <c r="A1784" s="7">
        <v>17.829999999999998</v>
      </c>
      <c r="B1784" s="9">
        <v>21</v>
      </c>
      <c r="C1784" s="9">
        <v>35.191000000000003</v>
      </c>
    </row>
    <row r="1785" spans="1:3" ht="16.8">
      <c r="A1785" s="7">
        <v>17.84</v>
      </c>
      <c r="B1785" s="9">
        <v>21</v>
      </c>
      <c r="C1785" s="9">
        <v>35.191000000000003</v>
      </c>
    </row>
    <row r="1786" spans="1:3" ht="16.8">
      <c r="A1786" s="7">
        <v>17.850000000000001</v>
      </c>
      <c r="B1786" s="9">
        <v>21</v>
      </c>
      <c r="C1786" s="9">
        <v>35.191000000000003</v>
      </c>
    </row>
    <row r="1787" spans="1:3" ht="16.8">
      <c r="A1787" s="7">
        <v>17.86</v>
      </c>
      <c r="B1787" s="9">
        <v>21</v>
      </c>
      <c r="C1787" s="9">
        <v>35.191000000000003</v>
      </c>
    </row>
    <row r="1788" spans="1:3" ht="16.8">
      <c r="A1788" s="7">
        <v>17.87</v>
      </c>
      <c r="B1788" s="9">
        <v>21</v>
      </c>
      <c r="C1788" s="9">
        <v>35.191000000000003</v>
      </c>
    </row>
    <row r="1789" spans="1:3" ht="16.8">
      <c r="A1789" s="7">
        <v>17.88</v>
      </c>
      <c r="B1789" s="9">
        <v>21</v>
      </c>
      <c r="C1789" s="9">
        <v>35.191000000000003</v>
      </c>
    </row>
    <row r="1790" spans="1:3" ht="16.8">
      <c r="A1790" s="7">
        <v>17.89</v>
      </c>
      <c r="B1790" s="9">
        <v>21</v>
      </c>
      <c r="C1790" s="9">
        <v>35.191000000000003</v>
      </c>
    </row>
    <row r="1791" spans="1:3" ht="16.8">
      <c r="A1791" s="7">
        <v>17.899999999999999</v>
      </c>
      <c r="B1791" s="9">
        <v>21</v>
      </c>
      <c r="C1791" s="9">
        <v>35.191000000000003</v>
      </c>
    </row>
    <row r="1792" spans="1:3" ht="16.8">
      <c r="A1792" s="7">
        <v>17.91</v>
      </c>
      <c r="B1792" s="9">
        <v>21</v>
      </c>
      <c r="C1792" s="9">
        <v>35.191000000000003</v>
      </c>
    </row>
    <row r="1793" spans="1:3" ht="16.8">
      <c r="A1793" s="7">
        <v>17.920000000000002</v>
      </c>
      <c r="B1793" s="9">
        <v>21</v>
      </c>
      <c r="C1793" s="9">
        <v>35.191000000000003</v>
      </c>
    </row>
    <row r="1794" spans="1:3" ht="16.8">
      <c r="A1794" s="7">
        <v>17.93</v>
      </c>
      <c r="B1794" s="9">
        <v>21</v>
      </c>
      <c r="C1794" s="9">
        <v>35.191000000000003</v>
      </c>
    </row>
    <row r="1795" spans="1:3" ht="16.8">
      <c r="A1795" s="7">
        <v>17.940000000000001</v>
      </c>
      <c r="B1795" s="9">
        <v>21</v>
      </c>
      <c r="C1795" s="9">
        <v>35.191000000000003</v>
      </c>
    </row>
    <row r="1796" spans="1:3" ht="16.8">
      <c r="A1796" s="7">
        <v>17.95</v>
      </c>
      <c r="B1796" s="9">
        <v>21</v>
      </c>
      <c r="C1796" s="9">
        <v>35.542999999999999</v>
      </c>
    </row>
    <row r="1797" spans="1:3" ht="16.8">
      <c r="A1797" s="7">
        <v>17.96</v>
      </c>
      <c r="B1797" s="9">
        <v>21</v>
      </c>
      <c r="C1797" s="9">
        <v>35.542999999999999</v>
      </c>
    </row>
    <row r="1798" spans="1:3" ht="16.8">
      <c r="A1798" s="7">
        <v>17.97</v>
      </c>
      <c r="B1798" s="9">
        <v>21</v>
      </c>
      <c r="C1798" s="9">
        <v>35.191000000000003</v>
      </c>
    </row>
    <row r="1799" spans="1:3" ht="16.8">
      <c r="A1799" s="7">
        <v>17.98</v>
      </c>
      <c r="B1799" s="9">
        <v>21</v>
      </c>
      <c r="C1799" s="9">
        <v>35.542999999999999</v>
      </c>
    </row>
    <row r="1800" spans="1:3" ht="16.8">
      <c r="A1800" s="7">
        <v>17.989999999999998</v>
      </c>
      <c r="B1800" s="9">
        <v>21</v>
      </c>
      <c r="C1800" s="9">
        <v>35.191000000000003</v>
      </c>
    </row>
    <row r="1801" spans="1:3" ht="16.8">
      <c r="A1801" s="7">
        <v>18</v>
      </c>
      <c r="B1801" s="9">
        <v>21</v>
      </c>
      <c r="C1801" s="9">
        <v>35.191000000000003</v>
      </c>
    </row>
    <row r="1802" spans="1:3" ht="16.8">
      <c r="A1802" s="7">
        <v>18.010000000000002</v>
      </c>
      <c r="B1802" s="9">
        <v>21</v>
      </c>
      <c r="C1802" s="9">
        <v>35.191000000000003</v>
      </c>
    </row>
    <row r="1803" spans="1:3" ht="16.8">
      <c r="A1803" s="7">
        <v>18.02</v>
      </c>
      <c r="B1803" s="9">
        <v>21</v>
      </c>
      <c r="C1803" s="9">
        <v>35.191000000000003</v>
      </c>
    </row>
    <row r="1804" spans="1:3" ht="16.8">
      <c r="A1804" s="7">
        <v>18.03</v>
      </c>
      <c r="B1804" s="9">
        <v>21</v>
      </c>
      <c r="C1804" s="9">
        <v>35.191000000000003</v>
      </c>
    </row>
    <row r="1805" spans="1:3" ht="16.8">
      <c r="A1805" s="7">
        <v>18.04</v>
      </c>
      <c r="B1805" s="9">
        <v>21</v>
      </c>
      <c r="C1805" s="9">
        <v>35.191000000000003</v>
      </c>
    </row>
    <row r="1806" spans="1:3" ht="16.8">
      <c r="A1806" s="7">
        <v>18.05</v>
      </c>
      <c r="B1806" s="9">
        <v>21</v>
      </c>
      <c r="C1806" s="9">
        <v>35.191000000000003</v>
      </c>
    </row>
    <row r="1807" spans="1:3" ht="16.8">
      <c r="A1807" s="7">
        <v>18.059999999999999</v>
      </c>
      <c r="B1807" s="9">
        <v>21</v>
      </c>
      <c r="C1807" s="9">
        <v>35.191000000000003</v>
      </c>
    </row>
    <row r="1808" spans="1:3" ht="16.8">
      <c r="A1808" s="7">
        <v>18.07</v>
      </c>
      <c r="B1808" s="9">
        <v>21</v>
      </c>
      <c r="C1808" s="9">
        <v>35.191000000000003</v>
      </c>
    </row>
    <row r="1809" spans="1:3" ht="16.8">
      <c r="A1809" s="7">
        <v>18.079999999999998</v>
      </c>
      <c r="B1809" s="9">
        <v>21</v>
      </c>
      <c r="C1809" s="9">
        <v>35.191000000000003</v>
      </c>
    </row>
    <row r="1810" spans="1:3" ht="16.8">
      <c r="A1810" s="7">
        <v>18.09</v>
      </c>
      <c r="B1810" s="9">
        <v>21</v>
      </c>
      <c r="C1810" s="9">
        <v>35.191000000000003</v>
      </c>
    </row>
    <row r="1811" spans="1:3" ht="16.8">
      <c r="A1811" s="7">
        <v>18.100000000000001</v>
      </c>
      <c r="B1811" s="9">
        <v>21</v>
      </c>
      <c r="C1811" s="9">
        <v>35.191000000000003</v>
      </c>
    </row>
    <row r="1812" spans="1:3" ht="16.8">
      <c r="A1812" s="7">
        <v>18.11</v>
      </c>
      <c r="B1812" s="9">
        <v>21</v>
      </c>
      <c r="C1812" s="9">
        <v>35.191000000000003</v>
      </c>
    </row>
    <row r="1813" spans="1:3" ht="16.8">
      <c r="A1813" s="7">
        <v>18.12</v>
      </c>
      <c r="B1813" s="9">
        <v>21</v>
      </c>
      <c r="C1813" s="9">
        <v>35.191000000000003</v>
      </c>
    </row>
    <row r="1814" spans="1:3" ht="16.8">
      <c r="A1814" s="7">
        <v>18.13</v>
      </c>
      <c r="B1814" s="9">
        <v>21</v>
      </c>
      <c r="C1814" s="9">
        <v>35.191000000000003</v>
      </c>
    </row>
    <row r="1815" spans="1:3" ht="16.8">
      <c r="A1815" s="7">
        <v>18.14</v>
      </c>
      <c r="B1815" s="9">
        <v>21</v>
      </c>
      <c r="C1815" s="9">
        <v>35.191000000000003</v>
      </c>
    </row>
    <row r="1816" spans="1:3" ht="16.8">
      <c r="A1816" s="7">
        <v>18.149999999999999</v>
      </c>
      <c r="B1816" s="9">
        <v>21</v>
      </c>
      <c r="C1816" s="9">
        <v>35.191000000000003</v>
      </c>
    </row>
    <row r="1817" spans="1:3" ht="16.8">
      <c r="A1817" s="7">
        <v>18.16</v>
      </c>
      <c r="B1817" s="9">
        <v>21</v>
      </c>
      <c r="C1817" s="9">
        <v>35.191000000000003</v>
      </c>
    </row>
    <row r="1818" spans="1:3" ht="16.8">
      <c r="A1818" s="7">
        <v>18.170000000000002</v>
      </c>
      <c r="B1818" s="9">
        <v>21</v>
      </c>
      <c r="C1818" s="9">
        <v>35.191000000000003</v>
      </c>
    </row>
    <row r="1819" spans="1:3" ht="16.8">
      <c r="A1819" s="7">
        <v>18.18</v>
      </c>
      <c r="B1819" s="9">
        <v>21</v>
      </c>
      <c r="C1819" s="9">
        <v>35.542999999999999</v>
      </c>
    </row>
    <row r="1820" spans="1:3" ht="16.8">
      <c r="A1820" s="7">
        <v>18.190000000000001</v>
      </c>
      <c r="B1820" s="9">
        <v>21</v>
      </c>
      <c r="C1820" s="9">
        <v>35.542999999999999</v>
      </c>
    </row>
    <row r="1821" spans="1:3" ht="16.8">
      <c r="A1821" s="7">
        <v>18.2</v>
      </c>
      <c r="B1821" s="9">
        <v>21</v>
      </c>
      <c r="C1821" s="9">
        <v>35.542999999999999</v>
      </c>
    </row>
    <row r="1822" spans="1:3" ht="16.8">
      <c r="A1822" s="7">
        <v>18.21</v>
      </c>
      <c r="B1822" s="9">
        <v>21</v>
      </c>
      <c r="C1822" s="9">
        <v>35.542999999999999</v>
      </c>
    </row>
    <row r="1823" spans="1:3" ht="16.8">
      <c r="A1823" s="7">
        <v>18.22</v>
      </c>
      <c r="B1823" s="9">
        <v>21</v>
      </c>
      <c r="C1823" s="9">
        <v>35.542999999999999</v>
      </c>
    </row>
    <row r="1824" spans="1:3" ht="16.8">
      <c r="A1824" s="7">
        <v>18.23</v>
      </c>
      <c r="B1824" s="9">
        <v>21</v>
      </c>
      <c r="C1824" s="9">
        <v>35.542999999999999</v>
      </c>
    </row>
    <row r="1825" spans="1:3" ht="16.8">
      <c r="A1825" s="7">
        <v>18.239999999999998</v>
      </c>
      <c r="B1825" s="9">
        <v>21</v>
      </c>
      <c r="C1825" s="9">
        <v>35.542999999999999</v>
      </c>
    </row>
    <row r="1826" spans="1:3" ht="16.8">
      <c r="A1826" s="7">
        <v>18.25</v>
      </c>
      <c r="B1826" s="9">
        <v>21</v>
      </c>
      <c r="C1826" s="9">
        <v>35.542999999999999</v>
      </c>
    </row>
    <row r="1827" spans="1:3" ht="16.8">
      <c r="A1827" s="7">
        <v>18.260000000000002</v>
      </c>
      <c r="B1827" s="9">
        <v>21</v>
      </c>
      <c r="C1827" s="9">
        <v>35.542999999999999</v>
      </c>
    </row>
    <row r="1828" spans="1:3" ht="16.8">
      <c r="A1828" s="7">
        <v>18.27</v>
      </c>
      <c r="B1828" s="9">
        <v>21</v>
      </c>
      <c r="C1828" s="9">
        <v>35.542999999999999</v>
      </c>
    </row>
    <row r="1829" spans="1:3" ht="16.8">
      <c r="A1829" s="7">
        <v>18.28</v>
      </c>
      <c r="B1829" s="9">
        <v>21</v>
      </c>
      <c r="C1829" s="9">
        <v>35.542999999999999</v>
      </c>
    </row>
    <row r="1830" spans="1:3" ht="16.8">
      <c r="A1830" s="7">
        <v>18.29</v>
      </c>
      <c r="B1830" s="9">
        <v>21</v>
      </c>
      <c r="C1830" s="9">
        <v>35.542999999999999</v>
      </c>
    </row>
    <row r="1831" spans="1:3" ht="16.8">
      <c r="A1831" s="7">
        <v>18.3</v>
      </c>
      <c r="B1831" s="9">
        <v>21</v>
      </c>
      <c r="C1831" s="9">
        <v>35.542999999999999</v>
      </c>
    </row>
    <row r="1832" spans="1:3" ht="16.8">
      <c r="A1832" s="7">
        <v>18.309999999999999</v>
      </c>
      <c r="B1832" s="9">
        <v>21</v>
      </c>
      <c r="C1832" s="9">
        <v>35.542999999999999</v>
      </c>
    </row>
    <row r="1833" spans="1:3" ht="16.8">
      <c r="A1833" s="7">
        <v>18.32</v>
      </c>
      <c r="B1833" s="9">
        <v>21</v>
      </c>
      <c r="C1833" s="9">
        <v>35.542999999999999</v>
      </c>
    </row>
    <row r="1834" spans="1:3" ht="16.8">
      <c r="A1834" s="7">
        <v>18.329999999999998</v>
      </c>
      <c r="B1834" s="9">
        <v>21</v>
      </c>
      <c r="C1834" s="9">
        <v>35.191000000000003</v>
      </c>
    </row>
    <row r="1835" spans="1:3" ht="16.8">
      <c r="A1835" s="7">
        <v>18.34</v>
      </c>
      <c r="B1835" s="9">
        <v>21</v>
      </c>
      <c r="C1835" s="9">
        <v>35.542999999999999</v>
      </c>
    </row>
    <row r="1836" spans="1:3" ht="16.8">
      <c r="A1836" s="7">
        <v>18.350000000000001</v>
      </c>
      <c r="B1836" s="9">
        <v>21</v>
      </c>
      <c r="C1836" s="9">
        <v>35.542999999999999</v>
      </c>
    </row>
    <row r="1837" spans="1:3" ht="16.8">
      <c r="A1837" s="7">
        <v>18.36</v>
      </c>
      <c r="B1837" s="9">
        <v>21</v>
      </c>
      <c r="C1837" s="9">
        <v>35.542999999999999</v>
      </c>
    </row>
    <row r="1838" spans="1:3" ht="16.8">
      <c r="A1838" s="7">
        <v>18.37</v>
      </c>
      <c r="B1838" s="9">
        <v>21</v>
      </c>
      <c r="C1838" s="9">
        <v>35.542999999999999</v>
      </c>
    </row>
    <row r="1839" spans="1:3" ht="16.8">
      <c r="A1839" s="7">
        <v>18.38</v>
      </c>
      <c r="B1839" s="9">
        <v>21</v>
      </c>
      <c r="C1839" s="9">
        <v>35.542999999999999</v>
      </c>
    </row>
    <row r="1840" spans="1:3" ht="16.8">
      <c r="A1840" s="7">
        <v>18.39</v>
      </c>
      <c r="B1840" s="9">
        <v>21</v>
      </c>
      <c r="C1840" s="9">
        <v>35.542999999999999</v>
      </c>
    </row>
    <row r="1841" spans="1:3" ht="16.8">
      <c r="A1841" s="7">
        <v>18.399999999999999</v>
      </c>
      <c r="B1841" s="9">
        <v>21</v>
      </c>
      <c r="C1841" s="9">
        <v>35.542999999999999</v>
      </c>
    </row>
    <row r="1842" spans="1:3" ht="16.8">
      <c r="A1842" s="7">
        <v>18.41</v>
      </c>
      <c r="B1842" s="9">
        <v>21</v>
      </c>
      <c r="C1842" s="9">
        <v>35.542999999999999</v>
      </c>
    </row>
    <row r="1843" spans="1:3" ht="16.8">
      <c r="A1843" s="7">
        <v>18.420000000000002</v>
      </c>
      <c r="B1843" s="9">
        <v>21</v>
      </c>
      <c r="C1843" s="9">
        <v>35.542999999999999</v>
      </c>
    </row>
    <row r="1844" spans="1:3" ht="16.8">
      <c r="A1844" s="7">
        <v>18.43</v>
      </c>
      <c r="B1844" s="9">
        <v>21</v>
      </c>
      <c r="C1844" s="9">
        <v>35.542999999999999</v>
      </c>
    </row>
    <row r="1845" spans="1:3" ht="16.8">
      <c r="A1845" s="7">
        <v>18.440000000000001</v>
      </c>
      <c r="B1845" s="9">
        <v>21</v>
      </c>
      <c r="C1845" s="9">
        <v>35.542999999999999</v>
      </c>
    </row>
    <row r="1846" spans="1:3" ht="16.8">
      <c r="A1846" s="7">
        <v>18.45</v>
      </c>
      <c r="B1846" s="9">
        <v>21</v>
      </c>
      <c r="C1846" s="9">
        <v>35.542999999999999</v>
      </c>
    </row>
    <row r="1847" spans="1:3" ht="16.8">
      <c r="A1847" s="7">
        <v>18.46</v>
      </c>
      <c r="B1847" s="9">
        <v>21</v>
      </c>
      <c r="C1847" s="9">
        <v>35.542999999999999</v>
      </c>
    </row>
    <row r="1848" spans="1:3" ht="16.8">
      <c r="A1848" s="7">
        <v>18.47</v>
      </c>
      <c r="B1848" s="9">
        <v>21</v>
      </c>
      <c r="C1848" s="9">
        <v>35.542999999999999</v>
      </c>
    </row>
    <row r="1849" spans="1:3" ht="16.8">
      <c r="A1849" s="7">
        <v>18.48</v>
      </c>
      <c r="B1849" s="9">
        <v>21</v>
      </c>
      <c r="C1849" s="9">
        <v>35.542999999999999</v>
      </c>
    </row>
    <row r="1850" spans="1:3" ht="16.8">
      <c r="A1850" s="7">
        <v>18.489999999999998</v>
      </c>
      <c r="B1850" s="9">
        <v>21</v>
      </c>
      <c r="C1850" s="9">
        <v>35.542999999999999</v>
      </c>
    </row>
    <row r="1851" spans="1:3" ht="16.8">
      <c r="A1851" s="7">
        <v>18.5</v>
      </c>
      <c r="B1851" s="9">
        <v>21</v>
      </c>
      <c r="C1851" s="9">
        <v>35.542999999999999</v>
      </c>
    </row>
    <row r="1852" spans="1:3" ht="16.8">
      <c r="A1852" s="7">
        <v>18.510000000000002</v>
      </c>
      <c r="B1852" s="9">
        <v>21</v>
      </c>
      <c r="C1852" s="9">
        <v>35.542999999999999</v>
      </c>
    </row>
    <row r="1853" spans="1:3" ht="16.8">
      <c r="A1853" s="7">
        <v>18.52</v>
      </c>
      <c r="B1853" s="9">
        <v>21</v>
      </c>
      <c r="C1853" s="9">
        <v>35.542999999999999</v>
      </c>
    </row>
    <row r="1854" spans="1:3" ht="16.8">
      <c r="A1854" s="7">
        <v>18.53</v>
      </c>
      <c r="B1854" s="9">
        <v>21</v>
      </c>
      <c r="C1854" s="9">
        <v>35.542999999999999</v>
      </c>
    </row>
    <row r="1855" spans="1:3" ht="16.8">
      <c r="A1855" s="7">
        <v>18.54</v>
      </c>
      <c r="B1855" s="9">
        <v>21</v>
      </c>
      <c r="C1855" s="9">
        <v>35.542999999999999</v>
      </c>
    </row>
    <row r="1856" spans="1:3" ht="16.8">
      <c r="A1856" s="7">
        <v>18.55</v>
      </c>
      <c r="B1856" s="9">
        <v>21</v>
      </c>
      <c r="C1856" s="9">
        <v>35.542999999999999</v>
      </c>
    </row>
    <row r="1857" spans="1:3" ht="16.8">
      <c r="A1857" s="7">
        <v>18.559999999999999</v>
      </c>
      <c r="B1857" s="9">
        <v>21</v>
      </c>
      <c r="C1857" s="9">
        <v>35.542999999999999</v>
      </c>
    </row>
    <row r="1858" spans="1:3" ht="16.8">
      <c r="A1858" s="7">
        <v>18.57</v>
      </c>
      <c r="B1858" s="9">
        <v>21</v>
      </c>
      <c r="C1858" s="9">
        <v>35.542999999999999</v>
      </c>
    </row>
    <row r="1859" spans="1:3" ht="16.8">
      <c r="A1859" s="7">
        <v>18.579999999999998</v>
      </c>
      <c r="B1859" s="9">
        <v>21</v>
      </c>
      <c r="C1859" s="9">
        <v>35.542999999999999</v>
      </c>
    </row>
    <row r="1860" spans="1:3" ht="16.8">
      <c r="A1860" s="7">
        <v>18.59</v>
      </c>
      <c r="B1860" s="9">
        <v>21</v>
      </c>
      <c r="C1860" s="9">
        <v>35.542999999999999</v>
      </c>
    </row>
    <row r="1861" spans="1:3" ht="16.8">
      <c r="A1861" s="7">
        <v>18.600000000000001</v>
      </c>
      <c r="B1861" s="9">
        <v>21</v>
      </c>
      <c r="C1861" s="9">
        <v>35.542999999999999</v>
      </c>
    </row>
    <row r="1862" spans="1:3" ht="16.8">
      <c r="A1862" s="7">
        <v>18.61</v>
      </c>
      <c r="B1862" s="9">
        <v>21</v>
      </c>
      <c r="C1862" s="9">
        <v>35.542999999999999</v>
      </c>
    </row>
    <row r="1863" spans="1:3" ht="16.8">
      <c r="A1863" s="7">
        <v>18.62</v>
      </c>
      <c r="B1863" s="9">
        <v>21</v>
      </c>
      <c r="C1863" s="9">
        <v>35.542999999999999</v>
      </c>
    </row>
    <row r="1864" spans="1:3" ht="16.8">
      <c r="A1864" s="7">
        <v>18.63</v>
      </c>
      <c r="B1864" s="9">
        <v>21</v>
      </c>
      <c r="C1864" s="9">
        <v>35.542999999999999</v>
      </c>
    </row>
    <row r="1865" spans="1:3" ht="16.8">
      <c r="A1865" s="7">
        <v>18.64</v>
      </c>
      <c r="B1865" s="9">
        <v>21</v>
      </c>
      <c r="C1865" s="9">
        <v>35.542999999999999</v>
      </c>
    </row>
    <row r="1866" spans="1:3" ht="16.8">
      <c r="A1866" s="7">
        <v>18.649999999999999</v>
      </c>
      <c r="B1866" s="9">
        <v>21</v>
      </c>
      <c r="C1866" s="9">
        <v>35.191000000000003</v>
      </c>
    </row>
    <row r="1867" spans="1:3" ht="16.8">
      <c r="A1867" s="7">
        <v>18.66</v>
      </c>
      <c r="B1867" s="9">
        <v>21</v>
      </c>
      <c r="C1867" s="9">
        <v>35.542999999999999</v>
      </c>
    </row>
    <row r="1868" spans="1:3" ht="16.8">
      <c r="A1868" s="7">
        <v>18.670000000000002</v>
      </c>
      <c r="B1868" s="9">
        <v>21</v>
      </c>
      <c r="C1868" s="9">
        <v>35.542999999999999</v>
      </c>
    </row>
    <row r="1869" spans="1:3" ht="16.8">
      <c r="A1869" s="7">
        <v>18.68</v>
      </c>
      <c r="B1869" s="9">
        <v>21</v>
      </c>
      <c r="C1869" s="9">
        <v>35.542999999999999</v>
      </c>
    </row>
    <row r="1870" spans="1:3" ht="16.8">
      <c r="A1870" s="7">
        <v>18.690000000000001</v>
      </c>
      <c r="B1870" s="9">
        <v>21</v>
      </c>
      <c r="C1870" s="9">
        <v>35.542999999999999</v>
      </c>
    </row>
    <row r="1871" spans="1:3" ht="16.8">
      <c r="A1871" s="7">
        <v>18.7</v>
      </c>
      <c r="B1871" s="9">
        <v>21</v>
      </c>
      <c r="C1871" s="9">
        <v>35.542999999999999</v>
      </c>
    </row>
    <row r="1872" spans="1:3" ht="16.8">
      <c r="A1872" s="7">
        <v>18.71</v>
      </c>
      <c r="B1872" s="9">
        <v>21</v>
      </c>
      <c r="C1872" s="9">
        <v>35.542999999999999</v>
      </c>
    </row>
    <row r="1873" spans="1:3" ht="16.8">
      <c r="A1873" s="7">
        <v>18.72</v>
      </c>
      <c r="B1873" s="9">
        <v>21</v>
      </c>
      <c r="C1873" s="9">
        <v>35.542999999999999</v>
      </c>
    </row>
    <row r="1874" spans="1:3" ht="16.8">
      <c r="A1874" s="7">
        <v>18.73</v>
      </c>
      <c r="B1874" s="9">
        <v>21</v>
      </c>
      <c r="C1874" s="9">
        <v>35.542999999999999</v>
      </c>
    </row>
    <row r="1875" spans="1:3" ht="16.8">
      <c r="A1875" s="7">
        <v>18.739999999999998</v>
      </c>
      <c r="B1875" s="9">
        <v>21</v>
      </c>
      <c r="C1875" s="9">
        <v>35.542999999999999</v>
      </c>
    </row>
    <row r="1876" spans="1:3" ht="16.8">
      <c r="A1876" s="7">
        <v>18.75</v>
      </c>
      <c r="B1876" s="9">
        <v>21</v>
      </c>
      <c r="C1876" s="9">
        <v>35.542999999999999</v>
      </c>
    </row>
    <row r="1877" spans="1:3" ht="16.8">
      <c r="A1877" s="7">
        <v>18.760000000000002</v>
      </c>
      <c r="B1877" s="9">
        <v>21</v>
      </c>
      <c r="C1877" s="9">
        <v>35.542999999999999</v>
      </c>
    </row>
    <row r="1878" spans="1:3" ht="16.8">
      <c r="A1878" s="7">
        <v>18.77</v>
      </c>
      <c r="B1878" s="9">
        <v>21</v>
      </c>
      <c r="C1878" s="9">
        <v>35.542999999999999</v>
      </c>
    </row>
    <row r="1879" spans="1:3" ht="16.8">
      <c r="A1879" s="7">
        <v>18.78</v>
      </c>
      <c r="B1879" s="9">
        <v>21</v>
      </c>
      <c r="C1879" s="9">
        <v>35.542999999999999</v>
      </c>
    </row>
    <row r="1880" spans="1:3" ht="16.8">
      <c r="A1880" s="7">
        <v>18.79</v>
      </c>
      <c r="B1880" s="9">
        <v>21</v>
      </c>
      <c r="C1880" s="9">
        <v>35.542999999999999</v>
      </c>
    </row>
    <row r="1881" spans="1:3" ht="16.8">
      <c r="A1881" s="7">
        <v>18.8</v>
      </c>
      <c r="B1881" s="9">
        <v>21</v>
      </c>
      <c r="C1881" s="9">
        <v>35.542999999999999</v>
      </c>
    </row>
    <row r="1882" spans="1:3" ht="16.8">
      <c r="A1882" s="7">
        <v>18.809999999999999</v>
      </c>
      <c r="B1882" s="9">
        <v>21</v>
      </c>
      <c r="C1882" s="9">
        <v>35.542999999999999</v>
      </c>
    </row>
    <row r="1883" spans="1:3" ht="16.8">
      <c r="A1883" s="7">
        <v>18.82</v>
      </c>
      <c r="B1883" s="9">
        <v>21</v>
      </c>
      <c r="C1883" s="9">
        <v>35.542999999999999</v>
      </c>
    </row>
    <row r="1884" spans="1:3" ht="16.8">
      <c r="A1884" s="7">
        <v>18.829999999999998</v>
      </c>
      <c r="B1884" s="9">
        <v>21</v>
      </c>
      <c r="C1884" s="9">
        <v>35.542999999999999</v>
      </c>
    </row>
    <row r="1885" spans="1:3" ht="16.8">
      <c r="A1885" s="7">
        <v>18.84</v>
      </c>
      <c r="B1885" s="9">
        <v>21</v>
      </c>
      <c r="C1885" s="9">
        <v>35.542999999999999</v>
      </c>
    </row>
    <row r="1886" spans="1:3" ht="16.8">
      <c r="A1886" s="7">
        <v>18.850000000000001</v>
      </c>
      <c r="B1886" s="9">
        <v>21</v>
      </c>
      <c r="C1886" s="9">
        <v>35.542999999999999</v>
      </c>
    </row>
    <row r="1887" spans="1:3" ht="16.8">
      <c r="A1887" s="7">
        <v>18.86</v>
      </c>
      <c r="B1887" s="9">
        <v>21</v>
      </c>
      <c r="C1887" s="9">
        <v>35.542999999999999</v>
      </c>
    </row>
    <row r="1888" spans="1:3" ht="16.8">
      <c r="A1888" s="7">
        <v>18.87</v>
      </c>
      <c r="B1888" s="9">
        <v>21</v>
      </c>
      <c r="C1888" s="9">
        <v>35.542999999999999</v>
      </c>
    </row>
    <row r="1889" spans="1:3" ht="16.8">
      <c r="A1889" s="7">
        <v>18.88</v>
      </c>
      <c r="B1889" s="9">
        <v>21</v>
      </c>
      <c r="C1889" s="9">
        <v>35.542999999999999</v>
      </c>
    </row>
    <row r="1890" spans="1:3" ht="16.8">
      <c r="A1890" s="7">
        <v>18.89</v>
      </c>
      <c r="B1890" s="9">
        <v>21</v>
      </c>
      <c r="C1890" s="9">
        <v>35.542999999999999</v>
      </c>
    </row>
    <row r="1891" spans="1:3" ht="16.8">
      <c r="A1891" s="7">
        <v>18.899999999999999</v>
      </c>
      <c r="B1891" s="9">
        <v>21</v>
      </c>
      <c r="C1891" s="9">
        <v>35.542999999999999</v>
      </c>
    </row>
    <row r="1892" spans="1:3" ht="16.8">
      <c r="A1892" s="7">
        <v>18.91</v>
      </c>
      <c r="B1892" s="9">
        <v>21</v>
      </c>
      <c r="C1892" s="9">
        <v>35.542999999999999</v>
      </c>
    </row>
    <row r="1893" spans="1:3" ht="16.8">
      <c r="A1893" s="7">
        <v>18.920000000000002</v>
      </c>
      <c r="B1893" s="9">
        <v>21</v>
      </c>
      <c r="C1893" s="9">
        <v>35.542999999999999</v>
      </c>
    </row>
    <row r="1894" spans="1:3" ht="16.8">
      <c r="A1894" s="7">
        <v>18.93</v>
      </c>
      <c r="B1894" s="9">
        <v>21</v>
      </c>
      <c r="C1894" s="9">
        <v>35.542999999999999</v>
      </c>
    </row>
    <row r="1895" spans="1:3" ht="16.8">
      <c r="A1895" s="7">
        <v>18.940000000000001</v>
      </c>
      <c r="B1895" s="9">
        <v>21</v>
      </c>
      <c r="C1895" s="9">
        <v>35.542999999999999</v>
      </c>
    </row>
    <row r="1896" spans="1:3" ht="16.8">
      <c r="A1896" s="7">
        <v>18.95</v>
      </c>
      <c r="B1896" s="9">
        <v>21</v>
      </c>
      <c r="C1896" s="9">
        <v>35.542999999999999</v>
      </c>
    </row>
    <row r="1897" spans="1:3" ht="16.8">
      <c r="A1897" s="7">
        <v>18.96</v>
      </c>
      <c r="B1897" s="9">
        <v>21</v>
      </c>
      <c r="C1897" s="9">
        <v>35.542999999999999</v>
      </c>
    </row>
    <row r="1898" spans="1:3" ht="16.8">
      <c r="A1898" s="7">
        <v>18.97</v>
      </c>
      <c r="B1898" s="9">
        <v>21</v>
      </c>
      <c r="C1898" s="9">
        <v>35.542999999999999</v>
      </c>
    </row>
    <row r="1899" spans="1:3" ht="16.8">
      <c r="A1899" s="7">
        <v>18.98</v>
      </c>
      <c r="B1899" s="9">
        <v>21</v>
      </c>
      <c r="C1899" s="9">
        <v>35.542999999999999</v>
      </c>
    </row>
    <row r="1900" spans="1:3" ht="16.8">
      <c r="A1900" s="7">
        <v>18.989999999999998</v>
      </c>
      <c r="B1900" s="9">
        <v>21</v>
      </c>
      <c r="C1900" s="9">
        <v>35.542999999999999</v>
      </c>
    </row>
    <row r="1901" spans="1:3" ht="16.8">
      <c r="A1901" s="7">
        <v>19</v>
      </c>
      <c r="B1901" s="9">
        <v>21</v>
      </c>
      <c r="C1901" s="9">
        <v>35.542999999999999</v>
      </c>
    </row>
    <row r="1902" spans="1:3" ht="16.8">
      <c r="A1902" s="7">
        <v>19.010000000000002</v>
      </c>
      <c r="B1902" s="9">
        <v>21</v>
      </c>
      <c r="C1902" s="9">
        <v>35.542999999999999</v>
      </c>
    </row>
    <row r="1903" spans="1:3" ht="16.8">
      <c r="A1903" s="7">
        <v>19.02</v>
      </c>
      <c r="B1903" s="9">
        <v>21</v>
      </c>
      <c r="C1903" s="9">
        <v>35.542999999999999</v>
      </c>
    </row>
    <row r="1904" spans="1:3" ht="16.8">
      <c r="A1904" s="7">
        <v>19.03</v>
      </c>
      <c r="B1904" s="9">
        <v>21</v>
      </c>
      <c r="C1904" s="9">
        <v>35.542999999999999</v>
      </c>
    </row>
    <row r="1905" spans="1:3" ht="16.8">
      <c r="A1905" s="7">
        <v>19.04</v>
      </c>
      <c r="B1905" s="9">
        <v>21</v>
      </c>
      <c r="C1905" s="9">
        <v>35.542999999999999</v>
      </c>
    </row>
    <row r="1906" spans="1:3" ht="16.8">
      <c r="A1906" s="7">
        <v>19.05</v>
      </c>
      <c r="B1906" s="9">
        <v>21</v>
      </c>
      <c r="C1906" s="9">
        <v>35.542999999999999</v>
      </c>
    </row>
    <row r="1907" spans="1:3" ht="16.8">
      <c r="A1907" s="7">
        <v>19.059999999999999</v>
      </c>
      <c r="B1907" s="9">
        <v>21</v>
      </c>
      <c r="C1907" s="9">
        <v>35.542999999999999</v>
      </c>
    </row>
    <row r="1908" spans="1:3" ht="16.8">
      <c r="A1908" s="7">
        <v>19.07</v>
      </c>
      <c r="B1908" s="9">
        <v>21</v>
      </c>
      <c r="C1908" s="9">
        <v>35.542999999999999</v>
      </c>
    </row>
    <row r="1909" spans="1:3" ht="16.8">
      <c r="A1909" s="7">
        <v>19.079999999999998</v>
      </c>
      <c r="B1909" s="9">
        <v>21</v>
      </c>
      <c r="C1909" s="9">
        <v>35.542999999999999</v>
      </c>
    </row>
    <row r="1910" spans="1:3" ht="16.8">
      <c r="A1910" s="7">
        <v>19.09</v>
      </c>
      <c r="B1910" s="9">
        <v>21</v>
      </c>
      <c r="C1910" s="9">
        <v>35.542999999999999</v>
      </c>
    </row>
    <row r="1911" spans="1:3" ht="16.8">
      <c r="A1911" s="7">
        <v>19.100000000000001</v>
      </c>
      <c r="B1911" s="9">
        <v>21</v>
      </c>
      <c r="C1911" s="9">
        <v>35.542999999999999</v>
      </c>
    </row>
    <row r="1912" spans="1:3" ht="16.8">
      <c r="A1912" s="7">
        <v>19.11</v>
      </c>
      <c r="B1912" s="9">
        <v>21</v>
      </c>
      <c r="C1912" s="9">
        <v>35.542999999999999</v>
      </c>
    </row>
    <row r="1913" spans="1:3" ht="16.8">
      <c r="A1913" s="7">
        <v>19.12</v>
      </c>
      <c r="B1913" s="9">
        <v>21</v>
      </c>
      <c r="C1913" s="9">
        <v>35.542999999999999</v>
      </c>
    </row>
    <row r="1914" spans="1:3" ht="16.8">
      <c r="A1914" s="7">
        <v>19.13</v>
      </c>
      <c r="B1914" s="9">
        <v>21</v>
      </c>
      <c r="C1914" s="9">
        <v>35.542999999999999</v>
      </c>
    </row>
    <row r="1915" spans="1:3" ht="16.8">
      <c r="A1915" s="7">
        <v>19.14</v>
      </c>
      <c r="B1915" s="9">
        <v>21</v>
      </c>
      <c r="C1915" s="9">
        <v>35.542999999999999</v>
      </c>
    </row>
    <row r="1916" spans="1:3" ht="16.8">
      <c r="A1916" s="7">
        <v>19.149999999999999</v>
      </c>
      <c r="B1916" s="9">
        <v>21</v>
      </c>
      <c r="C1916" s="9">
        <v>35.542999999999999</v>
      </c>
    </row>
    <row r="1917" spans="1:3" ht="16.8">
      <c r="A1917" s="7">
        <v>19.16</v>
      </c>
      <c r="B1917" s="9">
        <v>21</v>
      </c>
      <c r="C1917" s="9">
        <v>35.542999999999999</v>
      </c>
    </row>
    <row r="1918" spans="1:3" ht="16.8">
      <c r="A1918" s="7">
        <v>19.170000000000002</v>
      </c>
      <c r="B1918" s="9">
        <v>21</v>
      </c>
      <c r="C1918" s="9">
        <v>35.542999999999999</v>
      </c>
    </row>
    <row r="1919" spans="1:3" ht="16.8">
      <c r="A1919" s="7">
        <v>19.18</v>
      </c>
      <c r="B1919" s="9">
        <v>21</v>
      </c>
      <c r="C1919" s="9">
        <v>35.542999999999999</v>
      </c>
    </row>
    <row r="1920" spans="1:3" ht="16.8">
      <c r="A1920" s="7">
        <v>19.190000000000001</v>
      </c>
      <c r="B1920" s="9">
        <v>21</v>
      </c>
      <c r="C1920" s="9">
        <v>35.542999999999999</v>
      </c>
    </row>
    <row r="1921" spans="1:3" ht="16.8">
      <c r="A1921" s="7">
        <v>19.2</v>
      </c>
      <c r="B1921" s="9">
        <v>21</v>
      </c>
      <c r="C1921" s="9">
        <v>35.542999999999999</v>
      </c>
    </row>
    <row r="1922" spans="1:3" ht="16.8">
      <c r="A1922" s="7">
        <v>19.21</v>
      </c>
      <c r="B1922" s="9">
        <v>21</v>
      </c>
      <c r="C1922" s="9">
        <v>35.542999999999999</v>
      </c>
    </row>
    <row r="1923" spans="1:3" ht="16.8">
      <c r="A1923" s="7">
        <v>19.22</v>
      </c>
      <c r="B1923" s="9">
        <v>21</v>
      </c>
      <c r="C1923" s="9">
        <v>35.542999999999999</v>
      </c>
    </row>
    <row r="1924" spans="1:3" ht="16.8">
      <c r="A1924" s="7">
        <v>19.23</v>
      </c>
      <c r="B1924" s="9">
        <v>21</v>
      </c>
      <c r="C1924" s="9">
        <v>35.542999999999999</v>
      </c>
    </row>
    <row r="1925" spans="1:3" ht="16.8">
      <c r="A1925" s="7">
        <v>19.239999999999998</v>
      </c>
      <c r="B1925" s="9">
        <v>21</v>
      </c>
      <c r="C1925" s="9">
        <v>35.542999999999999</v>
      </c>
    </row>
    <row r="1926" spans="1:3" ht="16.8">
      <c r="A1926" s="7">
        <v>19.25</v>
      </c>
      <c r="B1926" s="9">
        <v>21</v>
      </c>
      <c r="C1926" s="9">
        <v>35.542999999999999</v>
      </c>
    </row>
    <row r="1927" spans="1:3" ht="16.8">
      <c r="A1927" s="7">
        <v>19.260000000000002</v>
      </c>
      <c r="B1927" s="9">
        <v>21</v>
      </c>
      <c r="C1927" s="9">
        <v>35.542999999999999</v>
      </c>
    </row>
    <row r="1928" spans="1:3" ht="16.8">
      <c r="A1928" s="7">
        <v>19.27</v>
      </c>
      <c r="B1928" s="9">
        <v>21</v>
      </c>
      <c r="C1928" s="9">
        <v>35.542999999999999</v>
      </c>
    </row>
    <row r="1929" spans="1:3" ht="16.8">
      <c r="A1929" s="7">
        <v>19.28</v>
      </c>
      <c r="B1929" s="9">
        <v>21</v>
      </c>
      <c r="C1929" s="9">
        <v>35.542999999999999</v>
      </c>
    </row>
    <row r="1930" spans="1:3" ht="16.8">
      <c r="A1930" s="7">
        <v>19.29</v>
      </c>
      <c r="B1930" s="9">
        <v>21</v>
      </c>
      <c r="C1930" s="9">
        <v>35.542999999999999</v>
      </c>
    </row>
    <row r="1931" spans="1:3" ht="16.8">
      <c r="A1931" s="7">
        <v>19.3</v>
      </c>
      <c r="B1931" s="9">
        <v>21</v>
      </c>
      <c r="C1931" s="9">
        <v>35.542999999999999</v>
      </c>
    </row>
    <row r="1932" spans="1:3" ht="16.8">
      <c r="A1932" s="7">
        <v>19.309999999999999</v>
      </c>
      <c r="B1932" s="9">
        <v>21</v>
      </c>
      <c r="C1932" s="9">
        <v>35.542999999999999</v>
      </c>
    </row>
    <row r="1933" spans="1:3" ht="16.8">
      <c r="A1933" s="7">
        <v>19.32</v>
      </c>
      <c r="B1933" s="9">
        <v>21</v>
      </c>
      <c r="C1933" s="9">
        <v>35.542999999999999</v>
      </c>
    </row>
    <row r="1934" spans="1:3" ht="16.8">
      <c r="A1934" s="7">
        <v>19.329999999999998</v>
      </c>
      <c r="B1934" s="9">
        <v>21</v>
      </c>
      <c r="C1934" s="9">
        <v>35.542999999999999</v>
      </c>
    </row>
    <row r="1935" spans="1:3" ht="16.8">
      <c r="A1935" s="7">
        <v>19.34</v>
      </c>
      <c r="B1935" s="9">
        <v>21</v>
      </c>
      <c r="C1935" s="9">
        <v>35.542999999999999</v>
      </c>
    </row>
    <row r="1936" spans="1:3" ht="16.8">
      <c r="A1936" s="7">
        <v>19.350000000000001</v>
      </c>
      <c r="B1936" s="9">
        <v>21</v>
      </c>
      <c r="C1936" s="9">
        <v>35.542999999999999</v>
      </c>
    </row>
    <row r="1937" spans="1:3" ht="16.8">
      <c r="A1937" s="7">
        <v>19.36</v>
      </c>
      <c r="B1937" s="9">
        <v>21</v>
      </c>
      <c r="C1937" s="9">
        <v>35.542999999999999</v>
      </c>
    </row>
    <row r="1938" spans="1:3" ht="16.8">
      <c r="A1938" s="7">
        <v>19.37</v>
      </c>
      <c r="B1938" s="9">
        <v>21</v>
      </c>
      <c r="C1938" s="9">
        <v>35.542999999999999</v>
      </c>
    </row>
    <row r="1939" spans="1:3" ht="16.8">
      <c r="A1939" s="7">
        <v>19.38</v>
      </c>
      <c r="B1939" s="9">
        <v>21</v>
      </c>
      <c r="C1939" s="9">
        <v>35.542999999999999</v>
      </c>
    </row>
    <row r="1940" spans="1:3" ht="16.8">
      <c r="A1940" s="7">
        <v>19.39</v>
      </c>
      <c r="B1940" s="9">
        <v>21</v>
      </c>
      <c r="C1940" s="9">
        <v>35.542999999999999</v>
      </c>
    </row>
    <row r="1941" spans="1:3" ht="16.8">
      <c r="A1941" s="7">
        <v>19.399999999999999</v>
      </c>
      <c r="B1941" s="9">
        <v>21</v>
      </c>
      <c r="C1941" s="9">
        <v>35.542999999999999</v>
      </c>
    </row>
    <row r="1942" spans="1:3" ht="16.8">
      <c r="A1942" s="7">
        <v>19.41</v>
      </c>
      <c r="B1942" s="9">
        <v>21</v>
      </c>
      <c r="C1942" s="9">
        <v>35.542999999999999</v>
      </c>
    </row>
    <row r="1943" spans="1:3" ht="16.8">
      <c r="A1943" s="7">
        <v>19.420000000000002</v>
      </c>
      <c r="B1943" s="9">
        <v>21</v>
      </c>
      <c r="C1943" s="9">
        <v>35.542999999999999</v>
      </c>
    </row>
    <row r="1944" spans="1:3" ht="16.8">
      <c r="A1944" s="7">
        <v>19.43</v>
      </c>
      <c r="B1944" s="9">
        <v>21</v>
      </c>
      <c r="C1944" s="9">
        <v>35.542999999999999</v>
      </c>
    </row>
    <row r="1945" spans="1:3" ht="16.8">
      <c r="A1945" s="7">
        <v>19.440000000000001</v>
      </c>
      <c r="B1945" s="9">
        <v>21</v>
      </c>
      <c r="C1945" s="9">
        <v>35.542999999999999</v>
      </c>
    </row>
    <row r="1946" spans="1:3" ht="16.8">
      <c r="A1946" s="7">
        <v>19.45</v>
      </c>
      <c r="B1946" s="9">
        <v>21</v>
      </c>
      <c r="C1946" s="9">
        <v>35.542999999999999</v>
      </c>
    </row>
    <row r="1947" spans="1:3" ht="16.8">
      <c r="A1947" s="7">
        <v>19.46</v>
      </c>
      <c r="B1947" s="9">
        <v>21</v>
      </c>
      <c r="C1947" s="9">
        <v>35.542999999999999</v>
      </c>
    </row>
    <row r="1948" spans="1:3" ht="16.8">
      <c r="A1948" s="7">
        <v>19.47</v>
      </c>
      <c r="B1948" s="9">
        <v>21</v>
      </c>
      <c r="C1948" s="9">
        <v>35.542999999999999</v>
      </c>
    </row>
    <row r="1949" spans="1:3" ht="16.8">
      <c r="A1949" s="7">
        <v>19.48</v>
      </c>
      <c r="B1949" s="9">
        <v>21</v>
      </c>
      <c r="C1949" s="9">
        <v>35.542999999999999</v>
      </c>
    </row>
    <row r="1950" spans="1:3" ht="16.8">
      <c r="A1950" s="7">
        <v>19.489999999999998</v>
      </c>
      <c r="B1950" s="9">
        <v>21</v>
      </c>
      <c r="C1950" s="9">
        <v>35.542999999999999</v>
      </c>
    </row>
    <row r="1951" spans="1:3" ht="16.8">
      <c r="A1951" s="7">
        <v>19.5</v>
      </c>
      <c r="B1951" s="9">
        <v>21</v>
      </c>
      <c r="C1951" s="9">
        <v>35.542999999999999</v>
      </c>
    </row>
    <row r="1952" spans="1:3" ht="16.8">
      <c r="A1952" s="7">
        <v>19.510000000000002</v>
      </c>
      <c r="B1952" s="9">
        <v>21</v>
      </c>
      <c r="C1952" s="9">
        <v>35.542999999999999</v>
      </c>
    </row>
    <row r="1953" spans="1:3" ht="16.8">
      <c r="A1953" s="7">
        <v>19.52</v>
      </c>
      <c r="B1953" s="9">
        <v>21</v>
      </c>
      <c r="C1953" s="9">
        <v>35.542999999999999</v>
      </c>
    </row>
    <row r="1954" spans="1:3" ht="16.8">
      <c r="A1954" s="7">
        <v>19.53</v>
      </c>
      <c r="B1954" s="9">
        <v>21</v>
      </c>
      <c r="C1954" s="9">
        <v>35.542999999999999</v>
      </c>
    </row>
    <row r="1955" spans="1:3" ht="16.8">
      <c r="A1955" s="7">
        <v>19.54</v>
      </c>
      <c r="B1955" s="9">
        <v>21</v>
      </c>
      <c r="C1955" s="9">
        <v>35.893999999999998</v>
      </c>
    </row>
    <row r="1956" spans="1:3" ht="16.8">
      <c r="A1956" s="7">
        <v>19.55</v>
      </c>
      <c r="B1956" s="9">
        <v>21</v>
      </c>
      <c r="C1956" s="9">
        <v>35.893999999999998</v>
      </c>
    </row>
    <row r="1957" spans="1:3" ht="16.8">
      <c r="A1957" s="7">
        <v>19.559999999999999</v>
      </c>
      <c r="B1957" s="9">
        <v>21</v>
      </c>
      <c r="C1957" s="9">
        <v>35.542999999999999</v>
      </c>
    </row>
    <row r="1958" spans="1:3" ht="16.8">
      <c r="A1958" s="7">
        <v>19.57</v>
      </c>
      <c r="B1958" s="9">
        <v>21</v>
      </c>
      <c r="C1958" s="9">
        <v>35.893999999999998</v>
      </c>
    </row>
    <row r="1959" spans="1:3" ht="16.8">
      <c r="A1959" s="7">
        <v>19.579999999999998</v>
      </c>
      <c r="B1959" s="9">
        <v>21</v>
      </c>
      <c r="C1959" s="9">
        <v>35.893999999999998</v>
      </c>
    </row>
    <row r="1960" spans="1:3" ht="16.8">
      <c r="A1960" s="7">
        <v>19.59</v>
      </c>
      <c r="B1960" s="9">
        <v>21</v>
      </c>
      <c r="C1960" s="9">
        <v>35.893999999999998</v>
      </c>
    </row>
    <row r="1961" spans="1:3" ht="16.8">
      <c r="A1961" s="7">
        <v>19.600000000000001</v>
      </c>
      <c r="B1961" s="9">
        <v>21</v>
      </c>
      <c r="C1961" s="9">
        <v>35.893999999999998</v>
      </c>
    </row>
    <row r="1962" spans="1:3" ht="16.8">
      <c r="A1962" s="7">
        <v>19.61</v>
      </c>
      <c r="B1962" s="9">
        <v>21</v>
      </c>
      <c r="C1962" s="9">
        <v>35.542999999999999</v>
      </c>
    </row>
    <row r="1963" spans="1:3" ht="16.8">
      <c r="A1963" s="7">
        <v>19.62</v>
      </c>
      <c r="B1963" s="9">
        <v>21</v>
      </c>
      <c r="C1963" s="9">
        <v>35.542999999999999</v>
      </c>
    </row>
    <row r="1964" spans="1:3" ht="16.8">
      <c r="A1964" s="7">
        <v>19.63</v>
      </c>
      <c r="B1964" s="9">
        <v>21</v>
      </c>
      <c r="C1964" s="9">
        <v>35.893999999999998</v>
      </c>
    </row>
    <row r="1965" spans="1:3" ht="16.8">
      <c r="A1965" s="7">
        <v>19.64</v>
      </c>
      <c r="B1965" s="9">
        <v>21</v>
      </c>
      <c r="C1965" s="9">
        <v>35.542999999999999</v>
      </c>
    </row>
    <row r="1966" spans="1:3" ht="16.8">
      <c r="A1966" s="7">
        <v>19.649999999999999</v>
      </c>
      <c r="B1966" s="9">
        <v>21</v>
      </c>
      <c r="C1966" s="9">
        <v>35.542999999999999</v>
      </c>
    </row>
    <row r="1967" spans="1:3" ht="16.8">
      <c r="A1967" s="7">
        <v>19.66</v>
      </c>
      <c r="B1967" s="9">
        <v>21</v>
      </c>
      <c r="C1967" s="9">
        <v>35.893999999999998</v>
      </c>
    </row>
    <row r="1968" spans="1:3" ht="16.8">
      <c r="A1968" s="7">
        <v>19.670000000000002</v>
      </c>
      <c r="B1968" s="9">
        <v>21</v>
      </c>
      <c r="C1968" s="9">
        <v>35.542999999999999</v>
      </c>
    </row>
    <row r="1969" spans="1:3" ht="16.8">
      <c r="A1969" s="7">
        <v>19.68</v>
      </c>
      <c r="B1969" s="9">
        <v>21</v>
      </c>
      <c r="C1969" s="9">
        <v>35.542999999999999</v>
      </c>
    </row>
    <row r="1970" spans="1:3" ht="16.8">
      <c r="A1970" s="7">
        <v>19.690000000000001</v>
      </c>
      <c r="B1970" s="9">
        <v>21</v>
      </c>
      <c r="C1970" s="9">
        <v>35.542999999999999</v>
      </c>
    </row>
    <row r="1971" spans="1:3" ht="16.8">
      <c r="A1971" s="7">
        <v>19.7</v>
      </c>
      <c r="B1971" s="9">
        <v>21</v>
      </c>
      <c r="C1971" s="9">
        <v>35.893999999999998</v>
      </c>
    </row>
    <row r="1972" spans="1:3" ht="16.8">
      <c r="A1972" s="7">
        <v>19.71</v>
      </c>
      <c r="B1972" s="9">
        <v>21</v>
      </c>
      <c r="C1972" s="9">
        <v>35.542999999999999</v>
      </c>
    </row>
    <row r="1973" spans="1:3" ht="16.8">
      <c r="A1973" s="7">
        <v>19.72</v>
      </c>
      <c r="B1973" s="9">
        <v>21</v>
      </c>
      <c r="C1973" s="9">
        <v>35.542999999999999</v>
      </c>
    </row>
    <row r="1974" spans="1:3" ht="16.8">
      <c r="A1974" s="7">
        <v>19.73</v>
      </c>
      <c r="B1974" s="9">
        <v>21</v>
      </c>
      <c r="C1974" s="9">
        <v>35.893999999999998</v>
      </c>
    </row>
    <row r="1975" spans="1:3" ht="16.8">
      <c r="A1975" s="7">
        <v>19.739999999999998</v>
      </c>
      <c r="B1975" s="9">
        <v>21</v>
      </c>
      <c r="C1975" s="9">
        <v>35.893999999999998</v>
      </c>
    </row>
    <row r="1976" spans="1:3" ht="16.8">
      <c r="A1976" s="7">
        <v>19.75</v>
      </c>
      <c r="B1976" s="9">
        <v>21</v>
      </c>
      <c r="C1976" s="9">
        <v>35.542999999999999</v>
      </c>
    </row>
    <row r="1977" spans="1:3" ht="16.8">
      <c r="A1977" s="7">
        <v>19.760000000000002</v>
      </c>
      <c r="B1977" s="9">
        <v>21</v>
      </c>
      <c r="C1977" s="9">
        <v>35.893999999999998</v>
      </c>
    </row>
    <row r="1978" spans="1:3" ht="16.8">
      <c r="A1978" s="7">
        <v>19.77</v>
      </c>
      <c r="B1978" s="9">
        <v>21</v>
      </c>
      <c r="C1978" s="9">
        <v>35.542999999999999</v>
      </c>
    </row>
    <row r="1979" spans="1:3" ht="16.8">
      <c r="A1979" s="7">
        <v>19.78</v>
      </c>
      <c r="B1979" s="9">
        <v>21</v>
      </c>
      <c r="C1979" s="9">
        <v>35.542999999999999</v>
      </c>
    </row>
    <row r="1980" spans="1:3" ht="16.8">
      <c r="A1980" s="7">
        <v>19.79</v>
      </c>
      <c r="B1980" s="9">
        <v>21</v>
      </c>
      <c r="C1980" s="9">
        <v>35.893999999999998</v>
      </c>
    </row>
    <row r="1981" spans="1:3" ht="16.8">
      <c r="A1981" s="7">
        <v>19.8</v>
      </c>
      <c r="B1981" s="9">
        <v>21</v>
      </c>
      <c r="C1981" s="9">
        <v>35.893999999999998</v>
      </c>
    </row>
    <row r="1982" spans="1:3" ht="16.8">
      <c r="A1982" s="7">
        <v>19.809999999999999</v>
      </c>
      <c r="B1982" s="9">
        <v>21</v>
      </c>
      <c r="C1982" s="9">
        <v>35.893999999999998</v>
      </c>
    </row>
    <row r="1983" spans="1:3" ht="16.8">
      <c r="A1983" s="7">
        <v>19.82</v>
      </c>
      <c r="B1983" s="9">
        <v>21</v>
      </c>
      <c r="C1983" s="9">
        <v>35.542999999999999</v>
      </c>
    </row>
    <row r="1984" spans="1:3" ht="16.8">
      <c r="A1984" s="7">
        <v>19.829999999999998</v>
      </c>
      <c r="B1984" s="9">
        <v>21</v>
      </c>
      <c r="C1984" s="9">
        <v>35.893999999999998</v>
      </c>
    </row>
    <row r="1985" spans="1:3" ht="16.8">
      <c r="A1985" s="7">
        <v>19.84</v>
      </c>
      <c r="B1985" s="9">
        <v>21</v>
      </c>
      <c r="C1985" s="9">
        <v>35.893999999999998</v>
      </c>
    </row>
    <row r="1986" spans="1:3" ht="16.8">
      <c r="A1986" s="7">
        <v>19.850000000000001</v>
      </c>
      <c r="B1986" s="9">
        <v>21</v>
      </c>
      <c r="C1986" s="9">
        <v>35.893999999999998</v>
      </c>
    </row>
    <row r="1987" spans="1:3" ht="16.8">
      <c r="A1987" s="7">
        <v>19.86</v>
      </c>
      <c r="B1987" s="9">
        <v>21</v>
      </c>
      <c r="C1987" s="9">
        <v>35.893999999999998</v>
      </c>
    </row>
    <row r="1988" spans="1:3" ht="16.8">
      <c r="A1988" s="7">
        <v>19.87</v>
      </c>
      <c r="B1988" s="9">
        <v>21</v>
      </c>
      <c r="C1988" s="9">
        <v>35.542999999999999</v>
      </c>
    </row>
    <row r="1989" spans="1:3" ht="16.8">
      <c r="A1989" s="7">
        <v>19.88</v>
      </c>
      <c r="B1989" s="9">
        <v>21</v>
      </c>
      <c r="C1989" s="9">
        <v>35.893999999999998</v>
      </c>
    </row>
    <row r="1990" spans="1:3" ht="16.8">
      <c r="A1990" s="7">
        <v>19.89</v>
      </c>
      <c r="B1990" s="9">
        <v>21</v>
      </c>
      <c r="C1990" s="9">
        <v>35.893999999999998</v>
      </c>
    </row>
    <row r="1991" spans="1:3" ht="16.8">
      <c r="A1991" s="7">
        <v>19.899999999999999</v>
      </c>
      <c r="B1991" s="9">
        <v>21</v>
      </c>
      <c r="C1991" s="9">
        <v>35.893999999999998</v>
      </c>
    </row>
    <row r="1992" spans="1:3" ht="16.8">
      <c r="A1992" s="7">
        <v>19.91</v>
      </c>
      <c r="B1992" s="9">
        <v>21</v>
      </c>
      <c r="C1992" s="9">
        <v>35.893999999999998</v>
      </c>
    </row>
    <row r="1993" spans="1:3" ht="16.8">
      <c r="A1993" s="7">
        <v>19.920000000000002</v>
      </c>
      <c r="B1993" s="9">
        <v>21</v>
      </c>
      <c r="C1993" s="9">
        <v>35.542999999999999</v>
      </c>
    </row>
    <row r="1994" spans="1:3" ht="16.8">
      <c r="A1994" s="7">
        <v>19.93</v>
      </c>
      <c r="B1994" s="9">
        <v>21</v>
      </c>
      <c r="C1994" s="9">
        <v>35.893999999999998</v>
      </c>
    </row>
    <row r="1995" spans="1:3" ht="16.8">
      <c r="A1995" s="7">
        <v>19.940000000000001</v>
      </c>
      <c r="B1995" s="9">
        <v>21</v>
      </c>
      <c r="C1995" s="9">
        <v>35.893999999999998</v>
      </c>
    </row>
    <row r="1996" spans="1:3" ht="16.8">
      <c r="A1996" s="7">
        <v>19.95</v>
      </c>
      <c r="B1996" s="9">
        <v>21</v>
      </c>
      <c r="C1996" s="9">
        <v>35.542999999999999</v>
      </c>
    </row>
    <row r="1997" spans="1:3" ht="16.8">
      <c r="A1997" s="7">
        <v>19.96</v>
      </c>
      <c r="B1997" s="9">
        <v>21</v>
      </c>
      <c r="C1997" s="9">
        <v>35.893999999999998</v>
      </c>
    </row>
    <row r="1998" spans="1:3" ht="16.8">
      <c r="A1998" s="7">
        <v>19.97</v>
      </c>
      <c r="B1998" s="9">
        <v>21</v>
      </c>
      <c r="C1998" s="9">
        <v>35.542999999999999</v>
      </c>
    </row>
    <row r="1999" spans="1:3" ht="16.8">
      <c r="A1999" s="7">
        <v>19.98</v>
      </c>
      <c r="B1999" s="9">
        <v>21</v>
      </c>
      <c r="C1999" s="9">
        <v>35.893999999999998</v>
      </c>
    </row>
    <row r="2000" spans="1:3" ht="16.8">
      <c r="A2000" s="7">
        <v>19.989999999999998</v>
      </c>
      <c r="B2000" s="9">
        <v>21</v>
      </c>
      <c r="C2000" s="9">
        <v>35.542999999999999</v>
      </c>
    </row>
    <row r="2001" spans="1:3" ht="16.8">
      <c r="A2001" s="7">
        <v>20</v>
      </c>
      <c r="B2001" s="9">
        <v>21</v>
      </c>
      <c r="C2001" s="9">
        <v>35.542999999999999</v>
      </c>
    </row>
    <row r="2002" spans="1:3" ht="16.8">
      <c r="A2002" s="7">
        <v>20.010000000000002</v>
      </c>
      <c r="B2002" s="9">
        <v>13</v>
      </c>
      <c r="C2002" s="9">
        <v>35.893999999999998</v>
      </c>
    </row>
    <row r="2003" spans="1:3" ht="16.8">
      <c r="A2003" s="7">
        <v>20.02</v>
      </c>
      <c r="B2003" s="9">
        <v>13</v>
      </c>
      <c r="C2003" s="9">
        <v>35.893999999999998</v>
      </c>
    </row>
    <row r="2004" spans="1:3" ht="16.8">
      <c r="A2004" s="7">
        <v>20.03</v>
      </c>
      <c r="B2004" s="9">
        <v>13</v>
      </c>
      <c r="C2004" s="9">
        <v>35.893999999999998</v>
      </c>
    </row>
    <row r="2005" spans="1:3" ht="16.8">
      <c r="A2005" s="7">
        <v>20.04</v>
      </c>
      <c r="B2005" s="9">
        <v>13</v>
      </c>
      <c r="C2005" s="9">
        <v>35.893999999999998</v>
      </c>
    </row>
    <row r="2006" spans="1:3" ht="16.8">
      <c r="A2006" s="7">
        <v>20.05</v>
      </c>
      <c r="B2006" s="9">
        <v>13</v>
      </c>
      <c r="C2006" s="9">
        <v>35.542999999999999</v>
      </c>
    </row>
    <row r="2007" spans="1:3" ht="16.8">
      <c r="A2007" s="7">
        <v>20.059999999999999</v>
      </c>
      <c r="B2007" s="9">
        <v>13</v>
      </c>
      <c r="C2007" s="9">
        <v>35.542999999999999</v>
      </c>
    </row>
    <row r="2008" spans="1:3" ht="16.8">
      <c r="A2008" s="7">
        <v>20.07</v>
      </c>
      <c r="B2008" s="9">
        <v>13</v>
      </c>
      <c r="C2008" s="9">
        <v>35.542999999999999</v>
      </c>
    </row>
    <row r="2009" spans="1:3" ht="16.8">
      <c r="A2009" s="7">
        <v>20.079999999999998</v>
      </c>
      <c r="B2009" s="9">
        <v>13</v>
      </c>
      <c r="C2009" s="9">
        <v>35.191000000000003</v>
      </c>
    </row>
    <row r="2010" spans="1:3" ht="16.8">
      <c r="A2010" s="7">
        <v>20.09</v>
      </c>
      <c r="B2010" s="9">
        <v>13</v>
      </c>
      <c r="C2010" s="9">
        <v>34.838999999999999</v>
      </c>
    </row>
    <row r="2011" spans="1:3" ht="16.8">
      <c r="A2011" s="7">
        <v>20.100000000000001</v>
      </c>
      <c r="B2011" s="9">
        <v>13</v>
      </c>
      <c r="C2011" s="9">
        <v>34.838999999999999</v>
      </c>
    </row>
    <row r="2012" spans="1:3" ht="16.8">
      <c r="A2012" s="7">
        <v>20.11</v>
      </c>
      <c r="B2012" s="9">
        <v>13</v>
      </c>
      <c r="C2012" s="9">
        <v>34.487000000000002</v>
      </c>
    </row>
    <row r="2013" spans="1:3" ht="16.8">
      <c r="A2013" s="7">
        <v>20.12</v>
      </c>
      <c r="B2013" s="9">
        <v>13</v>
      </c>
      <c r="C2013" s="9">
        <v>34.134999999999998</v>
      </c>
    </row>
    <row r="2014" spans="1:3" ht="16.8">
      <c r="A2014" s="7">
        <v>20.13</v>
      </c>
      <c r="B2014" s="9">
        <v>13</v>
      </c>
      <c r="C2014" s="9">
        <v>33.783000000000001</v>
      </c>
    </row>
    <row r="2015" spans="1:3" ht="16.8">
      <c r="A2015" s="7">
        <v>20.14</v>
      </c>
      <c r="B2015" s="9">
        <v>13</v>
      </c>
      <c r="C2015" s="9">
        <v>33.430999999999997</v>
      </c>
    </row>
    <row r="2016" spans="1:3" ht="16.8">
      <c r="A2016" s="7">
        <v>20.149999999999999</v>
      </c>
      <c r="B2016" s="9">
        <v>13</v>
      </c>
      <c r="C2016" s="9">
        <v>33.079000000000001</v>
      </c>
    </row>
    <row r="2017" spans="1:3" ht="16.8">
      <c r="A2017" s="7">
        <v>20.16</v>
      </c>
      <c r="B2017" s="9">
        <v>13</v>
      </c>
      <c r="C2017" s="9">
        <v>32.726999999999997</v>
      </c>
    </row>
    <row r="2018" spans="1:3" ht="16.8">
      <c r="A2018" s="7">
        <v>20.170000000000002</v>
      </c>
      <c r="B2018" s="9">
        <v>13</v>
      </c>
      <c r="C2018" s="9">
        <v>32.023000000000003</v>
      </c>
    </row>
    <row r="2019" spans="1:3" ht="16.8">
      <c r="A2019" s="7">
        <v>20.18</v>
      </c>
      <c r="B2019" s="9">
        <v>13</v>
      </c>
      <c r="C2019" s="9">
        <v>31.672000000000001</v>
      </c>
    </row>
    <row r="2020" spans="1:3" ht="16.8">
      <c r="A2020" s="7">
        <v>20.190000000000001</v>
      </c>
      <c r="B2020" s="9">
        <v>13</v>
      </c>
      <c r="C2020" s="9">
        <v>30.968</v>
      </c>
    </row>
    <row r="2021" spans="1:3" ht="16.8">
      <c r="A2021" s="7">
        <v>20.2</v>
      </c>
      <c r="B2021" s="9">
        <v>13</v>
      </c>
      <c r="C2021" s="9">
        <v>30.263999999999999</v>
      </c>
    </row>
    <row r="2022" spans="1:3" ht="16.8">
      <c r="A2022" s="7">
        <v>20.21</v>
      </c>
      <c r="B2022" s="9">
        <v>13</v>
      </c>
      <c r="C2022" s="9">
        <v>29.911999999999999</v>
      </c>
    </row>
    <row r="2023" spans="1:3" ht="16.8">
      <c r="A2023" s="7">
        <v>20.22</v>
      </c>
      <c r="B2023" s="9">
        <v>13</v>
      </c>
      <c r="C2023" s="9">
        <v>29.207999999999998</v>
      </c>
    </row>
    <row r="2024" spans="1:3" ht="16.8">
      <c r="A2024" s="7">
        <v>20.23</v>
      </c>
      <c r="B2024" s="9">
        <v>13</v>
      </c>
      <c r="C2024" s="9">
        <v>28.504000000000001</v>
      </c>
    </row>
    <row r="2025" spans="1:3" ht="16.8">
      <c r="A2025" s="7">
        <v>20.239999999999998</v>
      </c>
      <c r="B2025" s="9">
        <v>13</v>
      </c>
      <c r="C2025" s="9">
        <v>27.800999999999998</v>
      </c>
    </row>
    <row r="2026" spans="1:3" ht="16.8">
      <c r="A2026" s="7">
        <v>20.25</v>
      </c>
      <c r="B2026" s="9">
        <v>13</v>
      </c>
      <c r="C2026" s="9">
        <v>27.449000000000002</v>
      </c>
    </row>
    <row r="2027" spans="1:3" ht="16.8">
      <c r="A2027" s="7">
        <v>20.260000000000002</v>
      </c>
      <c r="B2027" s="9">
        <v>13</v>
      </c>
      <c r="C2027" s="9">
        <v>26.745000000000001</v>
      </c>
    </row>
    <row r="2028" spans="1:3" ht="16.8">
      <c r="A2028" s="7">
        <v>20.27</v>
      </c>
      <c r="B2028" s="9">
        <v>13</v>
      </c>
      <c r="C2028" s="9">
        <v>25.689</v>
      </c>
    </row>
    <row r="2029" spans="1:3" ht="16.8">
      <c r="A2029" s="7">
        <v>20.28</v>
      </c>
      <c r="B2029" s="9">
        <v>13</v>
      </c>
      <c r="C2029" s="9">
        <v>24.984999999999999</v>
      </c>
    </row>
    <row r="2030" spans="1:3" ht="16.8">
      <c r="A2030" s="7">
        <v>20.29</v>
      </c>
      <c r="B2030" s="9">
        <v>13</v>
      </c>
      <c r="C2030" s="9">
        <v>24.282</v>
      </c>
    </row>
    <row r="2031" spans="1:3" ht="16.8">
      <c r="A2031" s="7">
        <v>20.3</v>
      </c>
      <c r="B2031" s="9">
        <v>13</v>
      </c>
      <c r="C2031" s="9">
        <v>23.93</v>
      </c>
    </row>
    <row r="2032" spans="1:3" ht="16.8">
      <c r="A2032" s="7">
        <v>20.309999999999999</v>
      </c>
      <c r="B2032" s="9">
        <v>13</v>
      </c>
      <c r="C2032" s="9">
        <v>23.225999999999999</v>
      </c>
    </row>
    <row r="2033" spans="1:3" ht="16.8">
      <c r="A2033" s="7">
        <v>20.32</v>
      </c>
      <c r="B2033" s="9">
        <v>13</v>
      </c>
      <c r="C2033" s="9">
        <v>22.521999999999998</v>
      </c>
    </row>
    <row r="2034" spans="1:3" ht="16.8">
      <c r="A2034" s="7">
        <v>20.329999999999998</v>
      </c>
      <c r="B2034" s="9">
        <v>13</v>
      </c>
      <c r="C2034" s="9">
        <v>21.818000000000001</v>
      </c>
    </row>
    <row r="2035" spans="1:3" ht="16.8">
      <c r="A2035" s="7">
        <v>20.34</v>
      </c>
      <c r="B2035" s="9">
        <v>13</v>
      </c>
      <c r="C2035" s="9">
        <v>21.114000000000001</v>
      </c>
    </row>
    <row r="2036" spans="1:3" ht="16.8">
      <c r="A2036" s="7">
        <v>20.350000000000001</v>
      </c>
      <c r="B2036" s="9">
        <v>13</v>
      </c>
      <c r="C2036" s="9">
        <v>20.762</v>
      </c>
    </row>
    <row r="2037" spans="1:3" ht="16.8">
      <c r="A2037" s="7">
        <v>20.36</v>
      </c>
      <c r="B2037" s="9">
        <v>13</v>
      </c>
      <c r="C2037" s="9">
        <v>20.059000000000001</v>
      </c>
    </row>
    <row r="2038" spans="1:3" ht="16.8">
      <c r="A2038" s="7">
        <v>20.37</v>
      </c>
      <c r="B2038" s="9">
        <v>13</v>
      </c>
      <c r="C2038" s="9">
        <v>19.707000000000001</v>
      </c>
    </row>
    <row r="2039" spans="1:3" ht="16.8">
      <c r="A2039" s="7">
        <v>20.38</v>
      </c>
      <c r="B2039" s="9">
        <v>13</v>
      </c>
      <c r="C2039" s="9">
        <v>19.355</v>
      </c>
    </row>
    <row r="2040" spans="1:3" ht="16.8">
      <c r="A2040" s="7">
        <v>20.39</v>
      </c>
      <c r="B2040" s="9">
        <v>13</v>
      </c>
      <c r="C2040" s="9">
        <v>19.003</v>
      </c>
    </row>
    <row r="2041" spans="1:3" ht="16.8">
      <c r="A2041" s="7">
        <v>20.399999999999999</v>
      </c>
      <c r="B2041" s="9">
        <v>13</v>
      </c>
      <c r="C2041" s="9">
        <v>18.651</v>
      </c>
    </row>
    <row r="2042" spans="1:3" ht="16.8">
      <c r="A2042" s="7">
        <v>20.41</v>
      </c>
      <c r="B2042" s="9">
        <v>13</v>
      </c>
      <c r="C2042" s="9">
        <v>18.298999999999999</v>
      </c>
    </row>
    <row r="2043" spans="1:3" ht="16.8">
      <c r="A2043" s="7">
        <v>20.420000000000002</v>
      </c>
      <c r="B2043" s="9">
        <v>13</v>
      </c>
      <c r="C2043" s="9">
        <v>17.946999999999999</v>
      </c>
    </row>
    <row r="2044" spans="1:3" ht="16.8">
      <c r="A2044" s="7">
        <v>20.43</v>
      </c>
      <c r="B2044" s="9">
        <v>13</v>
      </c>
      <c r="C2044" s="9">
        <v>17.594999999999999</v>
      </c>
    </row>
    <row r="2045" spans="1:3" ht="16.8">
      <c r="A2045" s="7">
        <v>20.440000000000001</v>
      </c>
      <c r="B2045" s="9">
        <v>13</v>
      </c>
      <c r="C2045" s="9">
        <v>17.594999999999999</v>
      </c>
    </row>
    <row r="2046" spans="1:3" ht="16.8">
      <c r="A2046" s="7">
        <v>20.45</v>
      </c>
      <c r="B2046" s="9">
        <v>13</v>
      </c>
      <c r="C2046" s="9">
        <v>17.242999999999999</v>
      </c>
    </row>
    <row r="2047" spans="1:3" ht="16.8">
      <c r="A2047" s="7">
        <v>20.46</v>
      </c>
      <c r="B2047" s="9">
        <v>13</v>
      </c>
      <c r="C2047" s="9">
        <v>17.242999999999999</v>
      </c>
    </row>
    <row r="2048" spans="1:3" ht="16.8">
      <c r="A2048" s="7">
        <v>20.47</v>
      </c>
      <c r="B2048" s="9">
        <v>13</v>
      </c>
      <c r="C2048" s="9">
        <v>17.242999999999999</v>
      </c>
    </row>
    <row r="2049" spans="1:3" ht="16.8">
      <c r="A2049" s="7">
        <v>20.48</v>
      </c>
      <c r="B2049" s="9">
        <v>13</v>
      </c>
      <c r="C2049" s="9">
        <v>17.242999999999999</v>
      </c>
    </row>
    <row r="2050" spans="1:3" ht="16.8">
      <c r="A2050" s="7">
        <v>20.49</v>
      </c>
      <c r="B2050" s="9">
        <v>13</v>
      </c>
      <c r="C2050" s="9">
        <v>17.242999999999999</v>
      </c>
    </row>
    <row r="2051" spans="1:3" ht="16.8">
      <c r="A2051" s="7">
        <v>20.5</v>
      </c>
      <c r="B2051" s="9">
        <v>13</v>
      </c>
      <c r="C2051" s="9">
        <v>17.242999999999999</v>
      </c>
    </row>
    <row r="2052" spans="1:3" ht="16.8">
      <c r="A2052" s="7">
        <v>20.51</v>
      </c>
      <c r="B2052" s="9">
        <v>13</v>
      </c>
      <c r="C2052" s="9">
        <v>17.242999999999999</v>
      </c>
    </row>
    <row r="2053" spans="1:3" ht="16.8">
      <c r="A2053" s="7">
        <v>20.52</v>
      </c>
      <c r="B2053" s="9">
        <v>13</v>
      </c>
      <c r="C2053" s="9">
        <v>17.594999999999999</v>
      </c>
    </row>
    <row r="2054" spans="1:3" ht="16.8">
      <c r="A2054" s="7">
        <v>20.53</v>
      </c>
      <c r="B2054" s="9">
        <v>13</v>
      </c>
      <c r="C2054" s="9">
        <v>17.946999999999999</v>
      </c>
    </row>
    <row r="2055" spans="1:3" ht="16.8">
      <c r="A2055" s="7">
        <v>20.54</v>
      </c>
      <c r="B2055" s="9">
        <v>13</v>
      </c>
      <c r="C2055" s="9">
        <v>17.946999999999999</v>
      </c>
    </row>
    <row r="2056" spans="1:3" ht="16.8">
      <c r="A2056" s="7">
        <v>20.55</v>
      </c>
      <c r="B2056" s="9">
        <v>13</v>
      </c>
      <c r="C2056" s="9">
        <v>18.298999999999999</v>
      </c>
    </row>
    <row r="2057" spans="1:3" ht="16.8">
      <c r="A2057" s="7">
        <v>20.56</v>
      </c>
      <c r="B2057" s="9">
        <v>13</v>
      </c>
      <c r="C2057" s="9">
        <v>18.298999999999999</v>
      </c>
    </row>
    <row r="2058" spans="1:3" ht="16.8">
      <c r="A2058" s="7">
        <v>20.57</v>
      </c>
      <c r="B2058" s="9">
        <v>13</v>
      </c>
      <c r="C2058" s="9">
        <v>18.651</v>
      </c>
    </row>
    <row r="2059" spans="1:3" ht="16.8">
      <c r="A2059" s="7">
        <v>20.58</v>
      </c>
      <c r="B2059" s="9">
        <v>13</v>
      </c>
      <c r="C2059" s="9">
        <v>19.003</v>
      </c>
    </row>
    <row r="2060" spans="1:3" ht="16.8">
      <c r="A2060" s="7">
        <v>20.59</v>
      </c>
      <c r="B2060" s="9">
        <v>13</v>
      </c>
      <c r="C2060" s="9">
        <v>19.355</v>
      </c>
    </row>
    <row r="2061" spans="1:3" ht="16.8">
      <c r="A2061" s="7">
        <v>20.6</v>
      </c>
      <c r="B2061" s="9">
        <v>13</v>
      </c>
      <c r="C2061" s="9">
        <v>19.355</v>
      </c>
    </row>
    <row r="2062" spans="1:3" ht="16.8">
      <c r="A2062" s="7">
        <v>20.61</v>
      </c>
      <c r="B2062" s="9">
        <v>13</v>
      </c>
      <c r="C2062" s="9">
        <v>19.707000000000001</v>
      </c>
    </row>
    <row r="2063" spans="1:3" ht="16.8">
      <c r="A2063" s="7">
        <v>20.62</v>
      </c>
      <c r="B2063" s="9">
        <v>13</v>
      </c>
      <c r="C2063" s="9">
        <v>20.059000000000001</v>
      </c>
    </row>
    <row r="2064" spans="1:3" ht="16.8">
      <c r="A2064" s="7">
        <v>20.63</v>
      </c>
      <c r="B2064" s="9">
        <v>13</v>
      </c>
      <c r="C2064" s="9">
        <v>20.411000000000001</v>
      </c>
    </row>
    <row r="2065" spans="1:3" ht="16.8">
      <c r="A2065" s="7">
        <v>20.64</v>
      </c>
      <c r="B2065" s="9">
        <v>13</v>
      </c>
      <c r="C2065" s="9">
        <v>20.762</v>
      </c>
    </row>
    <row r="2066" spans="1:3" ht="16.8">
      <c r="A2066" s="7">
        <v>20.65</v>
      </c>
      <c r="B2066" s="9">
        <v>13</v>
      </c>
      <c r="C2066" s="9">
        <v>21.114000000000001</v>
      </c>
    </row>
    <row r="2067" spans="1:3" ht="16.8">
      <c r="A2067" s="7">
        <v>20.66</v>
      </c>
      <c r="B2067" s="9">
        <v>13</v>
      </c>
      <c r="C2067" s="9">
        <v>21.114000000000001</v>
      </c>
    </row>
    <row r="2068" spans="1:3" ht="16.8">
      <c r="A2068" s="7">
        <v>20.67</v>
      </c>
      <c r="B2068" s="9">
        <v>13</v>
      </c>
      <c r="C2068" s="9">
        <v>21.466000000000001</v>
      </c>
    </row>
    <row r="2069" spans="1:3" ht="16.8">
      <c r="A2069" s="7">
        <v>20.68</v>
      </c>
      <c r="B2069" s="9">
        <v>13</v>
      </c>
      <c r="C2069" s="9">
        <v>21.818000000000001</v>
      </c>
    </row>
    <row r="2070" spans="1:3" ht="16.8">
      <c r="A2070" s="7">
        <v>20.69</v>
      </c>
      <c r="B2070" s="9">
        <v>13</v>
      </c>
      <c r="C2070" s="9">
        <v>22.17</v>
      </c>
    </row>
    <row r="2071" spans="1:3" ht="16.8">
      <c r="A2071" s="7">
        <v>20.7</v>
      </c>
      <c r="B2071" s="9">
        <v>13</v>
      </c>
      <c r="C2071" s="9">
        <v>22.17</v>
      </c>
    </row>
    <row r="2072" spans="1:3" ht="16.8">
      <c r="A2072" s="7">
        <v>20.71</v>
      </c>
      <c r="B2072" s="9">
        <v>13</v>
      </c>
      <c r="C2072" s="9">
        <v>22.521999999999998</v>
      </c>
    </row>
    <row r="2073" spans="1:3" ht="16.8">
      <c r="A2073" s="7">
        <v>20.72</v>
      </c>
      <c r="B2073" s="9">
        <v>13</v>
      </c>
      <c r="C2073" s="9">
        <v>22.873999999999999</v>
      </c>
    </row>
    <row r="2074" spans="1:3" ht="16.8">
      <c r="A2074" s="7">
        <v>20.73</v>
      </c>
      <c r="B2074" s="9">
        <v>13</v>
      </c>
      <c r="C2074" s="9">
        <v>22.873999999999999</v>
      </c>
    </row>
    <row r="2075" spans="1:3" ht="16.8">
      <c r="A2075" s="7">
        <v>20.74</v>
      </c>
      <c r="B2075" s="9">
        <v>13</v>
      </c>
      <c r="C2075" s="9">
        <v>22.873999999999999</v>
      </c>
    </row>
    <row r="2076" spans="1:3" ht="16.8">
      <c r="A2076" s="7">
        <v>20.75</v>
      </c>
      <c r="B2076" s="9">
        <v>13</v>
      </c>
      <c r="C2076" s="9">
        <v>23.225999999999999</v>
      </c>
    </row>
    <row r="2077" spans="1:3" ht="16.8">
      <c r="A2077" s="7">
        <v>20.76</v>
      </c>
      <c r="B2077" s="9">
        <v>13</v>
      </c>
      <c r="C2077" s="9">
        <v>23.225999999999999</v>
      </c>
    </row>
    <row r="2078" spans="1:3" ht="16.8">
      <c r="A2078" s="7">
        <v>20.77</v>
      </c>
      <c r="B2078" s="9">
        <v>13</v>
      </c>
      <c r="C2078" s="9">
        <v>23.225999999999999</v>
      </c>
    </row>
    <row r="2079" spans="1:3" ht="16.8">
      <c r="A2079" s="7">
        <v>20.78</v>
      </c>
      <c r="B2079" s="9">
        <v>13</v>
      </c>
      <c r="C2079" s="9">
        <v>23.225999999999999</v>
      </c>
    </row>
    <row r="2080" spans="1:3" ht="16.8">
      <c r="A2080" s="7">
        <v>20.79</v>
      </c>
      <c r="B2080" s="9">
        <v>13</v>
      </c>
      <c r="C2080" s="9">
        <v>23.225999999999999</v>
      </c>
    </row>
    <row r="2081" spans="1:3" ht="16.8">
      <c r="A2081" s="7">
        <v>20.8</v>
      </c>
      <c r="B2081" s="9">
        <v>13</v>
      </c>
      <c r="C2081" s="9">
        <v>23.577999999999999</v>
      </c>
    </row>
    <row r="2082" spans="1:3" ht="16.8">
      <c r="A2082" s="7">
        <v>20.81</v>
      </c>
      <c r="B2082" s="9">
        <v>13</v>
      </c>
      <c r="C2082" s="9">
        <v>23.225999999999999</v>
      </c>
    </row>
    <row r="2083" spans="1:3" ht="16.8">
      <c r="A2083" s="7">
        <v>20.82</v>
      </c>
      <c r="B2083" s="9">
        <v>13</v>
      </c>
      <c r="C2083" s="9">
        <v>23.225999999999999</v>
      </c>
    </row>
    <row r="2084" spans="1:3" ht="16.8">
      <c r="A2084" s="7">
        <v>20.83</v>
      </c>
      <c r="B2084" s="9">
        <v>13</v>
      </c>
      <c r="C2084" s="9">
        <v>23.225999999999999</v>
      </c>
    </row>
    <row r="2085" spans="1:3" ht="16.8">
      <c r="A2085" s="7">
        <v>20.84</v>
      </c>
      <c r="B2085" s="9">
        <v>13</v>
      </c>
      <c r="C2085" s="9">
        <v>23.225999999999999</v>
      </c>
    </row>
    <row r="2086" spans="1:3" ht="16.8">
      <c r="A2086" s="7">
        <v>20.85</v>
      </c>
      <c r="B2086" s="9">
        <v>13</v>
      </c>
      <c r="C2086" s="9">
        <v>23.225999999999999</v>
      </c>
    </row>
    <row r="2087" spans="1:3" ht="16.8">
      <c r="A2087" s="7">
        <v>20.86</v>
      </c>
      <c r="B2087" s="9">
        <v>13</v>
      </c>
      <c r="C2087" s="9">
        <v>22.873999999999999</v>
      </c>
    </row>
    <row r="2088" spans="1:3" ht="16.8">
      <c r="A2088" s="7">
        <v>20.87</v>
      </c>
      <c r="B2088" s="9">
        <v>13</v>
      </c>
      <c r="C2088" s="9">
        <v>22.873999999999999</v>
      </c>
    </row>
    <row r="2089" spans="1:3" ht="16.8">
      <c r="A2089" s="7">
        <v>20.88</v>
      </c>
      <c r="B2089" s="9">
        <v>13</v>
      </c>
      <c r="C2089" s="9">
        <v>22.873999999999999</v>
      </c>
    </row>
    <row r="2090" spans="1:3" ht="16.8">
      <c r="A2090" s="7">
        <v>20.89</v>
      </c>
      <c r="B2090" s="9">
        <v>13</v>
      </c>
      <c r="C2090" s="9">
        <v>22.873999999999999</v>
      </c>
    </row>
    <row r="2091" spans="1:3" ht="16.8">
      <c r="A2091" s="7">
        <v>20.9</v>
      </c>
      <c r="B2091" s="9">
        <v>13</v>
      </c>
      <c r="C2091" s="9">
        <v>22.521999999999998</v>
      </c>
    </row>
    <row r="2092" spans="1:3" ht="16.8">
      <c r="A2092" s="7">
        <v>20.91</v>
      </c>
      <c r="B2092" s="9">
        <v>13</v>
      </c>
      <c r="C2092" s="9">
        <v>22.521999999999998</v>
      </c>
    </row>
    <row r="2093" spans="1:3" ht="16.8">
      <c r="A2093" s="7">
        <v>20.92</v>
      </c>
      <c r="B2093" s="9">
        <v>13</v>
      </c>
      <c r="C2093" s="9">
        <v>22.17</v>
      </c>
    </row>
    <row r="2094" spans="1:3" ht="16.8">
      <c r="A2094" s="7">
        <v>20.93</v>
      </c>
      <c r="B2094" s="9">
        <v>13</v>
      </c>
      <c r="C2094" s="9">
        <v>22.17</v>
      </c>
    </row>
    <row r="2095" spans="1:3" ht="16.8">
      <c r="A2095" s="7">
        <v>20.94</v>
      </c>
      <c r="B2095" s="9">
        <v>13</v>
      </c>
      <c r="C2095" s="9">
        <v>22.17</v>
      </c>
    </row>
    <row r="2096" spans="1:3" ht="16.8">
      <c r="A2096" s="7">
        <v>20.95</v>
      </c>
      <c r="B2096" s="9">
        <v>13</v>
      </c>
      <c r="C2096" s="9">
        <v>22.17</v>
      </c>
    </row>
    <row r="2097" spans="1:3" ht="16.8">
      <c r="A2097" s="7">
        <v>20.96</v>
      </c>
      <c r="B2097" s="9">
        <v>13</v>
      </c>
      <c r="C2097" s="9">
        <v>22.17</v>
      </c>
    </row>
    <row r="2098" spans="1:3" ht="16.8">
      <c r="A2098" s="7">
        <v>20.97</v>
      </c>
      <c r="B2098" s="9">
        <v>13</v>
      </c>
      <c r="C2098" s="9">
        <v>21.818000000000001</v>
      </c>
    </row>
    <row r="2099" spans="1:3" ht="16.8">
      <c r="A2099" s="7">
        <v>20.98</v>
      </c>
      <c r="B2099" s="9">
        <v>13</v>
      </c>
      <c r="C2099" s="9">
        <v>21.818000000000001</v>
      </c>
    </row>
    <row r="2100" spans="1:3" ht="16.8">
      <c r="A2100" s="7">
        <v>20.99</v>
      </c>
      <c r="B2100" s="9">
        <v>13</v>
      </c>
      <c r="C2100" s="9">
        <v>21.818000000000001</v>
      </c>
    </row>
    <row r="2101" spans="1:3" ht="16.8">
      <c r="A2101" s="7">
        <v>21</v>
      </c>
      <c r="B2101" s="9">
        <v>13</v>
      </c>
      <c r="C2101" s="9">
        <v>21.818000000000001</v>
      </c>
    </row>
    <row r="2102" spans="1:3" ht="16.8">
      <c r="A2102" s="7">
        <v>21.01</v>
      </c>
      <c r="B2102" s="9">
        <v>13</v>
      </c>
      <c r="C2102" s="9">
        <v>21.466000000000001</v>
      </c>
    </row>
    <row r="2103" spans="1:3" ht="16.8">
      <c r="A2103" s="7">
        <v>21.02</v>
      </c>
      <c r="B2103" s="9">
        <v>13</v>
      </c>
      <c r="C2103" s="9">
        <v>21.466000000000001</v>
      </c>
    </row>
    <row r="2104" spans="1:3" ht="16.8">
      <c r="A2104" s="7">
        <v>21.03</v>
      </c>
      <c r="B2104" s="9">
        <v>13</v>
      </c>
      <c r="C2104" s="9">
        <v>21.466000000000001</v>
      </c>
    </row>
    <row r="2105" spans="1:3" ht="16.8">
      <c r="A2105" s="7">
        <v>21.04</v>
      </c>
      <c r="B2105" s="9">
        <v>13</v>
      </c>
      <c r="C2105" s="9">
        <v>21.466000000000001</v>
      </c>
    </row>
    <row r="2106" spans="1:3" ht="16.8">
      <c r="A2106" s="7">
        <v>21.05</v>
      </c>
      <c r="B2106" s="9">
        <v>13</v>
      </c>
      <c r="C2106" s="9">
        <v>21.466000000000001</v>
      </c>
    </row>
    <row r="2107" spans="1:3" ht="16.8">
      <c r="A2107" s="7">
        <v>21.06</v>
      </c>
      <c r="B2107" s="9">
        <v>13</v>
      </c>
      <c r="C2107" s="9">
        <v>21.466000000000001</v>
      </c>
    </row>
    <row r="2108" spans="1:3" ht="16.8">
      <c r="A2108" s="7">
        <v>21.07</v>
      </c>
      <c r="B2108" s="9">
        <v>13</v>
      </c>
      <c r="C2108" s="9">
        <v>21.466000000000001</v>
      </c>
    </row>
    <row r="2109" spans="1:3" ht="16.8">
      <c r="A2109" s="7">
        <v>21.08</v>
      </c>
      <c r="B2109" s="9">
        <v>13</v>
      </c>
      <c r="C2109" s="9">
        <v>21.466000000000001</v>
      </c>
    </row>
    <row r="2110" spans="1:3" ht="16.8">
      <c r="A2110" s="7">
        <v>21.09</v>
      </c>
      <c r="B2110" s="9">
        <v>13</v>
      </c>
      <c r="C2110" s="9">
        <v>21.466000000000001</v>
      </c>
    </row>
    <row r="2111" spans="1:3" ht="16.8">
      <c r="A2111" s="7">
        <v>21.1</v>
      </c>
      <c r="B2111" s="9">
        <v>13</v>
      </c>
      <c r="C2111" s="9">
        <v>21.466000000000001</v>
      </c>
    </row>
    <row r="2112" spans="1:3" ht="16.8">
      <c r="A2112" s="7">
        <v>21.11</v>
      </c>
      <c r="B2112" s="9">
        <v>13</v>
      </c>
      <c r="C2112" s="9">
        <v>21.466000000000001</v>
      </c>
    </row>
    <row r="2113" spans="1:3" ht="16.8">
      <c r="A2113" s="7">
        <v>21.12</v>
      </c>
      <c r="B2113" s="9">
        <v>13</v>
      </c>
      <c r="C2113" s="9">
        <v>21.466000000000001</v>
      </c>
    </row>
    <row r="2114" spans="1:3" ht="16.8">
      <c r="A2114" s="7">
        <v>21.13</v>
      </c>
      <c r="B2114" s="9">
        <v>13</v>
      </c>
      <c r="C2114" s="9">
        <v>21.466000000000001</v>
      </c>
    </row>
    <row r="2115" spans="1:3" ht="16.8">
      <c r="A2115" s="7">
        <v>21.14</v>
      </c>
      <c r="B2115" s="9">
        <v>13</v>
      </c>
      <c r="C2115" s="9">
        <v>21.466000000000001</v>
      </c>
    </row>
    <row r="2116" spans="1:3" ht="16.8">
      <c r="A2116" s="7">
        <v>21.15</v>
      </c>
      <c r="B2116" s="9">
        <v>13</v>
      </c>
      <c r="C2116" s="9">
        <v>21.466000000000001</v>
      </c>
    </row>
    <row r="2117" spans="1:3" ht="16.8">
      <c r="A2117" s="7">
        <v>21.16</v>
      </c>
      <c r="B2117" s="9">
        <v>13</v>
      </c>
      <c r="C2117" s="9">
        <v>21.466000000000001</v>
      </c>
    </row>
    <row r="2118" spans="1:3" ht="16.8">
      <c r="A2118" s="7">
        <v>21.17</v>
      </c>
      <c r="B2118" s="9">
        <v>13</v>
      </c>
      <c r="C2118" s="9">
        <v>21.466000000000001</v>
      </c>
    </row>
    <row r="2119" spans="1:3" ht="16.8">
      <c r="A2119" s="7">
        <v>21.18</v>
      </c>
      <c r="B2119" s="9">
        <v>13</v>
      </c>
      <c r="C2119" s="9">
        <v>21.466000000000001</v>
      </c>
    </row>
    <row r="2120" spans="1:3" ht="16.8">
      <c r="A2120" s="7">
        <v>21.19</v>
      </c>
      <c r="B2120" s="9">
        <v>13</v>
      </c>
      <c r="C2120" s="9">
        <v>21.466000000000001</v>
      </c>
    </row>
    <row r="2121" spans="1:3" ht="16.8">
      <c r="A2121" s="7">
        <v>21.2</v>
      </c>
      <c r="B2121" s="9">
        <v>13</v>
      </c>
      <c r="C2121" s="9">
        <v>21.818000000000001</v>
      </c>
    </row>
    <row r="2122" spans="1:3" ht="16.8">
      <c r="A2122" s="7">
        <v>21.21</v>
      </c>
      <c r="B2122" s="9">
        <v>13</v>
      </c>
      <c r="C2122" s="9">
        <v>21.466000000000001</v>
      </c>
    </row>
    <row r="2123" spans="1:3" ht="16.8">
      <c r="A2123" s="7">
        <v>21.22</v>
      </c>
      <c r="B2123" s="9">
        <v>13</v>
      </c>
      <c r="C2123" s="9">
        <v>21.818000000000001</v>
      </c>
    </row>
    <row r="2124" spans="1:3" ht="16.8">
      <c r="A2124" s="7">
        <v>21.23</v>
      </c>
      <c r="B2124" s="9">
        <v>13</v>
      </c>
      <c r="C2124" s="9">
        <v>21.466000000000001</v>
      </c>
    </row>
    <row r="2125" spans="1:3" ht="16.8">
      <c r="A2125" s="7">
        <v>21.24</v>
      </c>
      <c r="B2125" s="9">
        <v>13</v>
      </c>
      <c r="C2125" s="9">
        <v>21.466000000000001</v>
      </c>
    </row>
    <row r="2126" spans="1:3" ht="16.8">
      <c r="A2126" s="7">
        <v>21.25</v>
      </c>
      <c r="B2126" s="9">
        <v>13</v>
      </c>
      <c r="C2126" s="9">
        <v>21.466000000000001</v>
      </c>
    </row>
    <row r="2127" spans="1:3" ht="16.8">
      <c r="A2127" s="7">
        <v>21.26</v>
      </c>
      <c r="B2127" s="9">
        <v>13</v>
      </c>
      <c r="C2127" s="9">
        <v>21.466000000000001</v>
      </c>
    </row>
    <row r="2128" spans="1:3" ht="16.8">
      <c r="A2128" s="7">
        <v>21.27</v>
      </c>
      <c r="B2128" s="9">
        <v>13</v>
      </c>
      <c r="C2128" s="9">
        <v>21.466000000000001</v>
      </c>
    </row>
    <row r="2129" spans="1:3" ht="16.8">
      <c r="A2129" s="7">
        <v>21.28</v>
      </c>
      <c r="B2129" s="9">
        <v>13</v>
      </c>
      <c r="C2129" s="9">
        <v>21.466000000000001</v>
      </c>
    </row>
    <row r="2130" spans="1:3" ht="16.8">
      <c r="A2130" s="7">
        <v>21.29</v>
      </c>
      <c r="B2130" s="9">
        <v>13</v>
      </c>
      <c r="C2130" s="9">
        <v>21.466000000000001</v>
      </c>
    </row>
    <row r="2131" spans="1:3" ht="16.8">
      <c r="A2131" s="7">
        <v>21.3</v>
      </c>
      <c r="B2131" s="9">
        <v>13</v>
      </c>
      <c r="C2131" s="9">
        <v>21.818000000000001</v>
      </c>
    </row>
    <row r="2132" spans="1:3" ht="16.8">
      <c r="A2132" s="7">
        <v>21.31</v>
      </c>
      <c r="B2132" s="9">
        <v>13</v>
      </c>
      <c r="C2132" s="9">
        <v>21.818000000000001</v>
      </c>
    </row>
    <row r="2133" spans="1:3" ht="16.8">
      <c r="A2133" s="7">
        <v>21.32</v>
      </c>
      <c r="B2133" s="9">
        <v>13</v>
      </c>
      <c r="C2133" s="9">
        <v>21.818000000000001</v>
      </c>
    </row>
    <row r="2134" spans="1:3" ht="16.8">
      <c r="A2134" s="7">
        <v>21.33</v>
      </c>
      <c r="B2134" s="9">
        <v>13</v>
      </c>
      <c r="C2134" s="9">
        <v>21.466000000000001</v>
      </c>
    </row>
    <row r="2135" spans="1:3" ht="16.8">
      <c r="A2135" s="7">
        <v>21.34</v>
      </c>
      <c r="B2135" s="9">
        <v>13</v>
      </c>
      <c r="C2135" s="9">
        <v>21.818000000000001</v>
      </c>
    </row>
    <row r="2136" spans="1:3" ht="16.8">
      <c r="A2136" s="7">
        <v>21.35</v>
      </c>
      <c r="B2136" s="9">
        <v>13</v>
      </c>
      <c r="C2136" s="9">
        <v>21.466000000000001</v>
      </c>
    </row>
    <row r="2137" spans="1:3" ht="16.8">
      <c r="A2137" s="7">
        <v>21.36</v>
      </c>
      <c r="B2137" s="9">
        <v>13</v>
      </c>
      <c r="C2137" s="9">
        <v>21.818000000000001</v>
      </c>
    </row>
    <row r="2138" spans="1:3" ht="16.8">
      <c r="A2138" s="7">
        <v>21.37</v>
      </c>
      <c r="B2138" s="9">
        <v>13</v>
      </c>
      <c r="C2138" s="9">
        <v>21.466000000000001</v>
      </c>
    </row>
    <row r="2139" spans="1:3" ht="16.8">
      <c r="A2139" s="7">
        <v>21.38</v>
      </c>
      <c r="B2139" s="9">
        <v>13</v>
      </c>
      <c r="C2139" s="9">
        <v>21.818000000000001</v>
      </c>
    </row>
    <row r="2140" spans="1:3" ht="16.8">
      <c r="A2140" s="7">
        <v>21.39</v>
      </c>
      <c r="B2140" s="9">
        <v>13</v>
      </c>
      <c r="C2140" s="9">
        <v>21.466000000000001</v>
      </c>
    </row>
    <row r="2141" spans="1:3" ht="16.8">
      <c r="A2141" s="7">
        <v>21.4</v>
      </c>
      <c r="B2141" s="9">
        <v>13</v>
      </c>
      <c r="C2141" s="9">
        <v>21.466000000000001</v>
      </c>
    </row>
    <row r="2142" spans="1:3" ht="16.8">
      <c r="A2142" s="7">
        <v>21.41</v>
      </c>
      <c r="B2142" s="9">
        <v>13</v>
      </c>
      <c r="C2142" s="9">
        <v>21.818000000000001</v>
      </c>
    </row>
    <row r="2143" spans="1:3" ht="16.8">
      <c r="A2143" s="7">
        <v>21.42</v>
      </c>
      <c r="B2143" s="9">
        <v>13</v>
      </c>
      <c r="C2143" s="9">
        <v>21.466000000000001</v>
      </c>
    </row>
    <row r="2144" spans="1:3" ht="16.8">
      <c r="A2144" s="7">
        <v>21.43</v>
      </c>
      <c r="B2144" s="9">
        <v>13</v>
      </c>
      <c r="C2144" s="9">
        <v>21.466000000000001</v>
      </c>
    </row>
    <row r="2145" spans="1:3" ht="16.8">
      <c r="A2145" s="7">
        <v>21.44</v>
      </c>
      <c r="B2145" s="9">
        <v>13</v>
      </c>
      <c r="C2145" s="9">
        <v>21.466000000000001</v>
      </c>
    </row>
    <row r="2146" spans="1:3" ht="16.8">
      <c r="A2146" s="7">
        <v>21.45</v>
      </c>
      <c r="B2146" s="9">
        <v>13</v>
      </c>
      <c r="C2146" s="9">
        <v>21.818000000000001</v>
      </c>
    </row>
    <row r="2147" spans="1:3" ht="16.8">
      <c r="A2147" s="7">
        <v>21.46</v>
      </c>
      <c r="B2147" s="9">
        <v>13</v>
      </c>
      <c r="C2147" s="9">
        <v>21.818000000000001</v>
      </c>
    </row>
    <row r="2148" spans="1:3" ht="16.8">
      <c r="A2148" s="7">
        <v>21.47</v>
      </c>
      <c r="B2148" s="9">
        <v>13</v>
      </c>
      <c r="C2148" s="9">
        <v>21.466000000000001</v>
      </c>
    </row>
    <row r="2149" spans="1:3" ht="16.8">
      <c r="A2149" s="7">
        <v>21.48</v>
      </c>
      <c r="B2149" s="9">
        <v>13</v>
      </c>
      <c r="C2149" s="9">
        <v>21.466000000000001</v>
      </c>
    </row>
    <row r="2150" spans="1:3" ht="16.8">
      <c r="A2150" s="7">
        <v>21.49</v>
      </c>
      <c r="B2150" s="9">
        <v>13</v>
      </c>
      <c r="C2150" s="9">
        <v>21.466000000000001</v>
      </c>
    </row>
    <row r="2151" spans="1:3" ht="16.8">
      <c r="A2151" s="7">
        <v>21.5</v>
      </c>
      <c r="B2151" s="9">
        <v>13</v>
      </c>
      <c r="C2151" s="9">
        <v>21.466000000000001</v>
      </c>
    </row>
    <row r="2152" spans="1:3" ht="16.8">
      <c r="A2152" s="7">
        <v>21.51</v>
      </c>
      <c r="B2152" s="9">
        <v>13</v>
      </c>
      <c r="C2152" s="9">
        <v>21.466000000000001</v>
      </c>
    </row>
    <row r="2153" spans="1:3" ht="16.8">
      <c r="A2153" s="7">
        <v>21.52</v>
      </c>
      <c r="B2153" s="9">
        <v>13</v>
      </c>
      <c r="C2153" s="9">
        <v>21.466000000000001</v>
      </c>
    </row>
    <row r="2154" spans="1:3" ht="16.8">
      <c r="A2154" s="7">
        <v>21.53</v>
      </c>
      <c r="B2154" s="9">
        <v>13</v>
      </c>
      <c r="C2154" s="9">
        <v>21.818000000000001</v>
      </c>
    </row>
    <row r="2155" spans="1:3" ht="16.8">
      <c r="A2155" s="7">
        <v>21.54</v>
      </c>
      <c r="B2155" s="9">
        <v>13</v>
      </c>
      <c r="C2155" s="9">
        <v>21.466000000000001</v>
      </c>
    </row>
    <row r="2156" spans="1:3" ht="16.8">
      <c r="A2156" s="7">
        <v>21.55</v>
      </c>
      <c r="B2156" s="9">
        <v>13</v>
      </c>
      <c r="C2156" s="9">
        <v>21.466000000000001</v>
      </c>
    </row>
    <row r="2157" spans="1:3" ht="16.8">
      <c r="A2157" s="7">
        <v>21.56</v>
      </c>
      <c r="B2157" s="9">
        <v>13</v>
      </c>
      <c r="C2157" s="9">
        <v>21.466000000000001</v>
      </c>
    </row>
    <row r="2158" spans="1:3" ht="16.8">
      <c r="A2158" s="7">
        <v>21.57</v>
      </c>
      <c r="B2158" s="9">
        <v>13</v>
      </c>
      <c r="C2158" s="9">
        <v>21.818000000000001</v>
      </c>
    </row>
    <row r="2159" spans="1:3" ht="16.8">
      <c r="A2159" s="7">
        <v>21.58</v>
      </c>
      <c r="B2159" s="9">
        <v>13</v>
      </c>
      <c r="C2159" s="9">
        <v>21.466000000000001</v>
      </c>
    </row>
    <row r="2160" spans="1:3" ht="16.8">
      <c r="A2160" s="7">
        <v>21.59</v>
      </c>
      <c r="B2160" s="9">
        <v>13</v>
      </c>
      <c r="C2160" s="9">
        <v>21.466000000000001</v>
      </c>
    </row>
    <row r="2161" spans="1:3" ht="16.8">
      <c r="A2161" s="7">
        <v>21.6</v>
      </c>
      <c r="B2161" s="9">
        <v>13</v>
      </c>
      <c r="C2161" s="9">
        <v>21.818000000000001</v>
      </c>
    </row>
    <row r="2162" spans="1:3" ht="16.8">
      <c r="A2162" s="7">
        <v>21.61</v>
      </c>
      <c r="B2162" s="9">
        <v>13</v>
      </c>
      <c r="C2162" s="9">
        <v>21.818000000000001</v>
      </c>
    </row>
    <row r="2163" spans="1:3" ht="16.8">
      <c r="A2163" s="7">
        <v>21.62</v>
      </c>
      <c r="B2163" s="9">
        <v>13</v>
      </c>
      <c r="C2163" s="9">
        <v>21.466000000000001</v>
      </c>
    </row>
    <row r="2164" spans="1:3" ht="16.8">
      <c r="A2164" s="7">
        <v>21.63</v>
      </c>
      <c r="B2164" s="9">
        <v>13</v>
      </c>
      <c r="C2164" s="9">
        <v>21.466000000000001</v>
      </c>
    </row>
    <row r="2165" spans="1:3" ht="16.8">
      <c r="A2165" s="7">
        <v>21.64</v>
      </c>
      <c r="B2165" s="9">
        <v>13</v>
      </c>
      <c r="C2165" s="9">
        <v>21.818000000000001</v>
      </c>
    </row>
    <row r="2166" spans="1:3" ht="16.8">
      <c r="A2166" s="7">
        <v>21.65</v>
      </c>
      <c r="B2166" s="9">
        <v>13</v>
      </c>
      <c r="C2166" s="9">
        <v>21.466000000000001</v>
      </c>
    </row>
    <row r="2167" spans="1:3" ht="16.8">
      <c r="A2167" s="7">
        <v>21.66</v>
      </c>
      <c r="B2167" s="9">
        <v>13</v>
      </c>
      <c r="C2167" s="9">
        <v>21.818000000000001</v>
      </c>
    </row>
    <row r="2168" spans="1:3" ht="16.8">
      <c r="A2168" s="7">
        <v>21.67</v>
      </c>
      <c r="B2168" s="9">
        <v>13</v>
      </c>
      <c r="C2168" s="9">
        <v>21.466000000000001</v>
      </c>
    </row>
    <row r="2169" spans="1:3" ht="16.8">
      <c r="A2169" s="7">
        <v>21.68</v>
      </c>
      <c r="B2169" s="9">
        <v>13</v>
      </c>
      <c r="C2169" s="9">
        <v>21.466000000000001</v>
      </c>
    </row>
    <row r="2170" spans="1:3" ht="16.8">
      <c r="A2170" s="7">
        <v>21.69</v>
      </c>
      <c r="B2170" s="9">
        <v>13</v>
      </c>
      <c r="C2170" s="9">
        <v>21.466000000000001</v>
      </c>
    </row>
    <row r="2171" spans="1:3" ht="16.8">
      <c r="A2171" s="7">
        <v>21.7</v>
      </c>
      <c r="B2171" s="9">
        <v>13</v>
      </c>
      <c r="C2171" s="9">
        <v>21.818000000000001</v>
      </c>
    </row>
    <row r="2172" spans="1:3" ht="16.8">
      <c r="A2172" s="7">
        <v>21.71</v>
      </c>
      <c r="B2172" s="9">
        <v>13</v>
      </c>
      <c r="C2172" s="9">
        <v>21.466000000000001</v>
      </c>
    </row>
    <row r="2173" spans="1:3" ht="16.8">
      <c r="A2173" s="7">
        <v>21.72</v>
      </c>
      <c r="B2173" s="9">
        <v>13</v>
      </c>
      <c r="C2173" s="9">
        <v>21.466000000000001</v>
      </c>
    </row>
    <row r="2174" spans="1:3" ht="16.8">
      <c r="A2174" s="7">
        <v>21.73</v>
      </c>
      <c r="B2174" s="9">
        <v>13</v>
      </c>
      <c r="C2174" s="9">
        <v>21.818000000000001</v>
      </c>
    </row>
    <row r="2175" spans="1:3" ht="16.8">
      <c r="A2175" s="7">
        <v>21.74</v>
      </c>
      <c r="B2175" s="9">
        <v>13</v>
      </c>
      <c r="C2175" s="9">
        <v>21.466000000000001</v>
      </c>
    </row>
    <row r="2176" spans="1:3" ht="16.8">
      <c r="A2176" s="7">
        <v>21.75</v>
      </c>
      <c r="B2176" s="9">
        <v>13</v>
      </c>
      <c r="C2176" s="9">
        <v>21.466000000000001</v>
      </c>
    </row>
    <row r="2177" spans="1:3" ht="16.8">
      <c r="A2177" s="7">
        <v>21.76</v>
      </c>
      <c r="B2177" s="9">
        <v>13</v>
      </c>
      <c r="C2177" s="9">
        <v>21.466000000000001</v>
      </c>
    </row>
    <row r="2178" spans="1:3" ht="16.8">
      <c r="A2178" s="7">
        <v>21.77</v>
      </c>
      <c r="B2178" s="9">
        <v>13</v>
      </c>
      <c r="C2178" s="9">
        <v>21.466000000000001</v>
      </c>
    </row>
    <row r="2179" spans="1:3" ht="16.8">
      <c r="A2179" s="7">
        <v>21.78</v>
      </c>
      <c r="B2179" s="9">
        <v>13</v>
      </c>
      <c r="C2179" s="9">
        <v>21.466000000000001</v>
      </c>
    </row>
    <row r="2180" spans="1:3" ht="16.8">
      <c r="A2180" s="7">
        <v>21.79</v>
      </c>
      <c r="B2180" s="9">
        <v>13</v>
      </c>
      <c r="C2180" s="9">
        <v>21.466000000000001</v>
      </c>
    </row>
    <row r="2181" spans="1:3" ht="16.8">
      <c r="A2181" s="7">
        <v>21.8</v>
      </c>
      <c r="B2181" s="9">
        <v>13</v>
      </c>
      <c r="C2181" s="9">
        <v>21.466000000000001</v>
      </c>
    </row>
    <row r="2182" spans="1:3" ht="16.8">
      <c r="A2182" s="7">
        <v>21.81</v>
      </c>
      <c r="B2182" s="9">
        <v>13</v>
      </c>
      <c r="C2182" s="9">
        <v>21.466000000000001</v>
      </c>
    </row>
    <row r="2183" spans="1:3" ht="16.8">
      <c r="A2183" s="7">
        <v>21.82</v>
      </c>
      <c r="B2183" s="9">
        <v>13</v>
      </c>
      <c r="C2183" s="9">
        <v>21.466000000000001</v>
      </c>
    </row>
    <row r="2184" spans="1:3" ht="16.8">
      <c r="A2184" s="7">
        <v>21.83</v>
      </c>
      <c r="B2184" s="9">
        <v>13</v>
      </c>
      <c r="C2184" s="9">
        <v>21.466000000000001</v>
      </c>
    </row>
    <row r="2185" spans="1:3" ht="16.8">
      <c r="A2185" s="7">
        <v>21.84</v>
      </c>
      <c r="B2185" s="9">
        <v>13</v>
      </c>
      <c r="C2185" s="9">
        <v>21.466000000000001</v>
      </c>
    </row>
    <row r="2186" spans="1:3" ht="16.8">
      <c r="A2186" s="7">
        <v>21.85</v>
      </c>
      <c r="B2186" s="9">
        <v>13</v>
      </c>
      <c r="C2186" s="9">
        <v>21.466000000000001</v>
      </c>
    </row>
    <row r="2187" spans="1:3" ht="16.8">
      <c r="A2187" s="7">
        <v>21.86</v>
      </c>
      <c r="B2187" s="9">
        <v>13</v>
      </c>
      <c r="C2187" s="9">
        <v>21.466000000000001</v>
      </c>
    </row>
    <row r="2188" spans="1:3" ht="16.8">
      <c r="A2188" s="7">
        <v>21.87</v>
      </c>
      <c r="B2188" s="9">
        <v>13</v>
      </c>
      <c r="C2188" s="9">
        <v>21.466000000000001</v>
      </c>
    </row>
    <row r="2189" spans="1:3" ht="16.8">
      <c r="A2189" s="7">
        <v>21.88</v>
      </c>
      <c r="B2189" s="9">
        <v>13</v>
      </c>
      <c r="C2189" s="9">
        <v>21.466000000000001</v>
      </c>
    </row>
    <row r="2190" spans="1:3" ht="16.8">
      <c r="A2190" s="7">
        <v>21.89</v>
      </c>
      <c r="B2190" s="9">
        <v>13</v>
      </c>
      <c r="C2190" s="9">
        <v>21.466000000000001</v>
      </c>
    </row>
    <row r="2191" spans="1:3" ht="16.8">
      <c r="A2191" s="7">
        <v>21.9</v>
      </c>
      <c r="B2191" s="9">
        <v>13</v>
      </c>
      <c r="C2191" s="9">
        <v>21.466000000000001</v>
      </c>
    </row>
    <row r="2192" spans="1:3" ht="16.8">
      <c r="A2192" s="7">
        <v>21.91</v>
      </c>
      <c r="B2192" s="9">
        <v>13</v>
      </c>
      <c r="C2192" s="9">
        <v>21.466000000000001</v>
      </c>
    </row>
    <row r="2193" spans="1:3" ht="16.8">
      <c r="A2193" s="7">
        <v>21.92</v>
      </c>
      <c r="B2193" s="9">
        <v>13</v>
      </c>
      <c r="C2193" s="9">
        <v>21.466000000000001</v>
      </c>
    </row>
    <row r="2194" spans="1:3" ht="16.8">
      <c r="A2194" s="7">
        <v>21.93</v>
      </c>
      <c r="B2194" s="9">
        <v>13</v>
      </c>
      <c r="C2194" s="9">
        <v>21.466000000000001</v>
      </c>
    </row>
    <row r="2195" spans="1:3" ht="16.8">
      <c r="A2195" s="7">
        <v>21.94</v>
      </c>
      <c r="B2195" s="9">
        <v>13</v>
      </c>
      <c r="C2195" s="9">
        <v>21.466000000000001</v>
      </c>
    </row>
    <row r="2196" spans="1:3" ht="16.8">
      <c r="A2196" s="7">
        <v>21.95</v>
      </c>
      <c r="B2196" s="9">
        <v>13</v>
      </c>
      <c r="C2196" s="9">
        <v>21.466000000000001</v>
      </c>
    </row>
    <row r="2197" spans="1:3" ht="16.8">
      <c r="A2197" s="7">
        <v>21.96</v>
      </c>
      <c r="B2197" s="9">
        <v>13</v>
      </c>
      <c r="C2197" s="9">
        <v>21.466000000000001</v>
      </c>
    </row>
    <row r="2198" spans="1:3" ht="16.8">
      <c r="A2198" s="7">
        <v>21.97</v>
      </c>
      <c r="B2198" s="9">
        <v>13</v>
      </c>
      <c r="C2198" s="9">
        <v>21.466000000000001</v>
      </c>
    </row>
    <row r="2199" spans="1:3" ht="16.8">
      <c r="A2199" s="7">
        <v>21.98</v>
      </c>
      <c r="B2199" s="9">
        <v>13</v>
      </c>
      <c r="C2199" s="9">
        <v>21.466000000000001</v>
      </c>
    </row>
    <row r="2200" spans="1:3" ht="16.8">
      <c r="A2200" s="7">
        <v>21.99</v>
      </c>
      <c r="B2200" s="9">
        <v>13</v>
      </c>
      <c r="C2200" s="9">
        <v>21.466000000000001</v>
      </c>
    </row>
    <row r="2201" spans="1:3" ht="16.8">
      <c r="A2201" s="7">
        <v>22</v>
      </c>
      <c r="B2201" s="9">
        <v>13</v>
      </c>
      <c r="C2201" s="9">
        <v>21.466000000000001</v>
      </c>
    </row>
    <row r="2202" spans="1:3" ht="16.8">
      <c r="A2202" s="7">
        <v>22.01</v>
      </c>
      <c r="B2202" s="9">
        <v>13</v>
      </c>
      <c r="C2202" s="9">
        <v>21.466000000000001</v>
      </c>
    </row>
    <row r="2203" spans="1:3" ht="16.8">
      <c r="A2203" s="7">
        <v>22.02</v>
      </c>
      <c r="B2203" s="9">
        <v>13</v>
      </c>
      <c r="C2203" s="9">
        <v>21.466000000000001</v>
      </c>
    </row>
    <row r="2204" spans="1:3" ht="16.8">
      <c r="A2204" s="7">
        <v>22.03</v>
      </c>
      <c r="B2204" s="9">
        <v>13</v>
      </c>
      <c r="C2204" s="9">
        <v>21.466000000000001</v>
      </c>
    </row>
    <row r="2205" spans="1:3" ht="16.8">
      <c r="A2205" s="7">
        <v>22.04</v>
      </c>
      <c r="B2205" s="9">
        <v>13</v>
      </c>
      <c r="C2205" s="9">
        <v>21.466000000000001</v>
      </c>
    </row>
    <row r="2206" spans="1:3" ht="16.8">
      <c r="A2206" s="7">
        <v>22.05</v>
      </c>
      <c r="B2206" s="9">
        <v>13</v>
      </c>
      <c r="C2206" s="9">
        <v>21.466000000000001</v>
      </c>
    </row>
    <row r="2207" spans="1:3" ht="16.8">
      <c r="A2207" s="7">
        <v>22.06</v>
      </c>
      <c r="B2207" s="9">
        <v>13</v>
      </c>
      <c r="C2207" s="9">
        <v>21.466000000000001</v>
      </c>
    </row>
    <row r="2208" spans="1:3" ht="16.8">
      <c r="A2208" s="7">
        <v>22.07</v>
      </c>
      <c r="B2208" s="9">
        <v>13</v>
      </c>
      <c r="C2208" s="9">
        <v>21.466000000000001</v>
      </c>
    </row>
    <row r="2209" spans="1:3" ht="16.8">
      <c r="A2209" s="7">
        <v>22.08</v>
      </c>
      <c r="B2209" s="9">
        <v>13</v>
      </c>
      <c r="C2209" s="9">
        <v>21.466000000000001</v>
      </c>
    </row>
    <row r="2210" spans="1:3" ht="16.8">
      <c r="A2210" s="7">
        <v>22.09</v>
      </c>
      <c r="B2210" s="9">
        <v>13</v>
      </c>
      <c r="C2210" s="9">
        <v>21.466000000000001</v>
      </c>
    </row>
    <row r="2211" spans="1:3" ht="16.8">
      <c r="A2211" s="7">
        <v>22.1</v>
      </c>
      <c r="B2211" s="9">
        <v>13</v>
      </c>
      <c r="C2211" s="9">
        <v>21.466000000000001</v>
      </c>
    </row>
    <row r="2212" spans="1:3" ht="16.8">
      <c r="A2212" s="7">
        <v>22.11</v>
      </c>
      <c r="B2212" s="9">
        <v>13</v>
      </c>
      <c r="C2212" s="9">
        <v>21.466000000000001</v>
      </c>
    </row>
    <row r="2213" spans="1:3" ht="16.8">
      <c r="A2213" s="7">
        <v>22.12</v>
      </c>
      <c r="B2213" s="9">
        <v>13</v>
      </c>
      <c r="C2213" s="9">
        <v>21.466000000000001</v>
      </c>
    </row>
    <row r="2214" spans="1:3" ht="16.8">
      <c r="A2214" s="7">
        <v>22.13</v>
      </c>
      <c r="B2214" s="9">
        <v>13</v>
      </c>
      <c r="C2214" s="9">
        <v>21.466000000000001</v>
      </c>
    </row>
    <row r="2215" spans="1:3" ht="16.8">
      <c r="A2215" s="7">
        <v>22.14</v>
      </c>
      <c r="B2215" s="9">
        <v>13</v>
      </c>
      <c r="C2215" s="9">
        <v>21.466000000000001</v>
      </c>
    </row>
    <row r="2216" spans="1:3" ht="16.8">
      <c r="A2216" s="7">
        <v>22.15</v>
      </c>
      <c r="B2216" s="9">
        <v>13</v>
      </c>
      <c r="C2216" s="9">
        <v>21.466000000000001</v>
      </c>
    </row>
    <row r="2217" spans="1:3" ht="16.8">
      <c r="A2217" s="7">
        <v>22.16</v>
      </c>
      <c r="B2217" s="9">
        <v>13</v>
      </c>
      <c r="C2217" s="9">
        <v>21.466000000000001</v>
      </c>
    </row>
    <row r="2218" spans="1:3" ht="16.8">
      <c r="A2218" s="7">
        <v>22.17</v>
      </c>
      <c r="B2218" s="9">
        <v>13</v>
      </c>
      <c r="C2218" s="9">
        <v>21.466000000000001</v>
      </c>
    </row>
    <row r="2219" spans="1:3" ht="16.8">
      <c r="A2219" s="7">
        <v>22.18</v>
      </c>
      <c r="B2219" s="9">
        <v>13</v>
      </c>
      <c r="C2219" s="9">
        <v>21.466000000000001</v>
      </c>
    </row>
    <row r="2220" spans="1:3" ht="16.8">
      <c r="A2220" s="7">
        <v>22.19</v>
      </c>
      <c r="B2220" s="9">
        <v>13</v>
      </c>
      <c r="C2220" s="9">
        <v>21.466000000000001</v>
      </c>
    </row>
    <row r="2221" spans="1:3" ht="16.8">
      <c r="A2221" s="7">
        <v>22.2</v>
      </c>
      <c r="B2221" s="9">
        <v>13</v>
      </c>
      <c r="C2221" s="9">
        <v>21.466000000000001</v>
      </c>
    </row>
    <row r="2222" spans="1:3" ht="16.8">
      <c r="A2222" s="7">
        <v>22.21</v>
      </c>
      <c r="B2222" s="9">
        <v>13</v>
      </c>
      <c r="C2222" s="9">
        <v>21.466000000000001</v>
      </c>
    </row>
    <row r="2223" spans="1:3" ht="16.8">
      <c r="A2223" s="7">
        <v>22.22</v>
      </c>
      <c r="B2223" s="9">
        <v>13</v>
      </c>
      <c r="C2223" s="9">
        <v>21.466000000000001</v>
      </c>
    </row>
    <row r="2224" spans="1:3" ht="16.8">
      <c r="A2224" s="7">
        <v>22.23</v>
      </c>
      <c r="B2224" s="9">
        <v>13</v>
      </c>
      <c r="C2224" s="9">
        <v>21.466000000000001</v>
      </c>
    </row>
    <row r="2225" spans="1:3" ht="16.8">
      <c r="A2225" s="7">
        <v>22.24</v>
      </c>
      <c r="B2225" s="9">
        <v>13</v>
      </c>
      <c r="C2225" s="9">
        <v>21.466000000000001</v>
      </c>
    </row>
    <row r="2226" spans="1:3" ht="16.8">
      <c r="A2226" s="7">
        <v>22.25</v>
      </c>
      <c r="B2226" s="9">
        <v>13</v>
      </c>
      <c r="C2226" s="9">
        <v>21.466000000000001</v>
      </c>
    </row>
    <row r="2227" spans="1:3" ht="16.8">
      <c r="A2227" s="7">
        <v>22.26</v>
      </c>
      <c r="B2227" s="9">
        <v>13</v>
      </c>
      <c r="C2227" s="9">
        <v>21.466000000000001</v>
      </c>
    </row>
    <row r="2228" spans="1:3" ht="16.8">
      <c r="A2228" s="7">
        <v>22.27</v>
      </c>
      <c r="B2228" s="9">
        <v>13</v>
      </c>
      <c r="C2228" s="9">
        <v>21.466000000000001</v>
      </c>
    </row>
    <row r="2229" spans="1:3" ht="16.8">
      <c r="A2229" s="7">
        <v>22.28</v>
      </c>
      <c r="B2229" s="9">
        <v>13</v>
      </c>
      <c r="C2229" s="9">
        <v>21.466000000000001</v>
      </c>
    </row>
    <row r="2230" spans="1:3" ht="16.8">
      <c r="A2230" s="7">
        <v>22.29</v>
      </c>
      <c r="B2230" s="9">
        <v>13</v>
      </c>
      <c r="C2230" s="9">
        <v>21.466000000000001</v>
      </c>
    </row>
    <row r="2231" spans="1:3" ht="16.8">
      <c r="A2231" s="7">
        <v>22.3</v>
      </c>
      <c r="B2231" s="9">
        <v>13</v>
      </c>
      <c r="C2231" s="9">
        <v>21.466000000000001</v>
      </c>
    </row>
    <row r="2232" spans="1:3" ht="16.8">
      <c r="A2232" s="7">
        <v>22.31</v>
      </c>
      <c r="B2232" s="9">
        <v>13</v>
      </c>
      <c r="C2232" s="9">
        <v>21.466000000000001</v>
      </c>
    </row>
    <row r="2233" spans="1:3" ht="16.8">
      <c r="A2233" s="7">
        <v>22.32</v>
      </c>
      <c r="B2233" s="9">
        <v>13</v>
      </c>
      <c r="C2233" s="9">
        <v>21.466000000000001</v>
      </c>
    </row>
    <row r="2234" spans="1:3" ht="16.8">
      <c r="A2234" s="7">
        <v>22.33</v>
      </c>
      <c r="B2234" s="9">
        <v>13</v>
      </c>
      <c r="C2234" s="9">
        <v>21.466000000000001</v>
      </c>
    </row>
    <row r="2235" spans="1:3" ht="16.8">
      <c r="A2235" s="7">
        <v>22.34</v>
      </c>
      <c r="B2235" s="9">
        <v>13</v>
      </c>
      <c r="C2235" s="9">
        <v>21.466000000000001</v>
      </c>
    </row>
    <row r="2236" spans="1:3" ht="16.8">
      <c r="A2236" s="7">
        <v>22.35</v>
      </c>
      <c r="B2236" s="9">
        <v>13</v>
      </c>
      <c r="C2236" s="9">
        <v>21.466000000000001</v>
      </c>
    </row>
    <row r="2237" spans="1:3" ht="16.8">
      <c r="A2237" s="7">
        <v>22.36</v>
      </c>
      <c r="B2237" s="9">
        <v>13</v>
      </c>
      <c r="C2237" s="9">
        <v>21.466000000000001</v>
      </c>
    </row>
    <row r="2238" spans="1:3" ht="16.8">
      <c r="A2238" s="7">
        <v>22.37</v>
      </c>
      <c r="B2238" s="9">
        <v>13</v>
      </c>
      <c r="C2238" s="9">
        <v>21.466000000000001</v>
      </c>
    </row>
    <row r="2239" spans="1:3" ht="16.8">
      <c r="A2239" s="7">
        <v>22.38</v>
      </c>
      <c r="B2239" s="9">
        <v>13</v>
      </c>
      <c r="C2239" s="9">
        <v>21.466000000000001</v>
      </c>
    </row>
    <row r="2240" spans="1:3" ht="16.8">
      <c r="A2240" s="7">
        <v>22.39</v>
      </c>
      <c r="B2240" s="9">
        <v>13</v>
      </c>
      <c r="C2240" s="9">
        <v>21.466000000000001</v>
      </c>
    </row>
    <row r="2241" spans="1:3" ht="16.8">
      <c r="A2241" s="7">
        <v>22.4</v>
      </c>
      <c r="B2241" s="9">
        <v>13</v>
      </c>
      <c r="C2241" s="9">
        <v>21.466000000000001</v>
      </c>
    </row>
    <row r="2242" spans="1:3" ht="16.8">
      <c r="A2242" s="7">
        <v>22.41</v>
      </c>
      <c r="B2242" s="9">
        <v>13</v>
      </c>
      <c r="C2242" s="9">
        <v>21.466000000000001</v>
      </c>
    </row>
    <row r="2243" spans="1:3" ht="16.8">
      <c r="A2243" s="7">
        <v>22.42</v>
      </c>
      <c r="B2243" s="9">
        <v>13</v>
      </c>
      <c r="C2243" s="9">
        <v>21.466000000000001</v>
      </c>
    </row>
    <row r="2244" spans="1:3" ht="16.8">
      <c r="A2244" s="7">
        <v>22.43</v>
      </c>
      <c r="B2244" s="9">
        <v>13</v>
      </c>
      <c r="C2244" s="9">
        <v>21.466000000000001</v>
      </c>
    </row>
    <row r="2245" spans="1:3" ht="16.8">
      <c r="A2245" s="7">
        <v>22.44</v>
      </c>
      <c r="B2245" s="9">
        <v>13</v>
      </c>
      <c r="C2245" s="9">
        <v>21.466000000000001</v>
      </c>
    </row>
    <row r="2246" spans="1:3" ht="16.8">
      <c r="A2246" s="7">
        <v>22.45</v>
      </c>
      <c r="B2246" s="9">
        <v>13</v>
      </c>
      <c r="C2246" s="9">
        <v>21.466000000000001</v>
      </c>
    </row>
    <row r="2247" spans="1:3" ht="16.8">
      <c r="A2247" s="7">
        <v>22.46</v>
      </c>
      <c r="B2247" s="9">
        <v>13</v>
      </c>
      <c r="C2247" s="9">
        <v>21.466000000000001</v>
      </c>
    </row>
    <row r="2248" spans="1:3" ht="16.8">
      <c r="A2248" s="7">
        <v>22.47</v>
      </c>
      <c r="B2248" s="9">
        <v>13</v>
      </c>
      <c r="C2248" s="9">
        <v>21.466000000000001</v>
      </c>
    </row>
    <row r="2249" spans="1:3" ht="16.8">
      <c r="A2249" s="7">
        <v>22.48</v>
      </c>
      <c r="B2249" s="9">
        <v>13</v>
      </c>
      <c r="C2249" s="9">
        <v>21.466000000000001</v>
      </c>
    </row>
    <row r="2250" spans="1:3" ht="16.8">
      <c r="A2250" s="7">
        <v>22.49</v>
      </c>
      <c r="B2250" s="9">
        <v>13</v>
      </c>
      <c r="C2250" s="9">
        <v>21.466000000000001</v>
      </c>
    </row>
    <row r="2251" spans="1:3" ht="16.8">
      <c r="A2251" s="7">
        <v>22.5</v>
      </c>
      <c r="B2251" s="9">
        <v>13</v>
      </c>
      <c r="C2251" s="9">
        <v>21.466000000000001</v>
      </c>
    </row>
    <row r="2252" spans="1:3" ht="16.8">
      <c r="A2252" s="7">
        <v>22.51</v>
      </c>
      <c r="B2252" s="9">
        <v>13</v>
      </c>
      <c r="C2252" s="9">
        <v>21.466000000000001</v>
      </c>
    </row>
    <row r="2253" spans="1:3" ht="16.8">
      <c r="A2253" s="7">
        <v>22.52</v>
      </c>
      <c r="B2253" s="9">
        <v>13</v>
      </c>
      <c r="C2253" s="9">
        <v>21.466000000000001</v>
      </c>
    </row>
    <row r="2254" spans="1:3" ht="16.8">
      <c r="A2254" s="7">
        <v>22.53</v>
      </c>
      <c r="B2254" s="9">
        <v>13</v>
      </c>
      <c r="C2254" s="9">
        <v>21.466000000000001</v>
      </c>
    </row>
    <row r="2255" spans="1:3" ht="16.8">
      <c r="A2255" s="7">
        <v>22.54</v>
      </c>
      <c r="B2255" s="9">
        <v>13</v>
      </c>
      <c r="C2255" s="9">
        <v>21.466000000000001</v>
      </c>
    </row>
    <row r="2256" spans="1:3" ht="16.8">
      <c r="A2256" s="7">
        <v>22.55</v>
      </c>
      <c r="B2256" s="9">
        <v>13</v>
      </c>
      <c r="C2256" s="9">
        <v>21.466000000000001</v>
      </c>
    </row>
    <row r="2257" spans="1:3" ht="16.8">
      <c r="A2257" s="7">
        <v>22.56</v>
      </c>
      <c r="B2257" s="9">
        <v>13</v>
      </c>
      <c r="C2257" s="9">
        <v>21.466000000000001</v>
      </c>
    </row>
    <row r="2258" spans="1:3" ht="16.8">
      <c r="A2258" s="7">
        <v>22.57</v>
      </c>
      <c r="B2258" s="9">
        <v>13</v>
      </c>
      <c r="C2258" s="9">
        <v>21.466000000000001</v>
      </c>
    </row>
    <row r="2259" spans="1:3" ht="16.8">
      <c r="A2259" s="7">
        <v>22.58</v>
      </c>
      <c r="B2259" s="9">
        <v>13</v>
      </c>
      <c r="C2259" s="9">
        <v>21.466000000000001</v>
      </c>
    </row>
    <row r="2260" spans="1:3" ht="16.8">
      <c r="A2260" s="7">
        <v>22.59</v>
      </c>
      <c r="B2260" s="9">
        <v>13</v>
      </c>
      <c r="C2260" s="9">
        <v>21.466000000000001</v>
      </c>
    </row>
    <row r="2261" spans="1:3" ht="16.8">
      <c r="A2261" s="7">
        <v>22.6</v>
      </c>
      <c r="B2261" s="9">
        <v>13</v>
      </c>
      <c r="C2261" s="9">
        <v>21.466000000000001</v>
      </c>
    </row>
    <row r="2262" spans="1:3" ht="16.8">
      <c r="A2262" s="7">
        <v>22.61</v>
      </c>
      <c r="B2262" s="9">
        <v>13</v>
      </c>
      <c r="C2262" s="9">
        <v>21.466000000000001</v>
      </c>
    </row>
    <row r="2263" spans="1:3" ht="16.8">
      <c r="A2263" s="7">
        <v>22.62</v>
      </c>
      <c r="B2263" s="9">
        <v>13</v>
      </c>
      <c r="C2263" s="9">
        <v>21.466000000000001</v>
      </c>
    </row>
    <row r="2264" spans="1:3" ht="16.8">
      <c r="A2264" s="7">
        <v>22.63</v>
      </c>
      <c r="B2264" s="9">
        <v>13</v>
      </c>
      <c r="C2264" s="9">
        <v>21.466000000000001</v>
      </c>
    </row>
    <row r="2265" spans="1:3" ht="16.8">
      <c r="A2265" s="7">
        <v>22.64</v>
      </c>
      <c r="B2265" s="9">
        <v>13</v>
      </c>
      <c r="C2265" s="9">
        <v>21.466000000000001</v>
      </c>
    </row>
    <row r="2266" spans="1:3" ht="16.8">
      <c r="A2266" s="7">
        <v>22.65</v>
      </c>
      <c r="B2266" s="9">
        <v>13</v>
      </c>
      <c r="C2266" s="9">
        <v>21.466000000000001</v>
      </c>
    </row>
    <row r="2267" spans="1:3" ht="16.8">
      <c r="A2267" s="7">
        <v>22.66</v>
      </c>
      <c r="B2267" s="9">
        <v>13</v>
      </c>
      <c r="C2267" s="9">
        <v>21.466000000000001</v>
      </c>
    </row>
    <row r="2268" spans="1:3" ht="16.8">
      <c r="A2268" s="7">
        <v>22.67</v>
      </c>
      <c r="B2268" s="9">
        <v>13</v>
      </c>
      <c r="C2268" s="9">
        <v>21.466000000000001</v>
      </c>
    </row>
    <row r="2269" spans="1:3" ht="16.8">
      <c r="A2269" s="7">
        <v>22.68</v>
      </c>
      <c r="B2269" s="9">
        <v>13</v>
      </c>
      <c r="C2269" s="9">
        <v>21.466000000000001</v>
      </c>
    </row>
    <row r="2270" spans="1:3" ht="16.8">
      <c r="A2270" s="7">
        <v>22.69</v>
      </c>
      <c r="B2270" s="9">
        <v>13</v>
      </c>
      <c r="C2270" s="9">
        <v>21.466000000000001</v>
      </c>
    </row>
    <row r="2271" spans="1:3" ht="16.8">
      <c r="A2271" s="7">
        <v>22.7</v>
      </c>
      <c r="B2271" s="9">
        <v>13</v>
      </c>
      <c r="C2271" s="9">
        <v>21.466000000000001</v>
      </c>
    </row>
    <row r="2272" spans="1:3" ht="16.8">
      <c r="A2272" s="7">
        <v>22.71</v>
      </c>
      <c r="B2272" s="9">
        <v>13</v>
      </c>
      <c r="C2272" s="9">
        <v>21.466000000000001</v>
      </c>
    </row>
    <row r="2273" spans="1:3" ht="16.8">
      <c r="A2273" s="7">
        <v>22.72</v>
      </c>
      <c r="B2273" s="9">
        <v>13</v>
      </c>
      <c r="C2273" s="9">
        <v>21.466000000000001</v>
      </c>
    </row>
    <row r="2274" spans="1:3" ht="16.8">
      <c r="A2274" s="7">
        <v>22.73</v>
      </c>
      <c r="B2274" s="9">
        <v>13</v>
      </c>
      <c r="C2274" s="9">
        <v>21.466000000000001</v>
      </c>
    </row>
    <row r="2275" spans="1:3" ht="16.8">
      <c r="A2275" s="7">
        <v>22.74</v>
      </c>
      <c r="B2275" s="9">
        <v>13</v>
      </c>
      <c r="C2275" s="9">
        <v>21.466000000000001</v>
      </c>
    </row>
    <row r="2276" spans="1:3" ht="16.8">
      <c r="A2276" s="7">
        <v>22.75</v>
      </c>
      <c r="B2276" s="9">
        <v>13</v>
      </c>
      <c r="C2276" s="9">
        <v>21.466000000000001</v>
      </c>
    </row>
    <row r="2277" spans="1:3" ht="16.8">
      <c r="A2277" s="7">
        <v>22.76</v>
      </c>
      <c r="B2277" s="9">
        <v>13</v>
      </c>
      <c r="C2277" s="9">
        <v>21.466000000000001</v>
      </c>
    </row>
    <row r="2278" spans="1:3" ht="16.8">
      <c r="A2278" s="7">
        <v>22.77</v>
      </c>
      <c r="B2278" s="9">
        <v>13</v>
      </c>
      <c r="C2278" s="9">
        <v>21.466000000000001</v>
      </c>
    </row>
    <row r="2279" spans="1:3" ht="16.8">
      <c r="A2279" s="7">
        <v>22.78</v>
      </c>
      <c r="B2279" s="9">
        <v>13</v>
      </c>
      <c r="C2279" s="9">
        <v>21.466000000000001</v>
      </c>
    </row>
    <row r="2280" spans="1:3" ht="16.8">
      <c r="A2280" s="7">
        <v>22.79</v>
      </c>
      <c r="B2280" s="9">
        <v>13</v>
      </c>
      <c r="C2280" s="9">
        <v>21.466000000000001</v>
      </c>
    </row>
    <row r="2281" spans="1:3" ht="16.8">
      <c r="A2281" s="7">
        <v>22.8</v>
      </c>
      <c r="B2281" s="9">
        <v>13</v>
      </c>
      <c r="C2281" s="9">
        <v>21.466000000000001</v>
      </c>
    </row>
    <row r="2282" spans="1:3" ht="16.8">
      <c r="A2282" s="7">
        <v>22.81</v>
      </c>
      <c r="B2282" s="9">
        <v>13</v>
      </c>
      <c r="C2282" s="9">
        <v>21.466000000000001</v>
      </c>
    </row>
    <row r="2283" spans="1:3" ht="16.8">
      <c r="A2283" s="7">
        <v>22.82</v>
      </c>
      <c r="B2283" s="9">
        <v>13</v>
      </c>
      <c r="C2283" s="9">
        <v>21.466000000000001</v>
      </c>
    </row>
    <row r="2284" spans="1:3" ht="16.8">
      <c r="A2284" s="7">
        <v>22.83</v>
      </c>
      <c r="B2284" s="9">
        <v>13</v>
      </c>
      <c r="C2284" s="9">
        <v>21.466000000000001</v>
      </c>
    </row>
    <row r="2285" spans="1:3" ht="16.8">
      <c r="A2285" s="7">
        <v>22.84</v>
      </c>
      <c r="B2285" s="9">
        <v>13</v>
      </c>
      <c r="C2285" s="9">
        <v>21.466000000000001</v>
      </c>
    </row>
    <row r="2286" spans="1:3" ht="16.8">
      <c r="A2286" s="7">
        <v>22.85</v>
      </c>
      <c r="B2286" s="9">
        <v>13</v>
      </c>
      <c r="C2286" s="9">
        <v>21.466000000000001</v>
      </c>
    </row>
    <row r="2287" spans="1:3" ht="16.8">
      <c r="A2287" s="7">
        <v>22.86</v>
      </c>
      <c r="B2287" s="9">
        <v>13</v>
      </c>
      <c r="C2287" s="9">
        <v>21.466000000000001</v>
      </c>
    </row>
    <row r="2288" spans="1:3" ht="16.8">
      <c r="A2288" s="7">
        <v>22.87</v>
      </c>
      <c r="B2288" s="9">
        <v>13</v>
      </c>
      <c r="C2288" s="9">
        <v>21.466000000000001</v>
      </c>
    </row>
    <row r="2289" spans="1:3" ht="16.8">
      <c r="A2289" s="7">
        <v>22.88</v>
      </c>
      <c r="B2289" s="9">
        <v>13</v>
      </c>
      <c r="C2289" s="9">
        <v>21.466000000000001</v>
      </c>
    </row>
    <row r="2290" spans="1:3" ht="16.8">
      <c r="A2290" s="7">
        <v>22.89</v>
      </c>
      <c r="B2290" s="9">
        <v>13</v>
      </c>
      <c r="C2290" s="9">
        <v>21.466000000000001</v>
      </c>
    </row>
    <row r="2291" spans="1:3" ht="16.8">
      <c r="A2291" s="7">
        <v>22.9</v>
      </c>
      <c r="B2291" s="9">
        <v>13</v>
      </c>
      <c r="C2291" s="9">
        <v>21.466000000000001</v>
      </c>
    </row>
    <row r="2292" spans="1:3" ht="16.8">
      <c r="A2292" s="7">
        <v>22.91</v>
      </c>
      <c r="B2292" s="9">
        <v>13</v>
      </c>
      <c r="C2292" s="9">
        <v>21.466000000000001</v>
      </c>
    </row>
    <row r="2293" spans="1:3" ht="16.8">
      <c r="A2293" s="7">
        <v>22.92</v>
      </c>
      <c r="B2293" s="9">
        <v>13</v>
      </c>
      <c r="C2293" s="9">
        <v>21.466000000000001</v>
      </c>
    </row>
    <row r="2294" spans="1:3" ht="16.8">
      <c r="A2294" s="7">
        <v>22.93</v>
      </c>
      <c r="B2294" s="9">
        <v>13</v>
      </c>
      <c r="C2294" s="9">
        <v>21.466000000000001</v>
      </c>
    </row>
    <row r="2295" spans="1:3" ht="16.8">
      <c r="A2295" s="7">
        <v>22.94</v>
      </c>
      <c r="B2295" s="9">
        <v>13</v>
      </c>
      <c r="C2295" s="9">
        <v>21.466000000000001</v>
      </c>
    </row>
    <row r="2296" spans="1:3" ht="16.8">
      <c r="A2296" s="7">
        <v>22.95</v>
      </c>
      <c r="B2296" s="9">
        <v>13</v>
      </c>
      <c r="C2296" s="9">
        <v>21.466000000000001</v>
      </c>
    </row>
    <row r="2297" spans="1:3" ht="16.8">
      <c r="A2297" s="7">
        <v>22.96</v>
      </c>
      <c r="B2297" s="9">
        <v>13</v>
      </c>
      <c r="C2297" s="9">
        <v>21.466000000000001</v>
      </c>
    </row>
    <row r="2298" spans="1:3" ht="16.8">
      <c r="A2298" s="7">
        <v>22.97</v>
      </c>
      <c r="B2298" s="9">
        <v>13</v>
      </c>
      <c r="C2298" s="9">
        <v>21.466000000000001</v>
      </c>
    </row>
    <row r="2299" spans="1:3" ht="16.8">
      <c r="A2299" s="7">
        <v>22.98</v>
      </c>
      <c r="B2299" s="9">
        <v>13</v>
      </c>
      <c r="C2299" s="9">
        <v>21.466000000000001</v>
      </c>
    </row>
    <row r="2300" spans="1:3" ht="16.8">
      <c r="A2300" s="7">
        <v>22.99</v>
      </c>
      <c r="B2300" s="9">
        <v>13</v>
      </c>
      <c r="C2300" s="9">
        <v>21.466000000000001</v>
      </c>
    </row>
    <row r="2301" spans="1:3" ht="16.8">
      <c r="A2301" s="7">
        <v>23</v>
      </c>
      <c r="B2301" s="9">
        <v>13</v>
      </c>
      <c r="C2301" s="9">
        <v>21.466000000000001</v>
      </c>
    </row>
    <row r="2302" spans="1:3" ht="16.8">
      <c r="A2302" s="7">
        <v>23.01</v>
      </c>
      <c r="B2302" s="9">
        <v>13</v>
      </c>
      <c r="C2302" s="9">
        <v>21.466000000000001</v>
      </c>
    </row>
    <row r="2303" spans="1:3" ht="16.8">
      <c r="A2303" s="7">
        <v>23.02</v>
      </c>
      <c r="B2303" s="9">
        <v>13</v>
      </c>
      <c r="C2303" s="9">
        <v>21.466000000000001</v>
      </c>
    </row>
    <row r="2304" spans="1:3" ht="16.8">
      <c r="A2304" s="7">
        <v>23.03</v>
      </c>
      <c r="B2304" s="9">
        <v>13</v>
      </c>
      <c r="C2304" s="9">
        <v>21.466000000000001</v>
      </c>
    </row>
    <row r="2305" spans="1:3" ht="16.8">
      <c r="A2305" s="7">
        <v>23.04</v>
      </c>
      <c r="B2305" s="9">
        <v>13</v>
      </c>
      <c r="C2305" s="9">
        <v>21.466000000000001</v>
      </c>
    </row>
    <row r="2306" spans="1:3" ht="16.8">
      <c r="A2306" s="7">
        <v>23.05</v>
      </c>
      <c r="B2306" s="9">
        <v>13</v>
      </c>
      <c r="C2306" s="9">
        <v>21.466000000000001</v>
      </c>
    </row>
    <row r="2307" spans="1:3" ht="16.8">
      <c r="A2307" s="7">
        <v>23.06</v>
      </c>
      <c r="B2307" s="9">
        <v>13</v>
      </c>
      <c r="C2307" s="9">
        <v>21.466000000000001</v>
      </c>
    </row>
    <row r="2308" spans="1:3" ht="16.8">
      <c r="A2308" s="7">
        <v>23.07</v>
      </c>
      <c r="B2308" s="9">
        <v>13</v>
      </c>
      <c r="C2308" s="9">
        <v>21.466000000000001</v>
      </c>
    </row>
    <row r="2309" spans="1:3" ht="16.8">
      <c r="A2309" s="7">
        <v>23.08</v>
      </c>
      <c r="B2309" s="9">
        <v>13</v>
      </c>
      <c r="C2309" s="9">
        <v>21.466000000000001</v>
      </c>
    </row>
    <row r="2310" spans="1:3" ht="16.8">
      <c r="A2310" s="7">
        <v>23.09</v>
      </c>
      <c r="B2310" s="9">
        <v>13</v>
      </c>
      <c r="C2310" s="9">
        <v>21.466000000000001</v>
      </c>
    </row>
    <row r="2311" spans="1:3" ht="16.8">
      <c r="A2311" s="7">
        <v>23.1</v>
      </c>
      <c r="B2311" s="9">
        <v>13</v>
      </c>
      <c r="C2311" s="9">
        <v>21.466000000000001</v>
      </c>
    </row>
    <row r="2312" spans="1:3" ht="16.8">
      <c r="A2312" s="7">
        <v>23.11</v>
      </c>
      <c r="B2312" s="9">
        <v>13</v>
      </c>
      <c r="C2312" s="9">
        <v>21.466000000000001</v>
      </c>
    </row>
    <row r="2313" spans="1:3" ht="16.8">
      <c r="A2313" s="7">
        <v>23.12</v>
      </c>
      <c r="B2313" s="9">
        <v>13</v>
      </c>
      <c r="C2313" s="9">
        <v>21.466000000000001</v>
      </c>
    </row>
    <row r="2314" spans="1:3" ht="16.8">
      <c r="A2314" s="7">
        <v>23.13</v>
      </c>
      <c r="B2314" s="9">
        <v>13</v>
      </c>
      <c r="C2314" s="9">
        <v>21.466000000000001</v>
      </c>
    </row>
    <row r="2315" spans="1:3" ht="16.8">
      <c r="A2315" s="7">
        <v>23.14</v>
      </c>
      <c r="B2315" s="9">
        <v>13</v>
      </c>
      <c r="C2315" s="9">
        <v>21.466000000000001</v>
      </c>
    </row>
    <row r="2316" spans="1:3" ht="16.8">
      <c r="A2316" s="7">
        <v>23.15</v>
      </c>
      <c r="B2316" s="9">
        <v>13</v>
      </c>
      <c r="C2316" s="9">
        <v>21.466000000000001</v>
      </c>
    </row>
    <row r="2317" spans="1:3" ht="16.8">
      <c r="A2317" s="7">
        <v>23.16</v>
      </c>
      <c r="B2317" s="9">
        <v>13</v>
      </c>
      <c r="C2317" s="9">
        <v>21.466000000000001</v>
      </c>
    </row>
    <row r="2318" spans="1:3" ht="16.8">
      <c r="A2318" s="7">
        <v>23.17</v>
      </c>
      <c r="B2318" s="9">
        <v>13</v>
      </c>
      <c r="C2318" s="9">
        <v>21.466000000000001</v>
      </c>
    </row>
    <row r="2319" spans="1:3" ht="16.8">
      <c r="A2319" s="7">
        <v>23.18</v>
      </c>
      <c r="B2319" s="9">
        <v>13</v>
      </c>
      <c r="C2319" s="9">
        <v>21.466000000000001</v>
      </c>
    </row>
    <row r="2320" spans="1:3" ht="16.8">
      <c r="A2320" s="7">
        <v>23.19</v>
      </c>
      <c r="B2320" s="9">
        <v>13</v>
      </c>
      <c r="C2320" s="9">
        <v>21.466000000000001</v>
      </c>
    </row>
    <row r="2321" spans="1:3" ht="16.8">
      <c r="A2321" s="7">
        <v>23.2</v>
      </c>
      <c r="B2321" s="9">
        <v>13</v>
      </c>
      <c r="C2321" s="9">
        <v>21.466000000000001</v>
      </c>
    </row>
    <row r="2322" spans="1:3" ht="16.8">
      <c r="A2322" s="7">
        <v>23.21</v>
      </c>
      <c r="B2322" s="9">
        <v>13</v>
      </c>
      <c r="C2322" s="9">
        <v>21.466000000000001</v>
      </c>
    </row>
    <row r="2323" spans="1:3" ht="16.8">
      <c r="A2323" s="7">
        <v>23.22</v>
      </c>
      <c r="B2323" s="9">
        <v>13</v>
      </c>
      <c r="C2323" s="9">
        <v>21.466000000000001</v>
      </c>
    </row>
    <row r="2324" spans="1:3" ht="16.8">
      <c r="A2324" s="7">
        <v>23.23</v>
      </c>
      <c r="B2324" s="9">
        <v>13</v>
      </c>
      <c r="C2324" s="9">
        <v>21.466000000000001</v>
      </c>
    </row>
    <row r="2325" spans="1:3" ht="16.8">
      <c r="A2325" s="7">
        <v>23.24</v>
      </c>
      <c r="B2325" s="9">
        <v>13</v>
      </c>
      <c r="C2325" s="9">
        <v>21.466000000000001</v>
      </c>
    </row>
    <row r="2326" spans="1:3" ht="16.8">
      <c r="A2326" s="7">
        <v>23.25</v>
      </c>
      <c r="B2326" s="9">
        <v>13</v>
      </c>
      <c r="C2326" s="9">
        <v>21.466000000000001</v>
      </c>
    </row>
    <row r="2327" spans="1:3" ht="16.8">
      <c r="A2327" s="7">
        <v>23.26</v>
      </c>
      <c r="B2327" s="9">
        <v>13</v>
      </c>
      <c r="C2327" s="9">
        <v>21.466000000000001</v>
      </c>
    </row>
    <row r="2328" spans="1:3" ht="16.8">
      <c r="A2328" s="7">
        <v>23.27</v>
      </c>
      <c r="B2328" s="9">
        <v>13</v>
      </c>
      <c r="C2328" s="9">
        <v>21.466000000000001</v>
      </c>
    </row>
    <row r="2329" spans="1:3" ht="16.8">
      <c r="A2329" s="7">
        <v>23.28</v>
      </c>
      <c r="B2329" s="9">
        <v>13</v>
      </c>
      <c r="C2329" s="9">
        <v>21.466000000000001</v>
      </c>
    </row>
    <row r="2330" spans="1:3" ht="16.8">
      <c r="A2330" s="7">
        <v>23.29</v>
      </c>
      <c r="B2330" s="9">
        <v>13</v>
      </c>
      <c r="C2330" s="9">
        <v>21.466000000000001</v>
      </c>
    </row>
    <row r="2331" spans="1:3" ht="16.8">
      <c r="A2331" s="7">
        <v>23.3</v>
      </c>
      <c r="B2331" s="9">
        <v>13</v>
      </c>
      <c r="C2331" s="9">
        <v>21.466000000000001</v>
      </c>
    </row>
    <row r="2332" spans="1:3" ht="16.8">
      <c r="A2332" s="7">
        <v>23.31</v>
      </c>
      <c r="B2332" s="9">
        <v>13</v>
      </c>
      <c r="C2332" s="9">
        <v>21.466000000000001</v>
      </c>
    </row>
    <row r="2333" spans="1:3" ht="16.8">
      <c r="A2333" s="7">
        <v>23.32</v>
      </c>
      <c r="B2333" s="9">
        <v>13</v>
      </c>
      <c r="C2333" s="9">
        <v>21.466000000000001</v>
      </c>
    </row>
    <row r="2334" spans="1:3" ht="16.8">
      <c r="A2334" s="7">
        <v>23.33</v>
      </c>
      <c r="B2334" s="9">
        <v>13</v>
      </c>
      <c r="C2334" s="9">
        <v>21.466000000000001</v>
      </c>
    </row>
    <row r="2335" spans="1:3" ht="16.8">
      <c r="A2335" s="7">
        <v>23.34</v>
      </c>
      <c r="B2335" s="9">
        <v>13</v>
      </c>
      <c r="C2335" s="9">
        <v>21.466000000000001</v>
      </c>
    </row>
    <row r="2336" spans="1:3" ht="16.8">
      <c r="A2336" s="7">
        <v>23.35</v>
      </c>
      <c r="B2336" s="9">
        <v>13</v>
      </c>
      <c r="C2336" s="9">
        <v>21.466000000000001</v>
      </c>
    </row>
    <row r="2337" spans="1:3" ht="16.8">
      <c r="A2337" s="7">
        <v>23.36</v>
      </c>
      <c r="B2337" s="9">
        <v>13</v>
      </c>
      <c r="C2337" s="9">
        <v>21.466000000000001</v>
      </c>
    </row>
    <row r="2338" spans="1:3" ht="16.8">
      <c r="A2338" s="7">
        <v>23.37</v>
      </c>
      <c r="B2338" s="9">
        <v>13</v>
      </c>
      <c r="C2338" s="9">
        <v>21.466000000000001</v>
      </c>
    </row>
    <row r="2339" spans="1:3" ht="16.8">
      <c r="A2339" s="7">
        <v>23.38</v>
      </c>
      <c r="B2339" s="9">
        <v>13</v>
      </c>
      <c r="C2339" s="9">
        <v>21.466000000000001</v>
      </c>
    </row>
    <row r="2340" spans="1:3" ht="16.8">
      <c r="A2340" s="7">
        <v>23.39</v>
      </c>
      <c r="B2340" s="9">
        <v>13</v>
      </c>
      <c r="C2340" s="9">
        <v>21.466000000000001</v>
      </c>
    </row>
    <row r="2341" spans="1:3" ht="16.8">
      <c r="A2341" s="7">
        <v>23.4</v>
      </c>
      <c r="B2341" s="9">
        <v>13</v>
      </c>
      <c r="C2341" s="9">
        <v>21.466000000000001</v>
      </c>
    </row>
    <row r="2342" spans="1:3" ht="16.8">
      <c r="A2342" s="7">
        <v>23.41</v>
      </c>
      <c r="B2342" s="9">
        <v>13</v>
      </c>
      <c r="C2342" s="9">
        <v>21.466000000000001</v>
      </c>
    </row>
    <row r="2343" spans="1:3" ht="16.8">
      <c r="A2343" s="7">
        <v>23.42</v>
      </c>
      <c r="B2343" s="9">
        <v>13</v>
      </c>
      <c r="C2343" s="9">
        <v>21.466000000000001</v>
      </c>
    </row>
    <row r="2344" spans="1:3" ht="16.8">
      <c r="A2344" s="7">
        <v>23.43</v>
      </c>
      <c r="B2344" s="9">
        <v>13</v>
      </c>
      <c r="C2344" s="9">
        <v>21.466000000000001</v>
      </c>
    </row>
    <row r="2345" spans="1:3" ht="16.8">
      <c r="A2345" s="7">
        <v>23.44</v>
      </c>
      <c r="B2345" s="9">
        <v>13</v>
      </c>
      <c r="C2345" s="9">
        <v>21.466000000000001</v>
      </c>
    </row>
    <row r="2346" spans="1:3" ht="16.8">
      <c r="A2346" s="7">
        <v>23.45</v>
      </c>
      <c r="B2346" s="9">
        <v>13</v>
      </c>
      <c r="C2346" s="9">
        <v>21.466000000000001</v>
      </c>
    </row>
    <row r="2347" spans="1:3" ht="16.8">
      <c r="A2347" s="7">
        <v>23.46</v>
      </c>
      <c r="B2347" s="9">
        <v>13</v>
      </c>
      <c r="C2347" s="9">
        <v>21.466000000000001</v>
      </c>
    </row>
    <row r="2348" spans="1:3" ht="16.8">
      <c r="A2348" s="7">
        <v>23.47</v>
      </c>
      <c r="B2348" s="9">
        <v>13</v>
      </c>
      <c r="C2348" s="9">
        <v>21.466000000000001</v>
      </c>
    </row>
    <row r="2349" spans="1:3" ht="16.8">
      <c r="A2349" s="7">
        <v>23.48</v>
      </c>
      <c r="B2349" s="9">
        <v>13</v>
      </c>
      <c r="C2349" s="9">
        <v>21.466000000000001</v>
      </c>
    </row>
    <row r="2350" spans="1:3" ht="16.8">
      <c r="A2350" s="7">
        <v>23.49</v>
      </c>
      <c r="B2350" s="9">
        <v>13</v>
      </c>
      <c r="C2350" s="9">
        <v>21.466000000000001</v>
      </c>
    </row>
    <row r="2351" spans="1:3" ht="16.8">
      <c r="A2351" s="7">
        <v>23.5</v>
      </c>
      <c r="B2351" s="9">
        <v>13</v>
      </c>
      <c r="C2351" s="9">
        <v>21.466000000000001</v>
      </c>
    </row>
    <row r="2352" spans="1:3" ht="16.8">
      <c r="A2352" s="7">
        <v>23.51</v>
      </c>
      <c r="B2352" s="9">
        <v>13</v>
      </c>
      <c r="C2352" s="9">
        <v>21.466000000000001</v>
      </c>
    </row>
    <row r="2353" spans="1:3" ht="16.8">
      <c r="A2353" s="7">
        <v>23.52</v>
      </c>
      <c r="B2353" s="9">
        <v>13</v>
      </c>
      <c r="C2353" s="9">
        <v>21.466000000000001</v>
      </c>
    </row>
    <row r="2354" spans="1:3" ht="16.8">
      <c r="A2354" s="7">
        <v>23.53</v>
      </c>
      <c r="B2354" s="9">
        <v>13</v>
      </c>
      <c r="C2354" s="9">
        <v>21.466000000000001</v>
      </c>
    </row>
    <row r="2355" spans="1:3" ht="16.8">
      <c r="A2355" s="7">
        <v>23.54</v>
      </c>
      <c r="B2355" s="9">
        <v>13</v>
      </c>
      <c r="C2355" s="9">
        <v>21.466000000000001</v>
      </c>
    </row>
    <row r="2356" spans="1:3" ht="16.8">
      <c r="A2356" s="7">
        <v>23.55</v>
      </c>
      <c r="B2356" s="9">
        <v>13</v>
      </c>
      <c r="C2356" s="9">
        <v>21.466000000000001</v>
      </c>
    </row>
    <row r="2357" spans="1:3" ht="16.8">
      <c r="A2357" s="7">
        <v>23.56</v>
      </c>
      <c r="B2357" s="9">
        <v>13</v>
      </c>
      <c r="C2357" s="9">
        <v>21.466000000000001</v>
      </c>
    </row>
    <row r="2358" spans="1:3" ht="16.8">
      <c r="A2358" s="7">
        <v>23.57</v>
      </c>
      <c r="B2358" s="9">
        <v>13</v>
      </c>
      <c r="C2358" s="9">
        <v>21.466000000000001</v>
      </c>
    </row>
    <row r="2359" spans="1:3" ht="16.8">
      <c r="A2359" s="7">
        <v>23.58</v>
      </c>
      <c r="B2359" s="9">
        <v>13</v>
      </c>
      <c r="C2359" s="9">
        <v>21.466000000000001</v>
      </c>
    </row>
    <row r="2360" spans="1:3" ht="16.8">
      <c r="A2360" s="7">
        <v>23.59</v>
      </c>
      <c r="B2360" s="9">
        <v>13</v>
      </c>
      <c r="C2360" s="9">
        <v>21.466000000000001</v>
      </c>
    </row>
    <row r="2361" spans="1:3" ht="16.8">
      <c r="A2361" s="7">
        <v>23.6</v>
      </c>
      <c r="B2361" s="9">
        <v>13</v>
      </c>
      <c r="C2361" s="9">
        <v>21.466000000000001</v>
      </c>
    </row>
    <row r="2362" spans="1:3" ht="16.8">
      <c r="A2362" s="7">
        <v>23.61</v>
      </c>
      <c r="B2362" s="9">
        <v>13</v>
      </c>
      <c r="C2362" s="9">
        <v>21.466000000000001</v>
      </c>
    </row>
    <row r="2363" spans="1:3" ht="16.8">
      <c r="A2363" s="7">
        <v>23.62</v>
      </c>
      <c r="B2363" s="9">
        <v>13</v>
      </c>
      <c r="C2363" s="9">
        <v>21.466000000000001</v>
      </c>
    </row>
    <row r="2364" spans="1:3" ht="16.8">
      <c r="A2364" s="7">
        <v>23.63</v>
      </c>
      <c r="B2364" s="9">
        <v>13</v>
      </c>
      <c r="C2364" s="9">
        <v>21.466000000000001</v>
      </c>
    </row>
    <row r="2365" spans="1:3" ht="16.8">
      <c r="A2365" s="7">
        <v>23.64</v>
      </c>
      <c r="B2365" s="9">
        <v>13</v>
      </c>
      <c r="C2365" s="9">
        <v>21.466000000000001</v>
      </c>
    </row>
    <row r="2366" spans="1:3" ht="16.8">
      <c r="A2366" s="7">
        <v>23.65</v>
      </c>
      <c r="B2366" s="9">
        <v>13</v>
      </c>
      <c r="C2366" s="9">
        <v>21.466000000000001</v>
      </c>
    </row>
    <row r="2367" spans="1:3" ht="16.8">
      <c r="A2367" s="7">
        <v>23.66</v>
      </c>
      <c r="B2367" s="9">
        <v>13</v>
      </c>
      <c r="C2367" s="9">
        <v>21.466000000000001</v>
      </c>
    </row>
    <row r="2368" spans="1:3" ht="16.8">
      <c r="A2368" s="7">
        <v>23.67</v>
      </c>
      <c r="B2368" s="9">
        <v>13</v>
      </c>
      <c r="C2368" s="9">
        <v>21.466000000000001</v>
      </c>
    </row>
    <row r="2369" spans="1:3" ht="16.8">
      <c r="A2369" s="7">
        <v>23.68</v>
      </c>
      <c r="B2369" s="9">
        <v>13</v>
      </c>
      <c r="C2369" s="9">
        <v>21.466000000000001</v>
      </c>
    </row>
    <row r="2370" spans="1:3" ht="16.8">
      <c r="A2370" s="7">
        <v>23.69</v>
      </c>
      <c r="B2370" s="9">
        <v>13</v>
      </c>
      <c r="C2370" s="9">
        <v>21.466000000000001</v>
      </c>
    </row>
    <row r="2371" spans="1:3" ht="16.8">
      <c r="A2371" s="7">
        <v>23.7</v>
      </c>
      <c r="B2371" s="9">
        <v>13</v>
      </c>
      <c r="C2371" s="9">
        <v>21.466000000000001</v>
      </c>
    </row>
    <row r="2372" spans="1:3" ht="16.8">
      <c r="A2372" s="7">
        <v>23.71</v>
      </c>
      <c r="B2372" s="9">
        <v>13</v>
      </c>
      <c r="C2372" s="9">
        <v>21.466000000000001</v>
      </c>
    </row>
    <row r="2373" spans="1:3" ht="16.8">
      <c r="A2373" s="7">
        <v>23.72</v>
      </c>
      <c r="B2373" s="9">
        <v>13</v>
      </c>
      <c r="C2373" s="9">
        <v>21.466000000000001</v>
      </c>
    </row>
    <row r="2374" spans="1:3" ht="16.8">
      <c r="A2374" s="7">
        <v>23.73</v>
      </c>
      <c r="B2374" s="9">
        <v>13</v>
      </c>
      <c r="C2374" s="9">
        <v>21.466000000000001</v>
      </c>
    </row>
    <row r="2375" spans="1:3" ht="16.8">
      <c r="A2375" s="7">
        <v>23.74</v>
      </c>
      <c r="B2375" s="9">
        <v>13</v>
      </c>
      <c r="C2375" s="9">
        <v>21.466000000000001</v>
      </c>
    </row>
    <row r="2376" spans="1:3" ht="16.8">
      <c r="A2376" s="7">
        <v>23.75</v>
      </c>
      <c r="B2376" s="9">
        <v>13</v>
      </c>
      <c r="C2376" s="9">
        <v>21.466000000000001</v>
      </c>
    </row>
    <row r="2377" spans="1:3" ht="16.8">
      <c r="A2377" s="7">
        <v>23.76</v>
      </c>
      <c r="B2377" s="9">
        <v>13</v>
      </c>
      <c r="C2377" s="9">
        <v>21.466000000000001</v>
      </c>
    </row>
    <row r="2378" spans="1:3" ht="16.8">
      <c r="A2378" s="7">
        <v>23.77</v>
      </c>
      <c r="B2378" s="9">
        <v>13</v>
      </c>
      <c r="C2378" s="9">
        <v>21.466000000000001</v>
      </c>
    </row>
    <row r="2379" spans="1:3" ht="16.8">
      <c r="A2379" s="7">
        <v>23.78</v>
      </c>
      <c r="B2379" s="9">
        <v>13</v>
      </c>
      <c r="C2379" s="9">
        <v>21.466000000000001</v>
      </c>
    </row>
    <row r="2380" spans="1:3" ht="16.8">
      <c r="A2380" s="7">
        <v>23.79</v>
      </c>
      <c r="B2380" s="9">
        <v>13</v>
      </c>
      <c r="C2380" s="9">
        <v>21.466000000000001</v>
      </c>
    </row>
    <row r="2381" spans="1:3" ht="16.8">
      <c r="A2381" s="7">
        <v>23.8</v>
      </c>
      <c r="B2381" s="9">
        <v>13</v>
      </c>
      <c r="C2381" s="9">
        <v>21.466000000000001</v>
      </c>
    </row>
    <row r="2382" spans="1:3" ht="16.8">
      <c r="A2382" s="7">
        <v>23.81</v>
      </c>
      <c r="B2382" s="9">
        <v>13</v>
      </c>
      <c r="C2382" s="9">
        <v>21.466000000000001</v>
      </c>
    </row>
    <row r="2383" spans="1:3" ht="16.8">
      <c r="A2383" s="7">
        <v>23.82</v>
      </c>
      <c r="B2383" s="9">
        <v>13</v>
      </c>
      <c r="C2383" s="9">
        <v>21.466000000000001</v>
      </c>
    </row>
    <row r="2384" spans="1:3" ht="16.8">
      <c r="A2384" s="7">
        <v>23.83</v>
      </c>
      <c r="B2384" s="9">
        <v>13</v>
      </c>
      <c r="C2384" s="9">
        <v>21.466000000000001</v>
      </c>
    </row>
    <row r="2385" spans="1:3" ht="16.8">
      <c r="A2385" s="7">
        <v>23.84</v>
      </c>
      <c r="B2385" s="9">
        <v>13</v>
      </c>
      <c r="C2385" s="9">
        <v>21.466000000000001</v>
      </c>
    </row>
    <row r="2386" spans="1:3" ht="16.8">
      <c r="A2386" s="7">
        <v>23.85</v>
      </c>
      <c r="B2386" s="9">
        <v>13</v>
      </c>
      <c r="C2386" s="9">
        <v>21.466000000000001</v>
      </c>
    </row>
    <row r="2387" spans="1:3" ht="16.8">
      <c r="A2387" s="7">
        <v>23.86</v>
      </c>
      <c r="B2387" s="9">
        <v>13</v>
      </c>
      <c r="C2387" s="9">
        <v>21.466000000000001</v>
      </c>
    </row>
    <row r="2388" spans="1:3" ht="16.8">
      <c r="A2388" s="7">
        <v>23.87</v>
      </c>
      <c r="B2388" s="9">
        <v>13</v>
      </c>
      <c r="C2388" s="9">
        <v>21.466000000000001</v>
      </c>
    </row>
    <row r="2389" spans="1:3" ht="16.8">
      <c r="A2389" s="7">
        <v>23.88</v>
      </c>
      <c r="B2389" s="9">
        <v>13</v>
      </c>
      <c r="C2389" s="9">
        <v>21.466000000000001</v>
      </c>
    </row>
    <row r="2390" spans="1:3" ht="16.8">
      <c r="A2390" s="7">
        <v>23.89</v>
      </c>
      <c r="B2390" s="9">
        <v>13</v>
      </c>
      <c r="C2390" s="9">
        <v>21.466000000000001</v>
      </c>
    </row>
    <row r="2391" spans="1:3" ht="16.8">
      <c r="A2391" s="7">
        <v>23.9</v>
      </c>
      <c r="B2391" s="9">
        <v>13</v>
      </c>
      <c r="C2391" s="9">
        <v>21.466000000000001</v>
      </c>
    </row>
    <row r="2392" spans="1:3" ht="16.8">
      <c r="A2392" s="7">
        <v>23.91</v>
      </c>
      <c r="B2392" s="9">
        <v>13</v>
      </c>
      <c r="C2392" s="9">
        <v>21.466000000000001</v>
      </c>
    </row>
    <row r="2393" spans="1:3" ht="16.8">
      <c r="A2393" s="7">
        <v>23.92</v>
      </c>
      <c r="B2393" s="9">
        <v>13</v>
      </c>
      <c r="C2393" s="9">
        <v>21.466000000000001</v>
      </c>
    </row>
    <row r="2394" spans="1:3" ht="16.8">
      <c r="A2394" s="7">
        <v>23.93</v>
      </c>
      <c r="B2394" s="9">
        <v>13</v>
      </c>
      <c r="C2394" s="9">
        <v>21.466000000000001</v>
      </c>
    </row>
    <row r="2395" spans="1:3" ht="16.8">
      <c r="A2395" s="7">
        <v>23.94</v>
      </c>
      <c r="B2395" s="9">
        <v>13</v>
      </c>
      <c r="C2395" s="9">
        <v>21.466000000000001</v>
      </c>
    </row>
    <row r="2396" spans="1:3" ht="16.8">
      <c r="A2396" s="7">
        <v>23.95</v>
      </c>
      <c r="B2396" s="9">
        <v>13</v>
      </c>
      <c r="C2396" s="9">
        <v>21.466000000000001</v>
      </c>
    </row>
    <row r="2397" spans="1:3" ht="16.8">
      <c r="A2397" s="7">
        <v>23.96</v>
      </c>
      <c r="B2397" s="9">
        <v>13</v>
      </c>
      <c r="C2397" s="9">
        <v>21.466000000000001</v>
      </c>
    </row>
    <row r="2398" spans="1:3" ht="16.8">
      <c r="A2398" s="7">
        <v>23.97</v>
      </c>
      <c r="B2398" s="9">
        <v>13</v>
      </c>
      <c r="C2398" s="9">
        <v>21.466000000000001</v>
      </c>
    </row>
    <row r="2399" spans="1:3" ht="16.8">
      <c r="A2399" s="7">
        <v>23.98</v>
      </c>
      <c r="B2399" s="9">
        <v>13</v>
      </c>
      <c r="C2399" s="9">
        <v>21.466000000000001</v>
      </c>
    </row>
    <row r="2400" spans="1:3" ht="16.8">
      <c r="A2400" s="7">
        <v>23.99</v>
      </c>
      <c r="B2400" s="9">
        <v>13</v>
      </c>
      <c r="C2400" s="9">
        <v>21.466000000000001</v>
      </c>
    </row>
    <row r="2401" spans="1:3" ht="16.8">
      <c r="A2401" s="7">
        <v>24</v>
      </c>
      <c r="B2401" s="9">
        <v>13</v>
      </c>
      <c r="C2401" s="9">
        <v>21.466000000000001</v>
      </c>
    </row>
    <row r="2402" spans="1:3" ht="16.8">
      <c r="A2402" s="7">
        <v>24.01</v>
      </c>
      <c r="B2402" s="9">
        <v>13</v>
      </c>
      <c r="C2402" s="9">
        <v>21.466000000000001</v>
      </c>
    </row>
    <row r="2403" spans="1:3" ht="16.8">
      <c r="A2403" s="7">
        <v>24.02</v>
      </c>
      <c r="B2403" s="9">
        <v>13</v>
      </c>
      <c r="C2403" s="9">
        <v>21.466000000000001</v>
      </c>
    </row>
    <row r="2404" spans="1:3" ht="16.8">
      <c r="A2404" s="7">
        <v>24.03</v>
      </c>
      <c r="B2404" s="9">
        <v>13</v>
      </c>
      <c r="C2404" s="9">
        <v>21.466000000000001</v>
      </c>
    </row>
    <row r="2405" spans="1:3" ht="16.8">
      <c r="A2405" s="7">
        <v>24.04</v>
      </c>
      <c r="B2405" s="9">
        <v>13</v>
      </c>
      <c r="C2405" s="9">
        <v>21.466000000000001</v>
      </c>
    </row>
    <row r="2406" spans="1:3" ht="16.8">
      <c r="A2406" s="7">
        <v>24.05</v>
      </c>
      <c r="B2406" s="9">
        <v>13</v>
      </c>
      <c r="C2406" s="9">
        <v>21.466000000000001</v>
      </c>
    </row>
    <row r="2407" spans="1:3" ht="16.8">
      <c r="A2407" s="7">
        <v>24.06</v>
      </c>
      <c r="B2407" s="9">
        <v>13</v>
      </c>
      <c r="C2407" s="9">
        <v>21.466000000000001</v>
      </c>
    </row>
    <row r="2408" spans="1:3" ht="16.8">
      <c r="A2408" s="7">
        <v>24.07</v>
      </c>
      <c r="B2408" s="9">
        <v>13</v>
      </c>
      <c r="C2408" s="9">
        <v>21.466000000000001</v>
      </c>
    </row>
    <row r="2409" spans="1:3" ht="16.8">
      <c r="A2409" s="7">
        <v>24.08</v>
      </c>
      <c r="B2409" s="9">
        <v>13</v>
      </c>
      <c r="C2409" s="9">
        <v>21.466000000000001</v>
      </c>
    </row>
    <row r="2410" spans="1:3" ht="16.8">
      <c r="A2410" s="7">
        <v>24.09</v>
      </c>
      <c r="B2410" s="9">
        <v>13</v>
      </c>
      <c r="C2410" s="9">
        <v>21.466000000000001</v>
      </c>
    </row>
    <row r="2411" spans="1:3" ht="16.8">
      <c r="A2411" s="7">
        <v>24.1</v>
      </c>
      <c r="B2411" s="9">
        <v>13</v>
      </c>
      <c r="C2411" s="9">
        <v>21.466000000000001</v>
      </c>
    </row>
    <row r="2412" spans="1:3" ht="16.8">
      <c r="A2412" s="7">
        <v>24.11</v>
      </c>
      <c r="B2412" s="9">
        <v>13</v>
      </c>
      <c r="C2412" s="9">
        <v>21.466000000000001</v>
      </c>
    </row>
    <row r="2413" spans="1:3" ht="16.8">
      <c r="A2413" s="7">
        <v>24.12</v>
      </c>
      <c r="B2413" s="9">
        <v>13</v>
      </c>
      <c r="C2413" s="9">
        <v>21.466000000000001</v>
      </c>
    </row>
    <row r="2414" spans="1:3" ht="16.8">
      <c r="A2414" s="7">
        <v>24.13</v>
      </c>
      <c r="B2414" s="9">
        <v>13</v>
      </c>
      <c r="C2414" s="9">
        <v>21.466000000000001</v>
      </c>
    </row>
    <row r="2415" spans="1:3" ht="16.8">
      <c r="A2415" s="7">
        <v>24.14</v>
      </c>
      <c r="B2415" s="9">
        <v>13</v>
      </c>
      <c r="C2415" s="9">
        <v>21.466000000000001</v>
      </c>
    </row>
    <row r="2416" spans="1:3" ht="16.8">
      <c r="A2416" s="7">
        <v>24.15</v>
      </c>
      <c r="B2416" s="9">
        <v>13</v>
      </c>
      <c r="C2416" s="9">
        <v>21.466000000000001</v>
      </c>
    </row>
    <row r="2417" spans="1:3" ht="16.8">
      <c r="A2417" s="7">
        <v>24.16</v>
      </c>
      <c r="B2417" s="9">
        <v>13</v>
      </c>
      <c r="C2417" s="9">
        <v>21.466000000000001</v>
      </c>
    </row>
    <row r="2418" spans="1:3" ht="16.8">
      <c r="A2418" s="7">
        <v>24.17</v>
      </c>
      <c r="B2418" s="9">
        <v>13</v>
      </c>
      <c r="C2418" s="9">
        <v>21.466000000000001</v>
      </c>
    </row>
    <row r="2419" spans="1:3" ht="16.8">
      <c r="A2419" s="7">
        <v>24.18</v>
      </c>
      <c r="B2419" s="9">
        <v>13</v>
      </c>
      <c r="C2419" s="9">
        <v>21.466000000000001</v>
      </c>
    </row>
    <row r="2420" spans="1:3" ht="16.8">
      <c r="A2420" s="7">
        <v>24.19</v>
      </c>
      <c r="B2420" s="9">
        <v>13</v>
      </c>
      <c r="C2420" s="9">
        <v>21.466000000000001</v>
      </c>
    </row>
    <row r="2421" spans="1:3" ht="16.8">
      <c r="A2421" s="7">
        <v>24.2</v>
      </c>
      <c r="B2421" s="9">
        <v>13</v>
      </c>
      <c r="C2421" s="9">
        <v>21.466000000000001</v>
      </c>
    </row>
    <row r="2422" spans="1:3" ht="16.8">
      <c r="A2422" s="7">
        <v>24.21</v>
      </c>
      <c r="B2422" s="9">
        <v>13</v>
      </c>
      <c r="C2422" s="9">
        <v>21.466000000000001</v>
      </c>
    </row>
    <row r="2423" spans="1:3" ht="16.8">
      <c r="A2423" s="7">
        <v>24.22</v>
      </c>
      <c r="B2423" s="9">
        <v>13</v>
      </c>
      <c r="C2423" s="9">
        <v>21.466000000000001</v>
      </c>
    </row>
    <row r="2424" spans="1:3" ht="16.8">
      <c r="A2424" s="7">
        <v>24.23</v>
      </c>
      <c r="B2424" s="9">
        <v>13</v>
      </c>
      <c r="C2424" s="9">
        <v>21.466000000000001</v>
      </c>
    </row>
    <row r="2425" spans="1:3" ht="16.8">
      <c r="A2425" s="7">
        <v>24.24</v>
      </c>
      <c r="B2425" s="9">
        <v>13</v>
      </c>
      <c r="C2425" s="9">
        <v>21.466000000000001</v>
      </c>
    </row>
    <row r="2426" spans="1:3" ht="16.8">
      <c r="A2426" s="7">
        <v>24.25</v>
      </c>
      <c r="B2426" s="9">
        <v>13</v>
      </c>
      <c r="C2426" s="9">
        <v>21.466000000000001</v>
      </c>
    </row>
    <row r="2427" spans="1:3" ht="16.8">
      <c r="A2427" s="7">
        <v>24.26</v>
      </c>
      <c r="B2427" s="9">
        <v>13</v>
      </c>
      <c r="C2427" s="9">
        <v>21.466000000000001</v>
      </c>
    </row>
    <row r="2428" spans="1:3" ht="16.8">
      <c r="A2428" s="7">
        <v>24.27</v>
      </c>
      <c r="B2428" s="9">
        <v>13</v>
      </c>
      <c r="C2428" s="9">
        <v>21.466000000000001</v>
      </c>
    </row>
    <row r="2429" spans="1:3" ht="16.8">
      <c r="A2429" s="7">
        <v>24.28</v>
      </c>
      <c r="B2429" s="9">
        <v>13</v>
      </c>
      <c r="C2429" s="9">
        <v>21.466000000000001</v>
      </c>
    </row>
    <row r="2430" spans="1:3" ht="16.8">
      <c r="A2430" s="7">
        <v>24.29</v>
      </c>
      <c r="B2430" s="9">
        <v>13</v>
      </c>
      <c r="C2430" s="9">
        <v>21.466000000000001</v>
      </c>
    </row>
    <row r="2431" spans="1:3" ht="16.8">
      <c r="A2431" s="7">
        <v>24.3</v>
      </c>
      <c r="B2431" s="9">
        <v>13</v>
      </c>
      <c r="C2431" s="9">
        <v>21.466000000000001</v>
      </c>
    </row>
    <row r="2432" spans="1:3" ht="16.8">
      <c r="A2432" s="7">
        <v>24.31</v>
      </c>
      <c r="B2432" s="9">
        <v>13</v>
      </c>
      <c r="C2432" s="9">
        <v>21.466000000000001</v>
      </c>
    </row>
    <row r="2433" spans="1:3" ht="16.8">
      <c r="A2433" s="7">
        <v>24.32</v>
      </c>
      <c r="B2433" s="9">
        <v>13</v>
      </c>
      <c r="C2433" s="9">
        <v>21.466000000000001</v>
      </c>
    </row>
    <row r="2434" spans="1:3" ht="16.8">
      <c r="A2434" s="7">
        <v>24.33</v>
      </c>
      <c r="B2434" s="9">
        <v>13</v>
      </c>
      <c r="C2434" s="9">
        <v>21.466000000000001</v>
      </c>
    </row>
    <row r="2435" spans="1:3" ht="16.8">
      <c r="A2435" s="7">
        <v>24.34</v>
      </c>
      <c r="B2435" s="9">
        <v>13</v>
      </c>
      <c r="C2435" s="9">
        <v>21.466000000000001</v>
      </c>
    </row>
    <row r="2436" spans="1:3" ht="16.8">
      <c r="A2436" s="7">
        <v>24.35</v>
      </c>
      <c r="B2436" s="9">
        <v>13</v>
      </c>
      <c r="C2436" s="9">
        <v>21.466000000000001</v>
      </c>
    </row>
    <row r="2437" spans="1:3" ht="16.8">
      <c r="A2437" s="7">
        <v>24.36</v>
      </c>
      <c r="B2437" s="9">
        <v>13</v>
      </c>
      <c r="C2437" s="9">
        <v>21.466000000000001</v>
      </c>
    </row>
    <row r="2438" spans="1:3" ht="16.8">
      <c r="A2438" s="7">
        <v>24.37</v>
      </c>
      <c r="B2438" s="9">
        <v>13</v>
      </c>
      <c r="C2438" s="9">
        <v>21.466000000000001</v>
      </c>
    </row>
    <row r="2439" spans="1:3" ht="16.8">
      <c r="A2439" s="7">
        <v>24.38</v>
      </c>
      <c r="B2439" s="9">
        <v>13</v>
      </c>
      <c r="C2439" s="9">
        <v>21.466000000000001</v>
      </c>
    </row>
    <row r="2440" spans="1:3" ht="16.8">
      <c r="A2440" s="7">
        <v>24.39</v>
      </c>
      <c r="B2440" s="9">
        <v>13</v>
      </c>
      <c r="C2440" s="9">
        <v>21.466000000000001</v>
      </c>
    </row>
    <row r="2441" spans="1:3" ht="16.8">
      <c r="A2441" s="7">
        <v>24.4</v>
      </c>
      <c r="B2441" s="9">
        <v>13</v>
      </c>
      <c r="C2441" s="9">
        <v>21.466000000000001</v>
      </c>
    </row>
    <row r="2442" spans="1:3" ht="16.8">
      <c r="A2442" s="7">
        <v>24.41</v>
      </c>
      <c r="B2442" s="9">
        <v>13</v>
      </c>
      <c r="C2442" s="9">
        <v>21.466000000000001</v>
      </c>
    </row>
    <row r="2443" spans="1:3" ht="16.8">
      <c r="A2443" s="7">
        <v>24.42</v>
      </c>
      <c r="B2443" s="9">
        <v>13</v>
      </c>
      <c r="C2443" s="9">
        <v>21.466000000000001</v>
      </c>
    </row>
    <row r="2444" spans="1:3" ht="16.8">
      <c r="A2444" s="7">
        <v>24.43</v>
      </c>
      <c r="B2444" s="9">
        <v>13</v>
      </c>
      <c r="C2444" s="9">
        <v>21.466000000000001</v>
      </c>
    </row>
    <row r="2445" spans="1:3" ht="16.8">
      <c r="A2445" s="7">
        <v>24.44</v>
      </c>
      <c r="B2445" s="9">
        <v>13</v>
      </c>
      <c r="C2445" s="9">
        <v>21.466000000000001</v>
      </c>
    </row>
    <row r="2446" spans="1:3" ht="16.8">
      <c r="A2446" s="7">
        <v>24.45</v>
      </c>
      <c r="B2446" s="9">
        <v>13</v>
      </c>
      <c r="C2446" s="9">
        <v>21.466000000000001</v>
      </c>
    </row>
    <row r="2447" spans="1:3" ht="16.8">
      <c r="A2447" s="7">
        <v>24.46</v>
      </c>
      <c r="B2447" s="9">
        <v>13</v>
      </c>
      <c r="C2447" s="9">
        <v>21.466000000000001</v>
      </c>
    </row>
    <row r="2448" spans="1:3" ht="16.8">
      <c r="A2448" s="7">
        <v>24.47</v>
      </c>
      <c r="B2448" s="9">
        <v>13</v>
      </c>
      <c r="C2448" s="9">
        <v>21.466000000000001</v>
      </c>
    </row>
    <row r="2449" spans="1:3" ht="16.8">
      <c r="A2449" s="7">
        <v>24.48</v>
      </c>
      <c r="B2449" s="9">
        <v>13</v>
      </c>
      <c r="C2449" s="9">
        <v>21.466000000000001</v>
      </c>
    </row>
    <row r="2450" spans="1:3" ht="16.8">
      <c r="A2450" s="7">
        <v>24.49</v>
      </c>
      <c r="B2450" s="9">
        <v>13</v>
      </c>
      <c r="C2450" s="9">
        <v>21.466000000000001</v>
      </c>
    </row>
    <row r="2451" spans="1:3" ht="16.8">
      <c r="A2451" s="7">
        <v>24.5</v>
      </c>
      <c r="B2451" s="9">
        <v>13</v>
      </c>
      <c r="C2451" s="9">
        <v>21.466000000000001</v>
      </c>
    </row>
    <row r="2452" spans="1:3" ht="16.8">
      <c r="A2452" s="7">
        <v>24.51</v>
      </c>
      <c r="B2452" s="9">
        <v>13</v>
      </c>
      <c r="C2452" s="9">
        <v>21.466000000000001</v>
      </c>
    </row>
    <row r="2453" spans="1:3" ht="16.8">
      <c r="A2453" s="7">
        <v>24.52</v>
      </c>
      <c r="B2453" s="9">
        <v>13</v>
      </c>
      <c r="C2453" s="9">
        <v>21.466000000000001</v>
      </c>
    </row>
    <row r="2454" spans="1:3" ht="16.8">
      <c r="A2454" s="7">
        <v>24.53</v>
      </c>
      <c r="B2454" s="9">
        <v>13</v>
      </c>
      <c r="C2454" s="9">
        <v>21.466000000000001</v>
      </c>
    </row>
    <row r="2455" spans="1:3" ht="16.8">
      <c r="A2455" s="7">
        <v>24.54</v>
      </c>
      <c r="B2455" s="9">
        <v>13</v>
      </c>
      <c r="C2455" s="9">
        <v>21.466000000000001</v>
      </c>
    </row>
    <row r="2456" spans="1:3" ht="16.8">
      <c r="A2456" s="7">
        <v>24.55</v>
      </c>
      <c r="B2456" s="9">
        <v>13</v>
      </c>
      <c r="C2456" s="9">
        <v>21.466000000000001</v>
      </c>
    </row>
    <row r="2457" spans="1:3" ht="16.8">
      <c r="A2457" s="7">
        <v>24.56</v>
      </c>
      <c r="B2457" s="9">
        <v>13</v>
      </c>
      <c r="C2457" s="9">
        <v>21.466000000000001</v>
      </c>
    </row>
    <row r="2458" spans="1:3" ht="16.8">
      <c r="A2458" s="7">
        <v>24.57</v>
      </c>
      <c r="B2458" s="9">
        <v>13</v>
      </c>
      <c r="C2458" s="9">
        <v>21.466000000000001</v>
      </c>
    </row>
    <row r="2459" spans="1:3" ht="16.8">
      <c r="A2459" s="7">
        <v>24.58</v>
      </c>
      <c r="B2459" s="9">
        <v>13</v>
      </c>
      <c r="C2459" s="9">
        <v>21.466000000000001</v>
      </c>
    </row>
    <row r="2460" spans="1:3" ht="16.8">
      <c r="A2460" s="7">
        <v>24.59</v>
      </c>
      <c r="B2460" s="9">
        <v>13</v>
      </c>
      <c r="C2460" s="9">
        <v>21.466000000000001</v>
      </c>
    </row>
    <row r="2461" spans="1:3" ht="16.8">
      <c r="A2461" s="7">
        <v>24.6</v>
      </c>
      <c r="B2461" s="9">
        <v>13</v>
      </c>
      <c r="C2461" s="9">
        <v>21.466000000000001</v>
      </c>
    </row>
    <row r="2462" spans="1:3" ht="16.8">
      <c r="A2462" s="7">
        <v>24.61</v>
      </c>
      <c r="B2462" s="9">
        <v>13</v>
      </c>
      <c r="C2462" s="9">
        <v>21.466000000000001</v>
      </c>
    </row>
    <row r="2463" spans="1:3" ht="16.8">
      <c r="A2463" s="7">
        <v>24.62</v>
      </c>
      <c r="B2463" s="9">
        <v>13</v>
      </c>
      <c r="C2463" s="9">
        <v>21.466000000000001</v>
      </c>
    </row>
    <row r="2464" spans="1:3" ht="16.8">
      <c r="A2464" s="7">
        <v>24.63</v>
      </c>
      <c r="B2464" s="9">
        <v>13</v>
      </c>
      <c r="C2464" s="9">
        <v>21.466000000000001</v>
      </c>
    </row>
    <row r="2465" spans="1:3" ht="16.8">
      <c r="A2465" s="7">
        <v>24.64</v>
      </c>
      <c r="B2465" s="9">
        <v>13</v>
      </c>
      <c r="C2465" s="9">
        <v>21.466000000000001</v>
      </c>
    </row>
    <row r="2466" spans="1:3" ht="16.8">
      <c r="A2466" s="7">
        <v>24.65</v>
      </c>
      <c r="B2466" s="9">
        <v>13</v>
      </c>
      <c r="C2466" s="9">
        <v>21.466000000000001</v>
      </c>
    </row>
    <row r="2467" spans="1:3" ht="16.8">
      <c r="A2467" s="7">
        <v>24.66</v>
      </c>
      <c r="B2467" s="9">
        <v>13</v>
      </c>
      <c r="C2467" s="9">
        <v>21.466000000000001</v>
      </c>
    </row>
    <row r="2468" spans="1:3" ht="16.8">
      <c r="A2468" s="7">
        <v>24.67</v>
      </c>
      <c r="B2468" s="9">
        <v>13</v>
      </c>
      <c r="C2468" s="9">
        <v>21.466000000000001</v>
      </c>
    </row>
    <row r="2469" spans="1:3" ht="16.8">
      <c r="A2469" s="7">
        <v>24.68</v>
      </c>
      <c r="B2469" s="9">
        <v>13</v>
      </c>
      <c r="C2469" s="9">
        <v>21.466000000000001</v>
      </c>
    </row>
    <row r="2470" spans="1:3" ht="16.8">
      <c r="A2470" s="7">
        <v>24.69</v>
      </c>
      <c r="B2470" s="9">
        <v>13</v>
      </c>
      <c r="C2470" s="9">
        <v>21.466000000000001</v>
      </c>
    </row>
    <row r="2471" spans="1:3" ht="16.8">
      <c r="A2471" s="7">
        <v>24.7</v>
      </c>
      <c r="B2471" s="9">
        <v>13</v>
      </c>
      <c r="C2471" s="9">
        <v>21.466000000000001</v>
      </c>
    </row>
    <row r="2472" spans="1:3" ht="16.8">
      <c r="A2472" s="7">
        <v>24.71</v>
      </c>
      <c r="B2472" s="9">
        <v>13</v>
      </c>
      <c r="C2472" s="9">
        <v>21.466000000000001</v>
      </c>
    </row>
    <row r="2473" spans="1:3" ht="16.8">
      <c r="A2473" s="7">
        <v>24.72</v>
      </c>
      <c r="B2473" s="9">
        <v>13</v>
      </c>
      <c r="C2473" s="9">
        <v>21.466000000000001</v>
      </c>
    </row>
    <row r="2474" spans="1:3" ht="16.8">
      <c r="A2474" s="7">
        <v>24.73</v>
      </c>
      <c r="B2474" s="9">
        <v>13</v>
      </c>
      <c r="C2474" s="9">
        <v>21.466000000000001</v>
      </c>
    </row>
    <row r="2475" spans="1:3" ht="16.8">
      <c r="A2475" s="7">
        <v>24.74</v>
      </c>
      <c r="B2475" s="9">
        <v>13</v>
      </c>
      <c r="C2475" s="9">
        <v>21.466000000000001</v>
      </c>
    </row>
    <row r="2476" spans="1:3" ht="16.8">
      <c r="A2476" s="7">
        <v>24.75</v>
      </c>
      <c r="B2476" s="9">
        <v>13</v>
      </c>
      <c r="C2476" s="9">
        <v>21.466000000000001</v>
      </c>
    </row>
    <row r="2477" spans="1:3" ht="16.8">
      <c r="A2477" s="7">
        <v>24.76</v>
      </c>
      <c r="B2477" s="9">
        <v>13</v>
      </c>
      <c r="C2477" s="9">
        <v>21.466000000000001</v>
      </c>
    </row>
    <row r="2478" spans="1:3" ht="16.8">
      <c r="A2478" s="7">
        <v>24.77</v>
      </c>
      <c r="B2478" s="9">
        <v>13</v>
      </c>
      <c r="C2478" s="9">
        <v>21.466000000000001</v>
      </c>
    </row>
    <row r="2479" spans="1:3" ht="16.8">
      <c r="A2479" s="7">
        <v>24.78</v>
      </c>
      <c r="B2479" s="9">
        <v>13</v>
      </c>
      <c r="C2479" s="9">
        <v>21.466000000000001</v>
      </c>
    </row>
    <row r="2480" spans="1:3" ht="16.8">
      <c r="A2480" s="7">
        <v>24.79</v>
      </c>
      <c r="B2480" s="9">
        <v>13</v>
      </c>
      <c r="C2480" s="9">
        <v>21.466000000000001</v>
      </c>
    </row>
    <row r="2481" spans="1:3" ht="16.8">
      <c r="A2481" s="7">
        <v>24.8</v>
      </c>
      <c r="B2481" s="9">
        <v>13</v>
      </c>
      <c r="C2481" s="9">
        <v>21.466000000000001</v>
      </c>
    </row>
    <row r="2482" spans="1:3" ht="16.8">
      <c r="A2482" s="7">
        <v>24.81</v>
      </c>
      <c r="B2482" s="9">
        <v>13</v>
      </c>
      <c r="C2482" s="9">
        <v>21.466000000000001</v>
      </c>
    </row>
    <row r="2483" spans="1:3" ht="16.8">
      <c r="A2483" s="7">
        <v>24.82</v>
      </c>
      <c r="B2483" s="9">
        <v>13</v>
      </c>
      <c r="C2483" s="9">
        <v>21.466000000000001</v>
      </c>
    </row>
    <row r="2484" spans="1:3" ht="16.8">
      <c r="A2484" s="7">
        <v>24.83</v>
      </c>
      <c r="B2484" s="9">
        <v>13</v>
      </c>
      <c r="C2484" s="9">
        <v>21.466000000000001</v>
      </c>
    </row>
    <row r="2485" spans="1:3" ht="16.8">
      <c r="A2485" s="7">
        <v>24.84</v>
      </c>
      <c r="B2485" s="9">
        <v>13</v>
      </c>
      <c r="C2485" s="9">
        <v>21.466000000000001</v>
      </c>
    </row>
    <row r="2486" spans="1:3" ht="16.8">
      <c r="A2486" s="7">
        <v>24.85</v>
      </c>
      <c r="B2486" s="9">
        <v>13</v>
      </c>
      <c r="C2486" s="9">
        <v>21.466000000000001</v>
      </c>
    </row>
    <row r="2487" spans="1:3" ht="16.8">
      <c r="A2487" s="7">
        <v>24.86</v>
      </c>
      <c r="B2487" s="9">
        <v>13</v>
      </c>
      <c r="C2487" s="9">
        <v>21.466000000000001</v>
      </c>
    </row>
    <row r="2488" spans="1:3" ht="16.8">
      <c r="A2488" s="7">
        <v>24.87</v>
      </c>
      <c r="B2488" s="9">
        <v>13</v>
      </c>
      <c r="C2488" s="9">
        <v>21.466000000000001</v>
      </c>
    </row>
    <row r="2489" spans="1:3" ht="16.8">
      <c r="A2489" s="7">
        <v>24.88</v>
      </c>
      <c r="B2489" s="9">
        <v>13</v>
      </c>
      <c r="C2489" s="9">
        <v>21.466000000000001</v>
      </c>
    </row>
    <row r="2490" spans="1:3" ht="16.8">
      <c r="A2490" s="7">
        <v>24.89</v>
      </c>
      <c r="B2490" s="9">
        <v>13</v>
      </c>
      <c r="C2490" s="9">
        <v>21.466000000000001</v>
      </c>
    </row>
    <row r="2491" spans="1:3" ht="16.8">
      <c r="A2491" s="7">
        <v>24.9</v>
      </c>
      <c r="B2491" s="9">
        <v>13</v>
      </c>
      <c r="C2491" s="9">
        <v>21.466000000000001</v>
      </c>
    </row>
    <row r="2492" spans="1:3" ht="16.8">
      <c r="A2492" s="7">
        <v>24.91</v>
      </c>
      <c r="B2492" s="9">
        <v>13</v>
      </c>
      <c r="C2492" s="9">
        <v>21.466000000000001</v>
      </c>
    </row>
    <row r="2493" spans="1:3" ht="16.8">
      <c r="A2493" s="7">
        <v>24.92</v>
      </c>
      <c r="B2493" s="9">
        <v>13</v>
      </c>
      <c r="C2493" s="9">
        <v>21.466000000000001</v>
      </c>
    </row>
    <row r="2494" spans="1:3" ht="16.8">
      <c r="A2494" s="7">
        <v>24.93</v>
      </c>
      <c r="B2494" s="9">
        <v>13</v>
      </c>
      <c r="C2494" s="9">
        <v>21.466000000000001</v>
      </c>
    </row>
    <row r="2495" spans="1:3" ht="16.8">
      <c r="A2495" s="7">
        <v>24.94</v>
      </c>
      <c r="B2495" s="9">
        <v>13</v>
      </c>
      <c r="C2495" s="9">
        <v>21.466000000000001</v>
      </c>
    </row>
    <row r="2496" spans="1:3" ht="16.8">
      <c r="A2496" s="7">
        <v>24.95</v>
      </c>
      <c r="B2496" s="9">
        <v>13</v>
      </c>
      <c r="C2496" s="9">
        <v>21.466000000000001</v>
      </c>
    </row>
    <row r="2497" spans="1:3" ht="16.8">
      <c r="A2497" s="7">
        <v>24.96</v>
      </c>
      <c r="B2497" s="9">
        <v>13</v>
      </c>
      <c r="C2497" s="9">
        <v>21.466000000000001</v>
      </c>
    </row>
    <row r="2498" spans="1:3" ht="16.8">
      <c r="A2498" s="7">
        <v>24.97</v>
      </c>
      <c r="B2498" s="9">
        <v>13</v>
      </c>
      <c r="C2498" s="9">
        <v>21.466000000000001</v>
      </c>
    </row>
    <row r="2499" spans="1:3" ht="16.8">
      <c r="A2499" s="7">
        <v>24.98</v>
      </c>
      <c r="B2499" s="9">
        <v>13</v>
      </c>
      <c r="C2499" s="9">
        <v>21.466000000000001</v>
      </c>
    </row>
    <row r="2500" spans="1:3" ht="16.8">
      <c r="A2500" s="7">
        <v>24.99</v>
      </c>
      <c r="B2500" s="9">
        <v>13</v>
      </c>
      <c r="C2500" s="9">
        <v>21.466000000000001</v>
      </c>
    </row>
    <row r="2501" spans="1:3" ht="16.8">
      <c r="A2501" s="7">
        <v>25</v>
      </c>
      <c r="B2501" s="9">
        <v>13</v>
      </c>
      <c r="C2501" s="9">
        <v>21.466000000000001</v>
      </c>
    </row>
    <row r="2502" spans="1:3" ht="16.8">
      <c r="A2502" s="7">
        <v>25.01</v>
      </c>
      <c r="B2502" s="9">
        <v>13</v>
      </c>
      <c r="C2502" s="9">
        <v>21.466000000000001</v>
      </c>
    </row>
    <row r="2503" spans="1:3" ht="16.8">
      <c r="A2503" s="7">
        <v>25.02</v>
      </c>
      <c r="B2503" s="9">
        <v>13</v>
      </c>
      <c r="C2503" s="9">
        <v>21.466000000000001</v>
      </c>
    </row>
    <row r="2504" spans="1:3" ht="16.8">
      <c r="A2504" s="7">
        <v>25.03</v>
      </c>
      <c r="B2504" s="9">
        <v>13</v>
      </c>
      <c r="C2504" s="9">
        <v>21.466000000000001</v>
      </c>
    </row>
    <row r="2505" spans="1:3" ht="16.8">
      <c r="A2505" s="7">
        <v>25.04</v>
      </c>
      <c r="B2505" s="9">
        <v>13</v>
      </c>
      <c r="C2505" s="9">
        <v>21.466000000000001</v>
      </c>
    </row>
    <row r="2506" spans="1:3" ht="16.8">
      <c r="A2506" s="7">
        <v>25.05</v>
      </c>
      <c r="B2506" s="9">
        <v>13</v>
      </c>
      <c r="C2506" s="9">
        <v>21.466000000000001</v>
      </c>
    </row>
    <row r="2507" spans="1:3" ht="16.8">
      <c r="A2507" s="7">
        <v>25.06</v>
      </c>
      <c r="B2507" s="9">
        <v>13</v>
      </c>
      <c r="C2507" s="9">
        <v>21.466000000000001</v>
      </c>
    </row>
    <row r="2508" spans="1:3" ht="16.8">
      <c r="A2508" s="7">
        <v>25.07</v>
      </c>
      <c r="B2508" s="9">
        <v>13</v>
      </c>
      <c r="C2508" s="9">
        <v>21.466000000000001</v>
      </c>
    </row>
    <row r="2509" spans="1:3" ht="16.8">
      <c r="A2509" s="7">
        <v>25.08</v>
      </c>
      <c r="B2509" s="9">
        <v>13</v>
      </c>
      <c r="C2509" s="9">
        <v>21.466000000000001</v>
      </c>
    </row>
    <row r="2510" spans="1:3" ht="16.8">
      <c r="A2510" s="7">
        <v>25.09</v>
      </c>
      <c r="B2510" s="9">
        <v>13</v>
      </c>
      <c r="C2510" s="9">
        <v>21.466000000000001</v>
      </c>
    </row>
    <row r="2511" spans="1:3" ht="16.8">
      <c r="A2511" s="7">
        <v>25.1</v>
      </c>
      <c r="B2511" s="9">
        <v>13</v>
      </c>
      <c r="C2511" s="9">
        <v>21.466000000000001</v>
      </c>
    </row>
    <row r="2512" spans="1:3" ht="16.8">
      <c r="A2512" s="7">
        <v>25.11</v>
      </c>
      <c r="B2512" s="9">
        <v>13</v>
      </c>
      <c r="C2512" s="9">
        <v>21.466000000000001</v>
      </c>
    </row>
    <row r="2513" spans="1:3" ht="16.8">
      <c r="A2513" s="7">
        <v>25.12</v>
      </c>
      <c r="B2513" s="9">
        <v>13</v>
      </c>
      <c r="C2513" s="9">
        <v>21.466000000000001</v>
      </c>
    </row>
    <row r="2514" spans="1:3" ht="16.8">
      <c r="A2514" s="7">
        <v>25.13</v>
      </c>
      <c r="B2514" s="9">
        <v>13</v>
      </c>
      <c r="C2514" s="9">
        <v>21.466000000000001</v>
      </c>
    </row>
    <row r="2515" spans="1:3" ht="16.8">
      <c r="A2515" s="7">
        <v>25.14</v>
      </c>
      <c r="B2515" s="9">
        <v>13</v>
      </c>
      <c r="C2515" s="9">
        <v>21.466000000000001</v>
      </c>
    </row>
    <row r="2516" spans="1:3" ht="16.8">
      <c r="A2516" s="7">
        <v>25.15</v>
      </c>
      <c r="B2516" s="9">
        <v>13</v>
      </c>
      <c r="C2516" s="9">
        <v>21.114000000000001</v>
      </c>
    </row>
    <row r="2517" spans="1:3" ht="16.8">
      <c r="A2517" s="7">
        <v>25.16</v>
      </c>
      <c r="B2517" s="9">
        <v>13</v>
      </c>
      <c r="C2517" s="9">
        <v>21.466000000000001</v>
      </c>
    </row>
    <row r="2518" spans="1:3" ht="16.8">
      <c r="A2518" s="7">
        <v>25.17</v>
      </c>
      <c r="B2518" s="9">
        <v>13</v>
      </c>
      <c r="C2518" s="9">
        <v>21.466000000000001</v>
      </c>
    </row>
    <row r="2519" spans="1:3" ht="16.8">
      <c r="A2519" s="7">
        <v>25.18</v>
      </c>
      <c r="B2519" s="9">
        <v>13</v>
      </c>
      <c r="C2519" s="9">
        <v>21.466000000000001</v>
      </c>
    </row>
    <row r="2520" spans="1:3" ht="16.8">
      <c r="A2520" s="7">
        <v>25.19</v>
      </c>
      <c r="B2520" s="9">
        <v>13</v>
      </c>
      <c r="C2520" s="9">
        <v>21.466000000000001</v>
      </c>
    </row>
    <row r="2521" spans="1:3" ht="16.8">
      <c r="A2521" s="7">
        <v>25.2</v>
      </c>
      <c r="B2521" s="9">
        <v>13</v>
      </c>
      <c r="C2521" s="9">
        <v>21.466000000000001</v>
      </c>
    </row>
    <row r="2522" spans="1:3" ht="16.8">
      <c r="A2522" s="7">
        <v>25.21</v>
      </c>
      <c r="B2522" s="9">
        <v>13</v>
      </c>
      <c r="C2522" s="9">
        <v>21.466000000000001</v>
      </c>
    </row>
    <row r="2523" spans="1:3" ht="16.8">
      <c r="A2523" s="7">
        <v>25.22</v>
      </c>
      <c r="B2523" s="9">
        <v>13</v>
      </c>
      <c r="C2523" s="9">
        <v>21.466000000000001</v>
      </c>
    </row>
    <row r="2524" spans="1:3" ht="16.8">
      <c r="A2524" s="7">
        <v>25.23</v>
      </c>
      <c r="B2524" s="9">
        <v>13</v>
      </c>
      <c r="C2524" s="9">
        <v>21.466000000000001</v>
      </c>
    </row>
    <row r="2525" spans="1:3" ht="16.8">
      <c r="A2525" s="7">
        <v>25.24</v>
      </c>
      <c r="B2525" s="9">
        <v>13</v>
      </c>
      <c r="C2525" s="9">
        <v>21.466000000000001</v>
      </c>
    </row>
    <row r="2526" spans="1:3" ht="16.8">
      <c r="A2526" s="7">
        <v>25.25</v>
      </c>
      <c r="B2526" s="9">
        <v>13</v>
      </c>
      <c r="C2526" s="9">
        <v>21.466000000000001</v>
      </c>
    </row>
    <row r="2527" spans="1:3" ht="16.8">
      <c r="A2527" s="7">
        <v>25.26</v>
      </c>
      <c r="B2527" s="9">
        <v>13</v>
      </c>
      <c r="C2527" s="9">
        <v>21.466000000000001</v>
      </c>
    </row>
    <row r="2528" spans="1:3" ht="16.8">
      <c r="A2528" s="7">
        <v>25.27</v>
      </c>
      <c r="B2528" s="9">
        <v>13</v>
      </c>
      <c r="C2528" s="9">
        <v>21.466000000000001</v>
      </c>
    </row>
    <row r="2529" spans="1:3" ht="16.8">
      <c r="A2529" s="7">
        <v>25.28</v>
      </c>
      <c r="B2529" s="9">
        <v>13</v>
      </c>
      <c r="C2529" s="9">
        <v>21.466000000000001</v>
      </c>
    </row>
    <row r="2530" spans="1:3" ht="16.8">
      <c r="A2530" s="7">
        <v>25.29</v>
      </c>
      <c r="B2530" s="9">
        <v>13</v>
      </c>
      <c r="C2530" s="9">
        <v>21.466000000000001</v>
      </c>
    </row>
    <row r="2531" spans="1:3" ht="16.8">
      <c r="A2531" s="7">
        <v>25.3</v>
      </c>
      <c r="B2531" s="9">
        <v>13</v>
      </c>
      <c r="C2531" s="9">
        <v>21.466000000000001</v>
      </c>
    </row>
    <row r="2532" spans="1:3" ht="16.8">
      <c r="A2532" s="7">
        <v>25.31</v>
      </c>
      <c r="B2532" s="9">
        <v>13</v>
      </c>
      <c r="C2532" s="9">
        <v>21.466000000000001</v>
      </c>
    </row>
    <row r="2533" spans="1:3" ht="16.8">
      <c r="A2533" s="7">
        <v>25.32</v>
      </c>
      <c r="B2533" s="9">
        <v>13</v>
      </c>
      <c r="C2533" s="9">
        <v>21.466000000000001</v>
      </c>
    </row>
    <row r="2534" spans="1:3" ht="16.8">
      <c r="A2534" s="7">
        <v>25.33</v>
      </c>
      <c r="B2534" s="9">
        <v>13</v>
      </c>
      <c r="C2534" s="9">
        <v>21.466000000000001</v>
      </c>
    </row>
    <row r="2535" spans="1:3" ht="16.8">
      <c r="A2535" s="7">
        <v>25.34</v>
      </c>
      <c r="B2535" s="9">
        <v>13</v>
      </c>
      <c r="C2535" s="9">
        <v>21.466000000000001</v>
      </c>
    </row>
    <row r="2536" spans="1:3" ht="16.8">
      <c r="A2536" s="7">
        <v>25.35</v>
      </c>
      <c r="B2536" s="9">
        <v>13</v>
      </c>
      <c r="C2536" s="9">
        <v>21.466000000000001</v>
      </c>
    </row>
    <row r="2537" spans="1:3" ht="16.8">
      <c r="A2537" s="7">
        <v>25.36</v>
      </c>
      <c r="B2537" s="9">
        <v>13</v>
      </c>
      <c r="C2537" s="9">
        <v>21.466000000000001</v>
      </c>
    </row>
    <row r="2538" spans="1:3" ht="16.8">
      <c r="A2538" s="7">
        <v>25.37</v>
      </c>
      <c r="B2538" s="9">
        <v>13</v>
      </c>
      <c r="C2538" s="9">
        <v>21.466000000000001</v>
      </c>
    </row>
    <row r="2539" spans="1:3" ht="16.8">
      <c r="A2539" s="7">
        <v>25.38</v>
      </c>
      <c r="B2539" s="9">
        <v>13</v>
      </c>
      <c r="C2539" s="9">
        <v>21.466000000000001</v>
      </c>
    </row>
    <row r="2540" spans="1:3" ht="16.8">
      <c r="A2540" s="7">
        <v>25.39</v>
      </c>
      <c r="B2540" s="9">
        <v>13</v>
      </c>
      <c r="C2540" s="9">
        <v>21.466000000000001</v>
      </c>
    </row>
    <row r="2541" spans="1:3" ht="16.8">
      <c r="A2541" s="7">
        <v>25.4</v>
      </c>
      <c r="B2541" s="9">
        <v>13</v>
      </c>
      <c r="C2541" s="9">
        <v>21.466000000000001</v>
      </c>
    </row>
    <row r="2542" spans="1:3" ht="16.8">
      <c r="A2542" s="7">
        <v>25.41</v>
      </c>
      <c r="B2542" s="9">
        <v>13</v>
      </c>
      <c r="C2542" s="9">
        <v>21.466000000000001</v>
      </c>
    </row>
    <row r="2543" spans="1:3" ht="16.8">
      <c r="A2543" s="7">
        <v>25.42</v>
      </c>
      <c r="B2543" s="9">
        <v>13</v>
      </c>
      <c r="C2543" s="9">
        <v>21.466000000000001</v>
      </c>
    </row>
    <row r="2544" spans="1:3" ht="16.8">
      <c r="A2544" s="7">
        <v>25.43</v>
      </c>
      <c r="B2544" s="9">
        <v>13</v>
      </c>
      <c r="C2544" s="9">
        <v>21.466000000000001</v>
      </c>
    </row>
    <row r="2545" spans="1:3" ht="16.8">
      <c r="A2545" s="7">
        <v>25.44</v>
      </c>
      <c r="B2545" s="9">
        <v>13</v>
      </c>
      <c r="C2545" s="9">
        <v>21.466000000000001</v>
      </c>
    </row>
    <row r="2546" spans="1:3" ht="16.8">
      <c r="A2546" s="7">
        <v>25.45</v>
      </c>
      <c r="B2546" s="9">
        <v>13</v>
      </c>
      <c r="C2546" s="9">
        <v>21.466000000000001</v>
      </c>
    </row>
    <row r="2547" spans="1:3" ht="16.8">
      <c r="A2547" s="7">
        <v>25.46</v>
      </c>
      <c r="B2547" s="9">
        <v>13</v>
      </c>
      <c r="C2547" s="9">
        <v>21.466000000000001</v>
      </c>
    </row>
    <row r="2548" spans="1:3" ht="16.8">
      <c r="A2548" s="7">
        <v>25.47</v>
      </c>
      <c r="B2548" s="9">
        <v>13</v>
      </c>
      <c r="C2548" s="9">
        <v>21.466000000000001</v>
      </c>
    </row>
    <row r="2549" spans="1:3" ht="16.8">
      <c r="A2549" s="7">
        <v>25.48</v>
      </c>
      <c r="B2549" s="9">
        <v>13</v>
      </c>
      <c r="C2549" s="9">
        <v>21.466000000000001</v>
      </c>
    </row>
    <row r="2550" spans="1:3" ht="16.8">
      <c r="A2550" s="7">
        <v>25.49</v>
      </c>
      <c r="B2550" s="9">
        <v>13</v>
      </c>
      <c r="C2550" s="9">
        <v>21.466000000000001</v>
      </c>
    </row>
    <row r="2551" spans="1:3" ht="16.8">
      <c r="A2551" s="7">
        <v>25.5</v>
      </c>
      <c r="B2551" s="9">
        <v>13</v>
      </c>
      <c r="C2551" s="9">
        <v>21.466000000000001</v>
      </c>
    </row>
    <row r="2552" spans="1:3" ht="16.8">
      <c r="A2552" s="7">
        <v>25.51</v>
      </c>
      <c r="B2552" s="9">
        <v>13</v>
      </c>
      <c r="C2552" s="9">
        <v>21.466000000000001</v>
      </c>
    </row>
    <row r="2553" spans="1:3" ht="16.8">
      <c r="A2553" s="7">
        <v>25.52</v>
      </c>
      <c r="B2553" s="9">
        <v>13</v>
      </c>
      <c r="C2553" s="9">
        <v>21.466000000000001</v>
      </c>
    </row>
    <row r="2554" spans="1:3" ht="16.8">
      <c r="A2554" s="7">
        <v>25.53</v>
      </c>
      <c r="B2554" s="9">
        <v>13</v>
      </c>
      <c r="C2554" s="9">
        <v>21.466000000000001</v>
      </c>
    </row>
    <row r="2555" spans="1:3" ht="16.8">
      <c r="A2555" s="7">
        <v>25.54</v>
      </c>
      <c r="B2555" s="9">
        <v>13</v>
      </c>
      <c r="C2555" s="9">
        <v>21.466000000000001</v>
      </c>
    </row>
    <row r="2556" spans="1:3" ht="16.8">
      <c r="A2556" s="7">
        <v>25.55</v>
      </c>
      <c r="B2556" s="9">
        <v>13</v>
      </c>
      <c r="C2556" s="9">
        <v>21.466000000000001</v>
      </c>
    </row>
    <row r="2557" spans="1:3" ht="16.8">
      <c r="A2557" s="7">
        <v>25.56</v>
      </c>
      <c r="B2557" s="9">
        <v>13</v>
      </c>
      <c r="C2557" s="9">
        <v>21.466000000000001</v>
      </c>
    </row>
    <row r="2558" spans="1:3" ht="16.8">
      <c r="A2558" s="7">
        <v>25.57</v>
      </c>
      <c r="B2558" s="9">
        <v>13</v>
      </c>
      <c r="C2558" s="9">
        <v>21.466000000000001</v>
      </c>
    </row>
    <row r="2559" spans="1:3" ht="16.8">
      <c r="A2559" s="7">
        <v>25.58</v>
      </c>
      <c r="B2559" s="9">
        <v>13</v>
      </c>
      <c r="C2559" s="9">
        <v>21.466000000000001</v>
      </c>
    </row>
    <row r="2560" spans="1:3" ht="16.8">
      <c r="A2560" s="7">
        <v>25.59</v>
      </c>
      <c r="B2560" s="9">
        <v>13</v>
      </c>
      <c r="C2560" s="9">
        <v>21.466000000000001</v>
      </c>
    </row>
    <row r="2561" spans="1:3" ht="16.8">
      <c r="A2561" s="7">
        <v>25.6</v>
      </c>
      <c r="B2561" s="9">
        <v>13</v>
      </c>
      <c r="C2561" s="9">
        <v>21.466000000000001</v>
      </c>
    </row>
    <row r="2562" spans="1:3" ht="16.8">
      <c r="A2562" s="7">
        <v>25.61</v>
      </c>
      <c r="B2562" s="9">
        <v>13</v>
      </c>
      <c r="C2562" s="9">
        <v>21.466000000000001</v>
      </c>
    </row>
    <row r="2563" spans="1:3" ht="16.8">
      <c r="A2563" s="7">
        <v>25.62</v>
      </c>
      <c r="B2563" s="9">
        <v>13</v>
      </c>
      <c r="C2563" s="9">
        <v>21.466000000000001</v>
      </c>
    </row>
    <row r="2564" spans="1:3" ht="16.8">
      <c r="A2564" s="7">
        <v>25.63</v>
      </c>
      <c r="B2564" s="9">
        <v>13</v>
      </c>
      <c r="C2564" s="9">
        <v>21.466000000000001</v>
      </c>
    </row>
    <row r="2565" spans="1:3" ht="16.8">
      <c r="A2565" s="7">
        <v>25.64</v>
      </c>
      <c r="B2565" s="9">
        <v>13</v>
      </c>
      <c r="C2565" s="9">
        <v>21.466000000000001</v>
      </c>
    </row>
    <row r="2566" spans="1:3" ht="16.8">
      <c r="A2566" s="7">
        <v>25.65</v>
      </c>
      <c r="B2566" s="9">
        <v>13</v>
      </c>
      <c r="C2566" s="9">
        <v>21.466000000000001</v>
      </c>
    </row>
    <row r="2567" spans="1:3" ht="16.8">
      <c r="A2567" s="7">
        <v>25.66</v>
      </c>
      <c r="B2567" s="9">
        <v>13</v>
      </c>
      <c r="C2567" s="9">
        <v>21.466000000000001</v>
      </c>
    </row>
    <row r="2568" spans="1:3" ht="16.8">
      <c r="A2568" s="7">
        <v>25.67</v>
      </c>
      <c r="B2568" s="9">
        <v>13</v>
      </c>
      <c r="C2568" s="9">
        <v>21.466000000000001</v>
      </c>
    </row>
    <row r="2569" spans="1:3" ht="16.8">
      <c r="A2569" s="7">
        <v>25.68</v>
      </c>
      <c r="B2569" s="9">
        <v>13</v>
      </c>
      <c r="C2569" s="9">
        <v>21.466000000000001</v>
      </c>
    </row>
    <row r="2570" spans="1:3" ht="16.8">
      <c r="A2570" s="7">
        <v>25.69</v>
      </c>
      <c r="B2570" s="9">
        <v>13</v>
      </c>
      <c r="C2570" s="9">
        <v>21.466000000000001</v>
      </c>
    </row>
    <row r="2571" spans="1:3" ht="16.8">
      <c r="A2571" s="7">
        <v>25.7</v>
      </c>
      <c r="B2571" s="9">
        <v>13</v>
      </c>
      <c r="C2571" s="9">
        <v>21.466000000000001</v>
      </c>
    </row>
    <row r="2572" spans="1:3" ht="16.8">
      <c r="A2572" s="7">
        <v>25.71</v>
      </c>
      <c r="B2572" s="9">
        <v>13</v>
      </c>
      <c r="C2572" s="9">
        <v>21.466000000000001</v>
      </c>
    </row>
    <row r="2573" spans="1:3" ht="16.8">
      <c r="A2573" s="7">
        <v>25.72</v>
      </c>
      <c r="B2573" s="9">
        <v>13</v>
      </c>
      <c r="C2573" s="9">
        <v>21.466000000000001</v>
      </c>
    </row>
    <row r="2574" spans="1:3" ht="16.8">
      <c r="A2574" s="7">
        <v>25.73</v>
      </c>
      <c r="B2574" s="9">
        <v>13</v>
      </c>
      <c r="C2574" s="9">
        <v>21.466000000000001</v>
      </c>
    </row>
    <row r="2575" spans="1:3" ht="16.8">
      <c r="A2575" s="7">
        <v>25.74</v>
      </c>
      <c r="B2575" s="9">
        <v>13</v>
      </c>
      <c r="C2575" s="9">
        <v>21.466000000000001</v>
      </c>
    </row>
    <row r="2576" spans="1:3" ht="16.8">
      <c r="A2576" s="7">
        <v>25.75</v>
      </c>
      <c r="B2576" s="9">
        <v>13</v>
      </c>
      <c r="C2576" s="9">
        <v>21.466000000000001</v>
      </c>
    </row>
    <row r="2577" spans="1:3" ht="16.8">
      <c r="A2577" s="7">
        <v>25.76</v>
      </c>
      <c r="B2577" s="9">
        <v>13</v>
      </c>
      <c r="C2577" s="9">
        <v>21.466000000000001</v>
      </c>
    </row>
    <row r="2578" spans="1:3" ht="16.8">
      <c r="A2578" s="7">
        <v>25.77</v>
      </c>
      <c r="B2578" s="9">
        <v>13</v>
      </c>
      <c r="C2578" s="9">
        <v>21.466000000000001</v>
      </c>
    </row>
    <row r="2579" spans="1:3" ht="16.8">
      <c r="A2579" s="7">
        <v>25.78</v>
      </c>
      <c r="B2579" s="9">
        <v>13</v>
      </c>
      <c r="C2579" s="9">
        <v>21.466000000000001</v>
      </c>
    </row>
    <row r="2580" spans="1:3" ht="16.8">
      <c r="A2580" s="7">
        <v>25.79</v>
      </c>
      <c r="B2580" s="9">
        <v>13</v>
      </c>
      <c r="C2580" s="9">
        <v>21.466000000000001</v>
      </c>
    </row>
    <row r="2581" spans="1:3" ht="16.8">
      <c r="A2581" s="7">
        <v>25.8</v>
      </c>
      <c r="B2581" s="9">
        <v>13</v>
      </c>
      <c r="C2581" s="9">
        <v>21.466000000000001</v>
      </c>
    </row>
    <row r="2582" spans="1:3" ht="16.8">
      <c r="A2582" s="7">
        <v>25.81</v>
      </c>
      <c r="B2582" s="9">
        <v>13</v>
      </c>
      <c r="C2582" s="9">
        <v>21.466000000000001</v>
      </c>
    </row>
    <row r="2583" spans="1:3" ht="16.8">
      <c r="A2583" s="7">
        <v>25.82</v>
      </c>
      <c r="B2583" s="9">
        <v>13</v>
      </c>
      <c r="C2583" s="9">
        <v>21.466000000000001</v>
      </c>
    </row>
    <row r="2584" spans="1:3" ht="16.8">
      <c r="A2584" s="7">
        <v>25.83</v>
      </c>
      <c r="B2584" s="9">
        <v>13</v>
      </c>
      <c r="C2584" s="9">
        <v>21.466000000000001</v>
      </c>
    </row>
    <row r="2585" spans="1:3" ht="16.8">
      <c r="A2585" s="7">
        <v>25.84</v>
      </c>
      <c r="B2585" s="9">
        <v>13</v>
      </c>
      <c r="C2585" s="9">
        <v>21.466000000000001</v>
      </c>
    </row>
    <row r="2586" spans="1:3" ht="16.8">
      <c r="A2586" s="7">
        <v>25.85</v>
      </c>
      <c r="B2586" s="9">
        <v>13</v>
      </c>
      <c r="C2586" s="9">
        <v>21.466000000000001</v>
      </c>
    </row>
    <row r="2587" spans="1:3" ht="16.8">
      <c r="A2587" s="7">
        <v>25.86</v>
      </c>
      <c r="B2587" s="9">
        <v>13</v>
      </c>
      <c r="C2587" s="9">
        <v>21.114000000000001</v>
      </c>
    </row>
    <row r="2588" spans="1:3" ht="16.8">
      <c r="A2588" s="7">
        <v>25.87</v>
      </c>
      <c r="B2588" s="9">
        <v>13</v>
      </c>
      <c r="C2588" s="9">
        <v>21.466000000000001</v>
      </c>
    </row>
    <row r="2589" spans="1:3" ht="16.8">
      <c r="A2589" s="7">
        <v>25.88</v>
      </c>
      <c r="B2589" s="9">
        <v>13</v>
      </c>
      <c r="C2589" s="9">
        <v>21.466000000000001</v>
      </c>
    </row>
    <row r="2590" spans="1:3" ht="16.8">
      <c r="A2590" s="7">
        <v>25.89</v>
      </c>
      <c r="B2590" s="9">
        <v>13</v>
      </c>
      <c r="C2590" s="9">
        <v>21.466000000000001</v>
      </c>
    </row>
    <row r="2591" spans="1:3" ht="16.8">
      <c r="A2591" s="7">
        <v>25.9</v>
      </c>
      <c r="B2591" s="9">
        <v>13</v>
      </c>
      <c r="C2591" s="9">
        <v>21.466000000000001</v>
      </c>
    </row>
    <row r="2592" spans="1:3" ht="16.8">
      <c r="A2592" s="7">
        <v>25.91</v>
      </c>
      <c r="B2592" s="9">
        <v>13</v>
      </c>
      <c r="C2592" s="9">
        <v>21.466000000000001</v>
      </c>
    </row>
    <row r="2593" spans="1:3" ht="16.8">
      <c r="A2593" s="7">
        <v>25.92</v>
      </c>
      <c r="B2593" s="9">
        <v>13</v>
      </c>
      <c r="C2593" s="9">
        <v>21.466000000000001</v>
      </c>
    </row>
    <row r="2594" spans="1:3" ht="16.8">
      <c r="A2594" s="7">
        <v>25.93</v>
      </c>
      <c r="B2594" s="9">
        <v>13</v>
      </c>
      <c r="C2594" s="9">
        <v>21.466000000000001</v>
      </c>
    </row>
    <row r="2595" spans="1:3" ht="16.8">
      <c r="A2595" s="7">
        <v>25.94</v>
      </c>
      <c r="B2595" s="9">
        <v>13</v>
      </c>
      <c r="C2595" s="9">
        <v>21.466000000000001</v>
      </c>
    </row>
    <row r="2596" spans="1:3" ht="16.8">
      <c r="A2596" s="7">
        <v>25.95</v>
      </c>
      <c r="B2596" s="9">
        <v>13</v>
      </c>
      <c r="C2596" s="9">
        <v>21.466000000000001</v>
      </c>
    </row>
    <row r="2597" spans="1:3" ht="16.8">
      <c r="A2597" s="7">
        <v>25.96</v>
      </c>
      <c r="B2597" s="9">
        <v>13</v>
      </c>
      <c r="C2597" s="9">
        <v>21.466000000000001</v>
      </c>
    </row>
    <row r="2598" spans="1:3" ht="16.8">
      <c r="A2598" s="7">
        <v>25.97</v>
      </c>
      <c r="B2598" s="9">
        <v>13</v>
      </c>
      <c r="C2598" s="9">
        <v>21.466000000000001</v>
      </c>
    </row>
    <row r="2599" spans="1:3" ht="16.8">
      <c r="A2599" s="7">
        <v>25.98</v>
      </c>
      <c r="B2599" s="9">
        <v>13</v>
      </c>
      <c r="C2599" s="9">
        <v>21.466000000000001</v>
      </c>
    </row>
    <row r="2600" spans="1:3" ht="16.8">
      <c r="A2600" s="7">
        <v>25.99</v>
      </c>
      <c r="B2600" s="9">
        <v>13</v>
      </c>
      <c r="C2600" s="9">
        <v>21.466000000000001</v>
      </c>
    </row>
    <row r="2601" spans="1:3" ht="16.8">
      <c r="A2601" s="7">
        <v>26</v>
      </c>
      <c r="B2601" s="9">
        <v>13</v>
      </c>
      <c r="C2601" s="9">
        <v>21.466000000000001</v>
      </c>
    </row>
    <row r="2602" spans="1:3" ht="16.8">
      <c r="A2602" s="7">
        <v>26.01</v>
      </c>
      <c r="B2602" s="9">
        <v>13</v>
      </c>
      <c r="C2602" s="9">
        <v>21.466000000000001</v>
      </c>
    </row>
    <row r="2603" spans="1:3" ht="16.8">
      <c r="A2603" s="7">
        <v>26.02</v>
      </c>
      <c r="B2603" s="9">
        <v>13</v>
      </c>
      <c r="C2603" s="9">
        <v>21.466000000000001</v>
      </c>
    </row>
    <row r="2604" spans="1:3" ht="16.8">
      <c r="A2604" s="7">
        <v>26.03</v>
      </c>
      <c r="B2604" s="9">
        <v>13</v>
      </c>
      <c r="C2604" s="9">
        <v>21.466000000000001</v>
      </c>
    </row>
    <row r="2605" spans="1:3" ht="16.8">
      <c r="A2605" s="7">
        <v>26.04</v>
      </c>
      <c r="B2605" s="9">
        <v>13</v>
      </c>
      <c r="C2605" s="9">
        <v>21.466000000000001</v>
      </c>
    </row>
    <row r="2606" spans="1:3" ht="16.8">
      <c r="A2606" s="7">
        <v>26.05</v>
      </c>
      <c r="B2606" s="9">
        <v>13</v>
      </c>
      <c r="C2606" s="9">
        <v>21.466000000000001</v>
      </c>
    </row>
    <row r="2607" spans="1:3" ht="16.8">
      <c r="A2607" s="7">
        <v>26.06</v>
      </c>
      <c r="B2607" s="9">
        <v>13</v>
      </c>
      <c r="C2607" s="9">
        <v>21.466000000000001</v>
      </c>
    </row>
    <row r="2608" spans="1:3" ht="16.8">
      <c r="A2608" s="7">
        <v>26.07</v>
      </c>
      <c r="B2608" s="9">
        <v>13</v>
      </c>
      <c r="C2608" s="9">
        <v>21.466000000000001</v>
      </c>
    </row>
    <row r="2609" spans="1:3" ht="16.8">
      <c r="A2609" s="7">
        <v>26.08</v>
      </c>
      <c r="B2609" s="9">
        <v>13</v>
      </c>
      <c r="C2609" s="9">
        <v>21.466000000000001</v>
      </c>
    </row>
    <row r="2610" spans="1:3" ht="16.8">
      <c r="A2610" s="7">
        <v>26.09</v>
      </c>
      <c r="B2610" s="9">
        <v>13</v>
      </c>
      <c r="C2610" s="9">
        <v>21.466000000000001</v>
      </c>
    </row>
    <row r="2611" spans="1:3" ht="16.8">
      <c r="A2611" s="7">
        <v>26.1</v>
      </c>
      <c r="B2611" s="9">
        <v>13</v>
      </c>
      <c r="C2611" s="9">
        <v>21.466000000000001</v>
      </c>
    </row>
    <row r="2612" spans="1:3" ht="16.8">
      <c r="A2612" s="7">
        <v>26.11</v>
      </c>
      <c r="B2612" s="9">
        <v>13</v>
      </c>
      <c r="C2612" s="9">
        <v>21.466000000000001</v>
      </c>
    </row>
    <row r="2613" spans="1:3" ht="16.8">
      <c r="A2613" s="7">
        <v>26.12</v>
      </c>
      <c r="B2613" s="9">
        <v>13</v>
      </c>
      <c r="C2613" s="9">
        <v>21.466000000000001</v>
      </c>
    </row>
    <row r="2614" spans="1:3" ht="16.8">
      <c r="A2614" s="7">
        <v>26.13</v>
      </c>
      <c r="B2614" s="9">
        <v>13</v>
      </c>
      <c r="C2614" s="9">
        <v>21.466000000000001</v>
      </c>
    </row>
    <row r="2615" spans="1:3" ht="16.8">
      <c r="A2615" s="7">
        <v>26.14</v>
      </c>
      <c r="B2615" s="9">
        <v>13</v>
      </c>
      <c r="C2615" s="9">
        <v>21.466000000000001</v>
      </c>
    </row>
    <row r="2616" spans="1:3" ht="16.8">
      <c r="A2616" s="7">
        <v>26.15</v>
      </c>
      <c r="B2616" s="9">
        <v>13</v>
      </c>
      <c r="C2616" s="9">
        <v>21.466000000000001</v>
      </c>
    </row>
    <row r="2617" spans="1:3" ht="16.8">
      <c r="A2617" s="7">
        <v>26.16</v>
      </c>
      <c r="B2617" s="9">
        <v>13</v>
      </c>
      <c r="C2617" s="9">
        <v>21.466000000000001</v>
      </c>
    </row>
    <row r="2618" spans="1:3" ht="16.8">
      <c r="A2618" s="7">
        <v>26.17</v>
      </c>
      <c r="B2618" s="9">
        <v>13</v>
      </c>
      <c r="C2618" s="9">
        <v>21.466000000000001</v>
      </c>
    </row>
    <row r="2619" spans="1:3" ht="16.8">
      <c r="A2619" s="7">
        <v>26.18</v>
      </c>
      <c r="B2619" s="9">
        <v>13</v>
      </c>
      <c r="C2619" s="9">
        <v>21.466000000000001</v>
      </c>
    </row>
    <row r="2620" spans="1:3" ht="16.8">
      <c r="A2620" s="7">
        <v>26.19</v>
      </c>
      <c r="B2620" s="9">
        <v>13</v>
      </c>
      <c r="C2620" s="9">
        <v>21.466000000000001</v>
      </c>
    </row>
    <row r="2621" spans="1:3" ht="16.8">
      <c r="A2621" s="7">
        <v>26.2</v>
      </c>
      <c r="B2621" s="9">
        <v>13</v>
      </c>
      <c r="C2621" s="9">
        <v>21.466000000000001</v>
      </c>
    </row>
    <row r="2622" spans="1:3" ht="16.8">
      <c r="A2622" s="7">
        <v>26.21</v>
      </c>
      <c r="B2622" s="9">
        <v>13</v>
      </c>
      <c r="C2622" s="9">
        <v>21.466000000000001</v>
      </c>
    </row>
    <row r="2623" spans="1:3" ht="16.8">
      <c r="A2623" s="7">
        <v>26.22</v>
      </c>
      <c r="B2623" s="9">
        <v>13</v>
      </c>
      <c r="C2623" s="9">
        <v>21.466000000000001</v>
      </c>
    </row>
    <row r="2624" spans="1:3" ht="16.8">
      <c r="A2624" s="7">
        <v>26.23</v>
      </c>
      <c r="B2624" s="9">
        <v>13</v>
      </c>
      <c r="C2624" s="9">
        <v>21.466000000000001</v>
      </c>
    </row>
    <row r="2625" spans="1:3" ht="16.8">
      <c r="A2625" s="7">
        <v>26.24</v>
      </c>
      <c r="B2625" s="9">
        <v>13</v>
      </c>
      <c r="C2625" s="9">
        <v>21.466000000000001</v>
      </c>
    </row>
    <row r="2626" spans="1:3" ht="16.8">
      <c r="A2626" s="7">
        <v>26.25</v>
      </c>
      <c r="B2626" s="9">
        <v>13</v>
      </c>
      <c r="C2626" s="9">
        <v>21.466000000000001</v>
      </c>
    </row>
    <row r="2627" spans="1:3" ht="16.8">
      <c r="A2627" s="7">
        <v>26.26</v>
      </c>
      <c r="B2627" s="9">
        <v>13</v>
      </c>
      <c r="C2627" s="9">
        <v>21.466000000000001</v>
      </c>
    </row>
    <row r="2628" spans="1:3" ht="16.8">
      <c r="A2628" s="7">
        <v>26.27</v>
      </c>
      <c r="B2628" s="9">
        <v>13</v>
      </c>
      <c r="C2628" s="9">
        <v>21.466000000000001</v>
      </c>
    </row>
    <row r="2629" spans="1:3" ht="16.8">
      <c r="A2629" s="7">
        <v>26.28</v>
      </c>
      <c r="B2629" s="9">
        <v>13</v>
      </c>
      <c r="C2629" s="9">
        <v>21.466000000000001</v>
      </c>
    </row>
    <row r="2630" spans="1:3" ht="16.8">
      <c r="A2630" s="7">
        <v>26.29</v>
      </c>
      <c r="B2630" s="9">
        <v>13</v>
      </c>
      <c r="C2630" s="9">
        <v>21.466000000000001</v>
      </c>
    </row>
    <row r="2631" spans="1:3" ht="16.8">
      <c r="A2631" s="7">
        <v>26.3</v>
      </c>
      <c r="B2631" s="9">
        <v>13</v>
      </c>
      <c r="C2631" s="9">
        <v>21.466000000000001</v>
      </c>
    </row>
    <row r="2632" spans="1:3" ht="16.8">
      <c r="A2632" s="7">
        <v>26.31</v>
      </c>
      <c r="B2632" s="9">
        <v>13</v>
      </c>
      <c r="C2632" s="9">
        <v>21.466000000000001</v>
      </c>
    </row>
    <row r="2633" spans="1:3" ht="16.8">
      <c r="A2633" s="7">
        <v>26.32</v>
      </c>
      <c r="B2633" s="9">
        <v>13</v>
      </c>
      <c r="C2633" s="9">
        <v>21.466000000000001</v>
      </c>
    </row>
    <row r="2634" spans="1:3" ht="16.8">
      <c r="A2634" s="7">
        <v>26.33</v>
      </c>
      <c r="B2634" s="9">
        <v>13</v>
      </c>
      <c r="C2634" s="9">
        <v>21.466000000000001</v>
      </c>
    </row>
    <row r="2635" spans="1:3" ht="16.8">
      <c r="A2635" s="7">
        <v>26.34</v>
      </c>
      <c r="B2635" s="9">
        <v>13</v>
      </c>
      <c r="C2635" s="9">
        <v>21.466000000000001</v>
      </c>
    </row>
    <row r="2636" spans="1:3" ht="16.8">
      <c r="A2636" s="7">
        <v>26.35</v>
      </c>
      <c r="B2636" s="9">
        <v>13</v>
      </c>
      <c r="C2636" s="9">
        <v>21.466000000000001</v>
      </c>
    </row>
    <row r="2637" spans="1:3" ht="16.8">
      <c r="A2637" s="7">
        <v>26.36</v>
      </c>
      <c r="B2637" s="9">
        <v>13</v>
      </c>
      <c r="C2637" s="9">
        <v>21.466000000000001</v>
      </c>
    </row>
    <row r="2638" spans="1:3" ht="16.8">
      <c r="A2638" s="7">
        <v>26.37</v>
      </c>
      <c r="B2638" s="9">
        <v>13</v>
      </c>
      <c r="C2638" s="9">
        <v>21.466000000000001</v>
      </c>
    </row>
    <row r="2639" spans="1:3" ht="16.8">
      <c r="A2639" s="7">
        <v>26.38</v>
      </c>
      <c r="B2639" s="9">
        <v>13</v>
      </c>
      <c r="C2639" s="9">
        <v>21.466000000000001</v>
      </c>
    </row>
    <row r="2640" spans="1:3" ht="16.8">
      <c r="A2640" s="7">
        <v>26.39</v>
      </c>
      <c r="B2640" s="9">
        <v>13</v>
      </c>
      <c r="C2640" s="9">
        <v>21.466000000000001</v>
      </c>
    </row>
    <row r="2641" spans="1:3" ht="16.8">
      <c r="A2641" s="7">
        <v>26.4</v>
      </c>
      <c r="B2641" s="9">
        <v>13</v>
      </c>
      <c r="C2641" s="9">
        <v>21.466000000000001</v>
      </c>
    </row>
    <row r="2642" spans="1:3" ht="16.8">
      <c r="A2642" s="7">
        <v>26.41</v>
      </c>
      <c r="B2642" s="9">
        <v>13</v>
      </c>
      <c r="C2642" s="9">
        <v>21.466000000000001</v>
      </c>
    </row>
    <row r="2643" spans="1:3" ht="16.8">
      <c r="A2643" s="7">
        <v>26.42</v>
      </c>
      <c r="B2643" s="9">
        <v>13</v>
      </c>
      <c r="C2643" s="9">
        <v>21.114000000000001</v>
      </c>
    </row>
    <row r="2644" spans="1:3" ht="16.8">
      <c r="A2644" s="7">
        <v>26.43</v>
      </c>
      <c r="B2644" s="9">
        <v>13</v>
      </c>
      <c r="C2644" s="9">
        <v>21.466000000000001</v>
      </c>
    </row>
    <row r="2645" spans="1:3" ht="16.8">
      <c r="A2645" s="7">
        <v>26.44</v>
      </c>
      <c r="B2645" s="9">
        <v>13</v>
      </c>
      <c r="C2645" s="9">
        <v>21.466000000000001</v>
      </c>
    </row>
    <row r="2646" spans="1:3" ht="16.8">
      <c r="A2646" s="7">
        <v>26.45</v>
      </c>
      <c r="B2646" s="9">
        <v>13</v>
      </c>
      <c r="C2646" s="9">
        <v>21.466000000000001</v>
      </c>
    </row>
    <row r="2647" spans="1:3" ht="16.8">
      <c r="A2647" s="7">
        <v>26.46</v>
      </c>
      <c r="B2647" s="9">
        <v>13</v>
      </c>
      <c r="C2647" s="9">
        <v>21.114000000000001</v>
      </c>
    </row>
    <row r="2648" spans="1:3" ht="16.8">
      <c r="A2648" s="7">
        <v>26.47</v>
      </c>
      <c r="B2648" s="9">
        <v>13</v>
      </c>
      <c r="C2648" s="9">
        <v>21.114000000000001</v>
      </c>
    </row>
    <row r="2649" spans="1:3" ht="16.8">
      <c r="A2649" s="7">
        <v>26.48</v>
      </c>
      <c r="B2649" s="9">
        <v>13</v>
      </c>
      <c r="C2649" s="9">
        <v>21.466000000000001</v>
      </c>
    </row>
    <row r="2650" spans="1:3" ht="16.8">
      <c r="A2650" s="7">
        <v>26.49</v>
      </c>
      <c r="B2650" s="9">
        <v>13</v>
      </c>
      <c r="C2650" s="9">
        <v>21.114000000000001</v>
      </c>
    </row>
    <row r="2651" spans="1:3" ht="16.8">
      <c r="A2651" s="7">
        <v>26.5</v>
      </c>
      <c r="B2651" s="9">
        <v>13</v>
      </c>
      <c r="C2651" s="9">
        <v>21.114000000000001</v>
      </c>
    </row>
    <row r="2652" spans="1:3" ht="16.8">
      <c r="A2652" s="7">
        <v>26.51</v>
      </c>
      <c r="B2652" s="9">
        <v>13</v>
      </c>
      <c r="C2652" s="9">
        <v>21.466000000000001</v>
      </c>
    </row>
    <row r="2653" spans="1:3" ht="16.8">
      <c r="A2653" s="7">
        <v>26.52</v>
      </c>
      <c r="B2653" s="9">
        <v>13</v>
      </c>
      <c r="C2653" s="9">
        <v>21.114000000000001</v>
      </c>
    </row>
    <row r="2654" spans="1:3" ht="16.8">
      <c r="A2654" s="7">
        <v>26.53</v>
      </c>
      <c r="B2654" s="9">
        <v>13</v>
      </c>
      <c r="C2654" s="9">
        <v>21.466000000000001</v>
      </c>
    </row>
    <row r="2655" spans="1:3" ht="16.8">
      <c r="A2655" s="7">
        <v>26.54</v>
      </c>
      <c r="B2655" s="9">
        <v>13</v>
      </c>
      <c r="C2655" s="9">
        <v>21.466000000000001</v>
      </c>
    </row>
    <row r="2656" spans="1:3" ht="16.8">
      <c r="A2656" s="7">
        <v>26.55</v>
      </c>
      <c r="B2656" s="9">
        <v>13</v>
      </c>
      <c r="C2656" s="9">
        <v>21.114000000000001</v>
      </c>
    </row>
    <row r="2657" spans="1:3" ht="16.8">
      <c r="A2657" s="7">
        <v>26.56</v>
      </c>
      <c r="B2657" s="9">
        <v>13</v>
      </c>
      <c r="C2657" s="9">
        <v>21.466000000000001</v>
      </c>
    </row>
    <row r="2658" spans="1:3" ht="16.8">
      <c r="A2658" s="7">
        <v>26.57</v>
      </c>
      <c r="B2658" s="9">
        <v>13</v>
      </c>
      <c r="C2658" s="9">
        <v>21.466000000000001</v>
      </c>
    </row>
    <row r="2659" spans="1:3" ht="16.8">
      <c r="A2659" s="7">
        <v>26.58</v>
      </c>
      <c r="B2659" s="9">
        <v>13</v>
      </c>
      <c r="C2659" s="9">
        <v>21.466000000000001</v>
      </c>
    </row>
    <row r="2660" spans="1:3" ht="16.8">
      <c r="A2660" s="7">
        <v>26.59</v>
      </c>
      <c r="B2660" s="9">
        <v>13</v>
      </c>
      <c r="C2660" s="9">
        <v>21.114000000000001</v>
      </c>
    </row>
    <row r="2661" spans="1:3" ht="16.8">
      <c r="A2661" s="7">
        <v>26.6</v>
      </c>
      <c r="B2661" s="9">
        <v>13</v>
      </c>
      <c r="C2661" s="9">
        <v>21.466000000000001</v>
      </c>
    </row>
    <row r="2662" spans="1:3" ht="16.8">
      <c r="A2662" s="7">
        <v>26.61</v>
      </c>
      <c r="B2662" s="9">
        <v>13</v>
      </c>
      <c r="C2662" s="9">
        <v>21.466000000000001</v>
      </c>
    </row>
    <row r="2663" spans="1:3" ht="16.8">
      <c r="A2663" s="7">
        <v>26.62</v>
      </c>
      <c r="B2663" s="9">
        <v>13</v>
      </c>
      <c r="C2663" s="9">
        <v>21.466000000000001</v>
      </c>
    </row>
    <row r="2664" spans="1:3" ht="16.8">
      <c r="A2664" s="7">
        <v>26.63</v>
      </c>
      <c r="B2664" s="9">
        <v>13</v>
      </c>
      <c r="C2664" s="9">
        <v>21.466000000000001</v>
      </c>
    </row>
    <row r="2665" spans="1:3" ht="16.8">
      <c r="A2665" s="7">
        <v>26.64</v>
      </c>
      <c r="B2665" s="9">
        <v>13</v>
      </c>
      <c r="C2665" s="9">
        <v>21.466000000000001</v>
      </c>
    </row>
    <row r="2666" spans="1:3" ht="16.8">
      <c r="A2666" s="7">
        <v>26.65</v>
      </c>
      <c r="B2666" s="9">
        <v>13</v>
      </c>
      <c r="C2666" s="9">
        <v>21.114000000000001</v>
      </c>
    </row>
    <row r="2667" spans="1:3" ht="16.8">
      <c r="A2667" s="7">
        <v>26.66</v>
      </c>
      <c r="B2667" s="9">
        <v>13</v>
      </c>
      <c r="C2667" s="9">
        <v>21.114000000000001</v>
      </c>
    </row>
    <row r="2668" spans="1:3" ht="16.8">
      <c r="A2668" s="7">
        <v>26.67</v>
      </c>
      <c r="B2668" s="9">
        <v>13</v>
      </c>
      <c r="C2668" s="9">
        <v>21.466000000000001</v>
      </c>
    </row>
    <row r="2669" spans="1:3" ht="16.8">
      <c r="A2669" s="7">
        <v>26.68</v>
      </c>
      <c r="B2669" s="9">
        <v>13</v>
      </c>
      <c r="C2669" s="9">
        <v>21.114000000000001</v>
      </c>
    </row>
    <row r="2670" spans="1:3" ht="16.8">
      <c r="A2670" s="7">
        <v>26.69</v>
      </c>
      <c r="B2670" s="9">
        <v>13</v>
      </c>
      <c r="C2670" s="9">
        <v>21.114000000000001</v>
      </c>
    </row>
    <row r="2671" spans="1:3" ht="16.8">
      <c r="A2671" s="7">
        <v>26.7</v>
      </c>
      <c r="B2671" s="9">
        <v>13</v>
      </c>
      <c r="C2671" s="9">
        <v>21.466000000000001</v>
      </c>
    </row>
    <row r="2672" spans="1:3" ht="16.8">
      <c r="A2672" s="7">
        <v>26.71</v>
      </c>
      <c r="B2672" s="9">
        <v>13</v>
      </c>
      <c r="C2672" s="9">
        <v>21.466000000000001</v>
      </c>
    </row>
    <row r="2673" spans="1:3" ht="16.8">
      <c r="A2673" s="7">
        <v>26.72</v>
      </c>
      <c r="B2673" s="9">
        <v>13</v>
      </c>
      <c r="C2673" s="9">
        <v>21.466000000000001</v>
      </c>
    </row>
    <row r="2674" spans="1:3" ht="16.8">
      <c r="A2674" s="7">
        <v>26.73</v>
      </c>
      <c r="B2674" s="9">
        <v>13</v>
      </c>
      <c r="C2674" s="9">
        <v>21.466000000000001</v>
      </c>
    </row>
    <row r="2675" spans="1:3" ht="16.8">
      <c r="A2675" s="7">
        <v>26.74</v>
      </c>
      <c r="B2675" s="9">
        <v>13</v>
      </c>
      <c r="C2675" s="9">
        <v>21.466000000000001</v>
      </c>
    </row>
    <row r="2676" spans="1:3" ht="16.8">
      <c r="A2676" s="7">
        <v>26.75</v>
      </c>
      <c r="B2676" s="9">
        <v>13</v>
      </c>
      <c r="C2676" s="9">
        <v>21.114000000000001</v>
      </c>
    </row>
    <row r="2677" spans="1:3" ht="16.8">
      <c r="A2677" s="7">
        <v>26.76</v>
      </c>
      <c r="B2677" s="9">
        <v>13</v>
      </c>
      <c r="C2677" s="9">
        <v>21.466000000000001</v>
      </c>
    </row>
    <row r="2678" spans="1:3" ht="16.8">
      <c r="A2678" s="7">
        <v>26.77</v>
      </c>
      <c r="B2678" s="9">
        <v>13</v>
      </c>
      <c r="C2678" s="9">
        <v>21.114000000000001</v>
      </c>
    </row>
    <row r="2679" spans="1:3" ht="16.8">
      <c r="A2679" s="7">
        <v>26.78</v>
      </c>
      <c r="B2679" s="9">
        <v>13</v>
      </c>
      <c r="C2679" s="9">
        <v>21.114000000000001</v>
      </c>
    </row>
    <row r="2680" spans="1:3" ht="16.8">
      <c r="A2680" s="7">
        <v>26.79</v>
      </c>
      <c r="B2680" s="9">
        <v>13</v>
      </c>
      <c r="C2680" s="9">
        <v>21.466000000000001</v>
      </c>
    </row>
    <row r="2681" spans="1:3" ht="16.8">
      <c r="A2681" s="7">
        <v>26.8</v>
      </c>
      <c r="B2681" s="9">
        <v>13</v>
      </c>
      <c r="C2681" s="9">
        <v>21.466000000000001</v>
      </c>
    </row>
    <row r="2682" spans="1:3" ht="16.8">
      <c r="A2682" s="7">
        <v>26.81</v>
      </c>
      <c r="B2682" s="9">
        <v>13</v>
      </c>
      <c r="C2682" s="9">
        <v>21.114000000000001</v>
      </c>
    </row>
    <row r="2683" spans="1:3" ht="16.8">
      <c r="A2683" s="7">
        <v>26.82</v>
      </c>
      <c r="B2683" s="9">
        <v>13</v>
      </c>
      <c r="C2683" s="9">
        <v>21.466000000000001</v>
      </c>
    </row>
    <row r="2684" spans="1:3" ht="16.8">
      <c r="A2684" s="7">
        <v>26.83</v>
      </c>
      <c r="B2684" s="9">
        <v>13</v>
      </c>
      <c r="C2684" s="9">
        <v>21.466000000000001</v>
      </c>
    </row>
    <row r="2685" spans="1:3" ht="16.8">
      <c r="A2685" s="7">
        <v>26.84</v>
      </c>
      <c r="B2685" s="9">
        <v>13</v>
      </c>
      <c r="C2685" s="9">
        <v>21.114000000000001</v>
      </c>
    </row>
    <row r="2686" spans="1:3" ht="16.8">
      <c r="A2686" s="7">
        <v>26.85</v>
      </c>
      <c r="B2686" s="9">
        <v>13</v>
      </c>
      <c r="C2686" s="9">
        <v>21.466000000000001</v>
      </c>
    </row>
    <row r="2687" spans="1:3" ht="16.8">
      <c r="A2687" s="7">
        <v>26.86</v>
      </c>
      <c r="B2687" s="9">
        <v>13</v>
      </c>
      <c r="C2687" s="9">
        <v>21.114000000000001</v>
      </c>
    </row>
    <row r="2688" spans="1:3" ht="16.8">
      <c r="A2688" s="7">
        <v>26.87</v>
      </c>
      <c r="B2688" s="9">
        <v>13</v>
      </c>
      <c r="C2688" s="9">
        <v>21.114000000000001</v>
      </c>
    </row>
    <row r="2689" spans="1:3" ht="16.8">
      <c r="A2689" s="7">
        <v>26.88</v>
      </c>
      <c r="B2689" s="9">
        <v>13</v>
      </c>
      <c r="C2689" s="9">
        <v>21.114000000000001</v>
      </c>
    </row>
    <row r="2690" spans="1:3" ht="16.8">
      <c r="A2690" s="7">
        <v>26.89</v>
      </c>
      <c r="B2690" s="9">
        <v>13</v>
      </c>
      <c r="C2690" s="9">
        <v>21.466000000000001</v>
      </c>
    </row>
    <row r="2691" spans="1:3" ht="16.8">
      <c r="A2691" s="7">
        <v>26.9</v>
      </c>
      <c r="B2691" s="9">
        <v>13</v>
      </c>
      <c r="C2691" s="9">
        <v>21.114000000000001</v>
      </c>
    </row>
    <row r="2692" spans="1:3" ht="16.8">
      <c r="A2692" s="7">
        <v>26.91</v>
      </c>
      <c r="B2692" s="9">
        <v>13</v>
      </c>
      <c r="C2692" s="9">
        <v>21.114000000000001</v>
      </c>
    </row>
    <row r="2693" spans="1:3" ht="16.8">
      <c r="A2693" s="7">
        <v>26.92</v>
      </c>
      <c r="B2693" s="9">
        <v>13</v>
      </c>
      <c r="C2693" s="9">
        <v>21.466000000000001</v>
      </c>
    </row>
    <row r="2694" spans="1:3" ht="16.8">
      <c r="A2694" s="7">
        <v>26.93</v>
      </c>
      <c r="B2694" s="9">
        <v>13</v>
      </c>
      <c r="C2694" s="9">
        <v>21.114000000000001</v>
      </c>
    </row>
    <row r="2695" spans="1:3" ht="16.8">
      <c r="A2695" s="7">
        <v>26.94</v>
      </c>
      <c r="B2695" s="9">
        <v>13</v>
      </c>
      <c r="C2695" s="9">
        <v>21.466000000000001</v>
      </c>
    </row>
    <row r="2696" spans="1:3" ht="16.8">
      <c r="A2696" s="7">
        <v>26.95</v>
      </c>
      <c r="B2696" s="9">
        <v>13</v>
      </c>
      <c r="C2696" s="9">
        <v>21.114000000000001</v>
      </c>
    </row>
    <row r="2697" spans="1:3" ht="16.8">
      <c r="A2697" s="7">
        <v>26.96</v>
      </c>
      <c r="B2697" s="9">
        <v>13</v>
      </c>
      <c r="C2697" s="9">
        <v>21.114000000000001</v>
      </c>
    </row>
    <row r="2698" spans="1:3" ht="16.8">
      <c r="A2698" s="7">
        <v>26.97</v>
      </c>
      <c r="B2698" s="9">
        <v>13</v>
      </c>
      <c r="C2698" s="9">
        <v>21.466000000000001</v>
      </c>
    </row>
    <row r="2699" spans="1:3" ht="16.8">
      <c r="A2699" s="7">
        <v>26.98</v>
      </c>
      <c r="B2699" s="9">
        <v>13</v>
      </c>
      <c r="C2699" s="9">
        <v>21.466000000000001</v>
      </c>
    </row>
    <row r="2700" spans="1:3" ht="16.8">
      <c r="A2700" s="7">
        <v>26.99</v>
      </c>
      <c r="B2700" s="9">
        <v>13</v>
      </c>
      <c r="C2700" s="9">
        <v>21.466000000000001</v>
      </c>
    </row>
    <row r="2701" spans="1:3" ht="16.8">
      <c r="A2701" s="7">
        <v>27</v>
      </c>
      <c r="B2701" s="9">
        <v>13</v>
      </c>
      <c r="C2701" s="9">
        <v>21.466000000000001</v>
      </c>
    </row>
    <row r="2702" spans="1:3" ht="16.8">
      <c r="A2702" s="7">
        <v>27.01</v>
      </c>
      <c r="B2702" s="9">
        <v>13</v>
      </c>
      <c r="C2702" s="9">
        <v>21.466000000000001</v>
      </c>
    </row>
    <row r="2703" spans="1:3" ht="16.8">
      <c r="A2703" s="7">
        <v>27.02</v>
      </c>
      <c r="B2703" s="9">
        <v>13</v>
      </c>
      <c r="C2703" s="9">
        <v>21.466000000000001</v>
      </c>
    </row>
    <row r="2704" spans="1:3" ht="16.8">
      <c r="A2704" s="7">
        <v>27.03</v>
      </c>
      <c r="B2704" s="9">
        <v>13</v>
      </c>
      <c r="C2704" s="9">
        <v>21.114000000000001</v>
      </c>
    </row>
    <row r="2705" spans="1:3" ht="16.8">
      <c r="A2705" s="7">
        <v>27.04</v>
      </c>
      <c r="B2705" s="9">
        <v>13</v>
      </c>
      <c r="C2705" s="9">
        <v>21.466000000000001</v>
      </c>
    </row>
    <row r="2706" spans="1:3" ht="16.8">
      <c r="A2706" s="7">
        <v>27.05</v>
      </c>
      <c r="B2706" s="9">
        <v>13</v>
      </c>
      <c r="C2706" s="9">
        <v>21.114000000000001</v>
      </c>
    </row>
    <row r="2707" spans="1:3" ht="16.8">
      <c r="A2707" s="7">
        <v>27.06</v>
      </c>
      <c r="B2707" s="9">
        <v>13</v>
      </c>
      <c r="C2707" s="9">
        <v>21.114000000000001</v>
      </c>
    </row>
    <row r="2708" spans="1:3" ht="16.8">
      <c r="A2708" s="7">
        <v>27.07</v>
      </c>
      <c r="B2708" s="9">
        <v>13</v>
      </c>
      <c r="C2708" s="9">
        <v>21.466000000000001</v>
      </c>
    </row>
    <row r="2709" spans="1:3" ht="16.8">
      <c r="A2709" s="7">
        <v>27.08</v>
      </c>
      <c r="B2709" s="9">
        <v>13</v>
      </c>
      <c r="C2709" s="9">
        <v>21.114000000000001</v>
      </c>
    </row>
    <row r="2710" spans="1:3" ht="16.8">
      <c r="A2710" s="7">
        <v>27.09</v>
      </c>
      <c r="B2710" s="9">
        <v>13</v>
      </c>
      <c r="C2710" s="9">
        <v>21.466000000000001</v>
      </c>
    </row>
    <row r="2711" spans="1:3" ht="16.8">
      <c r="A2711" s="7">
        <v>27.1</v>
      </c>
      <c r="B2711" s="9">
        <v>13</v>
      </c>
      <c r="C2711" s="9">
        <v>21.466000000000001</v>
      </c>
    </row>
    <row r="2712" spans="1:3" ht="16.8">
      <c r="A2712" s="7">
        <v>27.11</v>
      </c>
      <c r="B2712" s="9">
        <v>13</v>
      </c>
      <c r="C2712" s="9">
        <v>21.114000000000001</v>
      </c>
    </row>
    <row r="2713" spans="1:3" ht="16.8">
      <c r="A2713" s="7">
        <v>27.12</v>
      </c>
      <c r="B2713" s="9">
        <v>13</v>
      </c>
      <c r="C2713" s="9">
        <v>21.466000000000001</v>
      </c>
    </row>
    <row r="2714" spans="1:3" ht="16.8">
      <c r="A2714" s="7">
        <v>27.13</v>
      </c>
      <c r="B2714" s="9">
        <v>13</v>
      </c>
      <c r="C2714" s="9">
        <v>21.114000000000001</v>
      </c>
    </row>
    <row r="2715" spans="1:3" ht="16.8">
      <c r="A2715" s="7">
        <v>27.14</v>
      </c>
      <c r="B2715" s="9">
        <v>13</v>
      </c>
      <c r="C2715" s="9">
        <v>21.466000000000001</v>
      </c>
    </row>
    <row r="2716" spans="1:3" ht="16.8">
      <c r="A2716" s="7">
        <v>27.15</v>
      </c>
      <c r="B2716" s="9">
        <v>13</v>
      </c>
      <c r="C2716" s="9">
        <v>21.466000000000001</v>
      </c>
    </row>
    <row r="2717" spans="1:3" ht="16.8">
      <c r="A2717" s="7">
        <v>27.16</v>
      </c>
      <c r="B2717" s="9">
        <v>13</v>
      </c>
      <c r="C2717" s="9">
        <v>21.114000000000001</v>
      </c>
    </row>
    <row r="2718" spans="1:3" ht="16.8">
      <c r="A2718" s="7">
        <v>27.17</v>
      </c>
      <c r="B2718" s="9">
        <v>13</v>
      </c>
      <c r="C2718" s="9">
        <v>21.114000000000001</v>
      </c>
    </row>
    <row r="2719" spans="1:3" ht="16.8">
      <c r="A2719" s="7">
        <v>27.18</v>
      </c>
      <c r="B2719" s="9">
        <v>13</v>
      </c>
      <c r="C2719" s="9">
        <v>21.466000000000001</v>
      </c>
    </row>
    <row r="2720" spans="1:3" ht="16.8">
      <c r="A2720" s="7">
        <v>27.19</v>
      </c>
      <c r="B2720" s="9">
        <v>13</v>
      </c>
      <c r="C2720" s="9">
        <v>21.466000000000001</v>
      </c>
    </row>
    <row r="2721" spans="1:3" ht="16.8">
      <c r="A2721" s="7">
        <v>27.2</v>
      </c>
      <c r="B2721" s="9">
        <v>13</v>
      </c>
      <c r="C2721" s="9">
        <v>21.466000000000001</v>
      </c>
    </row>
    <row r="2722" spans="1:3" ht="16.8">
      <c r="A2722" s="7">
        <v>27.21</v>
      </c>
      <c r="B2722" s="9">
        <v>13</v>
      </c>
      <c r="C2722" s="9">
        <v>21.114000000000001</v>
      </c>
    </row>
    <row r="2723" spans="1:3" ht="16.8">
      <c r="A2723" s="7">
        <v>27.22</v>
      </c>
      <c r="B2723" s="9">
        <v>13</v>
      </c>
      <c r="C2723" s="9">
        <v>21.466000000000001</v>
      </c>
    </row>
    <row r="2724" spans="1:3" ht="16.8">
      <c r="A2724" s="7">
        <v>27.23</v>
      </c>
      <c r="B2724" s="9">
        <v>13</v>
      </c>
      <c r="C2724" s="9">
        <v>21.466000000000001</v>
      </c>
    </row>
    <row r="2725" spans="1:3" ht="16.8">
      <c r="A2725" s="7">
        <v>27.24</v>
      </c>
      <c r="B2725" s="9">
        <v>13</v>
      </c>
      <c r="C2725" s="9">
        <v>21.466000000000001</v>
      </c>
    </row>
    <row r="2726" spans="1:3" ht="16.8">
      <c r="A2726" s="7">
        <v>27.25</v>
      </c>
      <c r="B2726" s="9">
        <v>13</v>
      </c>
      <c r="C2726" s="9">
        <v>21.466000000000001</v>
      </c>
    </row>
    <row r="2727" spans="1:3" ht="16.8">
      <c r="A2727" s="7">
        <v>27.26</v>
      </c>
      <c r="B2727" s="9">
        <v>13</v>
      </c>
      <c r="C2727" s="9">
        <v>21.114000000000001</v>
      </c>
    </row>
    <row r="2728" spans="1:3" ht="16.8">
      <c r="A2728" s="7">
        <v>27.27</v>
      </c>
      <c r="B2728" s="9">
        <v>13</v>
      </c>
      <c r="C2728" s="9">
        <v>21.114000000000001</v>
      </c>
    </row>
    <row r="2729" spans="1:3" ht="16.8">
      <c r="A2729" s="7">
        <v>27.28</v>
      </c>
      <c r="B2729" s="9">
        <v>13</v>
      </c>
      <c r="C2729" s="9">
        <v>21.466000000000001</v>
      </c>
    </row>
    <row r="2730" spans="1:3" ht="16.8">
      <c r="A2730" s="7">
        <v>27.29</v>
      </c>
      <c r="B2730" s="9">
        <v>13</v>
      </c>
      <c r="C2730" s="9">
        <v>21.466000000000001</v>
      </c>
    </row>
    <row r="2731" spans="1:3" ht="16.8">
      <c r="A2731" s="7">
        <v>27.3</v>
      </c>
      <c r="B2731" s="9">
        <v>13</v>
      </c>
      <c r="C2731" s="9">
        <v>21.114000000000001</v>
      </c>
    </row>
    <row r="2732" spans="1:3" ht="16.8">
      <c r="A2732" s="7">
        <v>27.31</v>
      </c>
      <c r="B2732" s="9">
        <v>13</v>
      </c>
      <c r="C2732" s="9">
        <v>21.466000000000001</v>
      </c>
    </row>
    <row r="2733" spans="1:3" ht="16.8">
      <c r="A2733" s="7">
        <v>27.32</v>
      </c>
      <c r="B2733" s="9">
        <v>13</v>
      </c>
      <c r="C2733" s="9">
        <v>21.114000000000001</v>
      </c>
    </row>
    <row r="2734" spans="1:3" ht="16.8">
      <c r="A2734" s="7">
        <v>27.33</v>
      </c>
      <c r="B2734" s="9">
        <v>13</v>
      </c>
      <c r="C2734" s="9">
        <v>21.114000000000001</v>
      </c>
    </row>
    <row r="2735" spans="1:3" ht="16.8">
      <c r="A2735" s="7">
        <v>27.34</v>
      </c>
      <c r="B2735" s="9">
        <v>13</v>
      </c>
      <c r="C2735" s="9">
        <v>21.114000000000001</v>
      </c>
    </row>
    <row r="2736" spans="1:3" ht="16.8">
      <c r="A2736" s="7">
        <v>27.35</v>
      </c>
      <c r="B2736" s="9">
        <v>13</v>
      </c>
      <c r="C2736" s="9">
        <v>21.466000000000001</v>
      </c>
    </row>
    <row r="2737" spans="1:3" ht="16.8">
      <c r="A2737" s="7">
        <v>27.36</v>
      </c>
      <c r="B2737" s="9">
        <v>13</v>
      </c>
      <c r="C2737" s="9">
        <v>21.114000000000001</v>
      </c>
    </row>
    <row r="2738" spans="1:3" ht="16.8">
      <c r="A2738" s="7">
        <v>27.37</v>
      </c>
      <c r="B2738" s="9">
        <v>13</v>
      </c>
      <c r="C2738" s="9">
        <v>21.466000000000001</v>
      </c>
    </row>
    <row r="2739" spans="1:3" ht="16.8">
      <c r="A2739" s="7">
        <v>27.38</v>
      </c>
      <c r="B2739" s="9">
        <v>13</v>
      </c>
      <c r="C2739" s="9">
        <v>21.466000000000001</v>
      </c>
    </row>
    <row r="2740" spans="1:3" ht="16.8">
      <c r="A2740" s="7">
        <v>27.39</v>
      </c>
      <c r="B2740" s="9">
        <v>13</v>
      </c>
      <c r="C2740" s="9">
        <v>21.114000000000001</v>
      </c>
    </row>
    <row r="2741" spans="1:3" ht="16.8">
      <c r="A2741" s="7">
        <v>27.4</v>
      </c>
      <c r="B2741" s="9">
        <v>13</v>
      </c>
      <c r="C2741" s="9">
        <v>21.466000000000001</v>
      </c>
    </row>
    <row r="2742" spans="1:3" ht="16.8">
      <c r="A2742" s="7">
        <v>27.41</v>
      </c>
      <c r="B2742" s="9">
        <v>13</v>
      </c>
      <c r="C2742" s="9">
        <v>21.466000000000001</v>
      </c>
    </row>
    <row r="2743" spans="1:3" ht="16.8">
      <c r="A2743" s="7">
        <v>27.42</v>
      </c>
      <c r="B2743" s="9">
        <v>13</v>
      </c>
      <c r="C2743" s="9">
        <v>21.114000000000001</v>
      </c>
    </row>
    <row r="2744" spans="1:3" ht="16.8">
      <c r="A2744" s="7">
        <v>27.43</v>
      </c>
      <c r="B2744" s="9">
        <v>13</v>
      </c>
      <c r="C2744" s="9">
        <v>21.114000000000001</v>
      </c>
    </row>
    <row r="2745" spans="1:3" ht="16.8">
      <c r="A2745" s="7">
        <v>27.44</v>
      </c>
      <c r="B2745" s="9">
        <v>13</v>
      </c>
      <c r="C2745" s="9">
        <v>21.466000000000001</v>
      </c>
    </row>
    <row r="2746" spans="1:3" ht="16.8">
      <c r="A2746" s="7">
        <v>27.45</v>
      </c>
      <c r="B2746" s="9">
        <v>13</v>
      </c>
      <c r="C2746" s="9">
        <v>21.466000000000001</v>
      </c>
    </row>
    <row r="2747" spans="1:3" ht="16.8">
      <c r="A2747" s="7">
        <v>27.46</v>
      </c>
      <c r="B2747" s="9">
        <v>13</v>
      </c>
      <c r="C2747" s="9">
        <v>21.466000000000001</v>
      </c>
    </row>
    <row r="2748" spans="1:3" ht="16.8">
      <c r="A2748" s="7">
        <v>27.47</v>
      </c>
      <c r="B2748" s="9">
        <v>13</v>
      </c>
      <c r="C2748" s="9">
        <v>21.114000000000001</v>
      </c>
    </row>
    <row r="2749" spans="1:3" ht="16.8">
      <c r="A2749" s="7">
        <v>27.48</v>
      </c>
      <c r="B2749" s="9">
        <v>13</v>
      </c>
      <c r="C2749" s="9">
        <v>21.114000000000001</v>
      </c>
    </row>
    <row r="2750" spans="1:3" ht="16.8">
      <c r="A2750" s="7">
        <v>27.49</v>
      </c>
      <c r="B2750" s="9">
        <v>13</v>
      </c>
      <c r="C2750" s="9">
        <v>21.114000000000001</v>
      </c>
    </row>
    <row r="2751" spans="1:3" ht="16.8">
      <c r="A2751" s="7">
        <v>27.5</v>
      </c>
      <c r="B2751" s="9">
        <v>13</v>
      </c>
      <c r="C2751" s="9">
        <v>21.114000000000001</v>
      </c>
    </row>
    <row r="2752" spans="1:3" ht="16.8">
      <c r="A2752" s="7">
        <v>27.51</v>
      </c>
      <c r="B2752" s="9">
        <v>13</v>
      </c>
      <c r="C2752" s="9">
        <v>21.466000000000001</v>
      </c>
    </row>
    <row r="2753" spans="1:3" ht="16.8">
      <c r="A2753" s="7">
        <v>27.52</v>
      </c>
      <c r="B2753" s="9">
        <v>13</v>
      </c>
      <c r="C2753" s="9">
        <v>21.114000000000001</v>
      </c>
    </row>
    <row r="2754" spans="1:3" ht="16.8">
      <c r="A2754" s="7">
        <v>27.53</v>
      </c>
      <c r="B2754" s="9">
        <v>13</v>
      </c>
      <c r="C2754" s="9">
        <v>21.466000000000001</v>
      </c>
    </row>
    <row r="2755" spans="1:3" ht="16.8">
      <c r="A2755" s="7">
        <v>27.54</v>
      </c>
      <c r="B2755" s="9">
        <v>13</v>
      </c>
      <c r="C2755" s="9">
        <v>21.466000000000001</v>
      </c>
    </row>
    <row r="2756" spans="1:3" ht="16.8">
      <c r="A2756" s="7">
        <v>27.55</v>
      </c>
      <c r="B2756" s="9">
        <v>13</v>
      </c>
      <c r="C2756" s="9">
        <v>21.114000000000001</v>
      </c>
    </row>
    <row r="2757" spans="1:3" ht="16.8">
      <c r="A2757" s="7">
        <v>27.56</v>
      </c>
      <c r="B2757" s="9">
        <v>13</v>
      </c>
      <c r="C2757" s="9">
        <v>21.466000000000001</v>
      </c>
    </row>
    <row r="2758" spans="1:3" ht="16.8">
      <c r="A2758" s="7">
        <v>27.57</v>
      </c>
      <c r="B2758" s="9">
        <v>13</v>
      </c>
      <c r="C2758" s="9">
        <v>21.466000000000001</v>
      </c>
    </row>
    <row r="2759" spans="1:3" ht="16.8">
      <c r="A2759" s="7">
        <v>27.58</v>
      </c>
      <c r="B2759" s="9">
        <v>13</v>
      </c>
      <c r="C2759" s="9">
        <v>21.466000000000001</v>
      </c>
    </row>
    <row r="2760" spans="1:3" ht="16.8">
      <c r="A2760" s="7">
        <v>27.59</v>
      </c>
      <c r="B2760" s="9">
        <v>13</v>
      </c>
      <c r="C2760" s="9">
        <v>21.466000000000001</v>
      </c>
    </row>
    <row r="2761" spans="1:3" ht="16.8">
      <c r="A2761" s="7">
        <v>27.6</v>
      </c>
      <c r="B2761" s="9">
        <v>13</v>
      </c>
      <c r="C2761" s="9">
        <v>21.466000000000001</v>
      </c>
    </row>
    <row r="2762" spans="1:3" ht="16.8">
      <c r="A2762" s="7">
        <v>27.61</v>
      </c>
      <c r="B2762" s="9">
        <v>13</v>
      </c>
      <c r="C2762" s="9">
        <v>21.466000000000001</v>
      </c>
    </row>
    <row r="2763" spans="1:3" ht="16.8">
      <c r="A2763" s="7">
        <v>27.62</v>
      </c>
      <c r="B2763" s="9">
        <v>13</v>
      </c>
      <c r="C2763" s="9">
        <v>21.114000000000001</v>
      </c>
    </row>
    <row r="2764" spans="1:3" ht="16.8">
      <c r="A2764" s="7">
        <v>27.63</v>
      </c>
      <c r="B2764" s="9">
        <v>13</v>
      </c>
      <c r="C2764" s="9">
        <v>21.114000000000001</v>
      </c>
    </row>
    <row r="2765" spans="1:3" ht="16.8">
      <c r="A2765" s="7">
        <v>27.64</v>
      </c>
      <c r="B2765" s="9">
        <v>13</v>
      </c>
      <c r="C2765" s="9">
        <v>21.466000000000001</v>
      </c>
    </row>
    <row r="2766" spans="1:3" ht="16.8">
      <c r="A2766" s="7">
        <v>27.65</v>
      </c>
      <c r="B2766" s="9">
        <v>13</v>
      </c>
      <c r="C2766" s="9">
        <v>21.466000000000001</v>
      </c>
    </row>
    <row r="2767" spans="1:3" ht="16.8">
      <c r="A2767" s="7">
        <v>27.66</v>
      </c>
      <c r="B2767" s="9">
        <v>13</v>
      </c>
      <c r="C2767" s="9">
        <v>21.114000000000001</v>
      </c>
    </row>
    <row r="2768" spans="1:3" ht="16.8">
      <c r="A2768" s="7">
        <v>27.67</v>
      </c>
      <c r="B2768" s="9">
        <v>13</v>
      </c>
      <c r="C2768" s="9">
        <v>21.114000000000001</v>
      </c>
    </row>
    <row r="2769" spans="1:3" ht="16.8">
      <c r="A2769" s="7">
        <v>27.68</v>
      </c>
      <c r="B2769" s="9">
        <v>13</v>
      </c>
      <c r="C2769" s="9">
        <v>21.114000000000001</v>
      </c>
    </row>
    <row r="2770" spans="1:3" ht="16.8">
      <c r="A2770" s="7">
        <v>27.69</v>
      </c>
      <c r="B2770" s="9">
        <v>13</v>
      </c>
      <c r="C2770" s="9">
        <v>21.114000000000001</v>
      </c>
    </row>
    <row r="2771" spans="1:3" ht="16.8">
      <c r="A2771" s="7">
        <v>27.7</v>
      </c>
      <c r="B2771" s="9">
        <v>13</v>
      </c>
      <c r="C2771" s="9">
        <v>21.114000000000001</v>
      </c>
    </row>
    <row r="2772" spans="1:3" ht="16.8">
      <c r="A2772" s="7">
        <v>27.71</v>
      </c>
      <c r="B2772" s="9">
        <v>13</v>
      </c>
      <c r="C2772" s="9">
        <v>21.114000000000001</v>
      </c>
    </row>
    <row r="2773" spans="1:3" ht="16.8">
      <c r="A2773" s="7">
        <v>27.72</v>
      </c>
      <c r="B2773" s="9">
        <v>13</v>
      </c>
      <c r="C2773" s="9">
        <v>21.114000000000001</v>
      </c>
    </row>
    <row r="2774" spans="1:3" ht="16.8">
      <c r="A2774" s="7">
        <v>27.73</v>
      </c>
      <c r="B2774" s="9">
        <v>13</v>
      </c>
      <c r="C2774" s="9">
        <v>21.114000000000001</v>
      </c>
    </row>
    <row r="2775" spans="1:3" ht="16.8">
      <c r="A2775" s="7">
        <v>27.74</v>
      </c>
      <c r="B2775" s="9">
        <v>13</v>
      </c>
      <c r="C2775" s="9">
        <v>21.466000000000001</v>
      </c>
    </row>
    <row r="2776" spans="1:3" ht="16.8">
      <c r="A2776" s="7">
        <v>27.75</v>
      </c>
      <c r="B2776" s="9">
        <v>13</v>
      </c>
      <c r="C2776" s="9">
        <v>21.466000000000001</v>
      </c>
    </row>
    <row r="2777" spans="1:3" ht="16.8">
      <c r="A2777" s="7">
        <v>27.76</v>
      </c>
      <c r="B2777" s="9">
        <v>13</v>
      </c>
      <c r="C2777" s="9">
        <v>21.466000000000001</v>
      </c>
    </row>
    <row r="2778" spans="1:3" ht="16.8">
      <c r="A2778" s="7">
        <v>27.77</v>
      </c>
      <c r="B2778" s="9">
        <v>13</v>
      </c>
      <c r="C2778" s="9">
        <v>21.466000000000001</v>
      </c>
    </row>
    <row r="2779" spans="1:3" ht="16.8">
      <c r="A2779" s="7">
        <v>27.78</v>
      </c>
      <c r="B2779" s="9">
        <v>13</v>
      </c>
      <c r="C2779" s="9">
        <v>21.466000000000001</v>
      </c>
    </row>
    <row r="2780" spans="1:3" ht="16.8">
      <c r="A2780" s="7">
        <v>27.79</v>
      </c>
      <c r="B2780" s="9">
        <v>13</v>
      </c>
      <c r="C2780" s="9">
        <v>21.466000000000001</v>
      </c>
    </row>
    <row r="2781" spans="1:3" ht="16.8">
      <c r="A2781" s="7">
        <v>27.8</v>
      </c>
      <c r="B2781" s="9">
        <v>13</v>
      </c>
      <c r="C2781" s="9">
        <v>21.466000000000001</v>
      </c>
    </row>
    <row r="2782" spans="1:3" ht="16.8">
      <c r="A2782" s="7">
        <v>27.81</v>
      </c>
      <c r="B2782" s="9">
        <v>13</v>
      </c>
      <c r="C2782" s="9">
        <v>21.466000000000001</v>
      </c>
    </row>
    <row r="2783" spans="1:3" ht="16.8">
      <c r="A2783" s="7">
        <v>27.82</v>
      </c>
      <c r="B2783" s="9">
        <v>13</v>
      </c>
      <c r="C2783" s="9">
        <v>21.466000000000001</v>
      </c>
    </row>
    <row r="2784" spans="1:3" ht="16.8">
      <c r="A2784" s="7">
        <v>27.83</v>
      </c>
      <c r="B2784" s="9">
        <v>13</v>
      </c>
      <c r="C2784" s="9">
        <v>21.466000000000001</v>
      </c>
    </row>
    <row r="2785" spans="1:3" ht="16.8">
      <c r="A2785" s="7">
        <v>27.84</v>
      </c>
      <c r="B2785" s="9">
        <v>13</v>
      </c>
      <c r="C2785" s="9">
        <v>21.114000000000001</v>
      </c>
    </row>
    <row r="2786" spans="1:3" ht="16.8">
      <c r="A2786" s="7">
        <v>27.85</v>
      </c>
      <c r="B2786" s="9">
        <v>13</v>
      </c>
      <c r="C2786" s="9">
        <v>21.466000000000001</v>
      </c>
    </row>
    <row r="2787" spans="1:3" ht="16.8">
      <c r="A2787" s="7">
        <v>27.86</v>
      </c>
      <c r="B2787" s="9">
        <v>13</v>
      </c>
      <c r="C2787" s="9">
        <v>21.466000000000001</v>
      </c>
    </row>
    <row r="2788" spans="1:3" ht="16.8">
      <c r="A2788" s="7">
        <v>27.87</v>
      </c>
      <c r="B2788" s="9">
        <v>13</v>
      </c>
      <c r="C2788" s="9">
        <v>21.466000000000001</v>
      </c>
    </row>
    <row r="2789" spans="1:3" ht="16.8">
      <c r="A2789" s="7">
        <v>27.88</v>
      </c>
      <c r="B2789" s="9">
        <v>13</v>
      </c>
      <c r="C2789" s="9">
        <v>21.466000000000001</v>
      </c>
    </row>
    <row r="2790" spans="1:3" ht="16.8">
      <c r="A2790" s="7">
        <v>27.89</v>
      </c>
      <c r="B2790" s="9">
        <v>13</v>
      </c>
      <c r="C2790" s="9">
        <v>21.466000000000001</v>
      </c>
    </row>
    <row r="2791" spans="1:3" ht="16.8">
      <c r="A2791" s="7">
        <v>27.9</v>
      </c>
      <c r="B2791" s="9">
        <v>13</v>
      </c>
      <c r="C2791" s="9">
        <v>21.466000000000001</v>
      </c>
    </row>
    <row r="2792" spans="1:3" ht="16.8">
      <c r="A2792" s="7">
        <v>27.91</v>
      </c>
      <c r="B2792" s="9">
        <v>13</v>
      </c>
      <c r="C2792" s="9">
        <v>21.466000000000001</v>
      </c>
    </row>
    <row r="2793" spans="1:3" ht="16.8">
      <c r="A2793" s="7">
        <v>27.92</v>
      </c>
      <c r="B2793" s="9">
        <v>13</v>
      </c>
      <c r="C2793" s="9">
        <v>21.466000000000001</v>
      </c>
    </row>
    <row r="2794" spans="1:3" ht="16.8">
      <c r="A2794" s="7">
        <v>27.93</v>
      </c>
      <c r="B2794" s="9">
        <v>13</v>
      </c>
      <c r="C2794" s="9">
        <v>21.114000000000001</v>
      </c>
    </row>
    <row r="2795" spans="1:3" ht="16.8">
      <c r="A2795" s="7">
        <v>27.94</v>
      </c>
      <c r="B2795" s="9">
        <v>13</v>
      </c>
      <c r="C2795" s="9">
        <v>21.466000000000001</v>
      </c>
    </row>
    <row r="2796" spans="1:3" ht="16.8">
      <c r="A2796" s="7">
        <v>27.95</v>
      </c>
      <c r="B2796" s="9">
        <v>13</v>
      </c>
      <c r="C2796" s="9">
        <v>21.466000000000001</v>
      </c>
    </row>
    <row r="2797" spans="1:3" ht="16.8">
      <c r="A2797" s="7">
        <v>27.96</v>
      </c>
      <c r="B2797" s="9">
        <v>13</v>
      </c>
      <c r="C2797" s="9">
        <v>21.114000000000001</v>
      </c>
    </row>
    <row r="2798" spans="1:3" ht="16.8">
      <c r="A2798" s="7">
        <v>27.97</v>
      </c>
      <c r="B2798" s="9">
        <v>13</v>
      </c>
      <c r="C2798" s="9">
        <v>21.114000000000001</v>
      </c>
    </row>
    <row r="2799" spans="1:3" ht="16.8">
      <c r="A2799" s="7">
        <v>27.98</v>
      </c>
      <c r="B2799" s="9">
        <v>13</v>
      </c>
      <c r="C2799" s="9">
        <v>21.466000000000001</v>
      </c>
    </row>
    <row r="2800" spans="1:3" ht="16.8">
      <c r="A2800" s="7">
        <v>27.99</v>
      </c>
      <c r="B2800" s="9">
        <v>13</v>
      </c>
      <c r="C2800" s="9">
        <v>21.466000000000001</v>
      </c>
    </row>
    <row r="2801" spans="1:3" ht="16.8">
      <c r="A2801" s="7">
        <v>28</v>
      </c>
      <c r="B2801" s="9">
        <v>13</v>
      </c>
      <c r="C2801" s="9">
        <v>21.466000000000001</v>
      </c>
    </row>
    <row r="2802" spans="1:3" ht="16.8">
      <c r="A2802" s="7">
        <v>28.01</v>
      </c>
      <c r="B2802" s="9">
        <v>13</v>
      </c>
      <c r="C2802" s="9">
        <v>21.114000000000001</v>
      </c>
    </row>
    <row r="2803" spans="1:3" ht="16.8">
      <c r="A2803" s="7">
        <v>28.02</v>
      </c>
      <c r="B2803" s="9">
        <v>13</v>
      </c>
      <c r="C2803" s="9">
        <v>21.466000000000001</v>
      </c>
    </row>
    <row r="2804" spans="1:3" ht="16.8">
      <c r="A2804" s="7">
        <v>28.03</v>
      </c>
      <c r="B2804" s="9">
        <v>13</v>
      </c>
      <c r="C2804" s="9">
        <v>21.466000000000001</v>
      </c>
    </row>
    <row r="2805" spans="1:3" ht="16.8">
      <c r="A2805" s="7">
        <v>28.04</v>
      </c>
      <c r="B2805" s="9">
        <v>13</v>
      </c>
      <c r="C2805" s="9">
        <v>21.466000000000001</v>
      </c>
    </row>
    <row r="2806" spans="1:3" ht="16.8">
      <c r="A2806" s="7">
        <v>28.05</v>
      </c>
      <c r="B2806" s="9">
        <v>13</v>
      </c>
      <c r="C2806" s="9">
        <v>21.114000000000001</v>
      </c>
    </row>
    <row r="2807" spans="1:3" ht="16.8">
      <c r="A2807" s="7">
        <v>28.06</v>
      </c>
      <c r="B2807" s="9">
        <v>13</v>
      </c>
      <c r="C2807" s="9">
        <v>21.466000000000001</v>
      </c>
    </row>
    <row r="2808" spans="1:3" ht="16.8">
      <c r="A2808" s="7">
        <v>28.07</v>
      </c>
      <c r="B2808" s="9">
        <v>13</v>
      </c>
      <c r="C2808" s="9">
        <v>21.114000000000001</v>
      </c>
    </row>
    <row r="2809" spans="1:3" ht="16.8">
      <c r="A2809" s="7">
        <v>28.08</v>
      </c>
      <c r="B2809" s="9">
        <v>13</v>
      </c>
      <c r="C2809" s="9">
        <v>21.114000000000001</v>
      </c>
    </row>
    <row r="2810" spans="1:3" ht="16.8">
      <c r="A2810" s="7">
        <v>28.09</v>
      </c>
      <c r="B2810" s="9">
        <v>13</v>
      </c>
      <c r="C2810" s="9">
        <v>21.466000000000001</v>
      </c>
    </row>
    <row r="2811" spans="1:3" ht="16.8">
      <c r="A2811" s="7">
        <v>28.1</v>
      </c>
      <c r="B2811" s="9">
        <v>13</v>
      </c>
      <c r="C2811" s="9">
        <v>21.114000000000001</v>
      </c>
    </row>
    <row r="2812" spans="1:3" ht="16.8">
      <c r="A2812" s="7">
        <v>28.11</v>
      </c>
      <c r="B2812" s="9">
        <v>13</v>
      </c>
      <c r="C2812" s="9">
        <v>21.114000000000001</v>
      </c>
    </row>
    <row r="2813" spans="1:3" ht="16.8">
      <c r="A2813" s="7">
        <v>28.12</v>
      </c>
      <c r="B2813" s="9">
        <v>13</v>
      </c>
      <c r="C2813" s="9">
        <v>21.466000000000001</v>
      </c>
    </row>
    <row r="2814" spans="1:3" ht="16.8">
      <c r="A2814" s="7">
        <v>28.13</v>
      </c>
      <c r="B2814" s="9">
        <v>13</v>
      </c>
      <c r="C2814" s="9">
        <v>21.466000000000001</v>
      </c>
    </row>
    <row r="2815" spans="1:3" ht="16.8">
      <c r="A2815" s="7">
        <v>28.14</v>
      </c>
      <c r="B2815" s="9">
        <v>13</v>
      </c>
      <c r="C2815" s="9">
        <v>21.114000000000001</v>
      </c>
    </row>
    <row r="2816" spans="1:3" ht="16.8">
      <c r="A2816" s="7">
        <v>28.15</v>
      </c>
      <c r="B2816" s="9">
        <v>13</v>
      </c>
      <c r="C2816" s="9">
        <v>21.114000000000001</v>
      </c>
    </row>
    <row r="2817" spans="1:3" ht="16.8">
      <c r="A2817" s="7">
        <v>28.16</v>
      </c>
      <c r="B2817" s="9">
        <v>13</v>
      </c>
      <c r="C2817" s="9">
        <v>21.114000000000001</v>
      </c>
    </row>
    <row r="2818" spans="1:3" ht="16.8">
      <c r="A2818" s="7">
        <v>28.17</v>
      </c>
      <c r="B2818" s="9">
        <v>13</v>
      </c>
      <c r="C2818" s="9">
        <v>21.466000000000001</v>
      </c>
    </row>
    <row r="2819" spans="1:3" ht="16.8">
      <c r="A2819" s="7">
        <v>28.18</v>
      </c>
      <c r="B2819" s="9">
        <v>13</v>
      </c>
      <c r="C2819" s="9">
        <v>21.466000000000001</v>
      </c>
    </row>
    <row r="2820" spans="1:3" ht="16.8">
      <c r="A2820" s="7">
        <v>28.19</v>
      </c>
      <c r="B2820" s="9">
        <v>13</v>
      </c>
      <c r="C2820" s="9">
        <v>21.466000000000001</v>
      </c>
    </row>
    <row r="2821" spans="1:3" ht="16.8">
      <c r="A2821" s="7">
        <v>28.2</v>
      </c>
      <c r="B2821" s="9">
        <v>13</v>
      </c>
      <c r="C2821" s="9">
        <v>21.466000000000001</v>
      </c>
    </row>
    <row r="2822" spans="1:3" ht="16.8">
      <c r="A2822" s="7">
        <v>28.21</v>
      </c>
      <c r="B2822" s="9">
        <v>13</v>
      </c>
      <c r="C2822" s="9">
        <v>21.114000000000001</v>
      </c>
    </row>
    <row r="2823" spans="1:3" ht="16.8">
      <c r="A2823" s="7">
        <v>28.22</v>
      </c>
      <c r="B2823" s="9">
        <v>13</v>
      </c>
      <c r="C2823" s="9">
        <v>21.466000000000001</v>
      </c>
    </row>
    <row r="2824" spans="1:3" ht="16.8">
      <c r="A2824" s="7">
        <v>28.23</v>
      </c>
      <c r="B2824" s="9">
        <v>13</v>
      </c>
      <c r="C2824" s="9">
        <v>21.466000000000001</v>
      </c>
    </row>
    <row r="2825" spans="1:3" ht="16.8">
      <c r="A2825" s="7">
        <v>28.24</v>
      </c>
      <c r="B2825" s="9">
        <v>13</v>
      </c>
      <c r="C2825" s="9">
        <v>21.466000000000001</v>
      </c>
    </row>
    <row r="2826" spans="1:3" ht="16.8">
      <c r="A2826" s="7">
        <v>28.25</v>
      </c>
      <c r="B2826" s="9">
        <v>13</v>
      </c>
      <c r="C2826" s="9">
        <v>21.466000000000001</v>
      </c>
    </row>
    <row r="2827" spans="1:3" ht="16.8">
      <c r="A2827" s="7">
        <v>28.26</v>
      </c>
      <c r="B2827" s="9">
        <v>13</v>
      </c>
      <c r="C2827" s="9">
        <v>21.466000000000001</v>
      </c>
    </row>
    <row r="2828" spans="1:3" ht="16.8">
      <c r="A2828" s="7">
        <v>28.27</v>
      </c>
      <c r="B2828" s="9">
        <v>13</v>
      </c>
      <c r="C2828" s="9">
        <v>21.466000000000001</v>
      </c>
    </row>
    <row r="2829" spans="1:3" ht="16.8">
      <c r="A2829" s="7">
        <v>28.28</v>
      </c>
      <c r="B2829" s="9">
        <v>13</v>
      </c>
      <c r="C2829" s="9">
        <v>21.114000000000001</v>
      </c>
    </row>
    <row r="2830" spans="1:3" ht="16.8">
      <c r="A2830" s="7">
        <v>28.29</v>
      </c>
      <c r="B2830" s="9">
        <v>13</v>
      </c>
      <c r="C2830" s="9">
        <v>21.466000000000001</v>
      </c>
    </row>
    <row r="2831" spans="1:3" ht="16.8">
      <c r="A2831" s="7">
        <v>28.3</v>
      </c>
      <c r="B2831" s="9">
        <v>13</v>
      </c>
      <c r="C2831" s="9">
        <v>21.114000000000001</v>
      </c>
    </row>
    <row r="2832" spans="1:3" ht="16.8">
      <c r="A2832" s="7">
        <v>28.31</v>
      </c>
      <c r="B2832" s="9">
        <v>13</v>
      </c>
      <c r="C2832" s="9">
        <v>21.466000000000001</v>
      </c>
    </row>
    <row r="2833" spans="1:3" ht="16.8">
      <c r="A2833" s="7">
        <v>28.32</v>
      </c>
      <c r="B2833" s="9">
        <v>13</v>
      </c>
      <c r="C2833" s="9">
        <v>21.466000000000001</v>
      </c>
    </row>
    <row r="2834" spans="1:3" ht="16.8">
      <c r="A2834" s="7">
        <v>28.33</v>
      </c>
      <c r="B2834" s="9">
        <v>13</v>
      </c>
      <c r="C2834" s="9">
        <v>21.466000000000001</v>
      </c>
    </row>
    <row r="2835" spans="1:3" ht="16.8">
      <c r="A2835" s="7">
        <v>28.34</v>
      </c>
      <c r="B2835" s="9">
        <v>13</v>
      </c>
      <c r="C2835" s="9">
        <v>21.466000000000001</v>
      </c>
    </row>
    <row r="2836" spans="1:3" ht="16.8">
      <c r="A2836" s="7">
        <v>28.35</v>
      </c>
      <c r="B2836" s="9">
        <v>13</v>
      </c>
      <c r="C2836" s="9">
        <v>21.114000000000001</v>
      </c>
    </row>
    <row r="2837" spans="1:3" ht="16.8">
      <c r="A2837" s="7">
        <v>28.36</v>
      </c>
      <c r="B2837" s="9">
        <v>13</v>
      </c>
      <c r="C2837" s="9">
        <v>21.466000000000001</v>
      </c>
    </row>
    <row r="2838" spans="1:3" ht="16.8">
      <c r="A2838" s="7">
        <v>28.37</v>
      </c>
      <c r="B2838" s="9">
        <v>13</v>
      </c>
      <c r="C2838" s="9">
        <v>21.466000000000001</v>
      </c>
    </row>
    <row r="2839" spans="1:3" ht="16.8">
      <c r="A2839" s="7">
        <v>28.38</v>
      </c>
      <c r="B2839" s="9">
        <v>13</v>
      </c>
      <c r="C2839" s="9">
        <v>21.466000000000001</v>
      </c>
    </row>
    <row r="2840" spans="1:3" ht="16.8">
      <c r="A2840" s="7">
        <v>28.39</v>
      </c>
      <c r="B2840" s="9">
        <v>13</v>
      </c>
      <c r="C2840" s="9">
        <v>21.466000000000001</v>
      </c>
    </row>
    <row r="2841" spans="1:3" ht="16.8">
      <c r="A2841" s="7">
        <v>28.4</v>
      </c>
      <c r="B2841" s="9">
        <v>13</v>
      </c>
      <c r="C2841" s="9">
        <v>21.466000000000001</v>
      </c>
    </row>
    <row r="2842" spans="1:3" ht="16.8">
      <c r="A2842" s="7">
        <v>28.41</v>
      </c>
      <c r="B2842" s="9">
        <v>13</v>
      </c>
      <c r="C2842" s="9">
        <v>21.114000000000001</v>
      </c>
    </row>
    <row r="2843" spans="1:3" ht="16.8">
      <c r="A2843" s="7">
        <v>28.42</v>
      </c>
      <c r="B2843" s="9">
        <v>13</v>
      </c>
      <c r="C2843" s="9">
        <v>21.114000000000001</v>
      </c>
    </row>
    <row r="2844" spans="1:3" ht="16.8">
      <c r="A2844" s="7">
        <v>28.43</v>
      </c>
      <c r="B2844" s="9">
        <v>13</v>
      </c>
      <c r="C2844" s="9">
        <v>21.114000000000001</v>
      </c>
    </row>
    <row r="2845" spans="1:3" ht="16.8">
      <c r="A2845" s="7">
        <v>28.44</v>
      </c>
      <c r="B2845" s="9">
        <v>13</v>
      </c>
      <c r="C2845" s="9">
        <v>21.466000000000001</v>
      </c>
    </row>
    <row r="2846" spans="1:3" ht="16.8">
      <c r="A2846" s="7">
        <v>28.45</v>
      </c>
      <c r="B2846" s="9">
        <v>13</v>
      </c>
      <c r="C2846" s="9">
        <v>21.466000000000001</v>
      </c>
    </row>
    <row r="2847" spans="1:3" ht="16.8">
      <c r="A2847" s="7">
        <v>28.46</v>
      </c>
      <c r="B2847" s="9">
        <v>13</v>
      </c>
      <c r="C2847" s="9">
        <v>21.466000000000001</v>
      </c>
    </row>
    <row r="2848" spans="1:3" ht="16.8">
      <c r="A2848" s="7">
        <v>28.47</v>
      </c>
      <c r="B2848" s="9">
        <v>13</v>
      </c>
      <c r="C2848" s="9">
        <v>21.466000000000001</v>
      </c>
    </row>
    <row r="2849" spans="1:3" ht="16.8">
      <c r="A2849" s="7">
        <v>28.48</v>
      </c>
      <c r="B2849" s="9">
        <v>13</v>
      </c>
      <c r="C2849" s="9">
        <v>21.466000000000001</v>
      </c>
    </row>
    <row r="2850" spans="1:3" ht="16.8">
      <c r="A2850" s="7">
        <v>28.49</v>
      </c>
      <c r="B2850" s="9">
        <v>13</v>
      </c>
      <c r="C2850" s="9">
        <v>21.114000000000001</v>
      </c>
    </row>
    <row r="2851" spans="1:3" ht="16.8">
      <c r="A2851" s="7">
        <v>28.5</v>
      </c>
      <c r="B2851" s="9">
        <v>13</v>
      </c>
      <c r="C2851" s="9">
        <v>21.114000000000001</v>
      </c>
    </row>
    <row r="2852" spans="1:3" ht="16.8">
      <c r="A2852" s="7">
        <v>28.51</v>
      </c>
      <c r="B2852" s="9">
        <v>13</v>
      </c>
      <c r="C2852" s="9">
        <v>21.466000000000001</v>
      </c>
    </row>
    <row r="2853" spans="1:3" ht="16.8">
      <c r="A2853" s="7">
        <v>28.52</v>
      </c>
      <c r="B2853" s="9">
        <v>13</v>
      </c>
      <c r="C2853" s="9">
        <v>21.114000000000001</v>
      </c>
    </row>
    <row r="2854" spans="1:3" ht="16.8">
      <c r="A2854" s="7">
        <v>28.53</v>
      </c>
      <c r="B2854" s="9">
        <v>13</v>
      </c>
      <c r="C2854" s="9">
        <v>21.114000000000001</v>
      </c>
    </row>
    <row r="2855" spans="1:3" ht="16.8">
      <c r="A2855" s="7">
        <v>28.54</v>
      </c>
      <c r="B2855" s="9">
        <v>13</v>
      </c>
      <c r="C2855" s="9">
        <v>21.114000000000001</v>
      </c>
    </row>
    <row r="2856" spans="1:3" ht="16.8">
      <c r="A2856" s="7">
        <v>28.55</v>
      </c>
      <c r="B2856" s="9">
        <v>13</v>
      </c>
      <c r="C2856" s="9">
        <v>21.114000000000001</v>
      </c>
    </row>
    <row r="2857" spans="1:3" ht="16.8">
      <c r="A2857" s="7">
        <v>28.56</v>
      </c>
      <c r="B2857" s="9">
        <v>13</v>
      </c>
      <c r="C2857" s="9">
        <v>21.466000000000001</v>
      </c>
    </row>
    <row r="2858" spans="1:3" ht="16.8">
      <c r="A2858" s="7">
        <v>28.57</v>
      </c>
      <c r="B2858" s="9">
        <v>13</v>
      </c>
      <c r="C2858" s="9">
        <v>21.466000000000001</v>
      </c>
    </row>
    <row r="2859" spans="1:3" ht="16.8">
      <c r="A2859" s="7">
        <v>28.58</v>
      </c>
      <c r="B2859" s="9">
        <v>13</v>
      </c>
      <c r="C2859" s="9">
        <v>21.466000000000001</v>
      </c>
    </row>
    <row r="2860" spans="1:3" ht="16.8">
      <c r="A2860" s="7">
        <v>28.59</v>
      </c>
      <c r="B2860" s="9">
        <v>13</v>
      </c>
      <c r="C2860" s="9">
        <v>21.466000000000001</v>
      </c>
    </row>
    <row r="2861" spans="1:3" ht="16.8">
      <c r="A2861" s="7">
        <v>28.6</v>
      </c>
      <c r="B2861" s="9">
        <v>13</v>
      </c>
      <c r="C2861" s="9">
        <v>21.466000000000001</v>
      </c>
    </row>
    <row r="2862" spans="1:3" ht="16.8">
      <c r="A2862" s="7">
        <v>28.61</v>
      </c>
      <c r="B2862" s="9">
        <v>13</v>
      </c>
      <c r="C2862" s="9">
        <v>21.466000000000001</v>
      </c>
    </row>
    <row r="2863" spans="1:3" ht="16.8">
      <c r="A2863" s="7">
        <v>28.62</v>
      </c>
      <c r="B2863" s="9">
        <v>13</v>
      </c>
      <c r="C2863" s="9">
        <v>21.466000000000001</v>
      </c>
    </row>
    <row r="2864" spans="1:3" ht="16.8">
      <c r="A2864" s="7">
        <v>28.63</v>
      </c>
      <c r="B2864" s="9">
        <v>13</v>
      </c>
      <c r="C2864" s="9">
        <v>21.114000000000001</v>
      </c>
    </row>
    <row r="2865" spans="1:3" ht="16.8">
      <c r="A2865" s="7">
        <v>28.64</v>
      </c>
      <c r="B2865" s="9">
        <v>13</v>
      </c>
      <c r="C2865" s="9">
        <v>21.466000000000001</v>
      </c>
    </row>
    <row r="2866" spans="1:3" ht="16.8">
      <c r="A2866" s="7">
        <v>28.65</v>
      </c>
      <c r="B2866" s="9">
        <v>13</v>
      </c>
      <c r="C2866" s="9">
        <v>21.466000000000001</v>
      </c>
    </row>
    <row r="2867" spans="1:3" ht="16.8">
      <c r="A2867" s="7">
        <v>28.66</v>
      </c>
      <c r="B2867" s="9">
        <v>13</v>
      </c>
      <c r="C2867" s="9">
        <v>21.466000000000001</v>
      </c>
    </row>
    <row r="2868" spans="1:3" ht="16.8">
      <c r="A2868" s="7">
        <v>28.67</v>
      </c>
      <c r="B2868" s="9">
        <v>13</v>
      </c>
      <c r="C2868" s="9">
        <v>21.114000000000001</v>
      </c>
    </row>
    <row r="2869" spans="1:3" ht="16.8">
      <c r="A2869" s="7">
        <v>28.68</v>
      </c>
      <c r="B2869" s="9">
        <v>13</v>
      </c>
      <c r="C2869" s="9">
        <v>21.466000000000001</v>
      </c>
    </row>
    <row r="2870" spans="1:3" ht="16.8">
      <c r="A2870" s="7">
        <v>28.69</v>
      </c>
      <c r="B2870" s="9">
        <v>13</v>
      </c>
      <c r="C2870" s="9">
        <v>21.466000000000001</v>
      </c>
    </row>
    <row r="2871" spans="1:3" ht="16.8">
      <c r="A2871" s="7">
        <v>28.7</v>
      </c>
      <c r="B2871" s="9">
        <v>13</v>
      </c>
      <c r="C2871" s="9">
        <v>21.466000000000001</v>
      </c>
    </row>
    <row r="2872" spans="1:3" ht="16.8">
      <c r="A2872" s="7">
        <v>28.71</v>
      </c>
      <c r="B2872" s="9">
        <v>13</v>
      </c>
      <c r="C2872" s="9">
        <v>21.114000000000001</v>
      </c>
    </row>
    <row r="2873" spans="1:3" ht="16.8">
      <c r="A2873" s="7">
        <v>28.72</v>
      </c>
      <c r="B2873" s="9">
        <v>13</v>
      </c>
      <c r="C2873" s="9">
        <v>21.466000000000001</v>
      </c>
    </row>
    <row r="2874" spans="1:3" ht="16.8">
      <c r="A2874" s="7">
        <v>28.73</v>
      </c>
      <c r="B2874" s="9">
        <v>13</v>
      </c>
      <c r="C2874" s="9">
        <v>21.114000000000001</v>
      </c>
    </row>
    <row r="2875" spans="1:3" ht="16.8">
      <c r="A2875" s="7">
        <v>28.74</v>
      </c>
      <c r="B2875" s="9">
        <v>13</v>
      </c>
      <c r="C2875" s="9">
        <v>21.466000000000001</v>
      </c>
    </row>
    <row r="2876" spans="1:3" ht="16.8">
      <c r="A2876" s="7">
        <v>28.75</v>
      </c>
      <c r="B2876" s="9">
        <v>13</v>
      </c>
      <c r="C2876" s="9">
        <v>21.114000000000001</v>
      </c>
    </row>
    <row r="2877" spans="1:3" ht="16.8">
      <c r="A2877" s="7">
        <v>28.76</v>
      </c>
      <c r="B2877" s="9">
        <v>13</v>
      </c>
      <c r="C2877" s="9">
        <v>21.466000000000001</v>
      </c>
    </row>
    <row r="2878" spans="1:3" ht="16.8">
      <c r="A2878" s="7">
        <v>28.77</v>
      </c>
      <c r="B2878" s="9">
        <v>13</v>
      </c>
      <c r="C2878" s="9">
        <v>21.114000000000001</v>
      </c>
    </row>
    <row r="2879" spans="1:3" ht="16.8">
      <c r="A2879" s="7">
        <v>28.78</v>
      </c>
      <c r="B2879" s="9">
        <v>13</v>
      </c>
      <c r="C2879" s="9">
        <v>21.114000000000001</v>
      </c>
    </row>
    <row r="2880" spans="1:3" ht="16.8">
      <c r="A2880" s="7">
        <v>28.79</v>
      </c>
      <c r="B2880" s="9">
        <v>13</v>
      </c>
      <c r="C2880" s="9">
        <v>21.114000000000001</v>
      </c>
    </row>
    <row r="2881" spans="1:3" ht="16.8">
      <c r="A2881" s="7">
        <v>28.8</v>
      </c>
      <c r="B2881" s="9">
        <v>13</v>
      </c>
      <c r="C2881" s="9">
        <v>21.466000000000001</v>
      </c>
    </row>
    <row r="2882" spans="1:3" ht="16.8">
      <c r="A2882" s="7">
        <v>28.81</v>
      </c>
      <c r="B2882" s="9">
        <v>13</v>
      </c>
      <c r="C2882" s="9">
        <v>21.466000000000001</v>
      </c>
    </row>
    <row r="2883" spans="1:3" ht="16.8">
      <c r="A2883" s="7">
        <v>28.82</v>
      </c>
      <c r="B2883" s="9">
        <v>13</v>
      </c>
      <c r="C2883" s="9">
        <v>21.466000000000001</v>
      </c>
    </row>
    <row r="2884" spans="1:3" ht="16.8">
      <c r="A2884" s="7">
        <v>28.83</v>
      </c>
      <c r="B2884" s="9">
        <v>13</v>
      </c>
      <c r="C2884" s="9">
        <v>21.466000000000001</v>
      </c>
    </row>
    <row r="2885" spans="1:3" ht="16.8">
      <c r="A2885" s="7">
        <v>28.84</v>
      </c>
      <c r="B2885" s="9">
        <v>13</v>
      </c>
      <c r="C2885" s="9">
        <v>21.466000000000001</v>
      </c>
    </row>
    <row r="2886" spans="1:3" ht="16.8">
      <c r="A2886" s="7">
        <v>28.85</v>
      </c>
      <c r="B2886" s="9">
        <v>13</v>
      </c>
      <c r="C2886" s="9">
        <v>21.466000000000001</v>
      </c>
    </row>
    <row r="2887" spans="1:3" ht="16.8">
      <c r="A2887" s="7">
        <v>28.86</v>
      </c>
      <c r="B2887" s="9">
        <v>13</v>
      </c>
      <c r="C2887" s="9">
        <v>21.466000000000001</v>
      </c>
    </row>
    <row r="2888" spans="1:3" ht="16.8">
      <c r="A2888" s="7">
        <v>28.87</v>
      </c>
      <c r="B2888" s="9">
        <v>13</v>
      </c>
      <c r="C2888" s="9">
        <v>21.466000000000001</v>
      </c>
    </row>
    <row r="2889" spans="1:3" ht="16.8">
      <c r="A2889" s="7">
        <v>28.88</v>
      </c>
      <c r="B2889" s="9">
        <v>13</v>
      </c>
      <c r="C2889" s="9">
        <v>21.466000000000001</v>
      </c>
    </row>
    <row r="2890" spans="1:3" ht="16.8">
      <c r="A2890" s="7">
        <v>28.89</v>
      </c>
      <c r="B2890" s="9">
        <v>13</v>
      </c>
      <c r="C2890" s="9">
        <v>21.114000000000001</v>
      </c>
    </row>
    <row r="2891" spans="1:3" ht="16.8">
      <c r="A2891" s="7">
        <v>28.9</v>
      </c>
      <c r="B2891" s="9">
        <v>13</v>
      </c>
      <c r="C2891" s="9">
        <v>21.466000000000001</v>
      </c>
    </row>
    <row r="2892" spans="1:3" ht="16.8">
      <c r="A2892" s="7">
        <v>28.91</v>
      </c>
      <c r="B2892" s="9">
        <v>13</v>
      </c>
      <c r="C2892" s="9">
        <v>21.466000000000001</v>
      </c>
    </row>
    <row r="2893" spans="1:3" ht="16.8">
      <c r="A2893" s="7">
        <v>28.92</v>
      </c>
      <c r="B2893" s="9">
        <v>13</v>
      </c>
      <c r="C2893" s="9">
        <v>21.466000000000001</v>
      </c>
    </row>
    <row r="2894" spans="1:3" ht="16.8">
      <c r="A2894" s="7">
        <v>28.93</v>
      </c>
      <c r="B2894" s="9">
        <v>13</v>
      </c>
      <c r="C2894" s="9">
        <v>21.466000000000001</v>
      </c>
    </row>
    <row r="2895" spans="1:3" ht="16.8">
      <c r="A2895" s="7">
        <v>28.94</v>
      </c>
      <c r="B2895" s="9">
        <v>13</v>
      </c>
      <c r="C2895" s="9">
        <v>21.114000000000001</v>
      </c>
    </row>
    <row r="2896" spans="1:3" ht="16.8">
      <c r="A2896" s="7">
        <v>28.95</v>
      </c>
      <c r="B2896" s="9">
        <v>13</v>
      </c>
      <c r="C2896" s="9">
        <v>21.466000000000001</v>
      </c>
    </row>
    <row r="2897" spans="1:3" ht="16.8">
      <c r="A2897" s="7">
        <v>28.96</v>
      </c>
      <c r="B2897" s="9">
        <v>13</v>
      </c>
      <c r="C2897" s="9">
        <v>21.466000000000001</v>
      </c>
    </row>
    <row r="2898" spans="1:3" ht="16.8">
      <c r="A2898" s="7">
        <v>28.97</v>
      </c>
      <c r="B2898" s="9">
        <v>13</v>
      </c>
      <c r="C2898" s="9">
        <v>21.466000000000001</v>
      </c>
    </row>
    <row r="2899" spans="1:3" ht="16.8">
      <c r="A2899" s="7">
        <v>28.98</v>
      </c>
      <c r="B2899" s="9">
        <v>13</v>
      </c>
      <c r="C2899" s="9">
        <v>21.114000000000001</v>
      </c>
    </row>
    <row r="2900" spans="1:3" ht="16.8">
      <c r="A2900" s="7">
        <v>28.99</v>
      </c>
      <c r="B2900" s="9">
        <v>13</v>
      </c>
      <c r="C2900" s="9">
        <v>21.114000000000001</v>
      </c>
    </row>
    <row r="2901" spans="1:3" ht="16.8">
      <c r="A2901" s="7">
        <v>29</v>
      </c>
      <c r="B2901" s="9">
        <v>13</v>
      </c>
      <c r="C2901" s="9">
        <v>21.466000000000001</v>
      </c>
    </row>
    <row r="2902" spans="1:3" ht="16.8">
      <c r="A2902" s="7">
        <v>29.01</v>
      </c>
      <c r="B2902" s="9">
        <v>13</v>
      </c>
      <c r="C2902" s="9">
        <v>21.114000000000001</v>
      </c>
    </row>
    <row r="2903" spans="1:3" ht="16.8">
      <c r="A2903" s="7">
        <v>29.02</v>
      </c>
      <c r="B2903" s="9">
        <v>13</v>
      </c>
      <c r="C2903" s="9">
        <v>21.114000000000001</v>
      </c>
    </row>
    <row r="2904" spans="1:3" ht="16.8">
      <c r="A2904" s="7">
        <v>29.03</v>
      </c>
      <c r="B2904" s="9">
        <v>13</v>
      </c>
      <c r="C2904" s="9">
        <v>21.466000000000001</v>
      </c>
    </row>
    <row r="2905" spans="1:3" ht="16.8">
      <c r="A2905" s="7">
        <v>29.04</v>
      </c>
      <c r="B2905" s="9">
        <v>13</v>
      </c>
      <c r="C2905" s="9">
        <v>21.466000000000001</v>
      </c>
    </row>
    <row r="2906" spans="1:3" ht="16.8">
      <c r="A2906" s="7">
        <v>29.05</v>
      </c>
      <c r="B2906" s="9">
        <v>13</v>
      </c>
      <c r="C2906" s="9">
        <v>21.114000000000001</v>
      </c>
    </row>
    <row r="2907" spans="1:3" ht="16.8">
      <c r="A2907" s="7">
        <v>29.06</v>
      </c>
      <c r="B2907" s="9">
        <v>13</v>
      </c>
      <c r="C2907" s="9">
        <v>21.466000000000001</v>
      </c>
    </row>
    <row r="2908" spans="1:3" ht="16.8">
      <c r="A2908" s="7">
        <v>29.07</v>
      </c>
      <c r="B2908" s="9">
        <v>13</v>
      </c>
      <c r="C2908" s="9">
        <v>21.466000000000001</v>
      </c>
    </row>
    <row r="2909" spans="1:3" ht="16.8">
      <c r="A2909" s="7">
        <v>29.08</v>
      </c>
      <c r="B2909" s="9">
        <v>13</v>
      </c>
      <c r="C2909" s="9">
        <v>21.114000000000001</v>
      </c>
    </row>
    <row r="2910" spans="1:3" ht="16.8">
      <c r="A2910" s="7">
        <v>29.09</v>
      </c>
      <c r="B2910" s="9">
        <v>13</v>
      </c>
      <c r="C2910" s="9">
        <v>21.466000000000001</v>
      </c>
    </row>
    <row r="2911" spans="1:3" ht="16.8">
      <c r="A2911" s="7">
        <v>29.1</v>
      </c>
      <c r="B2911" s="9">
        <v>13</v>
      </c>
      <c r="C2911" s="9">
        <v>21.114000000000001</v>
      </c>
    </row>
    <row r="2912" spans="1:3" ht="16.8">
      <c r="A2912" s="7">
        <v>29.11</v>
      </c>
      <c r="B2912" s="9">
        <v>13</v>
      </c>
      <c r="C2912" s="9">
        <v>21.114000000000001</v>
      </c>
    </row>
    <row r="2913" spans="1:3" ht="16.8">
      <c r="A2913" s="7">
        <v>29.12</v>
      </c>
      <c r="B2913" s="9">
        <v>13</v>
      </c>
      <c r="C2913" s="9">
        <v>21.114000000000001</v>
      </c>
    </row>
    <row r="2914" spans="1:3" ht="16.8">
      <c r="A2914" s="7">
        <v>29.13</v>
      </c>
      <c r="B2914" s="9">
        <v>13</v>
      </c>
      <c r="C2914" s="9">
        <v>21.466000000000001</v>
      </c>
    </row>
    <row r="2915" spans="1:3" ht="16.8">
      <c r="A2915" s="7">
        <v>29.14</v>
      </c>
      <c r="B2915" s="9">
        <v>13</v>
      </c>
      <c r="C2915" s="9">
        <v>21.466000000000001</v>
      </c>
    </row>
    <row r="2916" spans="1:3" ht="16.8">
      <c r="A2916" s="7">
        <v>29.15</v>
      </c>
      <c r="B2916" s="9">
        <v>13</v>
      </c>
      <c r="C2916" s="9">
        <v>21.466000000000001</v>
      </c>
    </row>
    <row r="2917" spans="1:3" ht="16.8">
      <c r="A2917" s="7">
        <v>29.16</v>
      </c>
      <c r="B2917" s="9">
        <v>13</v>
      </c>
      <c r="C2917" s="9">
        <v>21.114000000000001</v>
      </c>
    </row>
    <row r="2918" spans="1:3" ht="16.8">
      <c r="A2918" s="7">
        <v>29.17</v>
      </c>
      <c r="B2918" s="9">
        <v>13</v>
      </c>
      <c r="C2918" s="9">
        <v>21.466000000000001</v>
      </c>
    </row>
    <row r="2919" spans="1:3" ht="16.8">
      <c r="A2919" s="7">
        <v>29.18</v>
      </c>
      <c r="B2919" s="9">
        <v>13</v>
      </c>
      <c r="C2919" s="9">
        <v>21.114000000000001</v>
      </c>
    </row>
    <row r="2920" spans="1:3" ht="16.8">
      <c r="A2920" s="7">
        <v>29.19</v>
      </c>
      <c r="B2920" s="9">
        <v>13</v>
      </c>
      <c r="C2920" s="9">
        <v>21.466000000000001</v>
      </c>
    </row>
    <row r="2921" spans="1:3" ht="16.8">
      <c r="A2921" s="7">
        <v>29.2</v>
      </c>
      <c r="B2921" s="9">
        <v>13</v>
      </c>
      <c r="C2921" s="9">
        <v>21.466000000000001</v>
      </c>
    </row>
    <row r="2922" spans="1:3" ht="16.8">
      <c r="A2922" s="7">
        <v>29.21</v>
      </c>
      <c r="B2922" s="9">
        <v>13</v>
      </c>
      <c r="C2922" s="9">
        <v>21.466000000000001</v>
      </c>
    </row>
    <row r="2923" spans="1:3" ht="16.8">
      <c r="A2923" s="7">
        <v>29.22</v>
      </c>
      <c r="B2923" s="9">
        <v>13</v>
      </c>
      <c r="C2923" s="9">
        <v>21.466000000000001</v>
      </c>
    </row>
    <row r="2924" spans="1:3" ht="16.8">
      <c r="A2924" s="7">
        <v>29.23</v>
      </c>
      <c r="B2924" s="9">
        <v>13</v>
      </c>
      <c r="C2924" s="9">
        <v>21.114000000000001</v>
      </c>
    </row>
    <row r="2925" spans="1:3" ht="16.8">
      <c r="A2925" s="7">
        <v>29.24</v>
      </c>
      <c r="B2925" s="9">
        <v>13</v>
      </c>
      <c r="C2925" s="9">
        <v>21.466000000000001</v>
      </c>
    </row>
    <row r="2926" spans="1:3" ht="16.8">
      <c r="A2926" s="7">
        <v>29.25</v>
      </c>
      <c r="B2926" s="9">
        <v>13</v>
      </c>
      <c r="C2926" s="9">
        <v>21.114000000000001</v>
      </c>
    </row>
    <row r="2927" spans="1:3" ht="16.8">
      <c r="A2927" s="7">
        <v>29.26</v>
      </c>
      <c r="B2927" s="9">
        <v>13</v>
      </c>
      <c r="C2927" s="9">
        <v>21.466000000000001</v>
      </c>
    </row>
    <row r="2928" spans="1:3" ht="16.8">
      <c r="A2928" s="7">
        <v>29.27</v>
      </c>
      <c r="B2928" s="9">
        <v>13</v>
      </c>
      <c r="C2928" s="9">
        <v>21.466000000000001</v>
      </c>
    </row>
    <row r="2929" spans="1:3" ht="16.8">
      <c r="A2929" s="7">
        <v>29.28</v>
      </c>
      <c r="B2929" s="9">
        <v>13</v>
      </c>
      <c r="C2929" s="9">
        <v>21.114000000000001</v>
      </c>
    </row>
    <row r="2930" spans="1:3" ht="16.8">
      <c r="A2930" s="7">
        <v>29.29</v>
      </c>
      <c r="B2930" s="9">
        <v>13</v>
      </c>
      <c r="C2930" s="9">
        <v>21.466000000000001</v>
      </c>
    </row>
    <row r="2931" spans="1:3" ht="16.8">
      <c r="A2931" s="7">
        <v>29.3</v>
      </c>
      <c r="B2931" s="9">
        <v>13</v>
      </c>
      <c r="C2931" s="9">
        <v>21.114000000000001</v>
      </c>
    </row>
    <row r="2932" spans="1:3" ht="16.8">
      <c r="A2932" s="7">
        <v>29.31</v>
      </c>
      <c r="B2932" s="9">
        <v>13</v>
      </c>
      <c r="C2932" s="9">
        <v>21.466000000000001</v>
      </c>
    </row>
    <row r="2933" spans="1:3" ht="16.8">
      <c r="A2933" s="7">
        <v>29.32</v>
      </c>
      <c r="B2933" s="9">
        <v>13</v>
      </c>
      <c r="C2933" s="9">
        <v>21.114000000000001</v>
      </c>
    </row>
    <row r="2934" spans="1:3" ht="16.8">
      <c r="A2934" s="7">
        <v>29.33</v>
      </c>
      <c r="B2934" s="9">
        <v>13</v>
      </c>
      <c r="C2934" s="9">
        <v>21.114000000000001</v>
      </c>
    </row>
    <row r="2935" spans="1:3" ht="16.8">
      <c r="A2935" s="7">
        <v>29.34</v>
      </c>
      <c r="B2935" s="9">
        <v>13</v>
      </c>
      <c r="C2935" s="9">
        <v>21.114000000000001</v>
      </c>
    </row>
    <row r="2936" spans="1:3" ht="16.8">
      <c r="A2936" s="7">
        <v>29.35</v>
      </c>
      <c r="B2936" s="9">
        <v>13</v>
      </c>
      <c r="C2936" s="9">
        <v>21.466000000000001</v>
      </c>
    </row>
    <row r="2937" spans="1:3" ht="16.8">
      <c r="A2937" s="7">
        <v>29.36</v>
      </c>
      <c r="B2937" s="9">
        <v>13</v>
      </c>
      <c r="C2937" s="9">
        <v>21.466000000000001</v>
      </c>
    </row>
    <row r="2938" spans="1:3" ht="16.8">
      <c r="A2938" s="7">
        <v>29.37</v>
      </c>
      <c r="B2938" s="9">
        <v>13</v>
      </c>
      <c r="C2938" s="9">
        <v>21.466000000000001</v>
      </c>
    </row>
    <row r="2939" spans="1:3" ht="16.8">
      <c r="A2939" s="7">
        <v>29.38</v>
      </c>
      <c r="B2939" s="9">
        <v>13</v>
      </c>
      <c r="C2939" s="9">
        <v>21.466000000000001</v>
      </c>
    </row>
    <row r="2940" spans="1:3" ht="16.8">
      <c r="A2940" s="7">
        <v>29.39</v>
      </c>
      <c r="B2940" s="9">
        <v>13</v>
      </c>
      <c r="C2940" s="9">
        <v>21.114000000000001</v>
      </c>
    </row>
    <row r="2941" spans="1:3" ht="16.8">
      <c r="A2941" s="7">
        <v>29.4</v>
      </c>
      <c r="B2941" s="9">
        <v>13</v>
      </c>
      <c r="C2941" s="9">
        <v>21.466000000000001</v>
      </c>
    </row>
    <row r="2942" spans="1:3" ht="16.8">
      <c r="A2942" s="7">
        <v>29.41</v>
      </c>
      <c r="B2942" s="9">
        <v>13</v>
      </c>
      <c r="C2942" s="9">
        <v>21.466000000000001</v>
      </c>
    </row>
    <row r="2943" spans="1:3" ht="16.8">
      <c r="A2943" s="7">
        <v>29.42</v>
      </c>
      <c r="B2943" s="9">
        <v>13</v>
      </c>
      <c r="C2943" s="9">
        <v>21.466000000000001</v>
      </c>
    </row>
    <row r="2944" spans="1:3" ht="16.8">
      <c r="A2944" s="7">
        <v>29.43</v>
      </c>
      <c r="B2944" s="9">
        <v>13</v>
      </c>
      <c r="C2944" s="9">
        <v>21.466000000000001</v>
      </c>
    </row>
    <row r="2945" spans="1:3" ht="16.8">
      <c r="A2945" s="7">
        <v>29.44</v>
      </c>
      <c r="B2945" s="9">
        <v>13</v>
      </c>
      <c r="C2945" s="9">
        <v>21.114000000000001</v>
      </c>
    </row>
    <row r="2946" spans="1:3" ht="16.8">
      <c r="A2946" s="7">
        <v>29.45</v>
      </c>
      <c r="B2946" s="9">
        <v>13</v>
      </c>
      <c r="C2946" s="9">
        <v>21.466000000000001</v>
      </c>
    </row>
    <row r="2947" spans="1:3" ht="16.8">
      <c r="A2947" s="7">
        <v>29.46</v>
      </c>
      <c r="B2947" s="9">
        <v>13</v>
      </c>
      <c r="C2947" s="9">
        <v>21.466000000000001</v>
      </c>
    </row>
    <row r="2948" spans="1:3" ht="16.8">
      <c r="A2948" s="7">
        <v>29.47</v>
      </c>
      <c r="B2948" s="9">
        <v>13</v>
      </c>
      <c r="C2948" s="9">
        <v>21.466000000000001</v>
      </c>
    </row>
    <row r="2949" spans="1:3" ht="16.8">
      <c r="A2949" s="7">
        <v>29.48</v>
      </c>
      <c r="B2949" s="9">
        <v>13</v>
      </c>
      <c r="C2949" s="9">
        <v>21.466000000000001</v>
      </c>
    </row>
    <row r="2950" spans="1:3" ht="16.8">
      <c r="A2950" s="7">
        <v>29.49</v>
      </c>
      <c r="B2950" s="9">
        <v>13</v>
      </c>
      <c r="C2950" s="9">
        <v>21.466000000000001</v>
      </c>
    </row>
    <row r="2951" spans="1:3" ht="16.8">
      <c r="A2951" s="7">
        <v>29.5</v>
      </c>
      <c r="B2951" s="9">
        <v>13</v>
      </c>
      <c r="C2951" s="9">
        <v>21.114000000000001</v>
      </c>
    </row>
    <row r="2952" spans="1:3" ht="16.8">
      <c r="A2952" s="7">
        <v>29.51</v>
      </c>
      <c r="B2952" s="9">
        <v>13</v>
      </c>
      <c r="C2952" s="9">
        <v>21.114000000000001</v>
      </c>
    </row>
    <row r="2953" spans="1:3" ht="16.8">
      <c r="A2953" s="7">
        <v>29.52</v>
      </c>
      <c r="B2953" s="9">
        <v>13</v>
      </c>
      <c r="C2953" s="9">
        <v>21.466000000000001</v>
      </c>
    </row>
    <row r="2954" spans="1:3" ht="16.8">
      <c r="A2954" s="7">
        <v>29.53</v>
      </c>
      <c r="B2954" s="9">
        <v>13</v>
      </c>
      <c r="C2954" s="9">
        <v>21.466000000000001</v>
      </c>
    </row>
    <row r="2955" spans="1:3" ht="16.8">
      <c r="A2955" s="7">
        <v>29.54</v>
      </c>
      <c r="B2955" s="9">
        <v>13</v>
      </c>
      <c r="C2955" s="9">
        <v>21.466000000000001</v>
      </c>
    </row>
    <row r="2956" spans="1:3" ht="16.8">
      <c r="A2956" s="7">
        <v>29.55</v>
      </c>
      <c r="B2956" s="9">
        <v>13</v>
      </c>
      <c r="C2956" s="9">
        <v>21.114000000000001</v>
      </c>
    </row>
    <row r="2957" spans="1:3" ht="16.8">
      <c r="A2957" s="7">
        <v>29.56</v>
      </c>
      <c r="B2957" s="9">
        <v>13</v>
      </c>
      <c r="C2957" s="9">
        <v>21.466000000000001</v>
      </c>
    </row>
    <row r="2958" spans="1:3" ht="16.8">
      <c r="A2958" s="7">
        <v>29.57</v>
      </c>
      <c r="B2958" s="9">
        <v>13</v>
      </c>
      <c r="C2958" s="9">
        <v>21.114000000000001</v>
      </c>
    </row>
    <row r="2959" spans="1:3" ht="16.8">
      <c r="A2959" s="7">
        <v>29.58</v>
      </c>
      <c r="B2959" s="9">
        <v>13</v>
      </c>
      <c r="C2959" s="9">
        <v>21.466000000000001</v>
      </c>
    </row>
    <row r="2960" spans="1:3" ht="16.8">
      <c r="A2960" s="7">
        <v>29.59</v>
      </c>
      <c r="B2960" s="9">
        <v>13</v>
      </c>
      <c r="C2960" s="9">
        <v>21.466000000000001</v>
      </c>
    </row>
    <row r="2961" spans="1:3" ht="16.8">
      <c r="A2961" s="7">
        <v>29.6</v>
      </c>
      <c r="B2961" s="9">
        <v>13</v>
      </c>
      <c r="C2961" s="9">
        <v>21.114000000000001</v>
      </c>
    </row>
    <row r="2962" spans="1:3" ht="16.8">
      <c r="A2962" s="7">
        <v>29.61</v>
      </c>
      <c r="B2962" s="9">
        <v>13</v>
      </c>
      <c r="C2962" s="9">
        <v>21.114000000000001</v>
      </c>
    </row>
    <row r="2963" spans="1:3" ht="16.8">
      <c r="A2963" s="7">
        <v>29.62</v>
      </c>
      <c r="B2963" s="9">
        <v>13</v>
      </c>
      <c r="C2963" s="9">
        <v>21.114000000000001</v>
      </c>
    </row>
    <row r="2964" spans="1:3" ht="16.8">
      <c r="A2964" s="7">
        <v>29.63</v>
      </c>
      <c r="B2964" s="9">
        <v>13</v>
      </c>
      <c r="C2964" s="9">
        <v>21.466000000000001</v>
      </c>
    </row>
    <row r="2965" spans="1:3" ht="16.8">
      <c r="A2965" s="7">
        <v>29.64</v>
      </c>
      <c r="B2965" s="9">
        <v>13</v>
      </c>
      <c r="C2965" s="9">
        <v>21.466000000000001</v>
      </c>
    </row>
    <row r="2966" spans="1:3" ht="16.8">
      <c r="A2966" s="7">
        <v>29.65</v>
      </c>
      <c r="B2966" s="9">
        <v>13</v>
      </c>
      <c r="C2966" s="9">
        <v>21.114000000000001</v>
      </c>
    </row>
    <row r="2967" spans="1:3" ht="16.8">
      <c r="A2967" s="7">
        <v>29.66</v>
      </c>
      <c r="B2967" s="9">
        <v>13</v>
      </c>
      <c r="C2967" s="9">
        <v>21.466000000000001</v>
      </c>
    </row>
    <row r="2968" spans="1:3" ht="16.8">
      <c r="A2968" s="7">
        <v>29.67</v>
      </c>
      <c r="B2968" s="9">
        <v>13</v>
      </c>
      <c r="C2968" s="9">
        <v>21.466000000000001</v>
      </c>
    </row>
    <row r="2969" spans="1:3" ht="16.8">
      <c r="A2969" s="7">
        <v>29.68</v>
      </c>
      <c r="B2969" s="9">
        <v>13</v>
      </c>
      <c r="C2969" s="9">
        <v>21.114000000000001</v>
      </c>
    </row>
    <row r="2970" spans="1:3" ht="16.8">
      <c r="A2970" s="7">
        <v>29.69</v>
      </c>
      <c r="B2970" s="9">
        <v>13</v>
      </c>
      <c r="C2970" s="9">
        <v>21.466000000000001</v>
      </c>
    </row>
    <row r="2971" spans="1:3" ht="16.8">
      <c r="A2971" s="7">
        <v>29.7</v>
      </c>
      <c r="B2971" s="9">
        <v>13</v>
      </c>
      <c r="C2971" s="9">
        <v>21.114000000000001</v>
      </c>
    </row>
    <row r="2972" spans="1:3" ht="16.8">
      <c r="A2972" s="7">
        <v>29.71</v>
      </c>
      <c r="B2972" s="9">
        <v>13</v>
      </c>
      <c r="C2972" s="9">
        <v>21.466000000000001</v>
      </c>
    </row>
    <row r="2973" spans="1:3" ht="16.8">
      <c r="A2973" s="7">
        <v>29.72</v>
      </c>
      <c r="B2973" s="9">
        <v>13</v>
      </c>
      <c r="C2973" s="9">
        <v>21.114000000000001</v>
      </c>
    </row>
    <row r="2974" spans="1:3" ht="16.8">
      <c r="A2974" s="7">
        <v>29.73</v>
      </c>
      <c r="B2974" s="9">
        <v>13</v>
      </c>
      <c r="C2974" s="9">
        <v>21.114000000000001</v>
      </c>
    </row>
    <row r="2975" spans="1:3" ht="16.8">
      <c r="A2975" s="7">
        <v>29.74</v>
      </c>
      <c r="B2975" s="9">
        <v>13</v>
      </c>
      <c r="C2975" s="9">
        <v>21.114000000000001</v>
      </c>
    </row>
    <row r="2976" spans="1:3" ht="16.8">
      <c r="A2976" s="7">
        <v>29.75</v>
      </c>
      <c r="B2976" s="9">
        <v>13</v>
      </c>
      <c r="C2976" s="9">
        <v>21.466000000000001</v>
      </c>
    </row>
    <row r="2977" spans="1:3" ht="16.8">
      <c r="A2977" s="7">
        <v>29.76</v>
      </c>
      <c r="B2977" s="9">
        <v>13</v>
      </c>
      <c r="C2977" s="9">
        <v>21.114000000000001</v>
      </c>
    </row>
    <row r="2978" spans="1:3" ht="16.8">
      <c r="A2978" s="7">
        <v>29.77</v>
      </c>
      <c r="B2978" s="9">
        <v>13</v>
      </c>
      <c r="C2978" s="9">
        <v>21.466000000000001</v>
      </c>
    </row>
    <row r="2979" spans="1:3" ht="16.8">
      <c r="A2979" s="7">
        <v>29.78</v>
      </c>
      <c r="B2979" s="9">
        <v>13</v>
      </c>
      <c r="C2979" s="9">
        <v>21.114000000000001</v>
      </c>
    </row>
    <row r="2980" spans="1:3" ht="16.8">
      <c r="A2980" s="7">
        <v>29.79</v>
      </c>
      <c r="B2980" s="9">
        <v>13</v>
      </c>
      <c r="C2980" s="9">
        <v>21.466000000000001</v>
      </c>
    </row>
    <row r="2981" spans="1:3" ht="16.8">
      <c r="A2981" s="7">
        <v>29.8</v>
      </c>
      <c r="B2981" s="9">
        <v>13</v>
      </c>
      <c r="C2981" s="9">
        <v>21.466000000000001</v>
      </c>
    </row>
    <row r="2982" spans="1:3" ht="16.8">
      <c r="A2982" s="7">
        <v>29.81</v>
      </c>
      <c r="B2982" s="9">
        <v>13</v>
      </c>
      <c r="C2982" s="9">
        <v>21.114000000000001</v>
      </c>
    </row>
    <row r="2983" spans="1:3" ht="16.8">
      <c r="A2983" s="7">
        <v>29.82</v>
      </c>
      <c r="B2983" s="9">
        <v>13</v>
      </c>
      <c r="C2983" s="9">
        <v>21.466000000000001</v>
      </c>
    </row>
    <row r="2984" spans="1:3" ht="16.8">
      <c r="A2984" s="7">
        <v>29.83</v>
      </c>
      <c r="B2984" s="9">
        <v>13</v>
      </c>
      <c r="C2984" s="9">
        <v>21.114000000000001</v>
      </c>
    </row>
    <row r="2985" spans="1:3" ht="16.8">
      <c r="A2985" s="7">
        <v>29.84</v>
      </c>
      <c r="B2985" s="9">
        <v>13</v>
      </c>
      <c r="C2985" s="9">
        <v>21.114000000000001</v>
      </c>
    </row>
    <row r="2986" spans="1:3" ht="16.8">
      <c r="A2986" s="7">
        <v>29.85</v>
      </c>
      <c r="B2986" s="9">
        <v>13</v>
      </c>
      <c r="C2986" s="9">
        <v>21.114000000000001</v>
      </c>
    </row>
    <row r="2987" spans="1:3" ht="16.8">
      <c r="A2987" s="7">
        <v>29.86</v>
      </c>
      <c r="B2987" s="9">
        <v>13</v>
      </c>
      <c r="C2987" s="9">
        <v>21.466000000000001</v>
      </c>
    </row>
    <row r="2988" spans="1:3" ht="16.8">
      <c r="A2988" s="7">
        <v>29.87</v>
      </c>
      <c r="B2988" s="9">
        <v>13</v>
      </c>
      <c r="C2988" s="9">
        <v>21.466000000000001</v>
      </c>
    </row>
    <row r="2989" spans="1:3" ht="16.8">
      <c r="A2989" s="7">
        <v>29.88</v>
      </c>
      <c r="B2989" s="9">
        <v>13</v>
      </c>
      <c r="C2989" s="9">
        <v>21.114000000000001</v>
      </c>
    </row>
    <row r="2990" spans="1:3" ht="16.8">
      <c r="A2990" s="7">
        <v>29.89</v>
      </c>
      <c r="B2990" s="9">
        <v>13</v>
      </c>
      <c r="C2990" s="9">
        <v>21.114000000000001</v>
      </c>
    </row>
    <row r="2991" spans="1:3" ht="16.8">
      <c r="A2991" s="7">
        <v>29.9</v>
      </c>
      <c r="B2991" s="9">
        <v>13</v>
      </c>
      <c r="C2991" s="9">
        <v>21.466000000000001</v>
      </c>
    </row>
    <row r="2992" spans="1:3" ht="16.8">
      <c r="A2992" s="7">
        <v>29.91</v>
      </c>
      <c r="B2992" s="9">
        <v>13</v>
      </c>
      <c r="C2992" s="9">
        <v>21.466000000000001</v>
      </c>
    </row>
    <row r="2993" spans="1:3" ht="16.8">
      <c r="A2993" s="7">
        <v>29.92</v>
      </c>
      <c r="B2993" s="9">
        <v>13</v>
      </c>
      <c r="C2993" s="9">
        <v>21.466000000000001</v>
      </c>
    </row>
    <row r="2994" spans="1:3" ht="16.8">
      <c r="A2994" s="7">
        <v>29.93</v>
      </c>
      <c r="B2994" s="9">
        <v>13</v>
      </c>
      <c r="C2994" s="9">
        <v>21.466000000000001</v>
      </c>
    </row>
    <row r="2995" spans="1:3" ht="16.8">
      <c r="A2995" s="7">
        <v>29.94</v>
      </c>
      <c r="B2995" s="9">
        <v>13</v>
      </c>
      <c r="C2995" s="9">
        <v>21.466000000000001</v>
      </c>
    </row>
    <row r="2996" spans="1:3" ht="16.8">
      <c r="A2996" s="7">
        <v>29.95</v>
      </c>
      <c r="B2996" s="9">
        <v>13</v>
      </c>
      <c r="C2996" s="9">
        <v>21.466000000000001</v>
      </c>
    </row>
    <row r="2997" spans="1:3" ht="16.8">
      <c r="A2997" s="7">
        <v>29.96</v>
      </c>
      <c r="B2997" s="9">
        <v>13</v>
      </c>
      <c r="C2997" s="9">
        <v>21.114000000000001</v>
      </c>
    </row>
    <row r="2998" spans="1:3" ht="16.8">
      <c r="A2998" s="7">
        <v>29.97</v>
      </c>
      <c r="B2998" s="9">
        <v>13</v>
      </c>
      <c r="C2998" s="9">
        <v>21.114000000000001</v>
      </c>
    </row>
    <row r="2999" spans="1:3" ht="16.8">
      <c r="A2999" s="7">
        <v>29.98</v>
      </c>
      <c r="B2999" s="9">
        <v>13</v>
      </c>
      <c r="C2999" s="9">
        <v>21.466000000000001</v>
      </c>
    </row>
    <row r="3000" spans="1:3" ht="16.8">
      <c r="A3000" s="7">
        <v>29.99</v>
      </c>
      <c r="B3000" s="9">
        <v>13</v>
      </c>
      <c r="C3000" s="9">
        <v>21.114000000000001</v>
      </c>
    </row>
    <row r="3001" spans="1:3" ht="16.8">
      <c r="A3001" s="7">
        <v>30</v>
      </c>
      <c r="B3001" s="9">
        <v>13</v>
      </c>
      <c r="C3001" s="9">
        <v>21.466000000000001</v>
      </c>
    </row>
    <row r="3002" spans="1:3" ht="16.8">
      <c r="A3002" s="7">
        <v>30.01</v>
      </c>
      <c r="B3002" s="9">
        <v>19</v>
      </c>
      <c r="C3002" s="9">
        <v>21.114000000000001</v>
      </c>
    </row>
    <row r="3003" spans="1:3" ht="16.8">
      <c r="A3003" s="7">
        <v>30.02</v>
      </c>
      <c r="B3003" s="9">
        <v>19</v>
      </c>
      <c r="C3003" s="9">
        <v>21.114000000000001</v>
      </c>
    </row>
    <row r="3004" spans="1:3" ht="16.8">
      <c r="A3004" s="7">
        <v>30.03</v>
      </c>
      <c r="B3004" s="9">
        <v>19</v>
      </c>
      <c r="C3004" s="9">
        <v>21.114000000000001</v>
      </c>
    </row>
    <row r="3005" spans="1:3" ht="16.8">
      <c r="A3005" s="7">
        <v>30.04</v>
      </c>
      <c r="B3005" s="9">
        <v>19</v>
      </c>
      <c r="C3005" s="9">
        <v>21.466000000000001</v>
      </c>
    </row>
    <row r="3006" spans="1:3" ht="16.8">
      <c r="A3006" s="7">
        <v>30.05</v>
      </c>
      <c r="B3006" s="9">
        <v>19</v>
      </c>
      <c r="C3006" s="9">
        <v>21.466000000000001</v>
      </c>
    </row>
    <row r="3007" spans="1:3" ht="16.8">
      <c r="A3007" s="7">
        <v>30.06</v>
      </c>
      <c r="B3007" s="9">
        <v>19</v>
      </c>
      <c r="C3007" s="9">
        <v>21.466000000000001</v>
      </c>
    </row>
    <row r="3008" spans="1:3" ht="16.8">
      <c r="A3008" s="7">
        <v>30.07</v>
      </c>
      <c r="B3008" s="9">
        <v>19</v>
      </c>
      <c r="C3008" s="9">
        <v>21.466000000000001</v>
      </c>
    </row>
    <row r="3009" spans="1:3" ht="16.8">
      <c r="A3009" s="7">
        <v>30.08</v>
      </c>
      <c r="B3009" s="9">
        <v>19</v>
      </c>
      <c r="C3009" s="9">
        <v>21.466000000000001</v>
      </c>
    </row>
    <row r="3010" spans="1:3" ht="16.8">
      <c r="A3010" s="7">
        <v>30.09</v>
      </c>
      <c r="B3010" s="9">
        <v>19</v>
      </c>
      <c r="C3010" s="9">
        <v>21.818000000000001</v>
      </c>
    </row>
    <row r="3011" spans="1:3" ht="16.8">
      <c r="A3011" s="7">
        <v>30.1</v>
      </c>
      <c r="B3011" s="9">
        <v>19</v>
      </c>
      <c r="C3011" s="9">
        <v>21.818000000000001</v>
      </c>
    </row>
    <row r="3012" spans="1:3" ht="16.8">
      <c r="A3012" s="7">
        <v>30.11</v>
      </c>
      <c r="B3012" s="9">
        <v>19</v>
      </c>
      <c r="C3012" s="9">
        <v>22.17</v>
      </c>
    </row>
    <row r="3013" spans="1:3" ht="16.8">
      <c r="A3013" s="7">
        <v>30.12</v>
      </c>
      <c r="B3013" s="9">
        <v>19</v>
      </c>
      <c r="C3013" s="9">
        <v>22.17</v>
      </c>
    </row>
    <row r="3014" spans="1:3" ht="16.8">
      <c r="A3014" s="7">
        <v>30.13</v>
      </c>
      <c r="B3014" s="9">
        <v>19</v>
      </c>
      <c r="C3014" s="9">
        <v>22.521999999999998</v>
      </c>
    </row>
    <row r="3015" spans="1:3" ht="16.8">
      <c r="A3015" s="7">
        <v>30.14</v>
      </c>
      <c r="B3015" s="9">
        <v>19</v>
      </c>
      <c r="C3015" s="9">
        <v>22.873999999999999</v>
      </c>
    </row>
    <row r="3016" spans="1:3" ht="16.8">
      <c r="A3016" s="7">
        <v>30.15</v>
      </c>
      <c r="B3016" s="9">
        <v>19</v>
      </c>
      <c r="C3016" s="9">
        <v>22.873999999999999</v>
      </c>
    </row>
    <row r="3017" spans="1:3" ht="16.8">
      <c r="A3017" s="7">
        <v>30.16</v>
      </c>
      <c r="B3017" s="9">
        <v>19</v>
      </c>
      <c r="C3017" s="9">
        <v>23.225999999999999</v>
      </c>
    </row>
    <row r="3018" spans="1:3" ht="16.8">
      <c r="A3018" s="7">
        <v>30.17</v>
      </c>
      <c r="B3018" s="9">
        <v>19</v>
      </c>
      <c r="C3018" s="9">
        <v>23.577999999999999</v>
      </c>
    </row>
    <row r="3019" spans="1:3" ht="16.8">
      <c r="A3019" s="7">
        <v>30.18</v>
      </c>
      <c r="B3019" s="9">
        <v>19</v>
      </c>
      <c r="C3019" s="9">
        <v>23.93</v>
      </c>
    </row>
    <row r="3020" spans="1:3" ht="16.8">
      <c r="A3020" s="7">
        <v>30.19</v>
      </c>
      <c r="B3020" s="9">
        <v>19</v>
      </c>
      <c r="C3020" s="9">
        <v>24.282</v>
      </c>
    </row>
    <row r="3021" spans="1:3" ht="16.8">
      <c r="A3021" s="7">
        <v>30.2</v>
      </c>
      <c r="B3021" s="9">
        <v>19</v>
      </c>
      <c r="C3021" s="9">
        <v>24.632999999999999</v>
      </c>
    </row>
    <row r="3022" spans="1:3" ht="16.8">
      <c r="A3022" s="7">
        <v>30.21</v>
      </c>
      <c r="B3022" s="9">
        <v>19</v>
      </c>
      <c r="C3022" s="9">
        <v>25.337</v>
      </c>
    </row>
    <row r="3023" spans="1:3" ht="16.8">
      <c r="A3023" s="7">
        <v>30.22</v>
      </c>
      <c r="B3023" s="9">
        <v>19</v>
      </c>
      <c r="C3023" s="9">
        <v>25.689</v>
      </c>
    </row>
    <row r="3024" spans="1:3" ht="16.8">
      <c r="A3024" s="7">
        <v>30.23</v>
      </c>
      <c r="B3024" s="9">
        <v>19</v>
      </c>
      <c r="C3024" s="9">
        <v>26.041</v>
      </c>
    </row>
    <row r="3025" spans="1:3" ht="16.8">
      <c r="A3025" s="7">
        <v>30.24</v>
      </c>
      <c r="B3025" s="9">
        <v>19</v>
      </c>
      <c r="C3025" s="9">
        <v>26.745000000000001</v>
      </c>
    </row>
    <row r="3026" spans="1:3" ht="16.8">
      <c r="A3026" s="7">
        <v>30.25</v>
      </c>
      <c r="B3026" s="9">
        <v>19</v>
      </c>
      <c r="C3026" s="9">
        <v>27.097000000000001</v>
      </c>
    </row>
    <row r="3027" spans="1:3" ht="16.8">
      <c r="A3027" s="7">
        <v>30.26</v>
      </c>
      <c r="B3027" s="9">
        <v>19</v>
      </c>
      <c r="C3027" s="9">
        <v>27.800999999999998</v>
      </c>
    </row>
    <row r="3028" spans="1:3" ht="16.8">
      <c r="A3028" s="7">
        <v>30.27</v>
      </c>
      <c r="B3028" s="9">
        <v>19</v>
      </c>
      <c r="C3028" s="9">
        <v>28.152000000000001</v>
      </c>
    </row>
    <row r="3029" spans="1:3" ht="16.8">
      <c r="A3029" s="7">
        <v>30.28</v>
      </c>
      <c r="B3029" s="9">
        <v>19</v>
      </c>
      <c r="C3029" s="9">
        <v>28.856000000000002</v>
      </c>
    </row>
    <row r="3030" spans="1:3" ht="16.8">
      <c r="A3030" s="7">
        <v>30.29</v>
      </c>
      <c r="B3030" s="9">
        <v>19</v>
      </c>
      <c r="C3030" s="9">
        <v>29.207999999999998</v>
      </c>
    </row>
    <row r="3031" spans="1:3" ht="16.8">
      <c r="A3031" s="7">
        <v>30.3</v>
      </c>
      <c r="B3031" s="9">
        <v>19</v>
      </c>
      <c r="C3031" s="9">
        <v>29.911999999999999</v>
      </c>
    </row>
    <row r="3032" spans="1:3" ht="16.8">
      <c r="A3032" s="7">
        <v>30.31</v>
      </c>
      <c r="B3032" s="9">
        <v>19</v>
      </c>
      <c r="C3032" s="9">
        <v>30.263999999999999</v>
      </c>
    </row>
    <row r="3033" spans="1:3" ht="16.8">
      <c r="A3033" s="7">
        <v>30.32</v>
      </c>
      <c r="B3033" s="9">
        <v>19</v>
      </c>
      <c r="C3033" s="9">
        <v>30.616</v>
      </c>
    </row>
    <row r="3034" spans="1:3" ht="16.8">
      <c r="A3034" s="7">
        <v>30.33</v>
      </c>
      <c r="B3034" s="9">
        <v>19</v>
      </c>
      <c r="C3034" s="9">
        <v>31.32</v>
      </c>
    </row>
    <row r="3035" spans="1:3" ht="16.8">
      <c r="A3035" s="7">
        <v>30.34</v>
      </c>
      <c r="B3035" s="9">
        <v>19</v>
      </c>
      <c r="C3035" s="9">
        <v>32.023000000000003</v>
      </c>
    </row>
    <row r="3036" spans="1:3" ht="16.8">
      <c r="A3036" s="7">
        <v>30.35</v>
      </c>
      <c r="B3036" s="9">
        <v>19</v>
      </c>
      <c r="C3036" s="9">
        <v>32.375</v>
      </c>
    </row>
    <row r="3037" spans="1:3" ht="16.8">
      <c r="A3037" s="7">
        <v>30.36</v>
      </c>
      <c r="B3037" s="9">
        <v>19</v>
      </c>
      <c r="C3037" s="9">
        <v>32.726999999999997</v>
      </c>
    </row>
    <row r="3038" spans="1:3" ht="16.8">
      <c r="A3038" s="7">
        <v>30.37</v>
      </c>
      <c r="B3038" s="9">
        <v>19</v>
      </c>
      <c r="C3038" s="9">
        <v>33.079000000000001</v>
      </c>
    </row>
    <row r="3039" spans="1:3" ht="16.8">
      <c r="A3039" s="7">
        <v>30.38</v>
      </c>
      <c r="B3039" s="9">
        <v>19</v>
      </c>
      <c r="C3039" s="9">
        <v>33.430999999999997</v>
      </c>
    </row>
    <row r="3040" spans="1:3" ht="16.8">
      <c r="A3040" s="7">
        <v>30.39</v>
      </c>
      <c r="B3040" s="9">
        <v>19</v>
      </c>
      <c r="C3040" s="9">
        <v>33.783000000000001</v>
      </c>
    </row>
    <row r="3041" spans="1:3" ht="16.8">
      <c r="A3041" s="7">
        <v>30.4</v>
      </c>
      <c r="B3041" s="9">
        <v>19</v>
      </c>
      <c r="C3041" s="9">
        <v>34.134999999999998</v>
      </c>
    </row>
    <row r="3042" spans="1:3" ht="16.8">
      <c r="A3042" s="7">
        <v>30.41</v>
      </c>
      <c r="B3042" s="9">
        <v>19</v>
      </c>
      <c r="C3042" s="9">
        <v>34.134999999999998</v>
      </c>
    </row>
    <row r="3043" spans="1:3" ht="16.8">
      <c r="A3043" s="7">
        <v>30.42</v>
      </c>
      <c r="B3043" s="9">
        <v>19</v>
      </c>
      <c r="C3043" s="9">
        <v>34.487000000000002</v>
      </c>
    </row>
    <row r="3044" spans="1:3" ht="16.8">
      <c r="A3044" s="7">
        <v>30.43</v>
      </c>
      <c r="B3044" s="9">
        <v>19</v>
      </c>
      <c r="C3044" s="9">
        <v>34.838999999999999</v>
      </c>
    </row>
    <row r="3045" spans="1:3" ht="16.8">
      <c r="A3045" s="7">
        <v>30.44</v>
      </c>
      <c r="B3045" s="9">
        <v>19</v>
      </c>
      <c r="C3045" s="9">
        <v>34.838999999999999</v>
      </c>
    </row>
    <row r="3046" spans="1:3" ht="16.8">
      <c r="A3046" s="7">
        <v>30.45</v>
      </c>
      <c r="B3046" s="9">
        <v>19</v>
      </c>
      <c r="C3046" s="9">
        <v>35.191000000000003</v>
      </c>
    </row>
    <row r="3047" spans="1:3" ht="16.8">
      <c r="A3047" s="7">
        <v>30.46</v>
      </c>
      <c r="B3047" s="9">
        <v>19</v>
      </c>
      <c r="C3047" s="9">
        <v>35.191000000000003</v>
      </c>
    </row>
    <row r="3048" spans="1:3" ht="16.8">
      <c r="A3048" s="7">
        <v>30.47</v>
      </c>
      <c r="B3048" s="9">
        <v>19</v>
      </c>
      <c r="C3048" s="9">
        <v>35.191000000000003</v>
      </c>
    </row>
    <row r="3049" spans="1:3" ht="16.8">
      <c r="A3049" s="7">
        <v>30.48</v>
      </c>
      <c r="B3049" s="9">
        <v>19</v>
      </c>
      <c r="C3049" s="9">
        <v>35.191000000000003</v>
      </c>
    </row>
    <row r="3050" spans="1:3" ht="16.8">
      <c r="A3050" s="7">
        <v>30.49</v>
      </c>
      <c r="B3050" s="9">
        <v>19</v>
      </c>
      <c r="C3050" s="9">
        <v>35.191000000000003</v>
      </c>
    </row>
    <row r="3051" spans="1:3" ht="16.8">
      <c r="A3051" s="7">
        <v>30.5</v>
      </c>
      <c r="B3051" s="9">
        <v>19</v>
      </c>
      <c r="C3051" s="9">
        <v>35.191000000000003</v>
      </c>
    </row>
    <row r="3052" spans="1:3" ht="16.8">
      <c r="A3052" s="7">
        <v>30.51</v>
      </c>
      <c r="B3052" s="9">
        <v>19</v>
      </c>
      <c r="C3052" s="9">
        <v>35.191000000000003</v>
      </c>
    </row>
    <row r="3053" spans="1:3" ht="16.8">
      <c r="A3053" s="7">
        <v>30.52</v>
      </c>
      <c r="B3053" s="9">
        <v>19</v>
      </c>
      <c r="C3053" s="9">
        <v>34.838999999999999</v>
      </c>
    </row>
    <row r="3054" spans="1:3" ht="16.8">
      <c r="A3054" s="7">
        <v>30.53</v>
      </c>
      <c r="B3054" s="9">
        <v>19</v>
      </c>
      <c r="C3054" s="9">
        <v>34.838999999999999</v>
      </c>
    </row>
    <row r="3055" spans="1:3" ht="16.8">
      <c r="A3055" s="7">
        <v>30.54</v>
      </c>
      <c r="B3055" s="9">
        <v>19</v>
      </c>
      <c r="C3055" s="9">
        <v>34.838999999999999</v>
      </c>
    </row>
    <row r="3056" spans="1:3" ht="16.8">
      <c r="A3056" s="7">
        <v>30.55</v>
      </c>
      <c r="B3056" s="9">
        <v>19</v>
      </c>
      <c r="C3056" s="9">
        <v>34.487000000000002</v>
      </c>
    </row>
    <row r="3057" spans="1:3" ht="16.8">
      <c r="A3057" s="7">
        <v>30.56</v>
      </c>
      <c r="B3057" s="9">
        <v>19</v>
      </c>
      <c r="C3057" s="9">
        <v>34.487000000000002</v>
      </c>
    </row>
    <row r="3058" spans="1:3" ht="16.8">
      <c r="A3058" s="7">
        <v>30.57</v>
      </c>
      <c r="B3058" s="9">
        <v>19</v>
      </c>
      <c r="C3058" s="9">
        <v>34.134999999999998</v>
      </c>
    </row>
    <row r="3059" spans="1:3" ht="16.8">
      <c r="A3059" s="7">
        <v>30.58</v>
      </c>
      <c r="B3059" s="9">
        <v>19</v>
      </c>
      <c r="C3059" s="9">
        <v>34.134999999999998</v>
      </c>
    </row>
    <row r="3060" spans="1:3" ht="16.8">
      <c r="A3060" s="7">
        <v>30.59</v>
      </c>
      <c r="B3060" s="9">
        <v>19</v>
      </c>
      <c r="C3060" s="9">
        <v>33.783000000000001</v>
      </c>
    </row>
    <row r="3061" spans="1:3" ht="16.8">
      <c r="A3061" s="7">
        <v>30.6</v>
      </c>
      <c r="B3061" s="9">
        <v>19</v>
      </c>
      <c r="C3061" s="9">
        <v>33.430999999999997</v>
      </c>
    </row>
    <row r="3062" spans="1:3" ht="16.8">
      <c r="A3062" s="7">
        <v>30.61</v>
      </c>
      <c r="B3062" s="9">
        <v>19</v>
      </c>
      <c r="C3062" s="9">
        <v>33.430999999999997</v>
      </c>
    </row>
    <row r="3063" spans="1:3" ht="16.8">
      <c r="A3063" s="7">
        <v>30.62</v>
      </c>
      <c r="B3063" s="9">
        <v>19</v>
      </c>
      <c r="C3063" s="9">
        <v>33.079000000000001</v>
      </c>
    </row>
    <row r="3064" spans="1:3" ht="16.8">
      <c r="A3064" s="7">
        <v>30.63</v>
      </c>
      <c r="B3064" s="9">
        <v>19</v>
      </c>
      <c r="C3064" s="9">
        <v>33.079000000000001</v>
      </c>
    </row>
    <row r="3065" spans="1:3" ht="16.8">
      <c r="A3065" s="7">
        <v>30.64</v>
      </c>
      <c r="B3065" s="9">
        <v>19</v>
      </c>
      <c r="C3065" s="9">
        <v>32.726999999999997</v>
      </c>
    </row>
    <row r="3066" spans="1:3" ht="16.8">
      <c r="A3066" s="7">
        <v>30.65</v>
      </c>
      <c r="B3066" s="9">
        <v>19</v>
      </c>
      <c r="C3066" s="9">
        <v>32.726999999999997</v>
      </c>
    </row>
    <row r="3067" spans="1:3" ht="16.8">
      <c r="A3067" s="7">
        <v>30.66</v>
      </c>
      <c r="B3067" s="9">
        <v>19</v>
      </c>
      <c r="C3067" s="9">
        <v>32.375</v>
      </c>
    </row>
    <row r="3068" spans="1:3" ht="16.8">
      <c r="A3068" s="7">
        <v>30.67</v>
      </c>
      <c r="B3068" s="9">
        <v>19</v>
      </c>
      <c r="C3068" s="9">
        <v>32.375</v>
      </c>
    </row>
    <row r="3069" spans="1:3" ht="16.8">
      <c r="A3069" s="7">
        <v>30.68</v>
      </c>
      <c r="B3069" s="9">
        <v>19</v>
      </c>
      <c r="C3069" s="9">
        <v>32.375</v>
      </c>
    </row>
    <row r="3070" spans="1:3" ht="16.8">
      <c r="A3070" s="7">
        <v>30.69</v>
      </c>
      <c r="B3070" s="9">
        <v>19</v>
      </c>
      <c r="C3070" s="9">
        <v>32.023000000000003</v>
      </c>
    </row>
    <row r="3071" spans="1:3" ht="16.8">
      <c r="A3071" s="7">
        <v>30.7</v>
      </c>
      <c r="B3071" s="9">
        <v>19</v>
      </c>
      <c r="C3071" s="9">
        <v>32.023000000000003</v>
      </c>
    </row>
    <row r="3072" spans="1:3" ht="16.8">
      <c r="A3072" s="7">
        <v>30.71</v>
      </c>
      <c r="B3072" s="9">
        <v>19</v>
      </c>
      <c r="C3072" s="9">
        <v>31.672000000000001</v>
      </c>
    </row>
    <row r="3073" spans="1:3" ht="16.8">
      <c r="A3073" s="7">
        <v>30.72</v>
      </c>
      <c r="B3073" s="9">
        <v>19</v>
      </c>
      <c r="C3073" s="9">
        <v>31.32</v>
      </c>
    </row>
    <row r="3074" spans="1:3" ht="16.8">
      <c r="A3074" s="7">
        <v>30.73</v>
      </c>
      <c r="B3074" s="9">
        <v>19</v>
      </c>
      <c r="C3074" s="9">
        <v>31.32</v>
      </c>
    </row>
    <row r="3075" spans="1:3" ht="16.8">
      <c r="A3075" s="7">
        <v>30.74</v>
      </c>
      <c r="B3075" s="9">
        <v>19</v>
      </c>
      <c r="C3075" s="9">
        <v>31.32</v>
      </c>
    </row>
    <row r="3076" spans="1:3" ht="16.8">
      <c r="A3076" s="7">
        <v>30.75</v>
      </c>
      <c r="B3076" s="9">
        <v>19</v>
      </c>
      <c r="C3076" s="9">
        <v>31.32</v>
      </c>
    </row>
    <row r="3077" spans="1:3" ht="16.8">
      <c r="A3077" s="7">
        <v>30.76</v>
      </c>
      <c r="B3077" s="9">
        <v>19</v>
      </c>
      <c r="C3077" s="9">
        <v>31.32</v>
      </c>
    </row>
    <row r="3078" spans="1:3" ht="16.8">
      <c r="A3078" s="7">
        <v>30.77</v>
      </c>
      <c r="B3078" s="9">
        <v>19</v>
      </c>
      <c r="C3078" s="9">
        <v>30.968</v>
      </c>
    </row>
    <row r="3079" spans="1:3" ht="16.8">
      <c r="A3079" s="7">
        <v>30.78</v>
      </c>
      <c r="B3079" s="9">
        <v>19</v>
      </c>
      <c r="C3079" s="9">
        <v>31.32</v>
      </c>
    </row>
    <row r="3080" spans="1:3" ht="16.8">
      <c r="A3080" s="7">
        <v>30.79</v>
      </c>
      <c r="B3080" s="9">
        <v>19</v>
      </c>
      <c r="C3080" s="9">
        <v>30.968</v>
      </c>
    </row>
    <row r="3081" spans="1:3" ht="16.8">
      <c r="A3081" s="7">
        <v>30.8</v>
      </c>
      <c r="B3081" s="9">
        <v>19</v>
      </c>
      <c r="C3081" s="9">
        <v>31.32</v>
      </c>
    </row>
    <row r="3082" spans="1:3" ht="16.8">
      <c r="A3082" s="7">
        <v>30.81</v>
      </c>
      <c r="B3082" s="9">
        <v>19</v>
      </c>
      <c r="C3082" s="9">
        <v>31.32</v>
      </c>
    </row>
    <row r="3083" spans="1:3" ht="16.8">
      <c r="A3083" s="7">
        <v>30.82</v>
      </c>
      <c r="B3083" s="9">
        <v>19</v>
      </c>
      <c r="C3083" s="9">
        <v>31.32</v>
      </c>
    </row>
    <row r="3084" spans="1:3" ht="16.8">
      <c r="A3084" s="7">
        <v>30.83</v>
      </c>
      <c r="B3084" s="9">
        <v>19</v>
      </c>
      <c r="C3084" s="9">
        <v>31.32</v>
      </c>
    </row>
    <row r="3085" spans="1:3" ht="16.8">
      <c r="A3085" s="7">
        <v>30.84</v>
      </c>
      <c r="B3085" s="9">
        <v>19</v>
      </c>
      <c r="C3085" s="9">
        <v>31.32</v>
      </c>
    </row>
    <row r="3086" spans="1:3" ht="16.8">
      <c r="A3086" s="7">
        <v>30.85</v>
      </c>
      <c r="B3086" s="9">
        <v>19</v>
      </c>
      <c r="C3086" s="9">
        <v>31.32</v>
      </c>
    </row>
    <row r="3087" spans="1:3" ht="16.8">
      <c r="A3087" s="7">
        <v>30.86</v>
      </c>
      <c r="B3087" s="9">
        <v>19</v>
      </c>
      <c r="C3087" s="9">
        <v>31.32</v>
      </c>
    </row>
    <row r="3088" spans="1:3" ht="16.8">
      <c r="A3088" s="7">
        <v>30.87</v>
      </c>
      <c r="B3088" s="9">
        <v>19</v>
      </c>
      <c r="C3088" s="9">
        <v>31.32</v>
      </c>
    </row>
    <row r="3089" spans="1:3" ht="16.8">
      <c r="A3089" s="7">
        <v>30.88</v>
      </c>
      <c r="B3089" s="9">
        <v>19</v>
      </c>
      <c r="C3089" s="9">
        <v>31.32</v>
      </c>
    </row>
    <row r="3090" spans="1:3" ht="16.8">
      <c r="A3090" s="7">
        <v>30.89</v>
      </c>
      <c r="B3090" s="9">
        <v>19</v>
      </c>
      <c r="C3090" s="9">
        <v>31.672000000000001</v>
      </c>
    </row>
    <row r="3091" spans="1:3" ht="16.8">
      <c r="A3091" s="7">
        <v>30.9</v>
      </c>
      <c r="B3091" s="9">
        <v>19</v>
      </c>
      <c r="C3091" s="9">
        <v>31.672000000000001</v>
      </c>
    </row>
    <row r="3092" spans="1:3" ht="16.8">
      <c r="A3092" s="7">
        <v>30.91</v>
      </c>
      <c r="B3092" s="9">
        <v>19</v>
      </c>
      <c r="C3092" s="9">
        <v>31.672000000000001</v>
      </c>
    </row>
    <row r="3093" spans="1:3" ht="16.8">
      <c r="A3093" s="7">
        <v>30.92</v>
      </c>
      <c r="B3093" s="9">
        <v>19</v>
      </c>
      <c r="C3093" s="9">
        <v>31.672000000000001</v>
      </c>
    </row>
    <row r="3094" spans="1:3" ht="16.8">
      <c r="A3094" s="7">
        <v>30.93</v>
      </c>
      <c r="B3094" s="9">
        <v>19</v>
      </c>
      <c r="C3094" s="9">
        <v>31.672000000000001</v>
      </c>
    </row>
    <row r="3095" spans="1:3" ht="16.8">
      <c r="A3095" s="7">
        <v>30.94</v>
      </c>
      <c r="B3095" s="9">
        <v>19</v>
      </c>
      <c r="C3095" s="9">
        <v>31.672000000000001</v>
      </c>
    </row>
    <row r="3096" spans="1:3" ht="16.8">
      <c r="A3096" s="7">
        <v>30.95</v>
      </c>
      <c r="B3096" s="9">
        <v>19</v>
      </c>
      <c r="C3096" s="9">
        <v>32.023000000000003</v>
      </c>
    </row>
    <row r="3097" spans="1:3" ht="16.8">
      <c r="A3097" s="7">
        <v>30.96</v>
      </c>
      <c r="B3097" s="9">
        <v>19</v>
      </c>
      <c r="C3097" s="9">
        <v>32.023000000000003</v>
      </c>
    </row>
    <row r="3098" spans="1:3" ht="16.8">
      <c r="A3098" s="7">
        <v>30.97</v>
      </c>
      <c r="B3098" s="9">
        <v>19</v>
      </c>
      <c r="C3098" s="9">
        <v>32.023000000000003</v>
      </c>
    </row>
    <row r="3099" spans="1:3" ht="16.8">
      <c r="A3099" s="7">
        <v>30.98</v>
      </c>
      <c r="B3099" s="9">
        <v>19</v>
      </c>
      <c r="C3099" s="9">
        <v>32.023000000000003</v>
      </c>
    </row>
    <row r="3100" spans="1:3" ht="16.8">
      <c r="A3100" s="7">
        <v>30.99</v>
      </c>
      <c r="B3100" s="9">
        <v>19</v>
      </c>
      <c r="C3100" s="9">
        <v>32.023000000000003</v>
      </c>
    </row>
    <row r="3101" spans="1:3" ht="16.8">
      <c r="A3101" s="7">
        <v>31</v>
      </c>
      <c r="B3101" s="9">
        <v>19</v>
      </c>
      <c r="C3101" s="9">
        <v>32.023000000000003</v>
      </c>
    </row>
    <row r="3102" spans="1:3" ht="16.8">
      <c r="A3102" s="7">
        <v>31.01</v>
      </c>
      <c r="B3102" s="9">
        <v>19</v>
      </c>
      <c r="C3102" s="9">
        <v>32.023000000000003</v>
      </c>
    </row>
    <row r="3103" spans="1:3" ht="16.8">
      <c r="A3103" s="7">
        <v>31.02</v>
      </c>
      <c r="B3103" s="9">
        <v>19</v>
      </c>
      <c r="C3103" s="9">
        <v>32.023000000000003</v>
      </c>
    </row>
    <row r="3104" spans="1:3" ht="16.8">
      <c r="A3104" s="7">
        <v>31.03</v>
      </c>
      <c r="B3104" s="9">
        <v>19</v>
      </c>
      <c r="C3104" s="9">
        <v>32.023000000000003</v>
      </c>
    </row>
    <row r="3105" spans="1:3" ht="16.8">
      <c r="A3105" s="7">
        <v>31.04</v>
      </c>
      <c r="B3105" s="9">
        <v>19</v>
      </c>
      <c r="C3105" s="9">
        <v>32.023000000000003</v>
      </c>
    </row>
    <row r="3106" spans="1:3" ht="16.8">
      <c r="A3106" s="7">
        <v>31.05</v>
      </c>
      <c r="B3106" s="9">
        <v>19</v>
      </c>
      <c r="C3106" s="9">
        <v>32.023000000000003</v>
      </c>
    </row>
    <row r="3107" spans="1:3" ht="16.8">
      <c r="A3107" s="7">
        <v>31.06</v>
      </c>
      <c r="B3107" s="9">
        <v>19</v>
      </c>
      <c r="C3107" s="9">
        <v>32.023000000000003</v>
      </c>
    </row>
    <row r="3108" spans="1:3" ht="16.8">
      <c r="A3108" s="7">
        <v>31.07</v>
      </c>
      <c r="B3108" s="9">
        <v>19</v>
      </c>
      <c r="C3108" s="9">
        <v>32.023000000000003</v>
      </c>
    </row>
    <row r="3109" spans="1:3" ht="16.8">
      <c r="A3109" s="7">
        <v>31.08</v>
      </c>
      <c r="B3109" s="9">
        <v>19</v>
      </c>
      <c r="C3109" s="9">
        <v>32.023000000000003</v>
      </c>
    </row>
    <row r="3110" spans="1:3" ht="16.8">
      <c r="A3110" s="7">
        <v>31.09</v>
      </c>
      <c r="B3110" s="9">
        <v>19</v>
      </c>
      <c r="C3110" s="9">
        <v>32.023000000000003</v>
      </c>
    </row>
    <row r="3111" spans="1:3" ht="16.8">
      <c r="A3111" s="7">
        <v>31.1</v>
      </c>
      <c r="B3111" s="9">
        <v>19</v>
      </c>
      <c r="C3111" s="9">
        <v>32.023000000000003</v>
      </c>
    </row>
    <row r="3112" spans="1:3" ht="16.8">
      <c r="A3112" s="7">
        <v>31.11</v>
      </c>
      <c r="B3112" s="9">
        <v>19</v>
      </c>
      <c r="C3112" s="9">
        <v>32.023000000000003</v>
      </c>
    </row>
    <row r="3113" spans="1:3" ht="16.8">
      <c r="A3113" s="7">
        <v>31.12</v>
      </c>
      <c r="B3113" s="9">
        <v>19</v>
      </c>
      <c r="C3113" s="9">
        <v>32.023000000000003</v>
      </c>
    </row>
    <row r="3114" spans="1:3" ht="16.8">
      <c r="A3114" s="7">
        <v>31.13</v>
      </c>
      <c r="B3114" s="9">
        <v>19</v>
      </c>
      <c r="C3114" s="9">
        <v>32.023000000000003</v>
      </c>
    </row>
    <row r="3115" spans="1:3" ht="16.8">
      <c r="A3115" s="7">
        <v>31.14</v>
      </c>
      <c r="B3115" s="9">
        <v>19</v>
      </c>
      <c r="C3115" s="9">
        <v>32.023000000000003</v>
      </c>
    </row>
    <row r="3116" spans="1:3" ht="16.8">
      <c r="A3116" s="7">
        <v>31.15</v>
      </c>
      <c r="B3116" s="9">
        <v>19</v>
      </c>
      <c r="C3116" s="9">
        <v>32.023000000000003</v>
      </c>
    </row>
    <row r="3117" spans="1:3" ht="16.8">
      <c r="A3117" s="7">
        <v>31.16</v>
      </c>
      <c r="B3117" s="9">
        <v>19</v>
      </c>
      <c r="C3117" s="9">
        <v>32.023000000000003</v>
      </c>
    </row>
    <row r="3118" spans="1:3" ht="16.8">
      <c r="A3118" s="7">
        <v>31.17</v>
      </c>
      <c r="B3118" s="9">
        <v>19</v>
      </c>
      <c r="C3118" s="9">
        <v>32.023000000000003</v>
      </c>
    </row>
    <row r="3119" spans="1:3" ht="16.8">
      <c r="A3119" s="7">
        <v>31.18</v>
      </c>
      <c r="B3119" s="9">
        <v>19</v>
      </c>
      <c r="C3119" s="9">
        <v>32.023000000000003</v>
      </c>
    </row>
    <row r="3120" spans="1:3" ht="16.8">
      <c r="A3120" s="7">
        <v>31.19</v>
      </c>
      <c r="B3120" s="9">
        <v>19</v>
      </c>
      <c r="C3120" s="9">
        <v>32.023000000000003</v>
      </c>
    </row>
    <row r="3121" spans="1:3" ht="16.8">
      <c r="A3121" s="7">
        <v>31.2</v>
      </c>
      <c r="B3121" s="9">
        <v>19</v>
      </c>
      <c r="C3121" s="9">
        <v>32.023000000000003</v>
      </c>
    </row>
    <row r="3122" spans="1:3" ht="16.8">
      <c r="A3122" s="7">
        <v>31.21</v>
      </c>
      <c r="B3122" s="9">
        <v>19</v>
      </c>
      <c r="C3122" s="9">
        <v>32.023000000000003</v>
      </c>
    </row>
    <row r="3123" spans="1:3" ht="16.8">
      <c r="A3123" s="7">
        <v>31.22</v>
      </c>
      <c r="B3123" s="9">
        <v>19</v>
      </c>
      <c r="C3123" s="9">
        <v>32.023000000000003</v>
      </c>
    </row>
    <row r="3124" spans="1:3" ht="16.8">
      <c r="A3124" s="7">
        <v>31.23</v>
      </c>
      <c r="B3124" s="9">
        <v>19</v>
      </c>
      <c r="C3124" s="9">
        <v>32.023000000000003</v>
      </c>
    </row>
    <row r="3125" spans="1:3" ht="16.8">
      <c r="A3125" s="7">
        <v>31.24</v>
      </c>
      <c r="B3125" s="9">
        <v>19</v>
      </c>
      <c r="C3125" s="9">
        <v>31.672000000000001</v>
      </c>
    </row>
    <row r="3126" spans="1:3" ht="16.8">
      <c r="A3126" s="7">
        <v>31.25</v>
      </c>
      <c r="B3126" s="9">
        <v>19</v>
      </c>
      <c r="C3126" s="9">
        <v>32.023000000000003</v>
      </c>
    </row>
    <row r="3127" spans="1:3" ht="16.8">
      <c r="A3127" s="7">
        <v>31.26</v>
      </c>
      <c r="B3127" s="9">
        <v>19</v>
      </c>
      <c r="C3127" s="9">
        <v>32.023000000000003</v>
      </c>
    </row>
    <row r="3128" spans="1:3" ht="16.8">
      <c r="A3128" s="7">
        <v>31.27</v>
      </c>
      <c r="B3128" s="9">
        <v>19</v>
      </c>
      <c r="C3128" s="9">
        <v>32.023000000000003</v>
      </c>
    </row>
    <row r="3129" spans="1:3" ht="16.8">
      <c r="A3129" s="7">
        <v>31.28</v>
      </c>
      <c r="B3129" s="9">
        <v>19</v>
      </c>
      <c r="C3129" s="9">
        <v>32.023000000000003</v>
      </c>
    </row>
    <row r="3130" spans="1:3" ht="16.8">
      <c r="A3130" s="7">
        <v>31.29</v>
      </c>
      <c r="B3130" s="9">
        <v>19</v>
      </c>
      <c r="C3130" s="9">
        <v>32.023000000000003</v>
      </c>
    </row>
    <row r="3131" spans="1:3" ht="16.8">
      <c r="A3131" s="7">
        <v>31.3</v>
      </c>
      <c r="B3131" s="9">
        <v>19</v>
      </c>
      <c r="C3131" s="9">
        <v>32.023000000000003</v>
      </c>
    </row>
    <row r="3132" spans="1:3" ht="16.8">
      <c r="A3132" s="7">
        <v>31.31</v>
      </c>
      <c r="B3132" s="9">
        <v>19</v>
      </c>
      <c r="C3132" s="9">
        <v>32.023000000000003</v>
      </c>
    </row>
    <row r="3133" spans="1:3" ht="16.8">
      <c r="A3133" s="7">
        <v>31.32</v>
      </c>
      <c r="B3133" s="9">
        <v>19</v>
      </c>
      <c r="C3133" s="9">
        <v>32.023000000000003</v>
      </c>
    </row>
    <row r="3134" spans="1:3" ht="16.8">
      <c r="A3134" s="7">
        <v>31.33</v>
      </c>
      <c r="B3134" s="9">
        <v>19</v>
      </c>
      <c r="C3134" s="9">
        <v>32.023000000000003</v>
      </c>
    </row>
    <row r="3135" spans="1:3" ht="16.8">
      <c r="A3135" s="7">
        <v>31.34</v>
      </c>
      <c r="B3135" s="9">
        <v>19</v>
      </c>
      <c r="C3135" s="9">
        <v>32.023000000000003</v>
      </c>
    </row>
    <row r="3136" spans="1:3" ht="16.8">
      <c r="A3136" s="7">
        <v>31.35</v>
      </c>
      <c r="B3136" s="9">
        <v>19</v>
      </c>
      <c r="C3136" s="9">
        <v>32.023000000000003</v>
      </c>
    </row>
    <row r="3137" spans="1:3" ht="16.8">
      <c r="A3137" s="7">
        <v>31.36</v>
      </c>
      <c r="B3137" s="9">
        <v>19</v>
      </c>
      <c r="C3137" s="9">
        <v>32.023000000000003</v>
      </c>
    </row>
    <row r="3138" spans="1:3" ht="16.8">
      <c r="A3138" s="7">
        <v>31.37</v>
      </c>
      <c r="B3138" s="9">
        <v>19</v>
      </c>
      <c r="C3138" s="9">
        <v>32.023000000000003</v>
      </c>
    </row>
    <row r="3139" spans="1:3" ht="16.8">
      <c r="A3139" s="7">
        <v>31.38</v>
      </c>
      <c r="B3139" s="9">
        <v>19</v>
      </c>
      <c r="C3139" s="9">
        <v>32.023000000000003</v>
      </c>
    </row>
    <row r="3140" spans="1:3" ht="16.8">
      <c r="A3140" s="7">
        <v>31.39</v>
      </c>
      <c r="B3140" s="9">
        <v>19</v>
      </c>
      <c r="C3140" s="9">
        <v>32.023000000000003</v>
      </c>
    </row>
    <row r="3141" spans="1:3" ht="16.8">
      <c r="A3141" s="7">
        <v>31.4</v>
      </c>
      <c r="B3141" s="9">
        <v>19</v>
      </c>
      <c r="C3141" s="9">
        <v>32.023000000000003</v>
      </c>
    </row>
    <row r="3142" spans="1:3" ht="16.8">
      <c r="A3142" s="7">
        <v>31.41</v>
      </c>
      <c r="B3142" s="9">
        <v>19</v>
      </c>
      <c r="C3142" s="9">
        <v>32.023000000000003</v>
      </c>
    </row>
    <row r="3143" spans="1:3" ht="16.8">
      <c r="A3143" s="7">
        <v>31.42</v>
      </c>
      <c r="B3143" s="9">
        <v>19</v>
      </c>
      <c r="C3143" s="9">
        <v>32.023000000000003</v>
      </c>
    </row>
    <row r="3144" spans="1:3" ht="16.8">
      <c r="A3144" s="7">
        <v>31.43</v>
      </c>
      <c r="B3144" s="9">
        <v>19</v>
      </c>
      <c r="C3144" s="9">
        <v>31.672000000000001</v>
      </c>
    </row>
    <row r="3145" spans="1:3" ht="16.8">
      <c r="A3145" s="7">
        <v>31.44</v>
      </c>
      <c r="B3145" s="9">
        <v>19</v>
      </c>
      <c r="C3145" s="9">
        <v>32.023000000000003</v>
      </c>
    </row>
    <row r="3146" spans="1:3" ht="16.8">
      <c r="A3146" s="7">
        <v>31.45</v>
      </c>
      <c r="B3146" s="9">
        <v>19</v>
      </c>
      <c r="C3146" s="9">
        <v>32.023000000000003</v>
      </c>
    </row>
    <row r="3147" spans="1:3" ht="16.8">
      <c r="A3147" s="7">
        <v>31.46</v>
      </c>
      <c r="B3147" s="9">
        <v>19</v>
      </c>
      <c r="C3147" s="9">
        <v>32.023000000000003</v>
      </c>
    </row>
    <row r="3148" spans="1:3" ht="16.8">
      <c r="A3148" s="7">
        <v>31.47</v>
      </c>
      <c r="B3148" s="9">
        <v>19</v>
      </c>
      <c r="C3148" s="9">
        <v>32.023000000000003</v>
      </c>
    </row>
    <row r="3149" spans="1:3" ht="16.8">
      <c r="A3149" s="7">
        <v>31.48</v>
      </c>
      <c r="B3149" s="9">
        <v>19</v>
      </c>
      <c r="C3149" s="9">
        <v>32.023000000000003</v>
      </c>
    </row>
    <row r="3150" spans="1:3" ht="16.8">
      <c r="A3150" s="7">
        <v>31.49</v>
      </c>
      <c r="B3150" s="9">
        <v>19</v>
      </c>
      <c r="C3150" s="9">
        <v>32.023000000000003</v>
      </c>
    </row>
    <row r="3151" spans="1:3" ht="16.8">
      <c r="A3151" s="7">
        <v>31.5</v>
      </c>
      <c r="B3151" s="9">
        <v>19</v>
      </c>
      <c r="C3151" s="9">
        <v>32.023000000000003</v>
      </c>
    </row>
    <row r="3152" spans="1:3" ht="16.8">
      <c r="A3152" s="7">
        <v>31.51</v>
      </c>
      <c r="B3152" s="9">
        <v>19</v>
      </c>
      <c r="C3152" s="9">
        <v>32.023000000000003</v>
      </c>
    </row>
    <row r="3153" spans="1:3" ht="16.8">
      <c r="A3153" s="7">
        <v>31.52</v>
      </c>
      <c r="B3153" s="9">
        <v>19</v>
      </c>
      <c r="C3153" s="9">
        <v>32.023000000000003</v>
      </c>
    </row>
    <row r="3154" spans="1:3" ht="16.8">
      <c r="A3154" s="7">
        <v>31.53</v>
      </c>
      <c r="B3154" s="9">
        <v>19</v>
      </c>
      <c r="C3154" s="9">
        <v>32.023000000000003</v>
      </c>
    </row>
    <row r="3155" spans="1:3" ht="16.8">
      <c r="A3155" s="7">
        <v>31.54</v>
      </c>
      <c r="B3155" s="9">
        <v>19</v>
      </c>
      <c r="C3155" s="9">
        <v>32.023000000000003</v>
      </c>
    </row>
    <row r="3156" spans="1:3" ht="16.8">
      <c r="A3156" s="7">
        <v>31.55</v>
      </c>
      <c r="B3156" s="9">
        <v>19</v>
      </c>
      <c r="C3156" s="9">
        <v>32.023000000000003</v>
      </c>
    </row>
    <row r="3157" spans="1:3" ht="16.8">
      <c r="A3157" s="7">
        <v>31.56</v>
      </c>
      <c r="B3157" s="9">
        <v>19</v>
      </c>
      <c r="C3157" s="9">
        <v>32.023000000000003</v>
      </c>
    </row>
    <row r="3158" spans="1:3" ht="16.8">
      <c r="A3158" s="7">
        <v>31.57</v>
      </c>
      <c r="B3158" s="9">
        <v>19</v>
      </c>
      <c r="C3158" s="9">
        <v>32.023000000000003</v>
      </c>
    </row>
    <row r="3159" spans="1:3" ht="16.8">
      <c r="A3159" s="7">
        <v>31.58</v>
      </c>
      <c r="B3159" s="9">
        <v>19</v>
      </c>
      <c r="C3159" s="9">
        <v>32.023000000000003</v>
      </c>
    </row>
    <row r="3160" spans="1:3" ht="16.8">
      <c r="A3160" s="7">
        <v>31.59</v>
      </c>
      <c r="B3160" s="9">
        <v>19</v>
      </c>
      <c r="C3160" s="9">
        <v>32.023000000000003</v>
      </c>
    </row>
    <row r="3161" spans="1:3" ht="16.8">
      <c r="A3161" s="7">
        <v>31.6</v>
      </c>
      <c r="B3161" s="9">
        <v>19</v>
      </c>
      <c r="C3161" s="9">
        <v>32.023000000000003</v>
      </c>
    </row>
    <row r="3162" spans="1:3" ht="16.8">
      <c r="A3162" s="7">
        <v>31.61</v>
      </c>
      <c r="B3162" s="9">
        <v>19</v>
      </c>
      <c r="C3162" s="9">
        <v>32.023000000000003</v>
      </c>
    </row>
    <row r="3163" spans="1:3" ht="16.8">
      <c r="A3163" s="7">
        <v>31.62</v>
      </c>
      <c r="B3163" s="9">
        <v>19</v>
      </c>
      <c r="C3163" s="9">
        <v>32.023000000000003</v>
      </c>
    </row>
    <row r="3164" spans="1:3" ht="16.8">
      <c r="A3164" s="7">
        <v>31.63</v>
      </c>
      <c r="B3164" s="9">
        <v>19</v>
      </c>
      <c r="C3164" s="9">
        <v>32.023000000000003</v>
      </c>
    </row>
    <row r="3165" spans="1:3" ht="16.8">
      <c r="A3165" s="7">
        <v>31.64</v>
      </c>
      <c r="B3165" s="9">
        <v>19</v>
      </c>
      <c r="C3165" s="9">
        <v>32.023000000000003</v>
      </c>
    </row>
    <row r="3166" spans="1:3" ht="16.8">
      <c r="A3166" s="7">
        <v>31.65</v>
      </c>
      <c r="B3166" s="9">
        <v>19</v>
      </c>
      <c r="C3166" s="9">
        <v>32.023000000000003</v>
      </c>
    </row>
    <row r="3167" spans="1:3" ht="16.8">
      <c r="A3167" s="7">
        <v>31.66</v>
      </c>
      <c r="B3167" s="9">
        <v>19</v>
      </c>
      <c r="C3167" s="9">
        <v>32.023000000000003</v>
      </c>
    </row>
    <row r="3168" spans="1:3" ht="16.8">
      <c r="A3168" s="7">
        <v>31.67</v>
      </c>
      <c r="B3168" s="9">
        <v>19</v>
      </c>
      <c r="C3168" s="9">
        <v>32.023000000000003</v>
      </c>
    </row>
    <row r="3169" spans="1:3" ht="16.8">
      <c r="A3169" s="7">
        <v>31.68</v>
      </c>
      <c r="B3169" s="9">
        <v>19</v>
      </c>
      <c r="C3169" s="9">
        <v>32.023000000000003</v>
      </c>
    </row>
    <row r="3170" spans="1:3" ht="16.8">
      <c r="A3170" s="7">
        <v>31.69</v>
      </c>
      <c r="B3170" s="9">
        <v>19</v>
      </c>
      <c r="C3170" s="9">
        <v>32.023000000000003</v>
      </c>
    </row>
    <row r="3171" spans="1:3" ht="16.8">
      <c r="A3171" s="7">
        <v>31.7</v>
      </c>
      <c r="B3171" s="9">
        <v>19</v>
      </c>
      <c r="C3171" s="9">
        <v>32.023000000000003</v>
      </c>
    </row>
    <row r="3172" spans="1:3" ht="16.8">
      <c r="A3172" s="7">
        <v>31.71</v>
      </c>
      <c r="B3172" s="9">
        <v>19</v>
      </c>
      <c r="C3172" s="9">
        <v>32.023000000000003</v>
      </c>
    </row>
    <row r="3173" spans="1:3" ht="16.8">
      <c r="A3173" s="7">
        <v>31.72</v>
      </c>
      <c r="B3173" s="9">
        <v>19</v>
      </c>
      <c r="C3173" s="9">
        <v>32.023000000000003</v>
      </c>
    </row>
    <row r="3174" spans="1:3" ht="16.8">
      <c r="A3174" s="7">
        <v>31.73</v>
      </c>
      <c r="B3174" s="9">
        <v>19</v>
      </c>
      <c r="C3174" s="9">
        <v>32.023000000000003</v>
      </c>
    </row>
    <row r="3175" spans="1:3" ht="16.8">
      <c r="A3175" s="7">
        <v>31.74</v>
      </c>
      <c r="B3175" s="9">
        <v>19</v>
      </c>
      <c r="C3175" s="9">
        <v>32.023000000000003</v>
      </c>
    </row>
    <row r="3176" spans="1:3" ht="16.8">
      <c r="A3176" s="7">
        <v>31.75</v>
      </c>
      <c r="B3176" s="9">
        <v>19</v>
      </c>
      <c r="C3176" s="9">
        <v>32.023000000000003</v>
      </c>
    </row>
    <row r="3177" spans="1:3" ht="16.8">
      <c r="A3177" s="7">
        <v>31.76</v>
      </c>
      <c r="B3177" s="9">
        <v>19</v>
      </c>
      <c r="C3177" s="9">
        <v>32.023000000000003</v>
      </c>
    </row>
    <row r="3178" spans="1:3" ht="16.8">
      <c r="A3178" s="7">
        <v>31.77</v>
      </c>
      <c r="B3178" s="9">
        <v>19</v>
      </c>
      <c r="C3178" s="9">
        <v>32.023000000000003</v>
      </c>
    </row>
    <row r="3179" spans="1:3" ht="16.8">
      <c r="A3179" s="7">
        <v>31.78</v>
      </c>
      <c r="B3179" s="9">
        <v>19</v>
      </c>
      <c r="C3179" s="9">
        <v>32.023000000000003</v>
      </c>
    </row>
    <row r="3180" spans="1:3" ht="16.8">
      <c r="A3180" s="7">
        <v>31.79</v>
      </c>
      <c r="B3180" s="9">
        <v>19</v>
      </c>
      <c r="C3180" s="9">
        <v>32.023000000000003</v>
      </c>
    </row>
    <row r="3181" spans="1:3" ht="16.8">
      <c r="A3181" s="7">
        <v>31.8</v>
      </c>
      <c r="B3181" s="9">
        <v>19</v>
      </c>
      <c r="C3181" s="9">
        <v>32.023000000000003</v>
      </c>
    </row>
    <row r="3182" spans="1:3" ht="16.8">
      <c r="A3182" s="7">
        <v>31.81</v>
      </c>
      <c r="B3182" s="9">
        <v>19</v>
      </c>
      <c r="C3182" s="9">
        <v>32.023000000000003</v>
      </c>
    </row>
    <row r="3183" spans="1:3" ht="16.8">
      <c r="A3183" s="7">
        <v>31.82</v>
      </c>
      <c r="B3183" s="9">
        <v>19</v>
      </c>
      <c r="C3183" s="9">
        <v>32.023000000000003</v>
      </c>
    </row>
    <row r="3184" spans="1:3" ht="16.8">
      <c r="A3184" s="7">
        <v>31.83</v>
      </c>
      <c r="B3184" s="9">
        <v>19</v>
      </c>
      <c r="C3184" s="9">
        <v>32.023000000000003</v>
      </c>
    </row>
    <row r="3185" spans="1:3" ht="16.8">
      <c r="A3185" s="7">
        <v>31.84</v>
      </c>
      <c r="B3185" s="9">
        <v>19</v>
      </c>
      <c r="C3185" s="9">
        <v>32.023000000000003</v>
      </c>
    </row>
    <row r="3186" spans="1:3" ht="16.8">
      <c r="A3186" s="7">
        <v>31.85</v>
      </c>
      <c r="B3186" s="9">
        <v>19</v>
      </c>
      <c r="C3186" s="9">
        <v>32.023000000000003</v>
      </c>
    </row>
    <row r="3187" spans="1:3" ht="16.8">
      <c r="A3187" s="7">
        <v>31.86</v>
      </c>
      <c r="B3187" s="9">
        <v>19</v>
      </c>
      <c r="C3187" s="9">
        <v>32.023000000000003</v>
      </c>
    </row>
    <row r="3188" spans="1:3" ht="16.8">
      <c r="A3188" s="7">
        <v>31.87</v>
      </c>
      <c r="B3188" s="9">
        <v>19</v>
      </c>
      <c r="C3188" s="9">
        <v>32.023000000000003</v>
      </c>
    </row>
    <row r="3189" spans="1:3" ht="16.8">
      <c r="A3189" s="7">
        <v>31.88</v>
      </c>
      <c r="B3189" s="9">
        <v>19</v>
      </c>
      <c r="C3189" s="9">
        <v>32.023000000000003</v>
      </c>
    </row>
    <row r="3190" spans="1:3" ht="16.8">
      <c r="A3190" s="7">
        <v>31.89</v>
      </c>
      <c r="B3190" s="9">
        <v>19</v>
      </c>
      <c r="C3190" s="9">
        <v>32.023000000000003</v>
      </c>
    </row>
    <row r="3191" spans="1:3" ht="16.8">
      <c r="A3191" s="7">
        <v>31.9</v>
      </c>
      <c r="B3191" s="9">
        <v>19</v>
      </c>
      <c r="C3191" s="9">
        <v>32.023000000000003</v>
      </c>
    </row>
    <row r="3192" spans="1:3" ht="16.8">
      <c r="A3192" s="7">
        <v>31.91</v>
      </c>
      <c r="B3192" s="9">
        <v>19</v>
      </c>
      <c r="C3192" s="9">
        <v>32.023000000000003</v>
      </c>
    </row>
    <row r="3193" spans="1:3" ht="16.8">
      <c r="A3193" s="7">
        <v>31.92</v>
      </c>
      <c r="B3193" s="9">
        <v>19</v>
      </c>
      <c r="C3193" s="9">
        <v>32.023000000000003</v>
      </c>
    </row>
    <row r="3194" spans="1:3" ht="16.8">
      <c r="A3194" s="7">
        <v>31.93</v>
      </c>
      <c r="B3194" s="9">
        <v>19</v>
      </c>
      <c r="C3194" s="9">
        <v>32.023000000000003</v>
      </c>
    </row>
    <row r="3195" spans="1:3" ht="16.8">
      <c r="A3195" s="7">
        <v>31.94</v>
      </c>
      <c r="B3195" s="9">
        <v>19</v>
      </c>
      <c r="C3195" s="9">
        <v>32.023000000000003</v>
      </c>
    </row>
    <row r="3196" spans="1:3" ht="16.8">
      <c r="A3196" s="7">
        <v>31.95</v>
      </c>
      <c r="B3196" s="9">
        <v>19</v>
      </c>
      <c r="C3196" s="9">
        <v>32.023000000000003</v>
      </c>
    </row>
    <row r="3197" spans="1:3" ht="16.8">
      <c r="A3197" s="7">
        <v>31.96</v>
      </c>
      <c r="B3197" s="9">
        <v>19</v>
      </c>
      <c r="C3197" s="9">
        <v>32.023000000000003</v>
      </c>
    </row>
    <row r="3198" spans="1:3" ht="16.8">
      <c r="A3198" s="7">
        <v>31.97</v>
      </c>
      <c r="B3198" s="9">
        <v>19</v>
      </c>
      <c r="C3198" s="9">
        <v>32.023000000000003</v>
      </c>
    </row>
    <row r="3199" spans="1:3" ht="16.8">
      <c r="A3199" s="7">
        <v>31.98</v>
      </c>
      <c r="B3199" s="9">
        <v>19</v>
      </c>
      <c r="C3199" s="9">
        <v>32.023000000000003</v>
      </c>
    </row>
    <row r="3200" spans="1:3" ht="16.8">
      <c r="A3200" s="7">
        <v>31.99</v>
      </c>
      <c r="B3200" s="9">
        <v>19</v>
      </c>
      <c r="C3200" s="9">
        <v>32.023000000000003</v>
      </c>
    </row>
    <row r="3201" spans="1:3" ht="16.8">
      <c r="A3201" s="7">
        <v>32</v>
      </c>
      <c r="B3201" s="9">
        <v>19</v>
      </c>
      <c r="C3201" s="9">
        <v>32.023000000000003</v>
      </c>
    </row>
    <row r="3202" spans="1:3" ht="16.8">
      <c r="A3202" s="7">
        <v>32.01</v>
      </c>
      <c r="B3202" s="9">
        <v>19</v>
      </c>
      <c r="C3202" s="9">
        <v>32.023000000000003</v>
      </c>
    </row>
    <row r="3203" spans="1:3" ht="16.8">
      <c r="A3203" s="7">
        <v>32.020000000000003</v>
      </c>
      <c r="B3203" s="9">
        <v>19</v>
      </c>
      <c r="C3203" s="9">
        <v>32.023000000000003</v>
      </c>
    </row>
    <row r="3204" spans="1:3" ht="16.8">
      <c r="A3204" s="7">
        <v>32.03</v>
      </c>
      <c r="B3204" s="9">
        <v>19</v>
      </c>
      <c r="C3204" s="9">
        <v>32.023000000000003</v>
      </c>
    </row>
    <row r="3205" spans="1:3" ht="16.8">
      <c r="A3205" s="7">
        <v>32.04</v>
      </c>
      <c r="B3205" s="9">
        <v>19</v>
      </c>
      <c r="C3205" s="9">
        <v>32.023000000000003</v>
      </c>
    </row>
    <row r="3206" spans="1:3" ht="16.8">
      <c r="A3206" s="7">
        <v>32.049999999999997</v>
      </c>
      <c r="B3206" s="9">
        <v>19</v>
      </c>
      <c r="C3206" s="9">
        <v>32.023000000000003</v>
      </c>
    </row>
    <row r="3207" spans="1:3" ht="16.8">
      <c r="A3207" s="7">
        <v>32.06</v>
      </c>
      <c r="B3207" s="9">
        <v>19</v>
      </c>
      <c r="C3207" s="9">
        <v>32.023000000000003</v>
      </c>
    </row>
    <row r="3208" spans="1:3" ht="16.8">
      <c r="A3208" s="7">
        <v>32.07</v>
      </c>
      <c r="B3208" s="9">
        <v>19</v>
      </c>
      <c r="C3208" s="9">
        <v>32.023000000000003</v>
      </c>
    </row>
    <row r="3209" spans="1:3" ht="16.8">
      <c r="A3209" s="7">
        <v>32.08</v>
      </c>
      <c r="B3209" s="9">
        <v>19</v>
      </c>
      <c r="C3209" s="9">
        <v>32.023000000000003</v>
      </c>
    </row>
    <row r="3210" spans="1:3" ht="16.8">
      <c r="A3210" s="7">
        <v>32.090000000000003</v>
      </c>
      <c r="B3210" s="9">
        <v>19</v>
      </c>
      <c r="C3210" s="9">
        <v>32.023000000000003</v>
      </c>
    </row>
    <row r="3211" spans="1:3" ht="16.8">
      <c r="A3211" s="7">
        <v>32.1</v>
      </c>
      <c r="B3211" s="9">
        <v>19</v>
      </c>
      <c r="C3211" s="9">
        <v>32.023000000000003</v>
      </c>
    </row>
    <row r="3212" spans="1:3" ht="16.8">
      <c r="A3212" s="7">
        <v>32.11</v>
      </c>
      <c r="B3212" s="9">
        <v>19</v>
      </c>
      <c r="C3212" s="9">
        <v>32.023000000000003</v>
      </c>
    </row>
    <row r="3213" spans="1:3" ht="16.8">
      <c r="A3213" s="7">
        <v>32.119999999999997</v>
      </c>
      <c r="B3213" s="9">
        <v>19</v>
      </c>
      <c r="C3213" s="9">
        <v>32.023000000000003</v>
      </c>
    </row>
    <row r="3214" spans="1:3" ht="16.8">
      <c r="A3214" s="7">
        <v>32.130000000000003</v>
      </c>
      <c r="B3214" s="9">
        <v>19</v>
      </c>
      <c r="C3214" s="9">
        <v>32.023000000000003</v>
      </c>
    </row>
    <row r="3215" spans="1:3" ht="16.8">
      <c r="A3215" s="7">
        <v>32.14</v>
      </c>
      <c r="B3215" s="9">
        <v>19</v>
      </c>
      <c r="C3215" s="9">
        <v>32.023000000000003</v>
      </c>
    </row>
    <row r="3216" spans="1:3" ht="16.8">
      <c r="A3216" s="7">
        <v>32.15</v>
      </c>
      <c r="B3216" s="9">
        <v>19</v>
      </c>
      <c r="C3216" s="9">
        <v>32.023000000000003</v>
      </c>
    </row>
    <row r="3217" spans="1:3" ht="16.8">
      <c r="A3217" s="7">
        <v>32.159999999999997</v>
      </c>
      <c r="B3217" s="9">
        <v>19</v>
      </c>
      <c r="C3217" s="9">
        <v>32.023000000000003</v>
      </c>
    </row>
    <row r="3218" spans="1:3" ht="16.8">
      <c r="A3218" s="7">
        <v>32.17</v>
      </c>
      <c r="B3218" s="9">
        <v>19</v>
      </c>
      <c r="C3218" s="9">
        <v>32.023000000000003</v>
      </c>
    </row>
    <row r="3219" spans="1:3" ht="16.8">
      <c r="A3219" s="7">
        <v>32.18</v>
      </c>
      <c r="B3219" s="9">
        <v>19</v>
      </c>
      <c r="C3219" s="9">
        <v>32.023000000000003</v>
      </c>
    </row>
    <row r="3220" spans="1:3" ht="16.8">
      <c r="A3220" s="7">
        <v>32.19</v>
      </c>
      <c r="B3220" s="9">
        <v>19</v>
      </c>
      <c r="C3220" s="9">
        <v>32.023000000000003</v>
      </c>
    </row>
    <row r="3221" spans="1:3" ht="16.8">
      <c r="A3221" s="7">
        <v>32.200000000000003</v>
      </c>
      <c r="B3221" s="9">
        <v>19</v>
      </c>
      <c r="C3221" s="9">
        <v>32.023000000000003</v>
      </c>
    </row>
    <row r="3222" spans="1:3" ht="16.8">
      <c r="A3222" s="7">
        <v>32.21</v>
      </c>
      <c r="B3222" s="9">
        <v>19</v>
      </c>
      <c r="C3222" s="9">
        <v>32.023000000000003</v>
      </c>
    </row>
    <row r="3223" spans="1:3" ht="16.8">
      <c r="A3223" s="7">
        <v>32.22</v>
      </c>
      <c r="B3223" s="9">
        <v>19</v>
      </c>
      <c r="C3223" s="9">
        <v>32.023000000000003</v>
      </c>
    </row>
    <row r="3224" spans="1:3" ht="16.8">
      <c r="A3224" s="7">
        <v>32.229999999999997</v>
      </c>
      <c r="B3224" s="9">
        <v>19</v>
      </c>
      <c r="C3224" s="9">
        <v>32.023000000000003</v>
      </c>
    </row>
    <row r="3225" spans="1:3" ht="16.8">
      <c r="A3225" s="7">
        <v>32.24</v>
      </c>
      <c r="B3225" s="9">
        <v>19</v>
      </c>
      <c r="C3225" s="9">
        <v>32.023000000000003</v>
      </c>
    </row>
    <row r="3226" spans="1:3" ht="16.8">
      <c r="A3226" s="7">
        <v>32.25</v>
      </c>
      <c r="B3226" s="9">
        <v>19</v>
      </c>
      <c r="C3226" s="9">
        <v>32.023000000000003</v>
      </c>
    </row>
    <row r="3227" spans="1:3" ht="16.8">
      <c r="A3227" s="7">
        <v>32.26</v>
      </c>
      <c r="B3227" s="9">
        <v>19</v>
      </c>
      <c r="C3227" s="9">
        <v>32.023000000000003</v>
      </c>
    </row>
    <row r="3228" spans="1:3" ht="16.8">
      <c r="A3228" s="7">
        <v>32.270000000000003</v>
      </c>
      <c r="B3228" s="9">
        <v>19</v>
      </c>
      <c r="C3228" s="9">
        <v>32.023000000000003</v>
      </c>
    </row>
    <row r="3229" spans="1:3" ht="16.8">
      <c r="A3229" s="7">
        <v>32.28</v>
      </c>
      <c r="B3229" s="9">
        <v>19</v>
      </c>
      <c r="C3229" s="9">
        <v>32.023000000000003</v>
      </c>
    </row>
    <row r="3230" spans="1:3" ht="16.8">
      <c r="A3230" s="7">
        <v>32.29</v>
      </c>
      <c r="B3230" s="9">
        <v>19</v>
      </c>
      <c r="C3230" s="9">
        <v>32.023000000000003</v>
      </c>
    </row>
    <row r="3231" spans="1:3" ht="16.8">
      <c r="A3231" s="7">
        <v>32.299999999999997</v>
      </c>
      <c r="B3231" s="9">
        <v>19</v>
      </c>
      <c r="C3231" s="9">
        <v>32.023000000000003</v>
      </c>
    </row>
    <row r="3232" spans="1:3" ht="16.8">
      <c r="A3232" s="7">
        <v>32.31</v>
      </c>
      <c r="B3232" s="9">
        <v>19</v>
      </c>
      <c r="C3232" s="9">
        <v>32.023000000000003</v>
      </c>
    </row>
    <row r="3233" spans="1:3" ht="16.8">
      <c r="A3233" s="7">
        <v>32.32</v>
      </c>
      <c r="B3233" s="9">
        <v>19</v>
      </c>
      <c r="C3233" s="9">
        <v>32.023000000000003</v>
      </c>
    </row>
    <row r="3234" spans="1:3" ht="16.8">
      <c r="A3234" s="7">
        <v>32.33</v>
      </c>
      <c r="B3234" s="9">
        <v>19</v>
      </c>
      <c r="C3234" s="9">
        <v>32.023000000000003</v>
      </c>
    </row>
    <row r="3235" spans="1:3" ht="16.8">
      <c r="A3235" s="7">
        <v>32.340000000000003</v>
      </c>
      <c r="B3235" s="9">
        <v>19</v>
      </c>
      <c r="C3235" s="9">
        <v>32.023000000000003</v>
      </c>
    </row>
    <row r="3236" spans="1:3" ht="16.8">
      <c r="A3236" s="7">
        <v>32.35</v>
      </c>
      <c r="B3236" s="9">
        <v>19</v>
      </c>
      <c r="C3236" s="9">
        <v>32.023000000000003</v>
      </c>
    </row>
    <row r="3237" spans="1:3" ht="16.8">
      <c r="A3237" s="7">
        <v>32.36</v>
      </c>
      <c r="B3237" s="9">
        <v>19</v>
      </c>
      <c r="C3237" s="9">
        <v>32.023000000000003</v>
      </c>
    </row>
    <row r="3238" spans="1:3" ht="16.8">
      <c r="A3238" s="7">
        <v>32.369999999999997</v>
      </c>
      <c r="B3238" s="9">
        <v>19</v>
      </c>
      <c r="C3238" s="9">
        <v>32.023000000000003</v>
      </c>
    </row>
    <row r="3239" spans="1:3" ht="16.8">
      <c r="A3239" s="7">
        <v>32.380000000000003</v>
      </c>
      <c r="B3239" s="9">
        <v>19</v>
      </c>
      <c r="C3239" s="9">
        <v>32.023000000000003</v>
      </c>
    </row>
    <row r="3240" spans="1:3" ht="16.8">
      <c r="A3240" s="7">
        <v>32.39</v>
      </c>
      <c r="B3240" s="9">
        <v>19</v>
      </c>
      <c r="C3240" s="9">
        <v>32.023000000000003</v>
      </c>
    </row>
    <row r="3241" spans="1:3" ht="16.8">
      <c r="A3241" s="7">
        <v>32.4</v>
      </c>
      <c r="B3241" s="9">
        <v>19</v>
      </c>
      <c r="C3241" s="9">
        <v>32.023000000000003</v>
      </c>
    </row>
    <row r="3242" spans="1:3" ht="16.8">
      <c r="A3242" s="7">
        <v>32.409999999999997</v>
      </c>
      <c r="B3242" s="9">
        <v>19</v>
      </c>
      <c r="C3242" s="9">
        <v>32.023000000000003</v>
      </c>
    </row>
    <row r="3243" spans="1:3" ht="16.8">
      <c r="A3243" s="7">
        <v>32.42</v>
      </c>
      <c r="B3243" s="9">
        <v>19</v>
      </c>
      <c r="C3243" s="9">
        <v>32.023000000000003</v>
      </c>
    </row>
    <row r="3244" spans="1:3" ht="16.8">
      <c r="A3244" s="7">
        <v>32.43</v>
      </c>
      <c r="B3244" s="9">
        <v>19</v>
      </c>
      <c r="C3244" s="9">
        <v>32.023000000000003</v>
      </c>
    </row>
    <row r="3245" spans="1:3" ht="16.8">
      <c r="A3245" s="7">
        <v>32.44</v>
      </c>
      <c r="B3245" s="9">
        <v>19</v>
      </c>
      <c r="C3245" s="9">
        <v>32.023000000000003</v>
      </c>
    </row>
    <row r="3246" spans="1:3" ht="16.8">
      <c r="A3246" s="7">
        <v>32.450000000000003</v>
      </c>
      <c r="B3246" s="9">
        <v>19</v>
      </c>
      <c r="C3246" s="9">
        <v>32.023000000000003</v>
      </c>
    </row>
    <row r="3247" spans="1:3" ht="16.8">
      <c r="A3247" s="7">
        <v>32.46</v>
      </c>
      <c r="B3247" s="9">
        <v>19</v>
      </c>
      <c r="C3247" s="9">
        <v>32.023000000000003</v>
      </c>
    </row>
    <row r="3248" spans="1:3" ht="16.8">
      <c r="A3248" s="7">
        <v>32.47</v>
      </c>
      <c r="B3248" s="9">
        <v>19</v>
      </c>
      <c r="C3248" s="9">
        <v>32.023000000000003</v>
      </c>
    </row>
    <row r="3249" spans="1:3" ht="16.8">
      <c r="A3249" s="7">
        <v>32.479999999999997</v>
      </c>
      <c r="B3249" s="9">
        <v>19</v>
      </c>
      <c r="C3249" s="9">
        <v>32.023000000000003</v>
      </c>
    </row>
    <row r="3250" spans="1:3" ht="16.8">
      <c r="A3250" s="7">
        <v>32.49</v>
      </c>
      <c r="B3250" s="9">
        <v>19</v>
      </c>
      <c r="C3250" s="9">
        <v>32.023000000000003</v>
      </c>
    </row>
    <row r="3251" spans="1:3" ht="16.8">
      <c r="A3251" s="7">
        <v>32.5</v>
      </c>
      <c r="B3251" s="9">
        <v>19</v>
      </c>
      <c r="C3251" s="9">
        <v>32.023000000000003</v>
      </c>
    </row>
    <row r="3252" spans="1:3" ht="16.8">
      <c r="A3252" s="7">
        <v>32.51</v>
      </c>
      <c r="B3252" s="9">
        <v>19</v>
      </c>
      <c r="C3252" s="9">
        <v>32.023000000000003</v>
      </c>
    </row>
    <row r="3253" spans="1:3" ht="16.8">
      <c r="A3253" s="7">
        <v>32.520000000000003</v>
      </c>
      <c r="B3253" s="9">
        <v>19</v>
      </c>
      <c r="C3253" s="9">
        <v>32.023000000000003</v>
      </c>
    </row>
    <row r="3254" spans="1:3" ht="16.8">
      <c r="A3254" s="7">
        <v>32.53</v>
      </c>
      <c r="B3254" s="9">
        <v>19</v>
      </c>
      <c r="C3254" s="9">
        <v>32.023000000000003</v>
      </c>
    </row>
    <row r="3255" spans="1:3" ht="16.8">
      <c r="A3255" s="7">
        <v>32.54</v>
      </c>
      <c r="B3255" s="9">
        <v>19</v>
      </c>
      <c r="C3255" s="9">
        <v>32.023000000000003</v>
      </c>
    </row>
    <row r="3256" spans="1:3" ht="16.8">
      <c r="A3256" s="7">
        <v>32.549999999999997</v>
      </c>
      <c r="B3256" s="9">
        <v>19</v>
      </c>
      <c r="C3256" s="9">
        <v>32.023000000000003</v>
      </c>
    </row>
    <row r="3257" spans="1:3" ht="16.8">
      <c r="A3257" s="7">
        <v>32.56</v>
      </c>
      <c r="B3257" s="9">
        <v>19</v>
      </c>
      <c r="C3257" s="9">
        <v>32.023000000000003</v>
      </c>
    </row>
    <row r="3258" spans="1:3" ht="16.8">
      <c r="A3258" s="7">
        <v>32.57</v>
      </c>
      <c r="B3258" s="9">
        <v>19</v>
      </c>
      <c r="C3258" s="9">
        <v>32.023000000000003</v>
      </c>
    </row>
    <row r="3259" spans="1:3" ht="16.8">
      <c r="A3259" s="7">
        <v>32.58</v>
      </c>
      <c r="B3259" s="9">
        <v>19</v>
      </c>
      <c r="C3259" s="9">
        <v>32.023000000000003</v>
      </c>
    </row>
    <row r="3260" spans="1:3" ht="16.8">
      <c r="A3260" s="7">
        <v>32.590000000000003</v>
      </c>
      <c r="B3260" s="9">
        <v>19</v>
      </c>
      <c r="C3260" s="9">
        <v>32.023000000000003</v>
      </c>
    </row>
    <row r="3261" spans="1:3" ht="16.8">
      <c r="A3261" s="7">
        <v>32.6</v>
      </c>
      <c r="B3261" s="9">
        <v>19</v>
      </c>
      <c r="C3261" s="9">
        <v>32.023000000000003</v>
      </c>
    </row>
    <row r="3262" spans="1:3" ht="16.8">
      <c r="A3262" s="7">
        <v>32.61</v>
      </c>
      <c r="B3262" s="9">
        <v>19</v>
      </c>
      <c r="C3262" s="9">
        <v>32.023000000000003</v>
      </c>
    </row>
    <row r="3263" spans="1:3" ht="16.8">
      <c r="A3263" s="7">
        <v>32.619999999999997</v>
      </c>
      <c r="B3263" s="9">
        <v>19</v>
      </c>
      <c r="C3263" s="9">
        <v>32.023000000000003</v>
      </c>
    </row>
    <row r="3264" spans="1:3" ht="16.8">
      <c r="A3264" s="7">
        <v>32.630000000000003</v>
      </c>
      <c r="B3264" s="9">
        <v>19</v>
      </c>
      <c r="C3264" s="9">
        <v>32.023000000000003</v>
      </c>
    </row>
    <row r="3265" spans="1:3" ht="16.8">
      <c r="A3265" s="7">
        <v>32.64</v>
      </c>
      <c r="B3265" s="9">
        <v>19</v>
      </c>
      <c r="C3265" s="9">
        <v>32.023000000000003</v>
      </c>
    </row>
    <row r="3266" spans="1:3" ht="16.8">
      <c r="A3266" s="7">
        <v>32.65</v>
      </c>
      <c r="B3266" s="9">
        <v>19</v>
      </c>
      <c r="C3266" s="9">
        <v>32.023000000000003</v>
      </c>
    </row>
    <row r="3267" spans="1:3" ht="16.8">
      <c r="A3267" s="7">
        <v>32.659999999999997</v>
      </c>
      <c r="B3267" s="9">
        <v>19</v>
      </c>
      <c r="C3267" s="9">
        <v>32.023000000000003</v>
      </c>
    </row>
    <row r="3268" spans="1:3" ht="16.8">
      <c r="A3268" s="7">
        <v>32.67</v>
      </c>
      <c r="B3268" s="9">
        <v>19</v>
      </c>
      <c r="C3268" s="9">
        <v>32.023000000000003</v>
      </c>
    </row>
    <row r="3269" spans="1:3" ht="16.8">
      <c r="A3269" s="7">
        <v>32.68</v>
      </c>
      <c r="B3269" s="9">
        <v>19</v>
      </c>
      <c r="C3269" s="9">
        <v>32.023000000000003</v>
      </c>
    </row>
    <row r="3270" spans="1:3" ht="16.8">
      <c r="A3270" s="7">
        <v>32.69</v>
      </c>
      <c r="B3270" s="9">
        <v>19</v>
      </c>
      <c r="C3270" s="9">
        <v>32.023000000000003</v>
      </c>
    </row>
    <row r="3271" spans="1:3" ht="16.8">
      <c r="A3271" s="7">
        <v>32.700000000000003</v>
      </c>
      <c r="B3271" s="9">
        <v>19</v>
      </c>
      <c r="C3271" s="9">
        <v>32.023000000000003</v>
      </c>
    </row>
    <row r="3272" spans="1:3" ht="16.8">
      <c r="A3272" s="7">
        <v>32.71</v>
      </c>
      <c r="B3272" s="9">
        <v>19</v>
      </c>
      <c r="C3272" s="9">
        <v>32.023000000000003</v>
      </c>
    </row>
    <row r="3273" spans="1:3" ht="16.8">
      <c r="A3273" s="7">
        <v>32.72</v>
      </c>
      <c r="B3273" s="9">
        <v>19</v>
      </c>
      <c r="C3273" s="9">
        <v>32.023000000000003</v>
      </c>
    </row>
    <row r="3274" spans="1:3" ht="16.8">
      <c r="A3274" s="7">
        <v>32.729999999999997</v>
      </c>
      <c r="B3274" s="9">
        <v>19</v>
      </c>
      <c r="C3274" s="9">
        <v>32.023000000000003</v>
      </c>
    </row>
    <row r="3275" spans="1:3" ht="16.8">
      <c r="A3275" s="7">
        <v>32.74</v>
      </c>
      <c r="B3275" s="9">
        <v>19</v>
      </c>
      <c r="C3275" s="9">
        <v>32.023000000000003</v>
      </c>
    </row>
    <row r="3276" spans="1:3" ht="16.8">
      <c r="A3276" s="7">
        <v>32.75</v>
      </c>
      <c r="B3276" s="9">
        <v>19</v>
      </c>
      <c r="C3276" s="9">
        <v>32.023000000000003</v>
      </c>
    </row>
    <row r="3277" spans="1:3" ht="16.8">
      <c r="A3277" s="7">
        <v>32.76</v>
      </c>
      <c r="B3277" s="9">
        <v>19</v>
      </c>
      <c r="C3277" s="9">
        <v>32.023000000000003</v>
      </c>
    </row>
    <row r="3278" spans="1:3" ht="16.8">
      <c r="A3278" s="7">
        <v>32.770000000000003</v>
      </c>
      <c r="B3278" s="9">
        <v>19</v>
      </c>
      <c r="C3278" s="9">
        <v>32.023000000000003</v>
      </c>
    </row>
    <row r="3279" spans="1:3" ht="16.8">
      <c r="A3279" s="7">
        <v>32.78</v>
      </c>
      <c r="B3279" s="9">
        <v>19</v>
      </c>
      <c r="C3279" s="9">
        <v>32.023000000000003</v>
      </c>
    </row>
    <row r="3280" spans="1:3" ht="16.8">
      <c r="A3280" s="7">
        <v>32.79</v>
      </c>
      <c r="B3280" s="9">
        <v>19</v>
      </c>
      <c r="C3280" s="9">
        <v>32.023000000000003</v>
      </c>
    </row>
    <row r="3281" spans="1:3" ht="16.8">
      <c r="A3281" s="7">
        <v>32.799999999999997</v>
      </c>
      <c r="B3281" s="9">
        <v>19</v>
      </c>
      <c r="C3281" s="9">
        <v>32.023000000000003</v>
      </c>
    </row>
    <row r="3282" spans="1:3" ht="16.8">
      <c r="A3282" s="7">
        <v>32.81</v>
      </c>
      <c r="B3282" s="9">
        <v>19</v>
      </c>
      <c r="C3282" s="9">
        <v>32.023000000000003</v>
      </c>
    </row>
    <row r="3283" spans="1:3" ht="16.8">
      <c r="A3283" s="7">
        <v>32.82</v>
      </c>
      <c r="B3283" s="9">
        <v>19</v>
      </c>
      <c r="C3283" s="9">
        <v>32.023000000000003</v>
      </c>
    </row>
    <row r="3284" spans="1:3" ht="16.8">
      <c r="A3284" s="7">
        <v>32.83</v>
      </c>
      <c r="B3284" s="9">
        <v>19</v>
      </c>
      <c r="C3284" s="9">
        <v>32.023000000000003</v>
      </c>
    </row>
    <row r="3285" spans="1:3" ht="16.8">
      <c r="A3285" s="7">
        <v>32.840000000000003</v>
      </c>
      <c r="B3285" s="9">
        <v>19</v>
      </c>
      <c r="C3285" s="9">
        <v>32.023000000000003</v>
      </c>
    </row>
    <row r="3286" spans="1:3" ht="16.8">
      <c r="A3286" s="7">
        <v>32.85</v>
      </c>
      <c r="B3286" s="9">
        <v>19</v>
      </c>
      <c r="C3286" s="9">
        <v>32.023000000000003</v>
      </c>
    </row>
    <row r="3287" spans="1:3" ht="16.8">
      <c r="A3287" s="7">
        <v>32.86</v>
      </c>
      <c r="B3287" s="9">
        <v>19</v>
      </c>
      <c r="C3287" s="9">
        <v>32.023000000000003</v>
      </c>
    </row>
    <row r="3288" spans="1:3" ht="16.8">
      <c r="A3288" s="7">
        <v>32.869999999999997</v>
      </c>
      <c r="B3288" s="9">
        <v>19</v>
      </c>
      <c r="C3288" s="9">
        <v>32.023000000000003</v>
      </c>
    </row>
    <row r="3289" spans="1:3" ht="16.8">
      <c r="A3289" s="7">
        <v>32.880000000000003</v>
      </c>
      <c r="B3289" s="9">
        <v>19</v>
      </c>
      <c r="C3289" s="9">
        <v>32.023000000000003</v>
      </c>
    </row>
    <row r="3290" spans="1:3" ht="16.8">
      <c r="A3290" s="7">
        <v>32.89</v>
      </c>
      <c r="B3290" s="9">
        <v>19</v>
      </c>
      <c r="C3290" s="9">
        <v>32.023000000000003</v>
      </c>
    </row>
    <row r="3291" spans="1:3" ht="16.8">
      <c r="A3291" s="7">
        <v>32.9</v>
      </c>
      <c r="B3291" s="9">
        <v>19</v>
      </c>
      <c r="C3291" s="9">
        <v>32.023000000000003</v>
      </c>
    </row>
    <row r="3292" spans="1:3" ht="16.8">
      <c r="A3292" s="7">
        <v>32.909999999999997</v>
      </c>
      <c r="B3292" s="9">
        <v>19</v>
      </c>
      <c r="C3292" s="9">
        <v>32.023000000000003</v>
      </c>
    </row>
    <row r="3293" spans="1:3" ht="16.8">
      <c r="A3293" s="7">
        <v>32.92</v>
      </c>
      <c r="B3293" s="9">
        <v>19</v>
      </c>
      <c r="C3293" s="9">
        <v>32.023000000000003</v>
      </c>
    </row>
    <row r="3294" spans="1:3" ht="16.8">
      <c r="A3294" s="7">
        <v>32.93</v>
      </c>
      <c r="B3294" s="9">
        <v>19</v>
      </c>
      <c r="C3294" s="9">
        <v>32.023000000000003</v>
      </c>
    </row>
    <row r="3295" spans="1:3" ht="16.8">
      <c r="A3295" s="7">
        <v>32.94</v>
      </c>
      <c r="B3295" s="9">
        <v>19</v>
      </c>
      <c r="C3295" s="9">
        <v>32.023000000000003</v>
      </c>
    </row>
    <row r="3296" spans="1:3" ht="16.8">
      <c r="A3296" s="7">
        <v>32.950000000000003</v>
      </c>
      <c r="B3296" s="9">
        <v>19</v>
      </c>
      <c r="C3296" s="9">
        <v>32.023000000000003</v>
      </c>
    </row>
    <row r="3297" spans="1:3" ht="16.8">
      <c r="A3297" s="7">
        <v>32.96</v>
      </c>
      <c r="B3297" s="9">
        <v>19</v>
      </c>
      <c r="C3297" s="9">
        <v>32.023000000000003</v>
      </c>
    </row>
    <row r="3298" spans="1:3" ht="16.8">
      <c r="A3298" s="7">
        <v>32.97</v>
      </c>
      <c r="B3298" s="9">
        <v>19</v>
      </c>
      <c r="C3298" s="9">
        <v>32.023000000000003</v>
      </c>
    </row>
    <row r="3299" spans="1:3" ht="16.8">
      <c r="A3299" s="7">
        <v>32.979999999999997</v>
      </c>
      <c r="B3299" s="9">
        <v>19</v>
      </c>
      <c r="C3299" s="9">
        <v>32.023000000000003</v>
      </c>
    </row>
    <row r="3300" spans="1:3" ht="16.8">
      <c r="A3300" s="7">
        <v>32.99</v>
      </c>
      <c r="B3300" s="9">
        <v>19</v>
      </c>
      <c r="C3300" s="9">
        <v>32.023000000000003</v>
      </c>
    </row>
    <row r="3301" spans="1:3" ht="16.8">
      <c r="A3301" s="7">
        <v>33</v>
      </c>
      <c r="B3301" s="9">
        <v>19</v>
      </c>
      <c r="C3301" s="9">
        <v>32.023000000000003</v>
      </c>
    </row>
    <row r="3302" spans="1:3" ht="16.8">
      <c r="A3302" s="7">
        <v>33.01</v>
      </c>
      <c r="B3302" s="9">
        <v>19</v>
      </c>
      <c r="C3302" s="9">
        <v>32.023000000000003</v>
      </c>
    </row>
    <row r="3303" spans="1:3" ht="16.8">
      <c r="A3303" s="7">
        <v>33.020000000000003</v>
      </c>
      <c r="B3303" s="9">
        <v>19</v>
      </c>
      <c r="C3303" s="9">
        <v>32.023000000000003</v>
      </c>
    </row>
    <row r="3304" spans="1:3" ht="16.8">
      <c r="A3304" s="7">
        <v>33.03</v>
      </c>
      <c r="B3304" s="9">
        <v>19</v>
      </c>
      <c r="C3304" s="9">
        <v>32.023000000000003</v>
      </c>
    </row>
    <row r="3305" spans="1:3" ht="16.8">
      <c r="A3305" s="7">
        <v>33.04</v>
      </c>
      <c r="B3305" s="9">
        <v>19</v>
      </c>
      <c r="C3305" s="9">
        <v>32.023000000000003</v>
      </c>
    </row>
    <row r="3306" spans="1:3" ht="16.8">
      <c r="A3306" s="7">
        <v>33.049999999999997</v>
      </c>
      <c r="B3306" s="9">
        <v>19</v>
      </c>
      <c r="C3306" s="9">
        <v>32.023000000000003</v>
      </c>
    </row>
    <row r="3307" spans="1:3" ht="16.8">
      <c r="A3307" s="7">
        <v>33.06</v>
      </c>
      <c r="B3307" s="9">
        <v>19</v>
      </c>
      <c r="C3307" s="9">
        <v>32.023000000000003</v>
      </c>
    </row>
    <row r="3308" spans="1:3" ht="16.8">
      <c r="A3308" s="7">
        <v>33.07</v>
      </c>
      <c r="B3308" s="9">
        <v>19</v>
      </c>
      <c r="C3308" s="9">
        <v>32.023000000000003</v>
      </c>
    </row>
    <row r="3309" spans="1:3" ht="16.8">
      <c r="A3309" s="7">
        <v>33.08</v>
      </c>
      <c r="B3309" s="9">
        <v>19</v>
      </c>
      <c r="C3309" s="9">
        <v>32.023000000000003</v>
      </c>
    </row>
    <row r="3310" spans="1:3" ht="16.8">
      <c r="A3310" s="7">
        <v>33.090000000000003</v>
      </c>
      <c r="B3310" s="9">
        <v>19</v>
      </c>
      <c r="C3310" s="9">
        <v>32.023000000000003</v>
      </c>
    </row>
    <row r="3311" spans="1:3" ht="16.8">
      <c r="A3311" s="7">
        <v>33.1</v>
      </c>
      <c r="B3311" s="9">
        <v>19</v>
      </c>
      <c r="C3311" s="9">
        <v>32.023000000000003</v>
      </c>
    </row>
    <row r="3312" spans="1:3" ht="16.8">
      <c r="A3312" s="7">
        <v>33.11</v>
      </c>
      <c r="B3312" s="9">
        <v>19</v>
      </c>
      <c r="C3312" s="9">
        <v>32.023000000000003</v>
      </c>
    </row>
    <row r="3313" spans="1:3" ht="16.8">
      <c r="A3313" s="7">
        <v>33.119999999999997</v>
      </c>
      <c r="B3313" s="9">
        <v>19</v>
      </c>
      <c r="C3313" s="9">
        <v>32.023000000000003</v>
      </c>
    </row>
    <row r="3314" spans="1:3" ht="16.8">
      <c r="A3314" s="7">
        <v>33.130000000000003</v>
      </c>
      <c r="B3314" s="9">
        <v>19</v>
      </c>
      <c r="C3314" s="9">
        <v>32.023000000000003</v>
      </c>
    </row>
    <row r="3315" spans="1:3" ht="16.8">
      <c r="A3315" s="7">
        <v>33.14</v>
      </c>
      <c r="B3315" s="9">
        <v>19</v>
      </c>
      <c r="C3315" s="9">
        <v>32.023000000000003</v>
      </c>
    </row>
    <row r="3316" spans="1:3" ht="16.8">
      <c r="A3316" s="7">
        <v>33.15</v>
      </c>
      <c r="B3316" s="9">
        <v>19</v>
      </c>
      <c r="C3316" s="9">
        <v>32.023000000000003</v>
      </c>
    </row>
    <row r="3317" spans="1:3" ht="16.8">
      <c r="A3317" s="7">
        <v>33.159999999999997</v>
      </c>
      <c r="B3317" s="9">
        <v>19</v>
      </c>
      <c r="C3317" s="9">
        <v>32.023000000000003</v>
      </c>
    </row>
    <row r="3318" spans="1:3" ht="16.8">
      <c r="A3318" s="7">
        <v>33.17</v>
      </c>
      <c r="B3318" s="9">
        <v>19</v>
      </c>
      <c r="C3318" s="9">
        <v>32.023000000000003</v>
      </c>
    </row>
    <row r="3319" spans="1:3" ht="16.8">
      <c r="A3319" s="7">
        <v>33.18</v>
      </c>
      <c r="B3319" s="9">
        <v>19</v>
      </c>
      <c r="C3319" s="9">
        <v>32.023000000000003</v>
      </c>
    </row>
    <row r="3320" spans="1:3" ht="16.8">
      <c r="A3320" s="7">
        <v>33.19</v>
      </c>
      <c r="B3320" s="9">
        <v>19</v>
      </c>
      <c r="C3320" s="9">
        <v>32.023000000000003</v>
      </c>
    </row>
    <row r="3321" spans="1:3" ht="16.8">
      <c r="A3321" s="7">
        <v>33.200000000000003</v>
      </c>
      <c r="B3321" s="9">
        <v>19</v>
      </c>
      <c r="C3321" s="9">
        <v>32.023000000000003</v>
      </c>
    </row>
    <row r="3322" spans="1:3" ht="16.8">
      <c r="A3322" s="7">
        <v>33.21</v>
      </c>
      <c r="B3322" s="9">
        <v>19</v>
      </c>
      <c r="C3322" s="9">
        <v>32.023000000000003</v>
      </c>
    </row>
    <row r="3323" spans="1:3" ht="16.8">
      <c r="A3323" s="7">
        <v>33.22</v>
      </c>
      <c r="B3323" s="9">
        <v>19</v>
      </c>
      <c r="C3323" s="9">
        <v>32.023000000000003</v>
      </c>
    </row>
    <row r="3324" spans="1:3" ht="16.8">
      <c r="A3324" s="7">
        <v>33.229999999999997</v>
      </c>
      <c r="B3324" s="9">
        <v>19</v>
      </c>
      <c r="C3324" s="9">
        <v>32.023000000000003</v>
      </c>
    </row>
    <row r="3325" spans="1:3" ht="16.8">
      <c r="A3325" s="7">
        <v>33.24</v>
      </c>
      <c r="B3325" s="9">
        <v>19</v>
      </c>
      <c r="C3325" s="9">
        <v>32.023000000000003</v>
      </c>
    </row>
    <row r="3326" spans="1:3" ht="16.8">
      <c r="A3326" s="7">
        <v>33.25</v>
      </c>
      <c r="B3326" s="9">
        <v>19</v>
      </c>
      <c r="C3326" s="9">
        <v>32.023000000000003</v>
      </c>
    </row>
    <row r="3327" spans="1:3" ht="16.8">
      <c r="A3327" s="7">
        <v>33.26</v>
      </c>
      <c r="B3327" s="9">
        <v>19</v>
      </c>
      <c r="C3327" s="9">
        <v>32.023000000000003</v>
      </c>
    </row>
    <row r="3328" spans="1:3" ht="16.8">
      <c r="A3328" s="7">
        <v>33.270000000000003</v>
      </c>
      <c r="B3328" s="9">
        <v>19</v>
      </c>
      <c r="C3328" s="9">
        <v>32.023000000000003</v>
      </c>
    </row>
    <row r="3329" spans="1:3" ht="16.8">
      <c r="A3329" s="7">
        <v>33.28</v>
      </c>
      <c r="B3329" s="9">
        <v>19</v>
      </c>
      <c r="C3329" s="9">
        <v>32.023000000000003</v>
      </c>
    </row>
    <row r="3330" spans="1:3" ht="16.8">
      <c r="A3330" s="7">
        <v>33.29</v>
      </c>
      <c r="B3330" s="9">
        <v>19</v>
      </c>
      <c r="C3330" s="9">
        <v>32.023000000000003</v>
      </c>
    </row>
    <row r="3331" spans="1:3" ht="16.8">
      <c r="A3331" s="7">
        <v>33.299999999999997</v>
      </c>
      <c r="B3331" s="9">
        <v>19</v>
      </c>
      <c r="C3331" s="9">
        <v>32.023000000000003</v>
      </c>
    </row>
    <row r="3332" spans="1:3" ht="16.8">
      <c r="A3332" s="7">
        <v>33.31</v>
      </c>
      <c r="B3332" s="9">
        <v>19</v>
      </c>
      <c r="C3332" s="9">
        <v>32.023000000000003</v>
      </c>
    </row>
    <row r="3333" spans="1:3" ht="16.8">
      <c r="A3333" s="7">
        <v>33.32</v>
      </c>
      <c r="B3333" s="9">
        <v>19</v>
      </c>
      <c r="C3333" s="9">
        <v>32.023000000000003</v>
      </c>
    </row>
    <row r="3334" spans="1:3" ht="16.8">
      <c r="A3334" s="7">
        <v>33.33</v>
      </c>
      <c r="B3334" s="9">
        <v>19</v>
      </c>
      <c r="C3334" s="9">
        <v>32.023000000000003</v>
      </c>
    </row>
    <row r="3335" spans="1:3" ht="16.8">
      <c r="A3335" s="7">
        <v>33.340000000000003</v>
      </c>
      <c r="B3335" s="9">
        <v>19</v>
      </c>
      <c r="C3335" s="9">
        <v>32.023000000000003</v>
      </c>
    </row>
    <row r="3336" spans="1:3" ht="16.8">
      <c r="A3336" s="7">
        <v>33.35</v>
      </c>
      <c r="B3336" s="9">
        <v>19</v>
      </c>
      <c r="C3336" s="9">
        <v>32.023000000000003</v>
      </c>
    </row>
    <row r="3337" spans="1:3" ht="16.8">
      <c r="A3337" s="7">
        <v>33.36</v>
      </c>
      <c r="B3337" s="9">
        <v>19</v>
      </c>
      <c r="C3337" s="9">
        <v>32.023000000000003</v>
      </c>
    </row>
    <row r="3338" spans="1:3" ht="16.8">
      <c r="A3338" s="7">
        <v>33.369999999999997</v>
      </c>
      <c r="B3338" s="9">
        <v>19</v>
      </c>
      <c r="C3338" s="9">
        <v>32.023000000000003</v>
      </c>
    </row>
    <row r="3339" spans="1:3" ht="16.8">
      <c r="A3339" s="7">
        <v>33.380000000000003</v>
      </c>
      <c r="B3339" s="9">
        <v>19</v>
      </c>
      <c r="C3339" s="9">
        <v>32.023000000000003</v>
      </c>
    </row>
    <row r="3340" spans="1:3" ht="16.8">
      <c r="A3340" s="7">
        <v>33.39</v>
      </c>
      <c r="B3340" s="9">
        <v>19</v>
      </c>
      <c r="C3340" s="9">
        <v>32.023000000000003</v>
      </c>
    </row>
    <row r="3341" spans="1:3" ht="16.8">
      <c r="A3341" s="7">
        <v>33.4</v>
      </c>
      <c r="B3341" s="9">
        <v>19</v>
      </c>
      <c r="C3341" s="9">
        <v>32.023000000000003</v>
      </c>
    </row>
    <row r="3342" spans="1:3" ht="16.8">
      <c r="A3342" s="7">
        <v>33.409999999999997</v>
      </c>
      <c r="B3342" s="9">
        <v>19</v>
      </c>
      <c r="C3342" s="9">
        <v>32.023000000000003</v>
      </c>
    </row>
    <row r="3343" spans="1:3" ht="16.8">
      <c r="A3343" s="7">
        <v>33.42</v>
      </c>
      <c r="B3343" s="9">
        <v>19</v>
      </c>
      <c r="C3343" s="9">
        <v>32.023000000000003</v>
      </c>
    </row>
    <row r="3344" spans="1:3" ht="16.8">
      <c r="A3344" s="7">
        <v>33.43</v>
      </c>
      <c r="B3344" s="9">
        <v>19</v>
      </c>
      <c r="C3344" s="9">
        <v>32.023000000000003</v>
      </c>
    </row>
    <row r="3345" spans="1:3" ht="16.8">
      <c r="A3345" s="7">
        <v>33.44</v>
      </c>
      <c r="B3345" s="9">
        <v>19</v>
      </c>
      <c r="C3345" s="9">
        <v>32.023000000000003</v>
      </c>
    </row>
    <row r="3346" spans="1:3" ht="16.8">
      <c r="A3346" s="7">
        <v>33.450000000000003</v>
      </c>
      <c r="B3346" s="9">
        <v>19</v>
      </c>
      <c r="C3346" s="9">
        <v>32.023000000000003</v>
      </c>
    </row>
    <row r="3347" spans="1:3" ht="16.8">
      <c r="A3347" s="7">
        <v>33.46</v>
      </c>
      <c r="B3347" s="9">
        <v>19</v>
      </c>
      <c r="C3347" s="9">
        <v>32.023000000000003</v>
      </c>
    </row>
    <row r="3348" spans="1:3" ht="16.8">
      <c r="A3348" s="7">
        <v>33.47</v>
      </c>
      <c r="B3348" s="9">
        <v>19</v>
      </c>
      <c r="C3348" s="9">
        <v>32.023000000000003</v>
      </c>
    </row>
    <row r="3349" spans="1:3" ht="16.8">
      <c r="A3349" s="7">
        <v>33.479999999999997</v>
      </c>
      <c r="B3349" s="9">
        <v>19</v>
      </c>
      <c r="C3349" s="9">
        <v>32.023000000000003</v>
      </c>
    </row>
    <row r="3350" spans="1:3" ht="16.8">
      <c r="A3350" s="7">
        <v>33.49</v>
      </c>
      <c r="B3350" s="9">
        <v>19</v>
      </c>
      <c r="C3350" s="9">
        <v>32.023000000000003</v>
      </c>
    </row>
    <row r="3351" spans="1:3" ht="16.8">
      <c r="A3351" s="7">
        <v>33.5</v>
      </c>
      <c r="B3351" s="9">
        <v>19</v>
      </c>
      <c r="C3351" s="9">
        <v>32.023000000000003</v>
      </c>
    </row>
    <row r="3352" spans="1:3" ht="16.8">
      <c r="A3352" s="7">
        <v>33.51</v>
      </c>
      <c r="B3352" s="9">
        <v>19</v>
      </c>
      <c r="C3352" s="9">
        <v>32.023000000000003</v>
      </c>
    </row>
    <row r="3353" spans="1:3" ht="16.8">
      <c r="A3353" s="7">
        <v>33.520000000000003</v>
      </c>
      <c r="B3353" s="9">
        <v>19</v>
      </c>
      <c r="C3353" s="9">
        <v>32.023000000000003</v>
      </c>
    </row>
    <row r="3354" spans="1:3" ht="16.8">
      <c r="A3354" s="7">
        <v>33.53</v>
      </c>
      <c r="B3354" s="9">
        <v>19</v>
      </c>
      <c r="C3354" s="9">
        <v>32.023000000000003</v>
      </c>
    </row>
    <row r="3355" spans="1:3" ht="16.8">
      <c r="A3355" s="7">
        <v>33.54</v>
      </c>
      <c r="B3355" s="9">
        <v>19</v>
      </c>
      <c r="C3355" s="9">
        <v>32.023000000000003</v>
      </c>
    </row>
    <row r="3356" spans="1:3" ht="16.8">
      <c r="A3356" s="7">
        <v>33.549999999999997</v>
      </c>
      <c r="B3356" s="9">
        <v>19</v>
      </c>
      <c r="C3356" s="9">
        <v>32.023000000000003</v>
      </c>
    </row>
    <row r="3357" spans="1:3" ht="16.8">
      <c r="A3357" s="7">
        <v>33.56</v>
      </c>
      <c r="B3357" s="9">
        <v>19</v>
      </c>
      <c r="C3357" s="9">
        <v>32.023000000000003</v>
      </c>
    </row>
    <row r="3358" spans="1:3" ht="16.8">
      <c r="A3358" s="7">
        <v>33.57</v>
      </c>
      <c r="B3358" s="9">
        <v>19</v>
      </c>
      <c r="C3358" s="9">
        <v>32.023000000000003</v>
      </c>
    </row>
    <row r="3359" spans="1:3" ht="16.8">
      <c r="A3359" s="7">
        <v>33.58</v>
      </c>
      <c r="B3359" s="9">
        <v>19</v>
      </c>
      <c r="C3359" s="9">
        <v>32.023000000000003</v>
      </c>
    </row>
    <row r="3360" spans="1:3" ht="16.8">
      <c r="A3360" s="7">
        <v>33.590000000000003</v>
      </c>
      <c r="B3360" s="9">
        <v>19</v>
      </c>
      <c r="C3360" s="9">
        <v>32.023000000000003</v>
      </c>
    </row>
    <row r="3361" spans="1:3" ht="16.8">
      <c r="A3361" s="7">
        <v>33.6</v>
      </c>
      <c r="B3361" s="9">
        <v>19</v>
      </c>
      <c r="C3361" s="9">
        <v>32.023000000000003</v>
      </c>
    </row>
    <row r="3362" spans="1:3" ht="16.8">
      <c r="A3362" s="7">
        <v>33.61</v>
      </c>
      <c r="B3362" s="9">
        <v>19</v>
      </c>
      <c r="C3362" s="9">
        <v>32.023000000000003</v>
      </c>
    </row>
    <row r="3363" spans="1:3" ht="16.8">
      <c r="A3363" s="7">
        <v>33.619999999999997</v>
      </c>
      <c r="B3363" s="9">
        <v>19</v>
      </c>
      <c r="C3363" s="9">
        <v>32.023000000000003</v>
      </c>
    </row>
    <row r="3364" spans="1:3" ht="16.8">
      <c r="A3364" s="7">
        <v>33.630000000000003</v>
      </c>
      <c r="B3364" s="9">
        <v>19</v>
      </c>
      <c r="C3364" s="9">
        <v>32.023000000000003</v>
      </c>
    </row>
    <row r="3365" spans="1:3" ht="16.8">
      <c r="A3365" s="7">
        <v>33.64</v>
      </c>
      <c r="B3365" s="9">
        <v>19</v>
      </c>
      <c r="C3365" s="9">
        <v>32.023000000000003</v>
      </c>
    </row>
    <row r="3366" spans="1:3" ht="16.8">
      <c r="A3366" s="7">
        <v>33.65</v>
      </c>
      <c r="B3366" s="9">
        <v>19</v>
      </c>
      <c r="C3366" s="9">
        <v>32.023000000000003</v>
      </c>
    </row>
    <row r="3367" spans="1:3" ht="16.8">
      <c r="A3367" s="7">
        <v>33.659999999999997</v>
      </c>
      <c r="B3367" s="9">
        <v>19</v>
      </c>
      <c r="C3367" s="9">
        <v>32.023000000000003</v>
      </c>
    </row>
    <row r="3368" spans="1:3" ht="16.8">
      <c r="A3368" s="7">
        <v>33.67</v>
      </c>
      <c r="B3368" s="9">
        <v>19</v>
      </c>
      <c r="C3368" s="9">
        <v>32.023000000000003</v>
      </c>
    </row>
    <row r="3369" spans="1:3" ht="16.8">
      <c r="A3369" s="7">
        <v>33.68</v>
      </c>
      <c r="B3369" s="9">
        <v>19</v>
      </c>
      <c r="C3369" s="9">
        <v>32.023000000000003</v>
      </c>
    </row>
    <row r="3370" spans="1:3" ht="16.8">
      <c r="A3370" s="7">
        <v>33.69</v>
      </c>
      <c r="B3370" s="9">
        <v>19</v>
      </c>
      <c r="C3370" s="9">
        <v>32.023000000000003</v>
      </c>
    </row>
    <row r="3371" spans="1:3" ht="16.8">
      <c r="A3371" s="7">
        <v>33.700000000000003</v>
      </c>
      <c r="B3371" s="9">
        <v>19</v>
      </c>
      <c r="C3371" s="9">
        <v>32.023000000000003</v>
      </c>
    </row>
    <row r="3372" spans="1:3" ht="16.8">
      <c r="A3372" s="7">
        <v>33.71</v>
      </c>
      <c r="B3372" s="9">
        <v>19</v>
      </c>
      <c r="C3372" s="9">
        <v>32.023000000000003</v>
      </c>
    </row>
    <row r="3373" spans="1:3" ht="16.8">
      <c r="A3373" s="7">
        <v>33.72</v>
      </c>
      <c r="B3373" s="9">
        <v>19</v>
      </c>
      <c r="C3373" s="9">
        <v>32.023000000000003</v>
      </c>
    </row>
    <row r="3374" spans="1:3" ht="16.8">
      <c r="A3374" s="7">
        <v>33.729999999999997</v>
      </c>
      <c r="B3374" s="9">
        <v>19</v>
      </c>
      <c r="C3374" s="9">
        <v>32.023000000000003</v>
      </c>
    </row>
    <row r="3375" spans="1:3" ht="16.8">
      <c r="A3375" s="7">
        <v>33.74</v>
      </c>
      <c r="B3375" s="9">
        <v>19</v>
      </c>
      <c r="C3375" s="9">
        <v>32.023000000000003</v>
      </c>
    </row>
    <row r="3376" spans="1:3" ht="16.8">
      <c r="A3376" s="7">
        <v>33.75</v>
      </c>
      <c r="B3376" s="9">
        <v>19</v>
      </c>
      <c r="C3376" s="9">
        <v>32.023000000000003</v>
      </c>
    </row>
    <row r="3377" spans="1:3" ht="16.8">
      <c r="A3377" s="7">
        <v>33.76</v>
      </c>
      <c r="B3377" s="9">
        <v>19</v>
      </c>
      <c r="C3377" s="9">
        <v>32.023000000000003</v>
      </c>
    </row>
    <row r="3378" spans="1:3" ht="16.8">
      <c r="A3378" s="7">
        <v>33.770000000000003</v>
      </c>
      <c r="B3378" s="9">
        <v>19</v>
      </c>
      <c r="C3378" s="9">
        <v>32.023000000000003</v>
      </c>
    </row>
    <row r="3379" spans="1:3" ht="16.8">
      <c r="A3379" s="7">
        <v>33.78</v>
      </c>
      <c r="B3379" s="9">
        <v>19</v>
      </c>
      <c r="C3379" s="9">
        <v>32.023000000000003</v>
      </c>
    </row>
    <row r="3380" spans="1:3" ht="16.8">
      <c r="A3380" s="7">
        <v>33.79</v>
      </c>
      <c r="B3380" s="9">
        <v>19</v>
      </c>
      <c r="C3380" s="9">
        <v>32.023000000000003</v>
      </c>
    </row>
    <row r="3381" spans="1:3" ht="16.8">
      <c r="A3381" s="7">
        <v>33.799999999999997</v>
      </c>
      <c r="B3381" s="9">
        <v>19</v>
      </c>
      <c r="C3381" s="9">
        <v>32.023000000000003</v>
      </c>
    </row>
    <row r="3382" spans="1:3" ht="16.8">
      <c r="A3382" s="7">
        <v>33.81</v>
      </c>
      <c r="B3382" s="9">
        <v>19</v>
      </c>
      <c r="C3382" s="9">
        <v>32.023000000000003</v>
      </c>
    </row>
    <row r="3383" spans="1:3" ht="16.8">
      <c r="A3383" s="7">
        <v>33.82</v>
      </c>
      <c r="B3383" s="9">
        <v>19</v>
      </c>
      <c r="C3383" s="9">
        <v>32.023000000000003</v>
      </c>
    </row>
    <row r="3384" spans="1:3" ht="16.8">
      <c r="A3384" s="7">
        <v>33.83</v>
      </c>
      <c r="B3384" s="9">
        <v>19</v>
      </c>
      <c r="C3384" s="9">
        <v>32.023000000000003</v>
      </c>
    </row>
    <row r="3385" spans="1:3" ht="16.8">
      <c r="A3385" s="7">
        <v>33.840000000000003</v>
      </c>
      <c r="B3385" s="9">
        <v>19</v>
      </c>
      <c r="C3385" s="9">
        <v>32.023000000000003</v>
      </c>
    </row>
    <row r="3386" spans="1:3" ht="16.8">
      <c r="A3386" s="7">
        <v>33.85</v>
      </c>
      <c r="B3386" s="9">
        <v>19</v>
      </c>
      <c r="C3386" s="9">
        <v>32.023000000000003</v>
      </c>
    </row>
    <row r="3387" spans="1:3" ht="16.8">
      <c r="A3387" s="7">
        <v>33.86</v>
      </c>
      <c r="B3387" s="9">
        <v>19</v>
      </c>
      <c r="C3387" s="9">
        <v>32.023000000000003</v>
      </c>
    </row>
    <row r="3388" spans="1:3" ht="16.8">
      <c r="A3388" s="7">
        <v>33.869999999999997</v>
      </c>
      <c r="B3388" s="9">
        <v>19</v>
      </c>
      <c r="C3388" s="9">
        <v>32.023000000000003</v>
      </c>
    </row>
    <row r="3389" spans="1:3" ht="16.8">
      <c r="A3389" s="7">
        <v>33.880000000000003</v>
      </c>
      <c r="B3389" s="9">
        <v>19</v>
      </c>
      <c r="C3389" s="9">
        <v>32.023000000000003</v>
      </c>
    </row>
    <row r="3390" spans="1:3" ht="16.8">
      <c r="A3390" s="7">
        <v>33.89</v>
      </c>
      <c r="B3390" s="9">
        <v>19</v>
      </c>
      <c r="C3390" s="9">
        <v>32.023000000000003</v>
      </c>
    </row>
    <row r="3391" spans="1:3" ht="16.8">
      <c r="A3391" s="7">
        <v>33.9</v>
      </c>
      <c r="B3391" s="9">
        <v>19</v>
      </c>
      <c r="C3391" s="9">
        <v>32.023000000000003</v>
      </c>
    </row>
    <row r="3392" spans="1:3" ht="16.8">
      <c r="A3392" s="7">
        <v>33.909999999999997</v>
      </c>
      <c r="B3392" s="9">
        <v>19</v>
      </c>
      <c r="C3392" s="9">
        <v>32.023000000000003</v>
      </c>
    </row>
    <row r="3393" spans="1:3" ht="16.8">
      <c r="A3393" s="7">
        <v>33.92</v>
      </c>
      <c r="B3393" s="9">
        <v>19</v>
      </c>
      <c r="C3393" s="9">
        <v>32.023000000000003</v>
      </c>
    </row>
    <row r="3394" spans="1:3" ht="16.8">
      <c r="A3394" s="7">
        <v>33.93</v>
      </c>
      <c r="B3394" s="9">
        <v>19</v>
      </c>
      <c r="C3394" s="9">
        <v>32.023000000000003</v>
      </c>
    </row>
    <row r="3395" spans="1:3" ht="16.8">
      <c r="A3395" s="7">
        <v>33.94</v>
      </c>
      <c r="B3395" s="9">
        <v>19</v>
      </c>
      <c r="C3395" s="9">
        <v>32.023000000000003</v>
      </c>
    </row>
    <row r="3396" spans="1:3" ht="16.8">
      <c r="A3396" s="7">
        <v>33.950000000000003</v>
      </c>
      <c r="B3396" s="9">
        <v>19</v>
      </c>
      <c r="C3396" s="9">
        <v>32.023000000000003</v>
      </c>
    </row>
    <row r="3397" spans="1:3" ht="16.8">
      <c r="A3397" s="7">
        <v>33.96</v>
      </c>
      <c r="B3397" s="9">
        <v>19</v>
      </c>
      <c r="C3397" s="9">
        <v>32.023000000000003</v>
      </c>
    </row>
    <row r="3398" spans="1:3" ht="16.8">
      <c r="A3398" s="7">
        <v>33.97</v>
      </c>
      <c r="B3398" s="9">
        <v>19</v>
      </c>
      <c r="C3398" s="9">
        <v>32.023000000000003</v>
      </c>
    </row>
    <row r="3399" spans="1:3" ht="16.8">
      <c r="A3399" s="7">
        <v>33.979999999999997</v>
      </c>
      <c r="B3399" s="9">
        <v>19</v>
      </c>
      <c r="C3399" s="9">
        <v>32.023000000000003</v>
      </c>
    </row>
    <row r="3400" spans="1:3" ht="16.8">
      <c r="A3400" s="7">
        <v>33.99</v>
      </c>
      <c r="B3400" s="9">
        <v>19</v>
      </c>
      <c r="C3400" s="9">
        <v>32.023000000000003</v>
      </c>
    </row>
    <row r="3401" spans="1:3" ht="16.8">
      <c r="A3401" s="7">
        <v>34</v>
      </c>
      <c r="B3401" s="9">
        <v>19</v>
      </c>
      <c r="C3401" s="9">
        <v>32.023000000000003</v>
      </c>
    </row>
    <row r="3402" spans="1:3" ht="16.8">
      <c r="A3402" s="7">
        <v>34.01</v>
      </c>
      <c r="B3402" s="9">
        <v>19</v>
      </c>
      <c r="C3402" s="9">
        <v>32.023000000000003</v>
      </c>
    </row>
    <row r="3403" spans="1:3" ht="16.8">
      <c r="A3403" s="7">
        <v>34.020000000000003</v>
      </c>
      <c r="B3403" s="9">
        <v>19</v>
      </c>
      <c r="C3403" s="9">
        <v>32.023000000000003</v>
      </c>
    </row>
    <row r="3404" spans="1:3" ht="16.8">
      <c r="A3404" s="7">
        <v>34.03</v>
      </c>
      <c r="B3404" s="9">
        <v>19</v>
      </c>
      <c r="C3404" s="9">
        <v>32.023000000000003</v>
      </c>
    </row>
    <row r="3405" spans="1:3" ht="16.8">
      <c r="A3405" s="7">
        <v>34.04</v>
      </c>
      <c r="B3405" s="9">
        <v>19</v>
      </c>
      <c r="C3405" s="9">
        <v>32.023000000000003</v>
      </c>
    </row>
    <row r="3406" spans="1:3" ht="16.8">
      <c r="A3406" s="7">
        <v>34.049999999999997</v>
      </c>
      <c r="B3406" s="9">
        <v>19</v>
      </c>
      <c r="C3406" s="9">
        <v>32.023000000000003</v>
      </c>
    </row>
    <row r="3407" spans="1:3" ht="16.8">
      <c r="A3407" s="7">
        <v>34.06</v>
      </c>
      <c r="B3407" s="9">
        <v>19</v>
      </c>
      <c r="C3407" s="9">
        <v>32.023000000000003</v>
      </c>
    </row>
    <row r="3408" spans="1:3" ht="16.8">
      <c r="A3408" s="7">
        <v>34.07</v>
      </c>
      <c r="B3408" s="9">
        <v>19</v>
      </c>
      <c r="C3408" s="9">
        <v>32.023000000000003</v>
      </c>
    </row>
    <row r="3409" spans="1:3" ht="16.8">
      <c r="A3409" s="7">
        <v>34.08</v>
      </c>
      <c r="B3409" s="9">
        <v>19</v>
      </c>
      <c r="C3409" s="9">
        <v>32.023000000000003</v>
      </c>
    </row>
    <row r="3410" spans="1:3" ht="16.8">
      <c r="A3410" s="7">
        <v>34.090000000000003</v>
      </c>
      <c r="B3410" s="9">
        <v>19</v>
      </c>
      <c r="C3410" s="9">
        <v>32.023000000000003</v>
      </c>
    </row>
    <row r="3411" spans="1:3" ht="16.8">
      <c r="A3411" s="7">
        <v>34.1</v>
      </c>
      <c r="B3411" s="9">
        <v>19</v>
      </c>
      <c r="C3411" s="9">
        <v>32.023000000000003</v>
      </c>
    </row>
    <row r="3412" spans="1:3" ht="16.8">
      <c r="A3412" s="7">
        <v>34.11</v>
      </c>
      <c r="B3412" s="9">
        <v>19</v>
      </c>
      <c r="C3412" s="9">
        <v>32.023000000000003</v>
      </c>
    </row>
    <row r="3413" spans="1:3" ht="16.8">
      <c r="A3413" s="7">
        <v>34.119999999999997</v>
      </c>
      <c r="B3413" s="9">
        <v>19</v>
      </c>
      <c r="C3413" s="9">
        <v>32.023000000000003</v>
      </c>
    </row>
    <row r="3414" spans="1:3" ht="16.8">
      <c r="A3414" s="7">
        <v>34.130000000000003</v>
      </c>
      <c r="B3414" s="9">
        <v>19</v>
      </c>
      <c r="C3414" s="9">
        <v>32.023000000000003</v>
      </c>
    </row>
    <row r="3415" spans="1:3" ht="16.8">
      <c r="A3415" s="7">
        <v>34.14</v>
      </c>
      <c r="B3415" s="9">
        <v>19</v>
      </c>
      <c r="C3415" s="9">
        <v>32.023000000000003</v>
      </c>
    </row>
    <row r="3416" spans="1:3" ht="16.8">
      <c r="A3416" s="7">
        <v>34.15</v>
      </c>
      <c r="B3416" s="9">
        <v>19</v>
      </c>
      <c r="C3416" s="9">
        <v>32.023000000000003</v>
      </c>
    </row>
    <row r="3417" spans="1:3" ht="16.8">
      <c r="A3417" s="7">
        <v>34.159999999999997</v>
      </c>
      <c r="B3417" s="9">
        <v>19</v>
      </c>
      <c r="C3417" s="9">
        <v>32.023000000000003</v>
      </c>
    </row>
    <row r="3418" spans="1:3" ht="16.8">
      <c r="A3418" s="7">
        <v>34.17</v>
      </c>
      <c r="B3418" s="9">
        <v>19</v>
      </c>
      <c r="C3418" s="9">
        <v>32.023000000000003</v>
      </c>
    </row>
    <row r="3419" spans="1:3" ht="16.8">
      <c r="A3419" s="7">
        <v>34.18</v>
      </c>
      <c r="B3419" s="9">
        <v>19</v>
      </c>
      <c r="C3419" s="9">
        <v>32.023000000000003</v>
      </c>
    </row>
    <row r="3420" spans="1:3" ht="16.8">
      <c r="A3420" s="7">
        <v>34.19</v>
      </c>
      <c r="B3420" s="9">
        <v>19</v>
      </c>
      <c r="C3420" s="9">
        <v>32.023000000000003</v>
      </c>
    </row>
    <row r="3421" spans="1:3" ht="16.8">
      <c r="A3421" s="7">
        <v>34.200000000000003</v>
      </c>
      <c r="B3421" s="9">
        <v>19</v>
      </c>
      <c r="C3421" s="9">
        <v>32.023000000000003</v>
      </c>
    </row>
    <row r="3422" spans="1:3" ht="16.8">
      <c r="A3422" s="7">
        <v>34.21</v>
      </c>
      <c r="B3422" s="9">
        <v>19</v>
      </c>
      <c r="C3422" s="9">
        <v>32.023000000000003</v>
      </c>
    </row>
    <row r="3423" spans="1:3" ht="16.8">
      <c r="A3423" s="7">
        <v>34.22</v>
      </c>
      <c r="B3423" s="9">
        <v>19</v>
      </c>
      <c r="C3423" s="9">
        <v>32.023000000000003</v>
      </c>
    </row>
    <row r="3424" spans="1:3" ht="16.8">
      <c r="A3424" s="7">
        <v>34.229999999999997</v>
      </c>
      <c r="B3424" s="9">
        <v>19</v>
      </c>
      <c r="C3424" s="9">
        <v>32.023000000000003</v>
      </c>
    </row>
    <row r="3425" spans="1:3" ht="16.8">
      <c r="A3425" s="7">
        <v>34.24</v>
      </c>
      <c r="B3425" s="9">
        <v>19</v>
      </c>
      <c r="C3425" s="9">
        <v>32.023000000000003</v>
      </c>
    </row>
    <row r="3426" spans="1:3" ht="16.8">
      <c r="A3426" s="7">
        <v>34.25</v>
      </c>
      <c r="B3426" s="9">
        <v>19</v>
      </c>
      <c r="C3426" s="9">
        <v>32.023000000000003</v>
      </c>
    </row>
    <row r="3427" spans="1:3" ht="16.8">
      <c r="A3427" s="7">
        <v>34.26</v>
      </c>
      <c r="B3427" s="9">
        <v>19</v>
      </c>
      <c r="C3427" s="9">
        <v>32.023000000000003</v>
      </c>
    </row>
    <row r="3428" spans="1:3" ht="16.8">
      <c r="A3428" s="7">
        <v>34.270000000000003</v>
      </c>
      <c r="B3428" s="9">
        <v>19</v>
      </c>
      <c r="C3428" s="9">
        <v>32.023000000000003</v>
      </c>
    </row>
    <row r="3429" spans="1:3" ht="16.8">
      <c r="A3429" s="7">
        <v>34.28</v>
      </c>
      <c r="B3429" s="9">
        <v>19</v>
      </c>
      <c r="C3429" s="9">
        <v>32.023000000000003</v>
      </c>
    </row>
    <row r="3430" spans="1:3" ht="16.8">
      <c r="A3430" s="7">
        <v>34.29</v>
      </c>
      <c r="B3430" s="9">
        <v>19</v>
      </c>
      <c r="C3430" s="9">
        <v>32.023000000000003</v>
      </c>
    </row>
    <row r="3431" spans="1:3" ht="16.8">
      <c r="A3431" s="7">
        <v>34.299999999999997</v>
      </c>
      <c r="B3431" s="9">
        <v>19</v>
      </c>
      <c r="C3431" s="9">
        <v>32.023000000000003</v>
      </c>
    </row>
    <row r="3432" spans="1:3" ht="16.8">
      <c r="A3432" s="7">
        <v>34.31</v>
      </c>
      <c r="B3432" s="9">
        <v>19</v>
      </c>
      <c r="C3432" s="9">
        <v>32.023000000000003</v>
      </c>
    </row>
    <row r="3433" spans="1:3" ht="16.8">
      <c r="A3433" s="7">
        <v>34.32</v>
      </c>
      <c r="B3433" s="9">
        <v>19</v>
      </c>
      <c r="C3433" s="9">
        <v>32.023000000000003</v>
      </c>
    </row>
    <row r="3434" spans="1:3" ht="16.8">
      <c r="A3434" s="7">
        <v>34.33</v>
      </c>
      <c r="B3434" s="9">
        <v>19</v>
      </c>
      <c r="C3434" s="9">
        <v>32.023000000000003</v>
      </c>
    </row>
    <row r="3435" spans="1:3" ht="16.8">
      <c r="A3435" s="7">
        <v>34.340000000000003</v>
      </c>
      <c r="B3435" s="9">
        <v>19</v>
      </c>
      <c r="C3435" s="9">
        <v>32.023000000000003</v>
      </c>
    </row>
    <row r="3436" spans="1:3" ht="16.8">
      <c r="A3436" s="7">
        <v>34.35</v>
      </c>
      <c r="B3436" s="9">
        <v>19</v>
      </c>
      <c r="C3436" s="9">
        <v>32.023000000000003</v>
      </c>
    </row>
    <row r="3437" spans="1:3" ht="16.8">
      <c r="A3437" s="7">
        <v>34.36</v>
      </c>
      <c r="B3437" s="9">
        <v>19</v>
      </c>
      <c r="C3437" s="9">
        <v>32.023000000000003</v>
      </c>
    </row>
    <row r="3438" spans="1:3" ht="16.8">
      <c r="A3438" s="7">
        <v>34.369999999999997</v>
      </c>
      <c r="B3438" s="9">
        <v>19</v>
      </c>
      <c r="C3438" s="9">
        <v>32.023000000000003</v>
      </c>
    </row>
    <row r="3439" spans="1:3" ht="16.8">
      <c r="A3439" s="7">
        <v>34.380000000000003</v>
      </c>
      <c r="B3439" s="9">
        <v>19</v>
      </c>
      <c r="C3439" s="9">
        <v>32.023000000000003</v>
      </c>
    </row>
    <row r="3440" spans="1:3" ht="16.8">
      <c r="A3440" s="7">
        <v>34.39</v>
      </c>
      <c r="B3440" s="9">
        <v>19</v>
      </c>
      <c r="C3440" s="9">
        <v>32.023000000000003</v>
      </c>
    </row>
    <row r="3441" spans="1:3" ht="16.8">
      <c r="A3441" s="7">
        <v>34.4</v>
      </c>
      <c r="B3441" s="9">
        <v>19</v>
      </c>
      <c r="C3441" s="9">
        <v>32.023000000000003</v>
      </c>
    </row>
    <row r="3442" spans="1:3" ht="16.8">
      <c r="A3442" s="7">
        <v>34.409999999999997</v>
      </c>
      <c r="B3442" s="9">
        <v>19</v>
      </c>
      <c r="C3442" s="9">
        <v>32.023000000000003</v>
      </c>
    </row>
    <row r="3443" spans="1:3" ht="16.8">
      <c r="A3443" s="7">
        <v>34.42</v>
      </c>
      <c r="B3443" s="9">
        <v>19</v>
      </c>
      <c r="C3443" s="9">
        <v>32.023000000000003</v>
      </c>
    </row>
    <row r="3444" spans="1:3" ht="16.8">
      <c r="A3444" s="7">
        <v>34.43</v>
      </c>
      <c r="B3444" s="9">
        <v>19</v>
      </c>
      <c r="C3444" s="9">
        <v>32.023000000000003</v>
      </c>
    </row>
    <row r="3445" spans="1:3" ht="16.8">
      <c r="A3445" s="7">
        <v>34.44</v>
      </c>
      <c r="B3445" s="9">
        <v>19</v>
      </c>
      <c r="C3445" s="9">
        <v>32.023000000000003</v>
      </c>
    </row>
    <row r="3446" spans="1:3" ht="16.8">
      <c r="A3446" s="7">
        <v>34.450000000000003</v>
      </c>
      <c r="B3446" s="9">
        <v>19</v>
      </c>
      <c r="C3446" s="9">
        <v>32.023000000000003</v>
      </c>
    </row>
    <row r="3447" spans="1:3" ht="16.8">
      <c r="A3447" s="7">
        <v>34.46</v>
      </c>
      <c r="B3447" s="9">
        <v>19</v>
      </c>
      <c r="C3447" s="9">
        <v>32.023000000000003</v>
      </c>
    </row>
    <row r="3448" spans="1:3" ht="16.8">
      <c r="A3448" s="7">
        <v>34.47</v>
      </c>
      <c r="B3448" s="9">
        <v>19</v>
      </c>
      <c r="C3448" s="9">
        <v>32.023000000000003</v>
      </c>
    </row>
    <row r="3449" spans="1:3" ht="16.8">
      <c r="A3449" s="7">
        <v>34.479999999999997</v>
      </c>
      <c r="B3449" s="9">
        <v>19</v>
      </c>
      <c r="C3449" s="9">
        <v>32.023000000000003</v>
      </c>
    </row>
    <row r="3450" spans="1:3" ht="16.8">
      <c r="A3450" s="7">
        <v>34.49</v>
      </c>
      <c r="B3450" s="9">
        <v>19</v>
      </c>
      <c r="C3450" s="9">
        <v>32.023000000000003</v>
      </c>
    </row>
    <row r="3451" spans="1:3" ht="16.8">
      <c r="A3451" s="7">
        <v>34.5</v>
      </c>
      <c r="B3451" s="9">
        <v>19</v>
      </c>
      <c r="C3451" s="9">
        <v>32.023000000000003</v>
      </c>
    </row>
    <row r="3452" spans="1:3" ht="16.8">
      <c r="A3452" s="7">
        <v>34.51</v>
      </c>
      <c r="B3452" s="9">
        <v>19</v>
      </c>
      <c r="C3452" s="9">
        <v>32.023000000000003</v>
      </c>
    </row>
    <row r="3453" spans="1:3" ht="16.8">
      <c r="A3453" s="7">
        <v>34.520000000000003</v>
      </c>
      <c r="B3453" s="9">
        <v>19</v>
      </c>
      <c r="C3453" s="9">
        <v>32.023000000000003</v>
      </c>
    </row>
    <row r="3454" spans="1:3" ht="16.8">
      <c r="A3454" s="7">
        <v>34.53</v>
      </c>
      <c r="B3454" s="9">
        <v>19</v>
      </c>
      <c r="C3454" s="9">
        <v>32.023000000000003</v>
      </c>
    </row>
    <row r="3455" spans="1:3" ht="16.8">
      <c r="A3455" s="7">
        <v>34.54</v>
      </c>
      <c r="B3455" s="9">
        <v>19</v>
      </c>
      <c r="C3455" s="9">
        <v>32.023000000000003</v>
      </c>
    </row>
    <row r="3456" spans="1:3" ht="16.8">
      <c r="A3456" s="7">
        <v>34.549999999999997</v>
      </c>
      <c r="B3456" s="9">
        <v>19</v>
      </c>
      <c r="C3456" s="9">
        <v>32.023000000000003</v>
      </c>
    </row>
    <row r="3457" spans="1:3" ht="16.8">
      <c r="A3457" s="7">
        <v>34.56</v>
      </c>
      <c r="B3457" s="9">
        <v>19</v>
      </c>
      <c r="C3457" s="9">
        <v>32.023000000000003</v>
      </c>
    </row>
    <row r="3458" spans="1:3" ht="16.8">
      <c r="A3458" s="7">
        <v>34.57</v>
      </c>
      <c r="B3458" s="9">
        <v>19</v>
      </c>
      <c r="C3458" s="9">
        <v>32.023000000000003</v>
      </c>
    </row>
    <row r="3459" spans="1:3" ht="16.8">
      <c r="A3459" s="7">
        <v>34.58</v>
      </c>
      <c r="B3459" s="9">
        <v>19</v>
      </c>
      <c r="C3459" s="9">
        <v>32.023000000000003</v>
      </c>
    </row>
    <row r="3460" spans="1:3" ht="16.8">
      <c r="A3460" s="7">
        <v>34.590000000000003</v>
      </c>
      <c r="B3460" s="9">
        <v>19</v>
      </c>
      <c r="C3460" s="9">
        <v>32.023000000000003</v>
      </c>
    </row>
    <row r="3461" spans="1:3" ht="16.8">
      <c r="A3461" s="7">
        <v>34.6</v>
      </c>
      <c r="B3461" s="9">
        <v>19</v>
      </c>
      <c r="C3461" s="9">
        <v>32.023000000000003</v>
      </c>
    </row>
    <row r="3462" spans="1:3" ht="16.8">
      <c r="A3462" s="7">
        <v>34.61</v>
      </c>
      <c r="B3462" s="9">
        <v>19</v>
      </c>
      <c r="C3462" s="9">
        <v>32.023000000000003</v>
      </c>
    </row>
    <row r="3463" spans="1:3" ht="16.8">
      <c r="A3463" s="7">
        <v>34.619999999999997</v>
      </c>
      <c r="B3463" s="9">
        <v>19</v>
      </c>
      <c r="C3463" s="9">
        <v>32.023000000000003</v>
      </c>
    </row>
    <row r="3464" spans="1:3" ht="16.8">
      <c r="A3464" s="7">
        <v>34.630000000000003</v>
      </c>
      <c r="B3464" s="9">
        <v>19</v>
      </c>
      <c r="C3464" s="9">
        <v>32.023000000000003</v>
      </c>
    </row>
    <row r="3465" spans="1:3" ht="16.8">
      <c r="A3465" s="7">
        <v>34.64</v>
      </c>
      <c r="B3465" s="9">
        <v>19</v>
      </c>
      <c r="C3465" s="9">
        <v>32.023000000000003</v>
      </c>
    </row>
    <row r="3466" spans="1:3" ht="16.8">
      <c r="A3466" s="7">
        <v>34.65</v>
      </c>
      <c r="B3466" s="9">
        <v>19</v>
      </c>
      <c r="C3466" s="9">
        <v>32.023000000000003</v>
      </c>
    </row>
    <row r="3467" spans="1:3" ht="16.8">
      <c r="A3467" s="7">
        <v>34.659999999999997</v>
      </c>
      <c r="B3467" s="9">
        <v>19</v>
      </c>
      <c r="C3467" s="9">
        <v>32.023000000000003</v>
      </c>
    </row>
    <row r="3468" spans="1:3" ht="16.8">
      <c r="A3468" s="7">
        <v>34.67</v>
      </c>
      <c r="B3468" s="9">
        <v>19</v>
      </c>
      <c r="C3468" s="9">
        <v>32.023000000000003</v>
      </c>
    </row>
    <row r="3469" spans="1:3" ht="16.8">
      <c r="A3469" s="7">
        <v>34.68</v>
      </c>
      <c r="B3469" s="9">
        <v>19</v>
      </c>
      <c r="C3469" s="9">
        <v>32.023000000000003</v>
      </c>
    </row>
    <row r="3470" spans="1:3" ht="16.8">
      <c r="A3470" s="7">
        <v>34.69</v>
      </c>
      <c r="B3470" s="9">
        <v>19</v>
      </c>
      <c r="C3470" s="9">
        <v>32.023000000000003</v>
      </c>
    </row>
    <row r="3471" spans="1:3" ht="16.8">
      <c r="A3471" s="7">
        <v>34.700000000000003</v>
      </c>
      <c r="B3471" s="9">
        <v>19</v>
      </c>
      <c r="C3471" s="9">
        <v>32.023000000000003</v>
      </c>
    </row>
    <row r="3472" spans="1:3" ht="16.8">
      <c r="A3472" s="7">
        <v>34.71</v>
      </c>
      <c r="B3472" s="9">
        <v>19</v>
      </c>
      <c r="C3472" s="9">
        <v>32.023000000000003</v>
      </c>
    </row>
    <row r="3473" spans="1:3" ht="16.8">
      <c r="A3473" s="7">
        <v>34.72</v>
      </c>
      <c r="B3473" s="9">
        <v>19</v>
      </c>
      <c r="C3473" s="9">
        <v>32.023000000000003</v>
      </c>
    </row>
    <row r="3474" spans="1:3" ht="16.8">
      <c r="A3474" s="7">
        <v>34.729999999999997</v>
      </c>
      <c r="B3474" s="9">
        <v>19</v>
      </c>
      <c r="C3474" s="9">
        <v>32.023000000000003</v>
      </c>
    </row>
    <row r="3475" spans="1:3" ht="16.8">
      <c r="A3475" s="7">
        <v>34.74</v>
      </c>
      <c r="B3475" s="9">
        <v>19</v>
      </c>
      <c r="C3475" s="9">
        <v>32.023000000000003</v>
      </c>
    </row>
    <row r="3476" spans="1:3" ht="16.8">
      <c r="A3476" s="7">
        <v>34.75</v>
      </c>
      <c r="B3476" s="9">
        <v>19</v>
      </c>
      <c r="C3476" s="9">
        <v>32.023000000000003</v>
      </c>
    </row>
    <row r="3477" spans="1:3" ht="16.8">
      <c r="A3477" s="7">
        <v>34.76</v>
      </c>
      <c r="B3477" s="9">
        <v>19</v>
      </c>
      <c r="C3477" s="9">
        <v>32.023000000000003</v>
      </c>
    </row>
    <row r="3478" spans="1:3" ht="16.8">
      <c r="A3478" s="7">
        <v>34.770000000000003</v>
      </c>
      <c r="B3478" s="9">
        <v>19</v>
      </c>
      <c r="C3478" s="9">
        <v>32.023000000000003</v>
      </c>
    </row>
    <row r="3479" spans="1:3" ht="16.8">
      <c r="A3479" s="7">
        <v>34.78</v>
      </c>
      <c r="B3479" s="9">
        <v>19</v>
      </c>
      <c r="C3479" s="9">
        <v>32.023000000000003</v>
      </c>
    </row>
    <row r="3480" spans="1:3" ht="16.8">
      <c r="A3480" s="7">
        <v>34.79</v>
      </c>
      <c r="B3480" s="9">
        <v>19</v>
      </c>
      <c r="C3480" s="9">
        <v>32.023000000000003</v>
      </c>
    </row>
    <row r="3481" spans="1:3" ht="16.8">
      <c r="A3481" s="7">
        <v>34.799999999999997</v>
      </c>
      <c r="B3481" s="9">
        <v>19</v>
      </c>
      <c r="C3481" s="9">
        <v>32.023000000000003</v>
      </c>
    </row>
    <row r="3482" spans="1:3" ht="16.8">
      <c r="A3482" s="7">
        <v>34.81</v>
      </c>
      <c r="B3482" s="9">
        <v>19</v>
      </c>
      <c r="C3482" s="9">
        <v>32.023000000000003</v>
      </c>
    </row>
    <row r="3483" spans="1:3" ht="16.8">
      <c r="A3483" s="7">
        <v>34.82</v>
      </c>
      <c r="B3483" s="9">
        <v>19</v>
      </c>
      <c r="C3483" s="9">
        <v>32.023000000000003</v>
      </c>
    </row>
    <row r="3484" spans="1:3" ht="16.8">
      <c r="A3484" s="7">
        <v>34.83</v>
      </c>
      <c r="B3484" s="9">
        <v>19</v>
      </c>
      <c r="C3484" s="9">
        <v>32.023000000000003</v>
      </c>
    </row>
    <row r="3485" spans="1:3" ht="16.8">
      <c r="A3485" s="7">
        <v>34.840000000000003</v>
      </c>
      <c r="B3485" s="9">
        <v>19</v>
      </c>
      <c r="C3485" s="9">
        <v>32.023000000000003</v>
      </c>
    </row>
    <row r="3486" spans="1:3" ht="16.8">
      <c r="A3486" s="7">
        <v>34.85</v>
      </c>
      <c r="B3486" s="9">
        <v>19</v>
      </c>
      <c r="C3486" s="9">
        <v>32.023000000000003</v>
      </c>
    </row>
    <row r="3487" spans="1:3" ht="16.8">
      <c r="A3487" s="7">
        <v>34.86</v>
      </c>
      <c r="B3487" s="9">
        <v>19</v>
      </c>
      <c r="C3487" s="9">
        <v>32.023000000000003</v>
      </c>
    </row>
    <row r="3488" spans="1:3" ht="16.8">
      <c r="A3488" s="7">
        <v>34.869999999999997</v>
      </c>
      <c r="B3488" s="9">
        <v>19</v>
      </c>
      <c r="C3488" s="9">
        <v>32.023000000000003</v>
      </c>
    </row>
    <row r="3489" spans="1:3" ht="16.8">
      <c r="A3489" s="7">
        <v>34.880000000000003</v>
      </c>
      <c r="B3489" s="9">
        <v>19</v>
      </c>
      <c r="C3489" s="9">
        <v>32.023000000000003</v>
      </c>
    </row>
    <row r="3490" spans="1:3" ht="16.8">
      <c r="A3490" s="7">
        <v>34.89</v>
      </c>
      <c r="B3490" s="9">
        <v>19</v>
      </c>
      <c r="C3490" s="9">
        <v>32.023000000000003</v>
      </c>
    </row>
    <row r="3491" spans="1:3" ht="16.8">
      <c r="A3491" s="7">
        <v>34.9</v>
      </c>
      <c r="B3491" s="9">
        <v>19</v>
      </c>
      <c r="C3491" s="9">
        <v>32.023000000000003</v>
      </c>
    </row>
    <row r="3492" spans="1:3" ht="16.8">
      <c r="A3492" s="7">
        <v>34.909999999999997</v>
      </c>
      <c r="B3492" s="9">
        <v>19</v>
      </c>
      <c r="C3492" s="9">
        <v>32.023000000000003</v>
      </c>
    </row>
    <row r="3493" spans="1:3" ht="16.8">
      <c r="A3493" s="7">
        <v>34.92</v>
      </c>
      <c r="B3493" s="9">
        <v>19</v>
      </c>
      <c r="C3493" s="9">
        <v>32.023000000000003</v>
      </c>
    </row>
    <row r="3494" spans="1:3" ht="16.8">
      <c r="A3494" s="7">
        <v>34.93</v>
      </c>
      <c r="B3494" s="9">
        <v>19</v>
      </c>
      <c r="C3494" s="9">
        <v>32.023000000000003</v>
      </c>
    </row>
    <row r="3495" spans="1:3" ht="16.8">
      <c r="A3495" s="7">
        <v>34.94</v>
      </c>
      <c r="B3495" s="9">
        <v>19</v>
      </c>
      <c r="C3495" s="9">
        <v>32.023000000000003</v>
      </c>
    </row>
    <row r="3496" spans="1:3" ht="16.8">
      <c r="A3496" s="7">
        <v>34.950000000000003</v>
      </c>
      <c r="B3496" s="9">
        <v>19</v>
      </c>
      <c r="C3496" s="9">
        <v>32.023000000000003</v>
      </c>
    </row>
    <row r="3497" spans="1:3" ht="16.8">
      <c r="A3497" s="7">
        <v>34.96</v>
      </c>
      <c r="B3497" s="9">
        <v>19</v>
      </c>
      <c r="C3497" s="9">
        <v>32.023000000000003</v>
      </c>
    </row>
    <row r="3498" spans="1:3" ht="16.8">
      <c r="A3498" s="7">
        <v>34.97</v>
      </c>
      <c r="B3498" s="9">
        <v>19</v>
      </c>
      <c r="C3498" s="9">
        <v>32.023000000000003</v>
      </c>
    </row>
    <row r="3499" spans="1:3" ht="16.8">
      <c r="A3499" s="7">
        <v>34.979999999999997</v>
      </c>
      <c r="B3499" s="9">
        <v>19</v>
      </c>
      <c r="C3499" s="9">
        <v>32.023000000000003</v>
      </c>
    </row>
    <row r="3500" spans="1:3" ht="16.8">
      <c r="A3500" s="7">
        <v>34.99</v>
      </c>
      <c r="B3500" s="9">
        <v>19</v>
      </c>
      <c r="C3500" s="9">
        <v>32.023000000000003</v>
      </c>
    </row>
    <row r="3501" spans="1:3" ht="16.8">
      <c r="A3501" s="7">
        <v>35</v>
      </c>
      <c r="B3501" s="9">
        <v>19</v>
      </c>
      <c r="C3501" s="9">
        <v>32.023000000000003</v>
      </c>
    </row>
    <row r="3502" spans="1:3" ht="16.8">
      <c r="A3502" s="7">
        <v>35.01</v>
      </c>
      <c r="B3502" s="9">
        <v>19</v>
      </c>
      <c r="C3502" s="9">
        <v>32.023000000000003</v>
      </c>
    </row>
    <row r="3503" spans="1:3" ht="16.8">
      <c r="A3503" s="7">
        <v>35.020000000000003</v>
      </c>
      <c r="B3503" s="9">
        <v>19</v>
      </c>
      <c r="C3503" s="9">
        <v>32.023000000000003</v>
      </c>
    </row>
    <row r="3504" spans="1:3" ht="16.8">
      <c r="A3504" s="7">
        <v>35.03</v>
      </c>
      <c r="B3504" s="9">
        <v>19</v>
      </c>
      <c r="C3504" s="9">
        <v>32.023000000000003</v>
      </c>
    </row>
    <row r="3505" spans="1:3" ht="16.8">
      <c r="A3505" s="7">
        <v>35.04</v>
      </c>
      <c r="B3505" s="9">
        <v>19</v>
      </c>
      <c r="C3505" s="9">
        <v>32.023000000000003</v>
      </c>
    </row>
    <row r="3506" spans="1:3" ht="16.8">
      <c r="A3506" s="7">
        <v>35.049999999999997</v>
      </c>
      <c r="B3506" s="9">
        <v>19</v>
      </c>
      <c r="C3506" s="9">
        <v>32.023000000000003</v>
      </c>
    </row>
    <row r="3507" spans="1:3" ht="16.8">
      <c r="A3507" s="7">
        <v>35.06</v>
      </c>
      <c r="B3507" s="9">
        <v>19</v>
      </c>
      <c r="C3507" s="9">
        <v>32.023000000000003</v>
      </c>
    </row>
    <row r="3508" spans="1:3" ht="16.8">
      <c r="A3508" s="7">
        <v>35.07</v>
      </c>
      <c r="B3508" s="9">
        <v>19</v>
      </c>
      <c r="C3508" s="9">
        <v>32.023000000000003</v>
      </c>
    </row>
    <row r="3509" spans="1:3" ht="16.8">
      <c r="A3509" s="7">
        <v>35.08</v>
      </c>
      <c r="B3509" s="9">
        <v>19</v>
      </c>
      <c r="C3509" s="9">
        <v>32.023000000000003</v>
      </c>
    </row>
    <row r="3510" spans="1:3" ht="16.8">
      <c r="A3510" s="7">
        <v>35.090000000000003</v>
      </c>
      <c r="B3510" s="9">
        <v>19</v>
      </c>
      <c r="C3510" s="9">
        <v>32.023000000000003</v>
      </c>
    </row>
    <row r="3511" spans="1:3" ht="16.8">
      <c r="A3511" s="7">
        <v>35.1</v>
      </c>
      <c r="B3511" s="9">
        <v>19</v>
      </c>
      <c r="C3511" s="9">
        <v>32.023000000000003</v>
      </c>
    </row>
    <row r="3512" spans="1:3" ht="16.8">
      <c r="A3512" s="7">
        <v>35.11</v>
      </c>
      <c r="B3512" s="9">
        <v>19</v>
      </c>
      <c r="C3512" s="9">
        <v>32.023000000000003</v>
      </c>
    </row>
    <row r="3513" spans="1:3" ht="16.8">
      <c r="A3513" s="7">
        <v>35.119999999999997</v>
      </c>
      <c r="B3513" s="9">
        <v>19</v>
      </c>
      <c r="C3513" s="9">
        <v>32.023000000000003</v>
      </c>
    </row>
    <row r="3514" spans="1:3" ht="16.8">
      <c r="A3514" s="7">
        <v>35.130000000000003</v>
      </c>
      <c r="B3514" s="9">
        <v>19</v>
      </c>
      <c r="C3514" s="9">
        <v>32.023000000000003</v>
      </c>
    </row>
    <row r="3515" spans="1:3" ht="16.8">
      <c r="A3515" s="7">
        <v>35.14</v>
      </c>
      <c r="B3515" s="9">
        <v>19</v>
      </c>
      <c r="C3515" s="9">
        <v>32.023000000000003</v>
      </c>
    </row>
    <row r="3516" spans="1:3" ht="16.8">
      <c r="A3516" s="7">
        <v>35.15</v>
      </c>
      <c r="B3516" s="9">
        <v>19</v>
      </c>
      <c r="C3516" s="9">
        <v>32.023000000000003</v>
      </c>
    </row>
    <row r="3517" spans="1:3" ht="16.8">
      <c r="A3517" s="7">
        <v>35.159999999999997</v>
      </c>
      <c r="B3517" s="9">
        <v>19</v>
      </c>
      <c r="C3517" s="9">
        <v>32.023000000000003</v>
      </c>
    </row>
    <row r="3518" spans="1:3" ht="16.8">
      <c r="A3518" s="7">
        <v>35.17</v>
      </c>
      <c r="B3518" s="9">
        <v>19</v>
      </c>
      <c r="C3518" s="9">
        <v>32.023000000000003</v>
      </c>
    </row>
    <row r="3519" spans="1:3" ht="16.8">
      <c r="A3519" s="7">
        <v>35.18</v>
      </c>
      <c r="B3519" s="9">
        <v>19</v>
      </c>
      <c r="C3519" s="9">
        <v>32.023000000000003</v>
      </c>
    </row>
    <row r="3520" spans="1:3" ht="16.8">
      <c r="A3520" s="7">
        <v>35.19</v>
      </c>
      <c r="B3520" s="9">
        <v>19</v>
      </c>
      <c r="C3520" s="9">
        <v>32.023000000000003</v>
      </c>
    </row>
    <row r="3521" spans="1:3" ht="16.8">
      <c r="A3521" s="7">
        <v>35.200000000000003</v>
      </c>
      <c r="B3521" s="9">
        <v>19</v>
      </c>
      <c r="C3521" s="9">
        <v>32.023000000000003</v>
      </c>
    </row>
    <row r="3522" spans="1:3" ht="16.8">
      <c r="A3522" s="7">
        <v>35.21</v>
      </c>
      <c r="B3522" s="9">
        <v>19</v>
      </c>
      <c r="C3522" s="9">
        <v>32.023000000000003</v>
      </c>
    </row>
    <row r="3523" spans="1:3" ht="16.8">
      <c r="A3523" s="7">
        <v>35.22</v>
      </c>
      <c r="B3523" s="9">
        <v>19</v>
      </c>
      <c r="C3523" s="9">
        <v>32.023000000000003</v>
      </c>
    </row>
    <row r="3524" spans="1:3" ht="16.8">
      <c r="A3524" s="7">
        <v>35.229999999999997</v>
      </c>
      <c r="B3524" s="9">
        <v>19</v>
      </c>
      <c r="C3524" s="9">
        <v>32.023000000000003</v>
      </c>
    </row>
    <row r="3525" spans="1:3" ht="16.8">
      <c r="A3525" s="7">
        <v>35.24</v>
      </c>
      <c r="B3525" s="9">
        <v>19</v>
      </c>
      <c r="C3525" s="9">
        <v>32.023000000000003</v>
      </c>
    </row>
    <row r="3526" spans="1:3" ht="16.8">
      <c r="A3526" s="7">
        <v>35.25</v>
      </c>
      <c r="B3526" s="9">
        <v>19</v>
      </c>
      <c r="C3526" s="9">
        <v>32.023000000000003</v>
      </c>
    </row>
    <row r="3527" spans="1:3" ht="16.8">
      <c r="A3527" s="7">
        <v>35.26</v>
      </c>
      <c r="B3527" s="9">
        <v>19</v>
      </c>
      <c r="C3527" s="9">
        <v>32.023000000000003</v>
      </c>
    </row>
    <row r="3528" spans="1:3" ht="16.8">
      <c r="A3528" s="7">
        <v>35.270000000000003</v>
      </c>
      <c r="B3528" s="9">
        <v>19</v>
      </c>
      <c r="C3528" s="9">
        <v>32.023000000000003</v>
      </c>
    </row>
    <row r="3529" spans="1:3" ht="16.8">
      <c r="A3529" s="7">
        <v>35.28</v>
      </c>
      <c r="B3529" s="9">
        <v>19</v>
      </c>
      <c r="C3529" s="9">
        <v>32.023000000000003</v>
      </c>
    </row>
    <row r="3530" spans="1:3" ht="16.8">
      <c r="A3530" s="7">
        <v>35.29</v>
      </c>
      <c r="B3530" s="9">
        <v>19</v>
      </c>
      <c r="C3530" s="9">
        <v>32.023000000000003</v>
      </c>
    </row>
    <row r="3531" spans="1:3" ht="16.8">
      <c r="A3531" s="7">
        <v>35.299999999999997</v>
      </c>
      <c r="B3531" s="9">
        <v>19</v>
      </c>
      <c r="C3531" s="9">
        <v>32.023000000000003</v>
      </c>
    </row>
    <row r="3532" spans="1:3" ht="16.8">
      <c r="A3532" s="7">
        <v>35.31</v>
      </c>
      <c r="B3532" s="9">
        <v>19</v>
      </c>
      <c r="C3532" s="9">
        <v>32.023000000000003</v>
      </c>
    </row>
    <row r="3533" spans="1:3" ht="16.8">
      <c r="A3533" s="7">
        <v>35.32</v>
      </c>
      <c r="B3533" s="9">
        <v>19</v>
      </c>
      <c r="C3533" s="9">
        <v>32.023000000000003</v>
      </c>
    </row>
    <row r="3534" spans="1:3" ht="16.8">
      <c r="A3534" s="7">
        <v>35.33</v>
      </c>
      <c r="B3534" s="9">
        <v>19</v>
      </c>
      <c r="C3534" s="9">
        <v>32.023000000000003</v>
      </c>
    </row>
    <row r="3535" spans="1:3" ht="16.8">
      <c r="A3535" s="7">
        <v>35.340000000000003</v>
      </c>
      <c r="B3535" s="9">
        <v>19</v>
      </c>
      <c r="C3535" s="9">
        <v>32.023000000000003</v>
      </c>
    </row>
    <row r="3536" spans="1:3" ht="16.8">
      <c r="A3536" s="7">
        <v>35.35</v>
      </c>
      <c r="B3536" s="9">
        <v>19</v>
      </c>
      <c r="C3536" s="9">
        <v>32.023000000000003</v>
      </c>
    </row>
    <row r="3537" spans="1:3" ht="16.8">
      <c r="A3537" s="7">
        <v>35.36</v>
      </c>
      <c r="B3537" s="9">
        <v>19</v>
      </c>
      <c r="C3537" s="9">
        <v>32.023000000000003</v>
      </c>
    </row>
    <row r="3538" spans="1:3" ht="16.8">
      <c r="A3538" s="7">
        <v>35.369999999999997</v>
      </c>
      <c r="B3538" s="9">
        <v>19</v>
      </c>
      <c r="C3538" s="9">
        <v>32.023000000000003</v>
      </c>
    </row>
    <row r="3539" spans="1:3" ht="16.8">
      <c r="A3539" s="7">
        <v>35.380000000000003</v>
      </c>
      <c r="B3539" s="9">
        <v>19</v>
      </c>
      <c r="C3539" s="9">
        <v>32.023000000000003</v>
      </c>
    </row>
    <row r="3540" spans="1:3" ht="16.8">
      <c r="A3540" s="7">
        <v>35.39</v>
      </c>
      <c r="B3540" s="9">
        <v>19</v>
      </c>
      <c r="C3540" s="9">
        <v>32.023000000000003</v>
      </c>
    </row>
    <row r="3541" spans="1:3" ht="16.8">
      <c r="A3541" s="7">
        <v>35.4</v>
      </c>
      <c r="B3541" s="9">
        <v>19</v>
      </c>
      <c r="C3541" s="9">
        <v>32.023000000000003</v>
      </c>
    </row>
    <row r="3542" spans="1:3" ht="16.8">
      <c r="A3542" s="7">
        <v>35.409999999999997</v>
      </c>
      <c r="B3542" s="9">
        <v>19</v>
      </c>
      <c r="C3542" s="9">
        <v>32.023000000000003</v>
      </c>
    </row>
    <row r="3543" spans="1:3" ht="16.8">
      <c r="A3543" s="7">
        <v>35.42</v>
      </c>
      <c r="B3543" s="9">
        <v>19</v>
      </c>
      <c r="C3543" s="9">
        <v>32.023000000000003</v>
      </c>
    </row>
    <row r="3544" spans="1:3" ht="16.8">
      <c r="A3544" s="7">
        <v>35.43</v>
      </c>
      <c r="B3544" s="9">
        <v>19</v>
      </c>
      <c r="C3544" s="9">
        <v>32.023000000000003</v>
      </c>
    </row>
    <row r="3545" spans="1:3" ht="16.8">
      <c r="A3545" s="7">
        <v>35.44</v>
      </c>
      <c r="B3545" s="9">
        <v>19</v>
      </c>
      <c r="C3545" s="9">
        <v>32.023000000000003</v>
      </c>
    </row>
    <row r="3546" spans="1:3" ht="16.8">
      <c r="A3546" s="7">
        <v>35.450000000000003</v>
      </c>
      <c r="B3546" s="9">
        <v>19</v>
      </c>
      <c r="C3546" s="9">
        <v>32.023000000000003</v>
      </c>
    </row>
    <row r="3547" spans="1:3" ht="16.8">
      <c r="A3547" s="7">
        <v>35.46</v>
      </c>
      <c r="B3547" s="9">
        <v>19</v>
      </c>
      <c r="C3547" s="9">
        <v>32.023000000000003</v>
      </c>
    </row>
    <row r="3548" spans="1:3" ht="16.8">
      <c r="A3548" s="7">
        <v>35.47</v>
      </c>
      <c r="B3548" s="9">
        <v>19</v>
      </c>
      <c r="C3548" s="9">
        <v>32.023000000000003</v>
      </c>
    </row>
    <row r="3549" spans="1:3" ht="16.8">
      <c r="A3549" s="7">
        <v>35.479999999999997</v>
      </c>
      <c r="B3549" s="9">
        <v>19</v>
      </c>
      <c r="C3549" s="9">
        <v>32.023000000000003</v>
      </c>
    </row>
    <row r="3550" spans="1:3" ht="16.8">
      <c r="A3550" s="7">
        <v>35.49</v>
      </c>
      <c r="B3550" s="9">
        <v>19</v>
      </c>
      <c r="C3550" s="9">
        <v>32.023000000000003</v>
      </c>
    </row>
    <row r="3551" spans="1:3" ht="16.8">
      <c r="A3551" s="7">
        <v>35.5</v>
      </c>
      <c r="B3551" s="9">
        <v>19</v>
      </c>
      <c r="C3551" s="9">
        <v>32.023000000000003</v>
      </c>
    </row>
    <row r="3552" spans="1:3" ht="16.8">
      <c r="A3552" s="7">
        <v>35.51</v>
      </c>
      <c r="B3552" s="9">
        <v>19</v>
      </c>
      <c r="C3552" s="9">
        <v>32.023000000000003</v>
      </c>
    </row>
    <row r="3553" spans="1:3" ht="16.8">
      <c r="A3553" s="7">
        <v>35.520000000000003</v>
      </c>
      <c r="B3553" s="9">
        <v>19</v>
      </c>
      <c r="C3553" s="9">
        <v>32.023000000000003</v>
      </c>
    </row>
    <row r="3554" spans="1:3" ht="16.8">
      <c r="A3554" s="7">
        <v>35.53</v>
      </c>
      <c r="B3554" s="9">
        <v>19</v>
      </c>
      <c r="C3554" s="9">
        <v>32.023000000000003</v>
      </c>
    </row>
    <row r="3555" spans="1:3" ht="16.8">
      <c r="A3555" s="7">
        <v>35.54</v>
      </c>
      <c r="B3555" s="9">
        <v>19</v>
      </c>
      <c r="C3555" s="9">
        <v>32.023000000000003</v>
      </c>
    </row>
    <row r="3556" spans="1:3" ht="16.8">
      <c r="A3556" s="7">
        <v>35.549999999999997</v>
      </c>
      <c r="B3556" s="9">
        <v>19</v>
      </c>
      <c r="C3556" s="9">
        <v>32.023000000000003</v>
      </c>
    </row>
    <row r="3557" spans="1:3" ht="16.8">
      <c r="A3557" s="7">
        <v>35.56</v>
      </c>
      <c r="B3557" s="9">
        <v>19</v>
      </c>
      <c r="C3557" s="9">
        <v>32.023000000000003</v>
      </c>
    </row>
    <row r="3558" spans="1:3" ht="16.8">
      <c r="A3558" s="7">
        <v>35.57</v>
      </c>
      <c r="B3558" s="9">
        <v>19</v>
      </c>
      <c r="C3558" s="9">
        <v>32.023000000000003</v>
      </c>
    </row>
    <row r="3559" spans="1:3" ht="16.8">
      <c r="A3559" s="7">
        <v>35.58</v>
      </c>
      <c r="B3559" s="9">
        <v>19</v>
      </c>
      <c r="C3559" s="9">
        <v>32.023000000000003</v>
      </c>
    </row>
    <row r="3560" spans="1:3" ht="16.8">
      <c r="A3560" s="7">
        <v>35.590000000000003</v>
      </c>
      <c r="B3560" s="9">
        <v>19</v>
      </c>
      <c r="C3560" s="9">
        <v>32.023000000000003</v>
      </c>
    </row>
    <row r="3561" spans="1:3" ht="16.8">
      <c r="A3561" s="7">
        <v>35.6</v>
      </c>
      <c r="B3561" s="9">
        <v>19</v>
      </c>
      <c r="C3561" s="9">
        <v>32.023000000000003</v>
      </c>
    </row>
    <row r="3562" spans="1:3" ht="16.8">
      <c r="A3562" s="7">
        <v>35.61</v>
      </c>
      <c r="B3562" s="9">
        <v>19</v>
      </c>
      <c r="C3562" s="9">
        <v>32.023000000000003</v>
      </c>
    </row>
    <row r="3563" spans="1:3" ht="16.8">
      <c r="A3563" s="7">
        <v>35.619999999999997</v>
      </c>
      <c r="B3563" s="9">
        <v>19</v>
      </c>
      <c r="C3563" s="9">
        <v>32.023000000000003</v>
      </c>
    </row>
    <row r="3564" spans="1:3" ht="16.8">
      <c r="A3564" s="7">
        <v>35.630000000000003</v>
      </c>
      <c r="B3564" s="9">
        <v>19</v>
      </c>
      <c r="C3564" s="9">
        <v>32.023000000000003</v>
      </c>
    </row>
    <row r="3565" spans="1:3" ht="16.8">
      <c r="A3565" s="7">
        <v>35.64</v>
      </c>
      <c r="B3565" s="9">
        <v>19</v>
      </c>
      <c r="C3565" s="9">
        <v>32.023000000000003</v>
      </c>
    </row>
    <row r="3566" spans="1:3" ht="16.8">
      <c r="A3566" s="7">
        <v>35.65</v>
      </c>
      <c r="B3566" s="9">
        <v>19</v>
      </c>
      <c r="C3566" s="9">
        <v>32.023000000000003</v>
      </c>
    </row>
    <row r="3567" spans="1:3" ht="16.8">
      <c r="A3567" s="7">
        <v>35.659999999999997</v>
      </c>
      <c r="B3567" s="9">
        <v>19</v>
      </c>
      <c r="C3567" s="9">
        <v>32.023000000000003</v>
      </c>
    </row>
    <row r="3568" spans="1:3" ht="16.8">
      <c r="A3568" s="7">
        <v>35.67</v>
      </c>
      <c r="B3568" s="9">
        <v>19</v>
      </c>
      <c r="C3568" s="9">
        <v>32.023000000000003</v>
      </c>
    </row>
    <row r="3569" spans="1:3" ht="16.8">
      <c r="A3569" s="7">
        <v>35.68</v>
      </c>
      <c r="B3569" s="9">
        <v>19</v>
      </c>
      <c r="C3569" s="9">
        <v>32.023000000000003</v>
      </c>
    </row>
    <row r="3570" spans="1:3" ht="16.8">
      <c r="A3570" s="7">
        <v>35.69</v>
      </c>
      <c r="B3570" s="9">
        <v>19</v>
      </c>
      <c r="C3570" s="9">
        <v>32.023000000000003</v>
      </c>
    </row>
    <row r="3571" spans="1:3" ht="16.8">
      <c r="A3571" s="7">
        <v>35.700000000000003</v>
      </c>
      <c r="B3571" s="9">
        <v>19</v>
      </c>
      <c r="C3571" s="9">
        <v>32.023000000000003</v>
      </c>
    </row>
    <row r="3572" spans="1:3" ht="16.8">
      <c r="A3572" s="7">
        <v>35.71</v>
      </c>
      <c r="B3572" s="9">
        <v>19</v>
      </c>
      <c r="C3572" s="9">
        <v>32.023000000000003</v>
      </c>
    </row>
    <row r="3573" spans="1:3" ht="16.8">
      <c r="A3573" s="7">
        <v>35.72</v>
      </c>
      <c r="B3573" s="9">
        <v>19</v>
      </c>
      <c r="C3573" s="9">
        <v>32.023000000000003</v>
      </c>
    </row>
    <row r="3574" spans="1:3" ht="16.8">
      <c r="A3574" s="7">
        <v>35.729999999999997</v>
      </c>
      <c r="B3574" s="9">
        <v>19</v>
      </c>
      <c r="C3574" s="9">
        <v>32.023000000000003</v>
      </c>
    </row>
    <row r="3575" spans="1:3" ht="16.8">
      <c r="A3575" s="7">
        <v>35.74</v>
      </c>
      <c r="B3575" s="9">
        <v>19</v>
      </c>
      <c r="C3575" s="9">
        <v>32.023000000000003</v>
      </c>
    </row>
    <row r="3576" spans="1:3" ht="16.8">
      <c r="A3576" s="7">
        <v>35.75</v>
      </c>
      <c r="B3576" s="9">
        <v>19</v>
      </c>
      <c r="C3576" s="9">
        <v>32.023000000000003</v>
      </c>
    </row>
    <row r="3577" spans="1:3" ht="16.8">
      <c r="A3577" s="7">
        <v>35.76</v>
      </c>
      <c r="B3577" s="9">
        <v>19</v>
      </c>
      <c r="C3577" s="9">
        <v>32.023000000000003</v>
      </c>
    </row>
    <row r="3578" spans="1:3" ht="16.8">
      <c r="A3578" s="7">
        <v>35.770000000000003</v>
      </c>
      <c r="B3578" s="9">
        <v>19</v>
      </c>
      <c r="C3578" s="9">
        <v>32.023000000000003</v>
      </c>
    </row>
    <row r="3579" spans="1:3" ht="16.8">
      <c r="A3579" s="7">
        <v>35.78</v>
      </c>
      <c r="B3579" s="9">
        <v>19</v>
      </c>
      <c r="C3579" s="9">
        <v>32.023000000000003</v>
      </c>
    </row>
    <row r="3580" spans="1:3" ht="16.8">
      <c r="A3580" s="7">
        <v>35.79</v>
      </c>
      <c r="B3580" s="9">
        <v>19</v>
      </c>
      <c r="C3580" s="9">
        <v>32.023000000000003</v>
      </c>
    </row>
    <row r="3581" spans="1:3" ht="16.8">
      <c r="A3581" s="7">
        <v>35.799999999999997</v>
      </c>
      <c r="B3581" s="9">
        <v>19</v>
      </c>
      <c r="C3581" s="9">
        <v>32.023000000000003</v>
      </c>
    </row>
    <row r="3582" spans="1:3" ht="16.8">
      <c r="A3582" s="7">
        <v>35.81</v>
      </c>
      <c r="B3582" s="9">
        <v>19</v>
      </c>
      <c r="C3582" s="9">
        <v>32.023000000000003</v>
      </c>
    </row>
    <row r="3583" spans="1:3" ht="16.8">
      <c r="A3583" s="7">
        <v>35.82</v>
      </c>
      <c r="B3583" s="9">
        <v>19</v>
      </c>
      <c r="C3583" s="9">
        <v>32.023000000000003</v>
      </c>
    </row>
    <row r="3584" spans="1:3" ht="16.8">
      <c r="A3584" s="7">
        <v>35.83</v>
      </c>
      <c r="B3584" s="9">
        <v>19</v>
      </c>
      <c r="C3584" s="9">
        <v>32.023000000000003</v>
      </c>
    </row>
    <row r="3585" spans="1:3" ht="16.8">
      <c r="A3585" s="7">
        <v>35.840000000000003</v>
      </c>
      <c r="B3585" s="9">
        <v>19</v>
      </c>
      <c r="C3585" s="9">
        <v>32.023000000000003</v>
      </c>
    </row>
    <row r="3586" spans="1:3" ht="16.8">
      <c r="A3586" s="7">
        <v>35.85</v>
      </c>
      <c r="B3586" s="9">
        <v>19</v>
      </c>
      <c r="C3586" s="9">
        <v>32.023000000000003</v>
      </c>
    </row>
    <row r="3587" spans="1:3" ht="16.8">
      <c r="A3587" s="7">
        <v>35.86</v>
      </c>
      <c r="B3587" s="9">
        <v>19</v>
      </c>
      <c r="C3587" s="9">
        <v>32.023000000000003</v>
      </c>
    </row>
    <row r="3588" spans="1:3" ht="16.8">
      <c r="A3588" s="7">
        <v>35.869999999999997</v>
      </c>
      <c r="B3588" s="9">
        <v>19</v>
      </c>
      <c r="C3588" s="9">
        <v>32.023000000000003</v>
      </c>
    </row>
    <row r="3589" spans="1:3" ht="16.8">
      <c r="A3589" s="7">
        <v>35.880000000000003</v>
      </c>
      <c r="B3589" s="9">
        <v>19</v>
      </c>
      <c r="C3589" s="9">
        <v>32.023000000000003</v>
      </c>
    </row>
    <row r="3590" spans="1:3" ht="16.8">
      <c r="A3590" s="7">
        <v>35.89</v>
      </c>
      <c r="B3590" s="9">
        <v>19</v>
      </c>
      <c r="C3590" s="9">
        <v>32.023000000000003</v>
      </c>
    </row>
    <row r="3591" spans="1:3" ht="16.8">
      <c r="A3591" s="7">
        <v>35.9</v>
      </c>
      <c r="B3591" s="9">
        <v>19</v>
      </c>
      <c r="C3591" s="9">
        <v>32.023000000000003</v>
      </c>
    </row>
    <row r="3592" spans="1:3" ht="16.8">
      <c r="A3592" s="7">
        <v>35.909999999999997</v>
      </c>
      <c r="B3592" s="9">
        <v>19</v>
      </c>
      <c r="C3592" s="9">
        <v>32.023000000000003</v>
      </c>
    </row>
    <row r="3593" spans="1:3" ht="16.8">
      <c r="A3593" s="7">
        <v>35.92</v>
      </c>
      <c r="B3593" s="9">
        <v>19</v>
      </c>
      <c r="C3593" s="9">
        <v>32.023000000000003</v>
      </c>
    </row>
    <row r="3594" spans="1:3" ht="16.8">
      <c r="A3594" s="7">
        <v>35.93</v>
      </c>
      <c r="B3594" s="9">
        <v>19</v>
      </c>
      <c r="C3594" s="9">
        <v>32.023000000000003</v>
      </c>
    </row>
    <row r="3595" spans="1:3" ht="16.8">
      <c r="A3595" s="7">
        <v>35.94</v>
      </c>
      <c r="B3595" s="9">
        <v>19</v>
      </c>
      <c r="C3595" s="9">
        <v>32.023000000000003</v>
      </c>
    </row>
    <row r="3596" spans="1:3" ht="16.8">
      <c r="A3596" s="7">
        <v>35.950000000000003</v>
      </c>
      <c r="B3596" s="9">
        <v>19</v>
      </c>
      <c r="C3596" s="9">
        <v>32.023000000000003</v>
      </c>
    </row>
    <row r="3597" spans="1:3" ht="16.8">
      <c r="A3597" s="7">
        <v>35.96</v>
      </c>
      <c r="B3597" s="9">
        <v>19</v>
      </c>
      <c r="C3597" s="9">
        <v>32.023000000000003</v>
      </c>
    </row>
    <row r="3598" spans="1:3" ht="16.8">
      <c r="A3598" s="7">
        <v>35.97</v>
      </c>
      <c r="B3598" s="9">
        <v>19</v>
      </c>
      <c r="C3598" s="9">
        <v>32.023000000000003</v>
      </c>
    </row>
    <row r="3599" spans="1:3" ht="16.8">
      <c r="A3599" s="7">
        <v>35.979999999999997</v>
      </c>
      <c r="B3599" s="9">
        <v>19</v>
      </c>
      <c r="C3599" s="9">
        <v>32.023000000000003</v>
      </c>
    </row>
    <row r="3600" spans="1:3" ht="16.8">
      <c r="A3600" s="7">
        <v>35.99</v>
      </c>
      <c r="B3600" s="9">
        <v>19</v>
      </c>
      <c r="C3600" s="9">
        <v>32.023000000000003</v>
      </c>
    </row>
    <row r="3601" spans="1:3" ht="16.8">
      <c r="A3601" s="7">
        <v>36</v>
      </c>
      <c r="B3601" s="9">
        <v>19</v>
      </c>
      <c r="C3601" s="9">
        <v>32.023000000000003</v>
      </c>
    </row>
    <row r="3602" spans="1:3" ht="16.8">
      <c r="A3602" s="7">
        <v>36.01</v>
      </c>
      <c r="B3602" s="9">
        <v>19</v>
      </c>
      <c r="C3602" s="9">
        <v>32.023000000000003</v>
      </c>
    </row>
    <row r="3603" spans="1:3" ht="16.8">
      <c r="A3603" s="7">
        <v>36.020000000000003</v>
      </c>
      <c r="B3603" s="9">
        <v>19</v>
      </c>
      <c r="C3603" s="9">
        <v>32.023000000000003</v>
      </c>
    </row>
    <row r="3604" spans="1:3" ht="16.8">
      <c r="A3604" s="7">
        <v>36.03</v>
      </c>
      <c r="B3604" s="9">
        <v>19</v>
      </c>
      <c r="C3604" s="9">
        <v>32.023000000000003</v>
      </c>
    </row>
    <row r="3605" spans="1:3" ht="16.8">
      <c r="A3605" s="7">
        <v>36.04</v>
      </c>
      <c r="B3605" s="9">
        <v>19</v>
      </c>
      <c r="C3605" s="9">
        <v>32.023000000000003</v>
      </c>
    </row>
    <row r="3606" spans="1:3" ht="16.8">
      <c r="A3606" s="7">
        <v>36.049999999999997</v>
      </c>
      <c r="B3606" s="9">
        <v>19</v>
      </c>
      <c r="C3606" s="9">
        <v>32.023000000000003</v>
      </c>
    </row>
    <row r="3607" spans="1:3" ht="16.8">
      <c r="A3607" s="7">
        <v>36.06</v>
      </c>
      <c r="B3607" s="9">
        <v>19</v>
      </c>
      <c r="C3607" s="9">
        <v>32.023000000000003</v>
      </c>
    </row>
    <row r="3608" spans="1:3" ht="16.8">
      <c r="A3608" s="7">
        <v>36.07</v>
      </c>
      <c r="B3608" s="9">
        <v>19</v>
      </c>
      <c r="C3608" s="9">
        <v>32.023000000000003</v>
      </c>
    </row>
    <row r="3609" spans="1:3" ht="16.8">
      <c r="A3609" s="7">
        <v>36.08</v>
      </c>
      <c r="B3609" s="9">
        <v>19</v>
      </c>
      <c r="C3609" s="9">
        <v>32.023000000000003</v>
      </c>
    </row>
    <row r="3610" spans="1:3" ht="16.8">
      <c r="A3610" s="7">
        <v>36.090000000000003</v>
      </c>
      <c r="B3610" s="9">
        <v>19</v>
      </c>
      <c r="C3610" s="9">
        <v>32.023000000000003</v>
      </c>
    </row>
    <row r="3611" spans="1:3" ht="16.8">
      <c r="A3611" s="7">
        <v>36.1</v>
      </c>
      <c r="B3611" s="9">
        <v>19</v>
      </c>
      <c r="C3611" s="9">
        <v>32.023000000000003</v>
      </c>
    </row>
    <row r="3612" spans="1:3" ht="16.8">
      <c r="A3612" s="7">
        <v>36.11</v>
      </c>
      <c r="B3612" s="9">
        <v>19</v>
      </c>
      <c r="C3612" s="9">
        <v>32.023000000000003</v>
      </c>
    </row>
    <row r="3613" spans="1:3" ht="16.8">
      <c r="A3613" s="7">
        <v>36.119999999999997</v>
      </c>
      <c r="B3613" s="9">
        <v>19</v>
      </c>
      <c r="C3613" s="9">
        <v>32.023000000000003</v>
      </c>
    </row>
    <row r="3614" spans="1:3" ht="16.8">
      <c r="A3614" s="7">
        <v>36.130000000000003</v>
      </c>
      <c r="B3614" s="9">
        <v>19</v>
      </c>
      <c r="C3614" s="9">
        <v>32.023000000000003</v>
      </c>
    </row>
    <row r="3615" spans="1:3" ht="16.8">
      <c r="A3615" s="7">
        <v>36.14</v>
      </c>
      <c r="B3615" s="9">
        <v>19</v>
      </c>
      <c r="C3615" s="9">
        <v>32.023000000000003</v>
      </c>
    </row>
    <row r="3616" spans="1:3" ht="16.8">
      <c r="A3616" s="7">
        <v>36.15</v>
      </c>
      <c r="B3616" s="9">
        <v>19</v>
      </c>
      <c r="C3616" s="9">
        <v>32.023000000000003</v>
      </c>
    </row>
    <row r="3617" spans="1:3" ht="16.8">
      <c r="A3617" s="7">
        <v>36.159999999999997</v>
      </c>
      <c r="B3617" s="9">
        <v>19</v>
      </c>
      <c r="C3617" s="9">
        <v>32.023000000000003</v>
      </c>
    </row>
    <row r="3618" spans="1:3" ht="16.8">
      <c r="A3618" s="7">
        <v>36.17</v>
      </c>
      <c r="B3618" s="9">
        <v>19</v>
      </c>
      <c r="C3618" s="9">
        <v>32.023000000000003</v>
      </c>
    </row>
    <row r="3619" spans="1:3" ht="16.8">
      <c r="A3619" s="7">
        <v>36.18</v>
      </c>
      <c r="B3619" s="9">
        <v>19</v>
      </c>
      <c r="C3619" s="9">
        <v>32.023000000000003</v>
      </c>
    </row>
    <row r="3620" spans="1:3" ht="16.8">
      <c r="A3620" s="7">
        <v>36.19</v>
      </c>
      <c r="B3620" s="9">
        <v>19</v>
      </c>
      <c r="C3620" s="9">
        <v>32.023000000000003</v>
      </c>
    </row>
    <row r="3621" spans="1:3" ht="16.8">
      <c r="A3621" s="7">
        <v>36.200000000000003</v>
      </c>
      <c r="B3621" s="9">
        <v>19</v>
      </c>
      <c r="C3621" s="9">
        <v>32.023000000000003</v>
      </c>
    </row>
    <row r="3622" spans="1:3" ht="16.8">
      <c r="A3622" s="7">
        <v>36.21</v>
      </c>
      <c r="B3622" s="9">
        <v>19</v>
      </c>
      <c r="C3622" s="9">
        <v>32.023000000000003</v>
      </c>
    </row>
    <row r="3623" spans="1:3" ht="16.8">
      <c r="A3623" s="7">
        <v>36.22</v>
      </c>
      <c r="B3623" s="9">
        <v>19</v>
      </c>
      <c r="C3623" s="9">
        <v>32.023000000000003</v>
      </c>
    </row>
    <row r="3624" spans="1:3" ht="16.8">
      <c r="A3624" s="7">
        <v>36.229999999999997</v>
      </c>
      <c r="B3624" s="9">
        <v>19</v>
      </c>
      <c r="C3624" s="9">
        <v>32.023000000000003</v>
      </c>
    </row>
    <row r="3625" spans="1:3" ht="16.8">
      <c r="A3625" s="7">
        <v>36.24</v>
      </c>
      <c r="B3625" s="9">
        <v>19</v>
      </c>
      <c r="C3625" s="9">
        <v>32.023000000000003</v>
      </c>
    </row>
    <row r="3626" spans="1:3" ht="16.8">
      <c r="A3626" s="7">
        <v>36.25</v>
      </c>
      <c r="B3626" s="9">
        <v>19</v>
      </c>
      <c r="C3626" s="9">
        <v>32.023000000000003</v>
      </c>
    </row>
    <row r="3627" spans="1:3" ht="16.8">
      <c r="A3627" s="7">
        <v>36.26</v>
      </c>
      <c r="B3627" s="9">
        <v>19</v>
      </c>
      <c r="C3627" s="9">
        <v>32.023000000000003</v>
      </c>
    </row>
    <row r="3628" spans="1:3" ht="16.8">
      <c r="A3628" s="7">
        <v>36.270000000000003</v>
      </c>
      <c r="B3628" s="9">
        <v>19</v>
      </c>
      <c r="C3628" s="9">
        <v>32.023000000000003</v>
      </c>
    </row>
    <row r="3629" spans="1:3" ht="16.8">
      <c r="A3629" s="7">
        <v>36.28</v>
      </c>
      <c r="B3629" s="9">
        <v>19</v>
      </c>
      <c r="C3629" s="9">
        <v>32.023000000000003</v>
      </c>
    </row>
    <row r="3630" spans="1:3" ht="16.8">
      <c r="A3630" s="7">
        <v>36.29</v>
      </c>
      <c r="B3630" s="9">
        <v>19</v>
      </c>
      <c r="C3630" s="9">
        <v>32.023000000000003</v>
      </c>
    </row>
    <row r="3631" spans="1:3" ht="16.8">
      <c r="A3631" s="7">
        <v>36.299999999999997</v>
      </c>
      <c r="B3631" s="9">
        <v>19</v>
      </c>
      <c r="C3631" s="9">
        <v>32.023000000000003</v>
      </c>
    </row>
    <row r="3632" spans="1:3" ht="16.8">
      <c r="A3632" s="7">
        <v>36.31</v>
      </c>
      <c r="B3632" s="9">
        <v>19</v>
      </c>
      <c r="C3632" s="9">
        <v>32.023000000000003</v>
      </c>
    </row>
    <row r="3633" spans="1:3" ht="16.8">
      <c r="A3633" s="7">
        <v>36.32</v>
      </c>
      <c r="B3633" s="9">
        <v>19</v>
      </c>
      <c r="C3633" s="9">
        <v>32.023000000000003</v>
      </c>
    </row>
    <row r="3634" spans="1:3" ht="16.8">
      <c r="A3634" s="7">
        <v>36.33</v>
      </c>
      <c r="B3634" s="9">
        <v>19</v>
      </c>
      <c r="C3634" s="9">
        <v>32.023000000000003</v>
      </c>
    </row>
    <row r="3635" spans="1:3" ht="16.8">
      <c r="A3635" s="7">
        <v>36.340000000000003</v>
      </c>
      <c r="B3635" s="9">
        <v>19</v>
      </c>
      <c r="C3635" s="9">
        <v>32.023000000000003</v>
      </c>
    </row>
    <row r="3636" spans="1:3" ht="16.8">
      <c r="A3636" s="7">
        <v>36.35</v>
      </c>
      <c r="B3636" s="9">
        <v>19</v>
      </c>
      <c r="C3636" s="9">
        <v>32.023000000000003</v>
      </c>
    </row>
    <row r="3637" spans="1:3" ht="16.8">
      <c r="A3637" s="7">
        <v>36.36</v>
      </c>
      <c r="B3637" s="9">
        <v>19</v>
      </c>
      <c r="C3637" s="9">
        <v>32.023000000000003</v>
      </c>
    </row>
    <row r="3638" spans="1:3" ht="16.8">
      <c r="A3638" s="7">
        <v>36.369999999999997</v>
      </c>
      <c r="B3638" s="9">
        <v>19</v>
      </c>
      <c r="C3638" s="9">
        <v>32.023000000000003</v>
      </c>
    </row>
    <row r="3639" spans="1:3" ht="16.8">
      <c r="A3639" s="7">
        <v>36.380000000000003</v>
      </c>
      <c r="B3639" s="9">
        <v>19</v>
      </c>
      <c r="C3639" s="9">
        <v>32.023000000000003</v>
      </c>
    </row>
    <row r="3640" spans="1:3" ht="16.8">
      <c r="A3640" s="7">
        <v>36.39</v>
      </c>
      <c r="B3640" s="9">
        <v>19</v>
      </c>
      <c r="C3640" s="9">
        <v>32.023000000000003</v>
      </c>
    </row>
    <row r="3641" spans="1:3" ht="16.8">
      <c r="A3641" s="7">
        <v>36.4</v>
      </c>
      <c r="B3641" s="9">
        <v>19</v>
      </c>
      <c r="C3641" s="9">
        <v>32.023000000000003</v>
      </c>
    </row>
    <row r="3642" spans="1:3" ht="16.8">
      <c r="A3642" s="7">
        <v>36.409999999999997</v>
      </c>
      <c r="B3642" s="9">
        <v>19</v>
      </c>
      <c r="C3642" s="9">
        <v>32.023000000000003</v>
      </c>
    </row>
    <row r="3643" spans="1:3" ht="16.8">
      <c r="A3643" s="7">
        <v>36.42</v>
      </c>
      <c r="B3643" s="9">
        <v>19</v>
      </c>
      <c r="C3643" s="9">
        <v>32.023000000000003</v>
      </c>
    </row>
    <row r="3644" spans="1:3" ht="16.8">
      <c r="A3644" s="7">
        <v>36.43</v>
      </c>
      <c r="B3644" s="9">
        <v>19</v>
      </c>
      <c r="C3644" s="9">
        <v>32.023000000000003</v>
      </c>
    </row>
    <row r="3645" spans="1:3" ht="16.8">
      <c r="A3645" s="7">
        <v>36.44</v>
      </c>
      <c r="B3645" s="9">
        <v>19</v>
      </c>
      <c r="C3645" s="9">
        <v>32.023000000000003</v>
      </c>
    </row>
    <row r="3646" spans="1:3" ht="16.8">
      <c r="A3646" s="7">
        <v>36.450000000000003</v>
      </c>
      <c r="B3646" s="9">
        <v>19</v>
      </c>
      <c r="C3646" s="9">
        <v>32.023000000000003</v>
      </c>
    </row>
    <row r="3647" spans="1:3" ht="16.8">
      <c r="A3647" s="7">
        <v>36.46</v>
      </c>
      <c r="B3647" s="9">
        <v>19</v>
      </c>
      <c r="C3647" s="9">
        <v>32.023000000000003</v>
      </c>
    </row>
    <row r="3648" spans="1:3" ht="16.8">
      <c r="A3648" s="7">
        <v>36.47</v>
      </c>
      <c r="B3648" s="9">
        <v>19</v>
      </c>
      <c r="C3648" s="9">
        <v>32.023000000000003</v>
      </c>
    </row>
    <row r="3649" spans="1:3" ht="16.8">
      <c r="A3649" s="7">
        <v>36.479999999999997</v>
      </c>
      <c r="B3649" s="9">
        <v>19</v>
      </c>
      <c r="C3649" s="9">
        <v>32.023000000000003</v>
      </c>
    </row>
    <row r="3650" spans="1:3" ht="16.8">
      <c r="A3650" s="7">
        <v>36.49</v>
      </c>
      <c r="B3650" s="9">
        <v>19</v>
      </c>
      <c r="C3650" s="9">
        <v>32.023000000000003</v>
      </c>
    </row>
    <row r="3651" spans="1:3" ht="16.8">
      <c r="A3651" s="7">
        <v>36.5</v>
      </c>
      <c r="B3651" s="9">
        <v>19</v>
      </c>
      <c r="C3651" s="9">
        <v>32.023000000000003</v>
      </c>
    </row>
    <row r="3652" spans="1:3" ht="16.8">
      <c r="A3652" s="7">
        <v>36.51</v>
      </c>
      <c r="B3652" s="9">
        <v>19</v>
      </c>
      <c r="C3652" s="9">
        <v>32.023000000000003</v>
      </c>
    </row>
    <row r="3653" spans="1:3" ht="16.8">
      <c r="A3653" s="7">
        <v>36.520000000000003</v>
      </c>
      <c r="B3653" s="9">
        <v>19</v>
      </c>
      <c r="C3653" s="9">
        <v>32.023000000000003</v>
      </c>
    </row>
    <row r="3654" spans="1:3" ht="16.8">
      <c r="A3654" s="7">
        <v>36.53</v>
      </c>
      <c r="B3654" s="9">
        <v>19</v>
      </c>
      <c r="C3654" s="9">
        <v>32.023000000000003</v>
      </c>
    </row>
    <row r="3655" spans="1:3" ht="16.8">
      <c r="A3655" s="7">
        <v>36.54</v>
      </c>
      <c r="B3655" s="9">
        <v>19</v>
      </c>
      <c r="C3655" s="9">
        <v>32.023000000000003</v>
      </c>
    </row>
    <row r="3656" spans="1:3" ht="16.8">
      <c r="A3656" s="7">
        <v>36.549999999999997</v>
      </c>
      <c r="B3656" s="9">
        <v>19</v>
      </c>
      <c r="C3656" s="9">
        <v>32.023000000000003</v>
      </c>
    </row>
    <row r="3657" spans="1:3" ht="16.8">
      <c r="A3657" s="7">
        <v>36.56</v>
      </c>
      <c r="B3657" s="9">
        <v>19</v>
      </c>
      <c r="C3657" s="9">
        <v>32.023000000000003</v>
      </c>
    </row>
    <row r="3658" spans="1:3" ht="16.8">
      <c r="A3658" s="7">
        <v>36.57</v>
      </c>
      <c r="B3658" s="9">
        <v>19</v>
      </c>
      <c r="C3658" s="9">
        <v>32.023000000000003</v>
      </c>
    </row>
    <row r="3659" spans="1:3" ht="16.8">
      <c r="A3659" s="7">
        <v>36.58</v>
      </c>
      <c r="B3659" s="9">
        <v>19</v>
      </c>
      <c r="C3659" s="9">
        <v>32.023000000000003</v>
      </c>
    </row>
    <row r="3660" spans="1:3" ht="16.8">
      <c r="A3660" s="7">
        <v>36.590000000000003</v>
      </c>
      <c r="B3660" s="9">
        <v>19</v>
      </c>
      <c r="C3660" s="9">
        <v>32.023000000000003</v>
      </c>
    </row>
    <row r="3661" spans="1:3" ht="16.8">
      <c r="A3661" s="7">
        <v>36.6</v>
      </c>
      <c r="B3661" s="9">
        <v>19</v>
      </c>
      <c r="C3661" s="9">
        <v>32.023000000000003</v>
      </c>
    </row>
    <row r="3662" spans="1:3" ht="16.8">
      <c r="A3662" s="7">
        <v>36.61</v>
      </c>
      <c r="B3662" s="9">
        <v>19</v>
      </c>
      <c r="C3662" s="9">
        <v>32.023000000000003</v>
      </c>
    </row>
    <row r="3663" spans="1:3" ht="16.8">
      <c r="A3663" s="7">
        <v>36.619999999999997</v>
      </c>
      <c r="B3663" s="9">
        <v>19</v>
      </c>
      <c r="C3663" s="9">
        <v>32.023000000000003</v>
      </c>
    </row>
    <row r="3664" spans="1:3" ht="16.8">
      <c r="A3664" s="7">
        <v>36.630000000000003</v>
      </c>
      <c r="B3664" s="9">
        <v>19</v>
      </c>
      <c r="C3664" s="9">
        <v>32.023000000000003</v>
      </c>
    </row>
    <row r="3665" spans="1:3" ht="16.8">
      <c r="A3665" s="7">
        <v>36.64</v>
      </c>
      <c r="B3665" s="9">
        <v>19</v>
      </c>
      <c r="C3665" s="9">
        <v>32.023000000000003</v>
      </c>
    </row>
    <row r="3666" spans="1:3" ht="16.8">
      <c r="A3666" s="7">
        <v>36.65</v>
      </c>
      <c r="B3666" s="9">
        <v>19</v>
      </c>
      <c r="C3666" s="9">
        <v>32.023000000000003</v>
      </c>
    </row>
    <row r="3667" spans="1:3" ht="16.8">
      <c r="A3667" s="7">
        <v>36.659999999999997</v>
      </c>
      <c r="B3667" s="9">
        <v>19</v>
      </c>
      <c r="C3667" s="9">
        <v>32.023000000000003</v>
      </c>
    </row>
    <row r="3668" spans="1:3" ht="16.8">
      <c r="A3668" s="7">
        <v>36.67</v>
      </c>
      <c r="B3668" s="9">
        <v>19</v>
      </c>
      <c r="C3668" s="9">
        <v>32.023000000000003</v>
      </c>
    </row>
    <row r="3669" spans="1:3" ht="16.8">
      <c r="A3669" s="7">
        <v>36.68</v>
      </c>
      <c r="B3669" s="9">
        <v>19</v>
      </c>
      <c r="C3669" s="9">
        <v>32.023000000000003</v>
      </c>
    </row>
    <row r="3670" spans="1:3" ht="16.8">
      <c r="A3670" s="7">
        <v>36.69</v>
      </c>
      <c r="B3670" s="9">
        <v>19</v>
      </c>
      <c r="C3670" s="9">
        <v>32.023000000000003</v>
      </c>
    </row>
    <row r="3671" spans="1:3" ht="16.8">
      <c r="A3671" s="7">
        <v>36.700000000000003</v>
      </c>
      <c r="B3671" s="9">
        <v>19</v>
      </c>
      <c r="C3671" s="9">
        <v>32.023000000000003</v>
      </c>
    </row>
    <row r="3672" spans="1:3" ht="16.8">
      <c r="A3672" s="7">
        <v>36.71</v>
      </c>
      <c r="B3672" s="9">
        <v>19</v>
      </c>
      <c r="C3672" s="9">
        <v>32.023000000000003</v>
      </c>
    </row>
    <row r="3673" spans="1:3" ht="16.8">
      <c r="A3673" s="7">
        <v>36.72</v>
      </c>
      <c r="B3673" s="9">
        <v>19</v>
      </c>
      <c r="C3673" s="9">
        <v>32.023000000000003</v>
      </c>
    </row>
    <row r="3674" spans="1:3" ht="16.8">
      <c r="A3674" s="7">
        <v>36.729999999999997</v>
      </c>
      <c r="B3674" s="9">
        <v>19</v>
      </c>
      <c r="C3674" s="9">
        <v>32.023000000000003</v>
      </c>
    </row>
    <row r="3675" spans="1:3" ht="16.8">
      <c r="A3675" s="7">
        <v>36.74</v>
      </c>
      <c r="B3675" s="9">
        <v>19</v>
      </c>
      <c r="C3675" s="9">
        <v>32.023000000000003</v>
      </c>
    </row>
    <row r="3676" spans="1:3" ht="16.8">
      <c r="A3676" s="7">
        <v>36.75</v>
      </c>
      <c r="B3676" s="9">
        <v>19</v>
      </c>
      <c r="C3676" s="9">
        <v>32.023000000000003</v>
      </c>
    </row>
    <row r="3677" spans="1:3" ht="16.8">
      <c r="A3677" s="7">
        <v>36.76</v>
      </c>
      <c r="B3677" s="9">
        <v>19</v>
      </c>
      <c r="C3677" s="9">
        <v>32.023000000000003</v>
      </c>
    </row>
    <row r="3678" spans="1:3" ht="16.8">
      <c r="A3678" s="7">
        <v>36.770000000000003</v>
      </c>
      <c r="B3678" s="9">
        <v>19</v>
      </c>
      <c r="C3678" s="9">
        <v>32.023000000000003</v>
      </c>
    </row>
    <row r="3679" spans="1:3" ht="16.8">
      <c r="A3679" s="7">
        <v>36.78</v>
      </c>
      <c r="B3679" s="9">
        <v>19</v>
      </c>
      <c r="C3679" s="9">
        <v>32.023000000000003</v>
      </c>
    </row>
    <row r="3680" spans="1:3" ht="16.8">
      <c r="A3680" s="7">
        <v>36.79</v>
      </c>
      <c r="B3680" s="9">
        <v>19</v>
      </c>
      <c r="C3680" s="9">
        <v>32.023000000000003</v>
      </c>
    </row>
    <row r="3681" spans="1:3" ht="16.8">
      <c r="A3681" s="7">
        <v>36.799999999999997</v>
      </c>
      <c r="B3681" s="9">
        <v>19</v>
      </c>
      <c r="C3681" s="9">
        <v>32.023000000000003</v>
      </c>
    </row>
    <row r="3682" spans="1:3" ht="16.8">
      <c r="A3682" s="7">
        <v>36.81</v>
      </c>
      <c r="B3682" s="9">
        <v>19</v>
      </c>
      <c r="C3682" s="9">
        <v>32.023000000000003</v>
      </c>
    </row>
    <row r="3683" spans="1:3" ht="16.8">
      <c r="A3683" s="7">
        <v>36.82</v>
      </c>
      <c r="B3683" s="9">
        <v>19</v>
      </c>
      <c r="C3683" s="9">
        <v>32.023000000000003</v>
      </c>
    </row>
    <row r="3684" spans="1:3" ht="16.8">
      <c r="A3684" s="7">
        <v>36.83</v>
      </c>
      <c r="B3684" s="9">
        <v>19</v>
      </c>
      <c r="C3684" s="9">
        <v>32.023000000000003</v>
      </c>
    </row>
    <row r="3685" spans="1:3" ht="16.8">
      <c r="A3685" s="7">
        <v>36.840000000000003</v>
      </c>
      <c r="B3685" s="9">
        <v>19</v>
      </c>
      <c r="C3685" s="9">
        <v>32.023000000000003</v>
      </c>
    </row>
    <row r="3686" spans="1:3" ht="16.8">
      <c r="A3686" s="7">
        <v>36.85</v>
      </c>
      <c r="B3686" s="9">
        <v>19</v>
      </c>
      <c r="C3686" s="9">
        <v>32.023000000000003</v>
      </c>
    </row>
    <row r="3687" spans="1:3" ht="16.8">
      <c r="A3687" s="7">
        <v>36.86</v>
      </c>
      <c r="B3687" s="9">
        <v>19</v>
      </c>
      <c r="C3687" s="9">
        <v>32.023000000000003</v>
      </c>
    </row>
    <row r="3688" spans="1:3" ht="16.8">
      <c r="A3688" s="7">
        <v>36.869999999999997</v>
      </c>
      <c r="B3688" s="9">
        <v>19</v>
      </c>
      <c r="C3688" s="9">
        <v>32.023000000000003</v>
      </c>
    </row>
    <row r="3689" spans="1:3" ht="16.8">
      <c r="A3689" s="7">
        <v>36.880000000000003</v>
      </c>
      <c r="B3689" s="9">
        <v>19</v>
      </c>
      <c r="C3689" s="9">
        <v>32.023000000000003</v>
      </c>
    </row>
    <row r="3690" spans="1:3" ht="16.8">
      <c r="A3690" s="7">
        <v>36.89</v>
      </c>
      <c r="B3690" s="9">
        <v>19</v>
      </c>
      <c r="C3690" s="9">
        <v>32.023000000000003</v>
      </c>
    </row>
    <row r="3691" spans="1:3" ht="16.8">
      <c r="A3691" s="7">
        <v>36.9</v>
      </c>
      <c r="B3691" s="9">
        <v>19</v>
      </c>
      <c r="C3691" s="9">
        <v>32.023000000000003</v>
      </c>
    </row>
    <row r="3692" spans="1:3" ht="16.8">
      <c r="A3692" s="7">
        <v>36.909999999999997</v>
      </c>
      <c r="B3692" s="9">
        <v>19</v>
      </c>
      <c r="C3692" s="9">
        <v>32.023000000000003</v>
      </c>
    </row>
    <row r="3693" spans="1:3" ht="16.8">
      <c r="A3693" s="7">
        <v>36.92</v>
      </c>
      <c r="B3693" s="9">
        <v>19</v>
      </c>
      <c r="C3693" s="9">
        <v>32.023000000000003</v>
      </c>
    </row>
    <row r="3694" spans="1:3" ht="16.8">
      <c r="A3694" s="7">
        <v>36.93</v>
      </c>
      <c r="B3694" s="9">
        <v>19</v>
      </c>
      <c r="C3694" s="9">
        <v>32.023000000000003</v>
      </c>
    </row>
    <row r="3695" spans="1:3" ht="16.8">
      <c r="A3695" s="7">
        <v>36.94</v>
      </c>
      <c r="B3695" s="9">
        <v>19</v>
      </c>
      <c r="C3695" s="9">
        <v>32.023000000000003</v>
      </c>
    </row>
    <row r="3696" spans="1:3" ht="16.8">
      <c r="A3696" s="7">
        <v>36.950000000000003</v>
      </c>
      <c r="B3696" s="9">
        <v>19</v>
      </c>
      <c r="C3696" s="9">
        <v>32.023000000000003</v>
      </c>
    </row>
    <row r="3697" spans="1:3" ht="16.8">
      <c r="A3697" s="7">
        <v>36.96</v>
      </c>
      <c r="B3697" s="9">
        <v>19</v>
      </c>
      <c r="C3697" s="9">
        <v>32.023000000000003</v>
      </c>
    </row>
    <row r="3698" spans="1:3" ht="16.8">
      <c r="A3698" s="7">
        <v>36.97</v>
      </c>
      <c r="B3698" s="9">
        <v>19</v>
      </c>
      <c r="C3698" s="9">
        <v>32.023000000000003</v>
      </c>
    </row>
    <row r="3699" spans="1:3" ht="16.8">
      <c r="A3699" s="7">
        <v>36.979999999999997</v>
      </c>
      <c r="B3699" s="9">
        <v>19</v>
      </c>
      <c r="C3699" s="9">
        <v>32.023000000000003</v>
      </c>
    </row>
    <row r="3700" spans="1:3" ht="16.8">
      <c r="A3700" s="7">
        <v>36.99</v>
      </c>
      <c r="B3700" s="9">
        <v>19</v>
      </c>
      <c r="C3700" s="9">
        <v>32.023000000000003</v>
      </c>
    </row>
    <row r="3701" spans="1:3" ht="16.8">
      <c r="A3701" s="7">
        <v>37</v>
      </c>
      <c r="B3701" s="9">
        <v>19</v>
      </c>
      <c r="C3701" s="9">
        <v>32.023000000000003</v>
      </c>
    </row>
    <row r="3702" spans="1:3" ht="16.8">
      <c r="A3702" s="7">
        <v>37.01</v>
      </c>
      <c r="B3702" s="9">
        <v>19</v>
      </c>
      <c r="C3702" s="9">
        <v>32.023000000000003</v>
      </c>
    </row>
    <row r="3703" spans="1:3" ht="16.8">
      <c r="A3703" s="7">
        <v>37.020000000000003</v>
      </c>
      <c r="B3703" s="9">
        <v>19</v>
      </c>
      <c r="C3703" s="9">
        <v>32.023000000000003</v>
      </c>
    </row>
    <row r="3704" spans="1:3" ht="16.8">
      <c r="A3704" s="7">
        <v>37.03</v>
      </c>
      <c r="B3704" s="9">
        <v>19</v>
      </c>
      <c r="C3704" s="9">
        <v>32.023000000000003</v>
      </c>
    </row>
    <row r="3705" spans="1:3" ht="16.8">
      <c r="A3705" s="7">
        <v>37.04</v>
      </c>
      <c r="B3705" s="9">
        <v>19</v>
      </c>
      <c r="C3705" s="9">
        <v>32.023000000000003</v>
      </c>
    </row>
    <row r="3706" spans="1:3" ht="16.8">
      <c r="A3706" s="7">
        <v>37.049999999999997</v>
      </c>
      <c r="B3706" s="9">
        <v>19</v>
      </c>
      <c r="C3706" s="9">
        <v>32.023000000000003</v>
      </c>
    </row>
    <row r="3707" spans="1:3" ht="16.8">
      <c r="A3707" s="7">
        <v>37.06</v>
      </c>
      <c r="B3707" s="9">
        <v>19</v>
      </c>
      <c r="C3707" s="9">
        <v>32.023000000000003</v>
      </c>
    </row>
    <row r="3708" spans="1:3" ht="16.8">
      <c r="A3708" s="7">
        <v>37.07</v>
      </c>
      <c r="B3708" s="9">
        <v>19</v>
      </c>
      <c r="C3708" s="9">
        <v>32.023000000000003</v>
      </c>
    </row>
    <row r="3709" spans="1:3" ht="16.8">
      <c r="A3709" s="7">
        <v>37.08</v>
      </c>
      <c r="B3709" s="9">
        <v>19</v>
      </c>
      <c r="C3709" s="9">
        <v>32.023000000000003</v>
      </c>
    </row>
    <row r="3710" spans="1:3" ht="16.8">
      <c r="A3710" s="7">
        <v>37.090000000000003</v>
      </c>
      <c r="B3710" s="9">
        <v>19</v>
      </c>
      <c r="C3710" s="9">
        <v>32.023000000000003</v>
      </c>
    </row>
    <row r="3711" spans="1:3" ht="16.8">
      <c r="A3711" s="7">
        <v>37.1</v>
      </c>
      <c r="B3711" s="9">
        <v>19</v>
      </c>
      <c r="C3711" s="9">
        <v>32.023000000000003</v>
      </c>
    </row>
    <row r="3712" spans="1:3" ht="16.8">
      <c r="A3712" s="7">
        <v>37.11</v>
      </c>
      <c r="B3712" s="9">
        <v>19</v>
      </c>
      <c r="C3712" s="9">
        <v>32.023000000000003</v>
      </c>
    </row>
    <row r="3713" spans="1:3" ht="16.8">
      <c r="A3713" s="7">
        <v>37.119999999999997</v>
      </c>
      <c r="B3713" s="9">
        <v>19</v>
      </c>
      <c r="C3713" s="9">
        <v>32.023000000000003</v>
      </c>
    </row>
    <row r="3714" spans="1:3" ht="16.8">
      <c r="A3714" s="7">
        <v>37.130000000000003</v>
      </c>
      <c r="B3714" s="9">
        <v>19</v>
      </c>
      <c r="C3714" s="9">
        <v>32.023000000000003</v>
      </c>
    </row>
    <row r="3715" spans="1:3" ht="16.8">
      <c r="A3715" s="7">
        <v>37.14</v>
      </c>
      <c r="B3715" s="9">
        <v>19</v>
      </c>
      <c r="C3715" s="9">
        <v>32.023000000000003</v>
      </c>
    </row>
    <row r="3716" spans="1:3" ht="16.8">
      <c r="A3716" s="7">
        <v>37.15</v>
      </c>
      <c r="B3716" s="9">
        <v>19</v>
      </c>
      <c r="C3716" s="9">
        <v>32.023000000000003</v>
      </c>
    </row>
    <row r="3717" spans="1:3" ht="16.8">
      <c r="A3717" s="7">
        <v>37.159999999999997</v>
      </c>
      <c r="B3717" s="9">
        <v>19</v>
      </c>
      <c r="C3717" s="9">
        <v>32.023000000000003</v>
      </c>
    </row>
    <row r="3718" spans="1:3" ht="16.8">
      <c r="A3718" s="7">
        <v>37.17</v>
      </c>
      <c r="B3718" s="9">
        <v>19</v>
      </c>
      <c r="C3718" s="9">
        <v>32.023000000000003</v>
      </c>
    </row>
    <row r="3719" spans="1:3" ht="16.8">
      <c r="A3719" s="7">
        <v>37.18</v>
      </c>
      <c r="B3719" s="9">
        <v>19</v>
      </c>
      <c r="C3719" s="9">
        <v>32.023000000000003</v>
      </c>
    </row>
    <row r="3720" spans="1:3" ht="16.8">
      <c r="A3720" s="7">
        <v>37.19</v>
      </c>
      <c r="B3720" s="9">
        <v>19</v>
      </c>
      <c r="C3720" s="9">
        <v>32.023000000000003</v>
      </c>
    </row>
    <row r="3721" spans="1:3" ht="16.8">
      <c r="A3721" s="7">
        <v>37.200000000000003</v>
      </c>
      <c r="B3721" s="9">
        <v>19</v>
      </c>
      <c r="C3721" s="9">
        <v>32.023000000000003</v>
      </c>
    </row>
    <row r="3722" spans="1:3" ht="16.8">
      <c r="A3722" s="7">
        <v>37.21</v>
      </c>
      <c r="B3722" s="9">
        <v>19</v>
      </c>
      <c r="C3722" s="9">
        <v>32.023000000000003</v>
      </c>
    </row>
    <row r="3723" spans="1:3" ht="16.8">
      <c r="A3723" s="7">
        <v>37.22</v>
      </c>
      <c r="B3723" s="9">
        <v>19</v>
      </c>
      <c r="C3723" s="9">
        <v>32.023000000000003</v>
      </c>
    </row>
    <row r="3724" spans="1:3" ht="16.8">
      <c r="A3724" s="7">
        <v>37.229999999999997</v>
      </c>
      <c r="B3724" s="9">
        <v>19</v>
      </c>
      <c r="C3724" s="9">
        <v>32.023000000000003</v>
      </c>
    </row>
    <row r="3725" spans="1:3" ht="16.8">
      <c r="A3725" s="7">
        <v>37.24</v>
      </c>
      <c r="B3725" s="9">
        <v>19</v>
      </c>
      <c r="C3725" s="9">
        <v>32.023000000000003</v>
      </c>
    </row>
    <row r="3726" spans="1:3" ht="16.8">
      <c r="A3726" s="7">
        <v>37.25</v>
      </c>
      <c r="B3726" s="9">
        <v>19</v>
      </c>
      <c r="C3726" s="9">
        <v>32.023000000000003</v>
      </c>
    </row>
    <row r="3727" spans="1:3" ht="16.8">
      <c r="A3727" s="7">
        <v>37.26</v>
      </c>
      <c r="B3727" s="9">
        <v>19</v>
      </c>
      <c r="C3727" s="9">
        <v>32.023000000000003</v>
      </c>
    </row>
    <row r="3728" spans="1:3" ht="16.8">
      <c r="A3728" s="7">
        <v>37.270000000000003</v>
      </c>
      <c r="B3728" s="9">
        <v>19</v>
      </c>
      <c r="C3728" s="9">
        <v>32.023000000000003</v>
      </c>
    </row>
    <row r="3729" spans="1:3" ht="16.8">
      <c r="A3729" s="7">
        <v>37.28</v>
      </c>
      <c r="B3729" s="9">
        <v>19</v>
      </c>
      <c r="C3729" s="9">
        <v>32.023000000000003</v>
      </c>
    </row>
    <row r="3730" spans="1:3" ht="16.8">
      <c r="A3730" s="7">
        <v>37.29</v>
      </c>
      <c r="B3730" s="9">
        <v>19</v>
      </c>
      <c r="C3730" s="9">
        <v>32.023000000000003</v>
      </c>
    </row>
    <row r="3731" spans="1:3" ht="16.8">
      <c r="A3731" s="7">
        <v>37.299999999999997</v>
      </c>
      <c r="B3731" s="9">
        <v>19</v>
      </c>
      <c r="C3731" s="9">
        <v>32.023000000000003</v>
      </c>
    </row>
    <row r="3732" spans="1:3" ht="16.8">
      <c r="A3732" s="7">
        <v>37.31</v>
      </c>
      <c r="B3732" s="9">
        <v>19</v>
      </c>
      <c r="C3732" s="9">
        <v>32.023000000000003</v>
      </c>
    </row>
    <row r="3733" spans="1:3" ht="16.8">
      <c r="A3733" s="7">
        <v>37.32</v>
      </c>
      <c r="B3733" s="9">
        <v>19</v>
      </c>
      <c r="C3733" s="9">
        <v>32.023000000000003</v>
      </c>
    </row>
    <row r="3734" spans="1:3" ht="16.8">
      <c r="A3734" s="7">
        <v>37.33</v>
      </c>
      <c r="B3734" s="9">
        <v>19</v>
      </c>
      <c r="C3734" s="9">
        <v>32.023000000000003</v>
      </c>
    </row>
    <row r="3735" spans="1:3" ht="16.8">
      <c r="A3735" s="7">
        <v>37.340000000000003</v>
      </c>
      <c r="B3735" s="9">
        <v>19</v>
      </c>
      <c r="C3735" s="9">
        <v>32.023000000000003</v>
      </c>
    </row>
    <row r="3736" spans="1:3" ht="16.8">
      <c r="A3736" s="7">
        <v>37.35</v>
      </c>
      <c r="B3736" s="9">
        <v>19</v>
      </c>
      <c r="C3736" s="9">
        <v>32.023000000000003</v>
      </c>
    </row>
    <row r="3737" spans="1:3" ht="16.8">
      <c r="A3737" s="7">
        <v>37.36</v>
      </c>
      <c r="B3737" s="9">
        <v>19</v>
      </c>
      <c r="C3737" s="9">
        <v>32.023000000000003</v>
      </c>
    </row>
    <row r="3738" spans="1:3" ht="16.8">
      <c r="A3738" s="7">
        <v>37.369999999999997</v>
      </c>
      <c r="B3738" s="9">
        <v>19</v>
      </c>
      <c r="C3738" s="9">
        <v>32.023000000000003</v>
      </c>
    </row>
    <row r="3739" spans="1:3" ht="16.8">
      <c r="A3739" s="7">
        <v>37.380000000000003</v>
      </c>
      <c r="B3739" s="9">
        <v>19</v>
      </c>
      <c r="C3739" s="9">
        <v>32.023000000000003</v>
      </c>
    </row>
    <row r="3740" spans="1:3" ht="16.8">
      <c r="A3740" s="7">
        <v>37.39</v>
      </c>
      <c r="B3740" s="9">
        <v>19</v>
      </c>
      <c r="C3740" s="9">
        <v>32.023000000000003</v>
      </c>
    </row>
    <row r="3741" spans="1:3" ht="16.8">
      <c r="A3741" s="7">
        <v>37.4</v>
      </c>
      <c r="B3741" s="9">
        <v>19</v>
      </c>
      <c r="C3741" s="9">
        <v>32.023000000000003</v>
      </c>
    </row>
    <row r="3742" spans="1:3" ht="16.8">
      <c r="A3742" s="7">
        <v>37.409999999999997</v>
      </c>
      <c r="B3742" s="9">
        <v>19</v>
      </c>
      <c r="C3742" s="9">
        <v>32.023000000000003</v>
      </c>
    </row>
    <row r="3743" spans="1:3" ht="16.8">
      <c r="A3743" s="7">
        <v>37.42</v>
      </c>
      <c r="B3743" s="9">
        <v>19</v>
      </c>
      <c r="C3743" s="9">
        <v>32.023000000000003</v>
      </c>
    </row>
    <row r="3744" spans="1:3" ht="16.8">
      <c r="A3744" s="7">
        <v>37.43</v>
      </c>
      <c r="B3744" s="9">
        <v>19</v>
      </c>
      <c r="C3744" s="9">
        <v>32.023000000000003</v>
      </c>
    </row>
    <row r="3745" spans="1:3" ht="16.8">
      <c r="A3745" s="7">
        <v>37.44</v>
      </c>
      <c r="B3745" s="9">
        <v>19</v>
      </c>
      <c r="C3745" s="9">
        <v>32.023000000000003</v>
      </c>
    </row>
    <row r="3746" spans="1:3" ht="16.8">
      <c r="A3746" s="7">
        <v>37.450000000000003</v>
      </c>
      <c r="B3746" s="9">
        <v>19</v>
      </c>
      <c r="C3746" s="9">
        <v>32.023000000000003</v>
      </c>
    </row>
    <row r="3747" spans="1:3" ht="16.8">
      <c r="A3747" s="7">
        <v>37.46</v>
      </c>
      <c r="B3747" s="9">
        <v>19</v>
      </c>
      <c r="C3747" s="9">
        <v>32.023000000000003</v>
      </c>
    </row>
    <row r="3748" spans="1:3" ht="16.8">
      <c r="A3748" s="7">
        <v>37.47</v>
      </c>
      <c r="B3748" s="9">
        <v>19</v>
      </c>
      <c r="C3748" s="9">
        <v>32.023000000000003</v>
      </c>
    </row>
    <row r="3749" spans="1:3" ht="16.8">
      <c r="A3749" s="7">
        <v>37.479999999999997</v>
      </c>
      <c r="B3749" s="9">
        <v>19</v>
      </c>
      <c r="C3749" s="9">
        <v>32.023000000000003</v>
      </c>
    </row>
    <row r="3750" spans="1:3" ht="16.8">
      <c r="A3750" s="7">
        <v>37.49</v>
      </c>
      <c r="B3750" s="9">
        <v>19</v>
      </c>
      <c r="C3750" s="9">
        <v>32.023000000000003</v>
      </c>
    </row>
    <row r="3751" spans="1:3" ht="16.8">
      <c r="A3751" s="7">
        <v>37.5</v>
      </c>
      <c r="B3751" s="9">
        <v>19</v>
      </c>
      <c r="C3751" s="9">
        <v>32.023000000000003</v>
      </c>
    </row>
    <row r="3752" spans="1:3" ht="16.8">
      <c r="A3752" s="7">
        <v>37.51</v>
      </c>
      <c r="B3752" s="9">
        <v>19</v>
      </c>
      <c r="C3752" s="9">
        <v>32.023000000000003</v>
      </c>
    </row>
    <row r="3753" spans="1:3" ht="16.8">
      <c r="A3753" s="7">
        <v>37.520000000000003</v>
      </c>
      <c r="B3753" s="9">
        <v>19</v>
      </c>
      <c r="C3753" s="9">
        <v>32.023000000000003</v>
      </c>
    </row>
    <row r="3754" spans="1:3" ht="16.8">
      <c r="A3754" s="7">
        <v>37.53</v>
      </c>
      <c r="B3754" s="9">
        <v>19</v>
      </c>
      <c r="C3754" s="9">
        <v>32.023000000000003</v>
      </c>
    </row>
    <row r="3755" spans="1:3" ht="16.8">
      <c r="A3755" s="7">
        <v>37.54</v>
      </c>
      <c r="B3755" s="9">
        <v>19</v>
      </c>
      <c r="C3755" s="9">
        <v>32.023000000000003</v>
      </c>
    </row>
    <row r="3756" spans="1:3" ht="16.8">
      <c r="A3756" s="7">
        <v>37.549999999999997</v>
      </c>
      <c r="B3756" s="9">
        <v>19</v>
      </c>
      <c r="C3756" s="9">
        <v>32.023000000000003</v>
      </c>
    </row>
    <row r="3757" spans="1:3" ht="16.8">
      <c r="A3757" s="7">
        <v>37.56</v>
      </c>
      <c r="B3757" s="9">
        <v>19</v>
      </c>
      <c r="C3757" s="9">
        <v>32.023000000000003</v>
      </c>
    </row>
    <row r="3758" spans="1:3" ht="16.8">
      <c r="A3758" s="7">
        <v>37.57</v>
      </c>
      <c r="B3758" s="9">
        <v>19</v>
      </c>
      <c r="C3758" s="9">
        <v>32.023000000000003</v>
      </c>
    </row>
    <row r="3759" spans="1:3" ht="16.8">
      <c r="A3759" s="7">
        <v>37.58</v>
      </c>
      <c r="B3759" s="9">
        <v>19</v>
      </c>
      <c r="C3759" s="9">
        <v>32.023000000000003</v>
      </c>
    </row>
    <row r="3760" spans="1:3" ht="16.8">
      <c r="A3760" s="7">
        <v>37.590000000000003</v>
      </c>
      <c r="B3760" s="9">
        <v>19</v>
      </c>
      <c r="C3760" s="9">
        <v>32.023000000000003</v>
      </c>
    </row>
    <row r="3761" spans="1:3" ht="16.8">
      <c r="A3761" s="7">
        <v>37.6</v>
      </c>
      <c r="B3761" s="9">
        <v>19</v>
      </c>
      <c r="C3761" s="9">
        <v>32.023000000000003</v>
      </c>
    </row>
    <row r="3762" spans="1:3" ht="16.8">
      <c r="A3762" s="7">
        <v>37.61</v>
      </c>
      <c r="B3762" s="9">
        <v>19</v>
      </c>
      <c r="C3762" s="9">
        <v>32.023000000000003</v>
      </c>
    </row>
    <row r="3763" spans="1:3" ht="16.8">
      <c r="A3763" s="7">
        <v>37.619999999999997</v>
      </c>
      <c r="B3763" s="9">
        <v>19</v>
      </c>
      <c r="C3763" s="9">
        <v>32.023000000000003</v>
      </c>
    </row>
    <row r="3764" spans="1:3" ht="16.8">
      <c r="A3764" s="7">
        <v>37.630000000000003</v>
      </c>
      <c r="B3764" s="9">
        <v>19</v>
      </c>
      <c r="C3764" s="9">
        <v>32.023000000000003</v>
      </c>
    </row>
    <row r="3765" spans="1:3" ht="16.8">
      <c r="A3765" s="7">
        <v>37.64</v>
      </c>
      <c r="B3765" s="9">
        <v>19</v>
      </c>
      <c r="C3765" s="9">
        <v>32.023000000000003</v>
      </c>
    </row>
    <row r="3766" spans="1:3" ht="16.8">
      <c r="A3766" s="7">
        <v>37.65</v>
      </c>
      <c r="B3766" s="9">
        <v>19</v>
      </c>
      <c r="C3766" s="9">
        <v>32.023000000000003</v>
      </c>
    </row>
    <row r="3767" spans="1:3" ht="16.8">
      <c r="A3767" s="7">
        <v>37.659999999999997</v>
      </c>
      <c r="B3767" s="9">
        <v>19</v>
      </c>
      <c r="C3767" s="9">
        <v>32.023000000000003</v>
      </c>
    </row>
    <row r="3768" spans="1:3" ht="16.8">
      <c r="A3768" s="7">
        <v>37.67</v>
      </c>
      <c r="B3768" s="9">
        <v>19</v>
      </c>
      <c r="C3768" s="9">
        <v>32.023000000000003</v>
      </c>
    </row>
    <row r="3769" spans="1:3" ht="16.8">
      <c r="A3769" s="7">
        <v>37.68</v>
      </c>
      <c r="B3769" s="9">
        <v>19</v>
      </c>
      <c r="C3769" s="9">
        <v>32.023000000000003</v>
      </c>
    </row>
    <row r="3770" spans="1:3" ht="16.8">
      <c r="A3770" s="7">
        <v>37.69</v>
      </c>
      <c r="B3770" s="9">
        <v>19</v>
      </c>
      <c r="C3770" s="9">
        <v>32.023000000000003</v>
      </c>
    </row>
    <row r="3771" spans="1:3" ht="16.8">
      <c r="A3771" s="7">
        <v>37.700000000000003</v>
      </c>
      <c r="B3771" s="9">
        <v>19</v>
      </c>
      <c r="C3771" s="9">
        <v>32.023000000000003</v>
      </c>
    </row>
    <row r="3772" spans="1:3" ht="16.8">
      <c r="A3772" s="7">
        <v>37.71</v>
      </c>
      <c r="B3772" s="9">
        <v>19</v>
      </c>
      <c r="C3772" s="9">
        <v>32.023000000000003</v>
      </c>
    </row>
    <row r="3773" spans="1:3" ht="16.8">
      <c r="A3773" s="7">
        <v>37.72</v>
      </c>
      <c r="B3773" s="9">
        <v>19</v>
      </c>
      <c r="C3773" s="9">
        <v>32.023000000000003</v>
      </c>
    </row>
    <row r="3774" spans="1:3" ht="16.8">
      <c r="A3774" s="7">
        <v>37.729999999999997</v>
      </c>
      <c r="B3774" s="9">
        <v>19</v>
      </c>
      <c r="C3774" s="9">
        <v>32.023000000000003</v>
      </c>
    </row>
    <row r="3775" spans="1:3" ht="16.8">
      <c r="A3775" s="7">
        <v>37.74</v>
      </c>
      <c r="B3775" s="9">
        <v>19</v>
      </c>
      <c r="C3775" s="9">
        <v>32.023000000000003</v>
      </c>
    </row>
    <row r="3776" spans="1:3" ht="16.8">
      <c r="A3776" s="7">
        <v>37.75</v>
      </c>
      <c r="B3776" s="9">
        <v>19</v>
      </c>
      <c r="C3776" s="9">
        <v>32.023000000000003</v>
      </c>
    </row>
    <row r="3777" spans="1:3" ht="16.8">
      <c r="A3777" s="7">
        <v>37.76</v>
      </c>
      <c r="B3777" s="9">
        <v>19</v>
      </c>
      <c r="C3777" s="9">
        <v>32.023000000000003</v>
      </c>
    </row>
    <row r="3778" spans="1:3" ht="16.8">
      <c r="A3778" s="7">
        <v>37.770000000000003</v>
      </c>
      <c r="B3778" s="9">
        <v>19</v>
      </c>
      <c r="C3778" s="9">
        <v>32.023000000000003</v>
      </c>
    </row>
    <row r="3779" spans="1:3" ht="16.8">
      <c r="A3779" s="7">
        <v>37.78</v>
      </c>
      <c r="B3779" s="9">
        <v>19</v>
      </c>
      <c r="C3779" s="9">
        <v>32.023000000000003</v>
      </c>
    </row>
    <row r="3780" spans="1:3" ht="16.8">
      <c r="A3780" s="7">
        <v>37.79</v>
      </c>
      <c r="B3780" s="9">
        <v>19</v>
      </c>
      <c r="C3780" s="9">
        <v>32.023000000000003</v>
      </c>
    </row>
    <row r="3781" spans="1:3" ht="16.8">
      <c r="A3781" s="7">
        <v>37.799999999999997</v>
      </c>
      <c r="B3781" s="9">
        <v>19</v>
      </c>
      <c r="C3781" s="9">
        <v>31.672000000000001</v>
      </c>
    </row>
    <row r="3782" spans="1:3" ht="16.8">
      <c r="A3782" s="7">
        <v>37.81</v>
      </c>
      <c r="B3782" s="9">
        <v>19</v>
      </c>
      <c r="C3782" s="9">
        <v>32.023000000000003</v>
      </c>
    </row>
    <row r="3783" spans="1:3" ht="16.8">
      <c r="A3783" s="7">
        <v>37.82</v>
      </c>
      <c r="B3783" s="9">
        <v>19</v>
      </c>
      <c r="C3783" s="9">
        <v>32.023000000000003</v>
      </c>
    </row>
    <row r="3784" spans="1:3" ht="16.8">
      <c r="A3784" s="7">
        <v>37.83</v>
      </c>
      <c r="B3784" s="9">
        <v>19</v>
      </c>
      <c r="C3784" s="9">
        <v>32.023000000000003</v>
      </c>
    </row>
    <row r="3785" spans="1:3" ht="16.8">
      <c r="A3785" s="7">
        <v>37.840000000000003</v>
      </c>
      <c r="B3785" s="9">
        <v>19</v>
      </c>
      <c r="C3785" s="9">
        <v>32.023000000000003</v>
      </c>
    </row>
    <row r="3786" spans="1:3" ht="16.8">
      <c r="A3786" s="7">
        <v>37.85</v>
      </c>
      <c r="B3786" s="9">
        <v>19</v>
      </c>
      <c r="C3786" s="9">
        <v>32.023000000000003</v>
      </c>
    </row>
    <row r="3787" spans="1:3" ht="16.8">
      <c r="A3787" s="7">
        <v>37.86</v>
      </c>
      <c r="B3787" s="9">
        <v>19</v>
      </c>
      <c r="C3787" s="9">
        <v>32.023000000000003</v>
      </c>
    </row>
    <row r="3788" spans="1:3" ht="16.8">
      <c r="A3788" s="7">
        <v>37.869999999999997</v>
      </c>
      <c r="B3788" s="9">
        <v>19</v>
      </c>
      <c r="C3788" s="9">
        <v>32.023000000000003</v>
      </c>
    </row>
    <row r="3789" spans="1:3" ht="16.8">
      <c r="A3789" s="7">
        <v>37.880000000000003</v>
      </c>
      <c r="B3789" s="9">
        <v>19</v>
      </c>
      <c r="C3789" s="9">
        <v>32.023000000000003</v>
      </c>
    </row>
    <row r="3790" spans="1:3" ht="16.8">
      <c r="A3790" s="7">
        <v>37.89</v>
      </c>
      <c r="B3790" s="9">
        <v>19</v>
      </c>
      <c r="C3790" s="9">
        <v>32.023000000000003</v>
      </c>
    </row>
    <row r="3791" spans="1:3" ht="16.8">
      <c r="A3791" s="7">
        <v>37.9</v>
      </c>
      <c r="B3791" s="9">
        <v>19</v>
      </c>
      <c r="C3791" s="9">
        <v>32.023000000000003</v>
      </c>
    </row>
    <row r="3792" spans="1:3" ht="16.8">
      <c r="A3792" s="7">
        <v>37.909999999999997</v>
      </c>
      <c r="B3792" s="9">
        <v>19</v>
      </c>
      <c r="C3792" s="9">
        <v>31.672000000000001</v>
      </c>
    </row>
    <row r="3793" spans="1:3" ht="16.8">
      <c r="A3793" s="7">
        <v>37.92</v>
      </c>
      <c r="B3793" s="9">
        <v>19</v>
      </c>
      <c r="C3793" s="9">
        <v>32.023000000000003</v>
      </c>
    </row>
    <row r="3794" spans="1:3" ht="16.8">
      <c r="A3794" s="7">
        <v>37.93</v>
      </c>
      <c r="B3794" s="9">
        <v>19</v>
      </c>
      <c r="C3794" s="9">
        <v>32.023000000000003</v>
      </c>
    </row>
    <row r="3795" spans="1:3" ht="16.8">
      <c r="A3795" s="7">
        <v>37.94</v>
      </c>
      <c r="B3795" s="9">
        <v>19</v>
      </c>
      <c r="C3795" s="9">
        <v>32.023000000000003</v>
      </c>
    </row>
    <row r="3796" spans="1:3" ht="16.8">
      <c r="A3796" s="7">
        <v>37.950000000000003</v>
      </c>
      <c r="B3796" s="9">
        <v>19</v>
      </c>
      <c r="C3796" s="9">
        <v>32.023000000000003</v>
      </c>
    </row>
    <row r="3797" spans="1:3" ht="16.8">
      <c r="A3797" s="7">
        <v>37.96</v>
      </c>
      <c r="B3797" s="9">
        <v>19</v>
      </c>
      <c r="C3797" s="9">
        <v>32.023000000000003</v>
      </c>
    </row>
    <row r="3798" spans="1:3" ht="16.8">
      <c r="A3798" s="7">
        <v>37.97</v>
      </c>
      <c r="B3798" s="9">
        <v>19</v>
      </c>
      <c r="C3798" s="9">
        <v>32.023000000000003</v>
      </c>
    </row>
    <row r="3799" spans="1:3" ht="16.8">
      <c r="A3799" s="7">
        <v>37.979999999999997</v>
      </c>
      <c r="B3799" s="9">
        <v>19</v>
      </c>
      <c r="C3799" s="9">
        <v>32.023000000000003</v>
      </c>
    </row>
    <row r="3800" spans="1:3" ht="16.8">
      <c r="A3800" s="7">
        <v>37.99</v>
      </c>
      <c r="B3800" s="9">
        <v>19</v>
      </c>
      <c r="C3800" s="9">
        <v>32.023000000000003</v>
      </c>
    </row>
    <row r="3801" spans="1:3" ht="16.8">
      <c r="A3801" s="7">
        <v>38</v>
      </c>
      <c r="B3801" s="9">
        <v>19</v>
      </c>
      <c r="C3801" s="9">
        <v>32.023000000000003</v>
      </c>
    </row>
    <row r="3802" spans="1:3" ht="16.8">
      <c r="A3802" s="7">
        <v>38.01</v>
      </c>
      <c r="B3802" s="9">
        <v>19</v>
      </c>
      <c r="C3802" s="9">
        <v>32.023000000000003</v>
      </c>
    </row>
    <row r="3803" spans="1:3" ht="16.8">
      <c r="A3803" s="7">
        <v>38.020000000000003</v>
      </c>
      <c r="B3803" s="9">
        <v>19</v>
      </c>
      <c r="C3803" s="9">
        <v>32.023000000000003</v>
      </c>
    </row>
    <row r="3804" spans="1:3" ht="16.8">
      <c r="A3804" s="7">
        <v>38.03</v>
      </c>
      <c r="B3804" s="9">
        <v>19</v>
      </c>
      <c r="C3804" s="9">
        <v>32.023000000000003</v>
      </c>
    </row>
    <row r="3805" spans="1:3" ht="16.8">
      <c r="A3805" s="7">
        <v>38.04</v>
      </c>
      <c r="B3805" s="9">
        <v>19</v>
      </c>
      <c r="C3805" s="9">
        <v>32.023000000000003</v>
      </c>
    </row>
    <row r="3806" spans="1:3" ht="16.8">
      <c r="A3806" s="7">
        <v>38.049999999999997</v>
      </c>
      <c r="B3806" s="9">
        <v>19</v>
      </c>
      <c r="C3806" s="9">
        <v>32.023000000000003</v>
      </c>
    </row>
    <row r="3807" spans="1:3" ht="16.8">
      <c r="A3807" s="7">
        <v>38.06</v>
      </c>
      <c r="B3807" s="9">
        <v>19</v>
      </c>
      <c r="C3807" s="9">
        <v>32.023000000000003</v>
      </c>
    </row>
    <row r="3808" spans="1:3" ht="16.8">
      <c r="A3808" s="7">
        <v>38.07</v>
      </c>
      <c r="B3808" s="9">
        <v>19</v>
      </c>
      <c r="C3808" s="9">
        <v>32.023000000000003</v>
      </c>
    </row>
    <row r="3809" spans="1:3" ht="16.8">
      <c r="A3809" s="7">
        <v>38.08</v>
      </c>
      <c r="B3809" s="9">
        <v>19</v>
      </c>
      <c r="C3809" s="9">
        <v>32.023000000000003</v>
      </c>
    </row>
    <row r="3810" spans="1:3" ht="16.8">
      <c r="A3810" s="7">
        <v>38.090000000000003</v>
      </c>
      <c r="B3810" s="9">
        <v>19</v>
      </c>
      <c r="C3810" s="9">
        <v>32.023000000000003</v>
      </c>
    </row>
    <row r="3811" spans="1:3" ht="16.8">
      <c r="A3811" s="7">
        <v>38.1</v>
      </c>
      <c r="B3811" s="9">
        <v>19</v>
      </c>
      <c r="C3811" s="9">
        <v>32.023000000000003</v>
      </c>
    </row>
    <row r="3812" spans="1:3" ht="16.8">
      <c r="A3812" s="7">
        <v>38.11</v>
      </c>
      <c r="B3812" s="9">
        <v>19</v>
      </c>
      <c r="C3812" s="9">
        <v>32.023000000000003</v>
      </c>
    </row>
    <row r="3813" spans="1:3" ht="16.8">
      <c r="A3813" s="7">
        <v>38.119999999999997</v>
      </c>
      <c r="B3813" s="9">
        <v>19</v>
      </c>
      <c r="C3813" s="9">
        <v>32.023000000000003</v>
      </c>
    </row>
    <row r="3814" spans="1:3" ht="16.8">
      <c r="A3814" s="7">
        <v>38.130000000000003</v>
      </c>
      <c r="B3814" s="9">
        <v>19</v>
      </c>
      <c r="C3814" s="9">
        <v>32.023000000000003</v>
      </c>
    </row>
    <row r="3815" spans="1:3" ht="16.8">
      <c r="A3815" s="7">
        <v>38.14</v>
      </c>
      <c r="B3815" s="9">
        <v>19</v>
      </c>
      <c r="C3815" s="9">
        <v>32.023000000000003</v>
      </c>
    </row>
    <row r="3816" spans="1:3" ht="16.8">
      <c r="A3816" s="7">
        <v>38.15</v>
      </c>
      <c r="B3816" s="9">
        <v>19</v>
      </c>
      <c r="C3816" s="9">
        <v>32.023000000000003</v>
      </c>
    </row>
    <row r="3817" spans="1:3" ht="16.8">
      <c r="A3817" s="7">
        <v>38.159999999999997</v>
      </c>
      <c r="B3817" s="9">
        <v>19</v>
      </c>
      <c r="C3817" s="9">
        <v>32.023000000000003</v>
      </c>
    </row>
    <row r="3818" spans="1:3" ht="16.8">
      <c r="A3818" s="7">
        <v>38.17</v>
      </c>
      <c r="B3818" s="9">
        <v>19</v>
      </c>
      <c r="C3818" s="9">
        <v>32.023000000000003</v>
      </c>
    </row>
    <row r="3819" spans="1:3" ht="16.8">
      <c r="A3819" s="7">
        <v>38.18</v>
      </c>
      <c r="B3819" s="9">
        <v>19</v>
      </c>
      <c r="C3819" s="9">
        <v>32.023000000000003</v>
      </c>
    </row>
    <row r="3820" spans="1:3" ht="16.8">
      <c r="A3820" s="7">
        <v>38.19</v>
      </c>
      <c r="B3820" s="9">
        <v>19</v>
      </c>
      <c r="C3820" s="9">
        <v>32.023000000000003</v>
      </c>
    </row>
    <row r="3821" spans="1:3" ht="16.8">
      <c r="A3821" s="7">
        <v>38.200000000000003</v>
      </c>
      <c r="B3821" s="9">
        <v>19</v>
      </c>
      <c r="C3821" s="9">
        <v>32.023000000000003</v>
      </c>
    </row>
    <row r="3822" spans="1:3" ht="16.8">
      <c r="A3822" s="7">
        <v>38.21</v>
      </c>
      <c r="B3822" s="9">
        <v>19</v>
      </c>
      <c r="C3822" s="9">
        <v>32.023000000000003</v>
      </c>
    </row>
    <row r="3823" spans="1:3" ht="16.8">
      <c r="A3823" s="7">
        <v>38.22</v>
      </c>
      <c r="B3823" s="9">
        <v>19</v>
      </c>
      <c r="C3823" s="9">
        <v>32.023000000000003</v>
      </c>
    </row>
    <row r="3824" spans="1:3" ht="16.8">
      <c r="A3824" s="7">
        <v>38.229999999999997</v>
      </c>
      <c r="B3824" s="9">
        <v>19</v>
      </c>
      <c r="C3824" s="9">
        <v>32.023000000000003</v>
      </c>
    </row>
    <row r="3825" spans="1:3" ht="16.8">
      <c r="A3825" s="7">
        <v>38.24</v>
      </c>
      <c r="B3825" s="9">
        <v>19</v>
      </c>
      <c r="C3825" s="9">
        <v>32.023000000000003</v>
      </c>
    </row>
    <row r="3826" spans="1:3" ht="16.8">
      <c r="A3826" s="7">
        <v>38.25</v>
      </c>
      <c r="B3826" s="9">
        <v>19</v>
      </c>
      <c r="C3826" s="9">
        <v>32.023000000000003</v>
      </c>
    </row>
    <row r="3827" spans="1:3" ht="16.8">
      <c r="A3827" s="7">
        <v>38.26</v>
      </c>
      <c r="B3827" s="9">
        <v>19</v>
      </c>
      <c r="C3827" s="9">
        <v>32.023000000000003</v>
      </c>
    </row>
    <row r="3828" spans="1:3" ht="16.8">
      <c r="A3828" s="7">
        <v>38.270000000000003</v>
      </c>
      <c r="B3828" s="9">
        <v>19</v>
      </c>
      <c r="C3828" s="9">
        <v>32.023000000000003</v>
      </c>
    </row>
    <row r="3829" spans="1:3" ht="16.8">
      <c r="A3829" s="7">
        <v>38.28</v>
      </c>
      <c r="B3829" s="9">
        <v>19</v>
      </c>
      <c r="C3829" s="9">
        <v>32.023000000000003</v>
      </c>
    </row>
    <row r="3830" spans="1:3" ht="16.8">
      <c r="A3830" s="7">
        <v>38.29</v>
      </c>
      <c r="B3830" s="9">
        <v>19</v>
      </c>
      <c r="C3830" s="9">
        <v>32.023000000000003</v>
      </c>
    </row>
    <row r="3831" spans="1:3" ht="16.8">
      <c r="A3831" s="7">
        <v>38.299999999999997</v>
      </c>
      <c r="B3831" s="9">
        <v>19</v>
      </c>
      <c r="C3831" s="9">
        <v>32.023000000000003</v>
      </c>
    </row>
    <row r="3832" spans="1:3" ht="16.8">
      <c r="A3832" s="7">
        <v>38.31</v>
      </c>
      <c r="B3832" s="9">
        <v>19</v>
      </c>
      <c r="C3832" s="9">
        <v>32.023000000000003</v>
      </c>
    </row>
    <row r="3833" spans="1:3" ht="16.8">
      <c r="A3833" s="7">
        <v>38.32</v>
      </c>
      <c r="B3833" s="9">
        <v>19</v>
      </c>
      <c r="C3833" s="9">
        <v>32.023000000000003</v>
      </c>
    </row>
    <row r="3834" spans="1:3" ht="16.8">
      <c r="A3834" s="7">
        <v>38.33</v>
      </c>
      <c r="B3834" s="9">
        <v>19</v>
      </c>
      <c r="C3834" s="9">
        <v>32.023000000000003</v>
      </c>
    </row>
    <row r="3835" spans="1:3" ht="16.8">
      <c r="A3835" s="7">
        <v>38.340000000000003</v>
      </c>
      <c r="B3835" s="9">
        <v>19</v>
      </c>
      <c r="C3835" s="9">
        <v>32.023000000000003</v>
      </c>
    </row>
    <row r="3836" spans="1:3" ht="16.8">
      <c r="A3836" s="7">
        <v>38.35</v>
      </c>
      <c r="B3836" s="9">
        <v>19</v>
      </c>
      <c r="C3836" s="9">
        <v>32.023000000000003</v>
      </c>
    </row>
    <row r="3837" spans="1:3" ht="16.8">
      <c r="A3837" s="7">
        <v>38.36</v>
      </c>
      <c r="B3837" s="9">
        <v>19</v>
      </c>
      <c r="C3837" s="9">
        <v>32.023000000000003</v>
      </c>
    </row>
    <row r="3838" spans="1:3" ht="16.8">
      <c r="A3838" s="7">
        <v>38.369999999999997</v>
      </c>
      <c r="B3838" s="9">
        <v>19</v>
      </c>
      <c r="C3838" s="9">
        <v>32.023000000000003</v>
      </c>
    </row>
    <row r="3839" spans="1:3" ht="16.8">
      <c r="A3839" s="7">
        <v>38.380000000000003</v>
      </c>
      <c r="B3839" s="9">
        <v>19</v>
      </c>
      <c r="C3839" s="9">
        <v>32.023000000000003</v>
      </c>
    </row>
    <row r="3840" spans="1:3" ht="16.8">
      <c r="A3840" s="7">
        <v>38.39</v>
      </c>
      <c r="B3840" s="9">
        <v>19</v>
      </c>
      <c r="C3840" s="9">
        <v>32.023000000000003</v>
      </c>
    </row>
    <row r="3841" spans="1:3" ht="16.8">
      <c r="A3841" s="7">
        <v>38.4</v>
      </c>
      <c r="B3841" s="9">
        <v>19</v>
      </c>
      <c r="C3841" s="9">
        <v>32.023000000000003</v>
      </c>
    </row>
    <row r="3842" spans="1:3" ht="16.8">
      <c r="A3842" s="7">
        <v>38.409999999999997</v>
      </c>
      <c r="B3842" s="9">
        <v>19</v>
      </c>
      <c r="C3842" s="9">
        <v>32.023000000000003</v>
      </c>
    </row>
    <row r="3843" spans="1:3" ht="16.8">
      <c r="A3843" s="7">
        <v>38.42</v>
      </c>
      <c r="B3843" s="9">
        <v>19</v>
      </c>
      <c r="C3843" s="9">
        <v>32.023000000000003</v>
      </c>
    </row>
    <row r="3844" spans="1:3" ht="16.8">
      <c r="A3844" s="7">
        <v>38.43</v>
      </c>
      <c r="B3844" s="9">
        <v>19</v>
      </c>
      <c r="C3844" s="9">
        <v>32.023000000000003</v>
      </c>
    </row>
    <row r="3845" spans="1:3" ht="16.8">
      <c r="A3845" s="7">
        <v>38.44</v>
      </c>
      <c r="B3845" s="9">
        <v>19</v>
      </c>
      <c r="C3845" s="9">
        <v>32.023000000000003</v>
      </c>
    </row>
    <row r="3846" spans="1:3" ht="16.8">
      <c r="A3846" s="7">
        <v>38.450000000000003</v>
      </c>
      <c r="B3846" s="9">
        <v>19</v>
      </c>
      <c r="C3846" s="9">
        <v>32.023000000000003</v>
      </c>
    </row>
    <row r="3847" spans="1:3" ht="16.8">
      <c r="A3847" s="7">
        <v>38.46</v>
      </c>
      <c r="B3847" s="9">
        <v>19</v>
      </c>
      <c r="C3847" s="9">
        <v>32.023000000000003</v>
      </c>
    </row>
    <row r="3848" spans="1:3" ht="16.8">
      <c r="A3848" s="7">
        <v>38.47</v>
      </c>
      <c r="B3848" s="9">
        <v>19</v>
      </c>
      <c r="C3848" s="9">
        <v>32.023000000000003</v>
      </c>
    </row>
    <row r="3849" spans="1:3" ht="16.8">
      <c r="A3849" s="7">
        <v>38.479999999999997</v>
      </c>
      <c r="B3849" s="9">
        <v>19</v>
      </c>
      <c r="C3849" s="9">
        <v>32.023000000000003</v>
      </c>
    </row>
    <row r="3850" spans="1:3" ht="16.8">
      <c r="A3850" s="7">
        <v>38.49</v>
      </c>
      <c r="B3850" s="9">
        <v>19</v>
      </c>
      <c r="C3850" s="9">
        <v>32.023000000000003</v>
      </c>
    </row>
    <row r="3851" spans="1:3" ht="16.8">
      <c r="A3851" s="7">
        <v>38.5</v>
      </c>
      <c r="B3851" s="9">
        <v>19</v>
      </c>
      <c r="C3851" s="9">
        <v>32.023000000000003</v>
      </c>
    </row>
    <row r="3852" spans="1:3" ht="16.8">
      <c r="A3852" s="7">
        <v>38.51</v>
      </c>
      <c r="B3852" s="9">
        <v>19</v>
      </c>
      <c r="C3852" s="9">
        <v>32.023000000000003</v>
      </c>
    </row>
    <row r="3853" spans="1:3" ht="16.8">
      <c r="A3853" s="7">
        <v>38.520000000000003</v>
      </c>
      <c r="B3853" s="9">
        <v>19</v>
      </c>
      <c r="C3853" s="9">
        <v>32.023000000000003</v>
      </c>
    </row>
    <row r="3854" spans="1:3" ht="16.8">
      <c r="A3854" s="7">
        <v>38.53</v>
      </c>
      <c r="B3854" s="9">
        <v>19</v>
      </c>
      <c r="C3854" s="9">
        <v>32.023000000000003</v>
      </c>
    </row>
    <row r="3855" spans="1:3" ht="16.8">
      <c r="A3855" s="7">
        <v>38.54</v>
      </c>
      <c r="B3855" s="9">
        <v>19</v>
      </c>
      <c r="C3855" s="9">
        <v>32.023000000000003</v>
      </c>
    </row>
    <row r="3856" spans="1:3" ht="16.8">
      <c r="A3856" s="7">
        <v>38.549999999999997</v>
      </c>
      <c r="B3856" s="9">
        <v>19</v>
      </c>
      <c r="C3856" s="9">
        <v>32.023000000000003</v>
      </c>
    </row>
    <row r="3857" spans="1:3" ht="16.8">
      <c r="A3857" s="7">
        <v>38.56</v>
      </c>
      <c r="B3857" s="9">
        <v>19</v>
      </c>
      <c r="C3857" s="9">
        <v>32.023000000000003</v>
      </c>
    </row>
    <row r="3858" spans="1:3" ht="16.8">
      <c r="A3858" s="7">
        <v>38.57</v>
      </c>
      <c r="B3858" s="9">
        <v>19</v>
      </c>
      <c r="C3858" s="9">
        <v>32.023000000000003</v>
      </c>
    </row>
    <row r="3859" spans="1:3" ht="16.8">
      <c r="A3859" s="7">
        <v>38.58</v>
      </c>
      <c r="B3859" s="9">
        <v>19</v>
      </c>
      <c r="C3859" s="9">
        <v>32.023000000000003</v>
      </c>
    </row>
    <row r="3860" spans="1:3" ht="16.8">
      <c r="A3860" s="7">
        <v>38.590000000000003</v>
      </c>
      <c r="B3860" s="9">
        <v>19</v>
      </c>
      <c r="C3860" s="9">
        <v>32.023000000000003</v>
      </c>
    </row>
    <row r="3861" spans="1:3" ht="16.8">
      <c r="A3861" s="7">
        <v>38.6</v>
      </c>
      <c r="B3861" s="9">
        <v>19</v>
      </c>
      <c r="C3861" s="9">
        <v>32.023000000000003</v>
      </c>
    </row>
    <row r="3862" spans="1:3" ht="16.8">
      <c r="A3862" s="7">
        <v>38.61</v>
      </c>
      <c r="B3862" s="9">
        <v>19</v>
      </c>
      <c r="C3862" s="9">
        <v>32.023000000000003</v>
      </c>
    </row>
    <row r="3863" spans="1:3" ht="16.8">
      <c r="A3863" s="7">
        <v>38.619999999999997</v>
      </c>
      <c r="B3863" s="9">
        <v>19</v>
      </c>
      <c r="C3863" s="9">
        <v>32.023000000000003</v>
      </c>
    </row>
    <row r="3864" spans="1:3" ht="16.8">
      <c r="A3864" s="7">
        <v>38.630000000000003</v>
      </c>
      <c r="B3864" s="9">
        <v>19</v>
      </c>
      <c r="C3864" s="9">
        <v>32.023000000000003</v>
      </c>
    </row>
    <row r="3865" spans="1:3" ht="16.8">
      <c r="A3865" s="7">
        <v>38.64</v>
      </c>
      <c r="B3865" s="9">
        <v>19</v>
      </c>
      <c r="C3865" s="9">
        <v>32.023000000000003</v>
      </c>
    </row>
    <row r="3866" spans="1:3" ht="16.8">
      <c r="A3866" s="7">
        <v>38.65</v>
      </c>
      <c r="B3866" s="9">
        <v>19</v>
      </c>
      <c r="C3866" s="9">
        <v>32.023000000000003</v>
      </c>
    </row>
    <row r="3867" spans="1:3" ht="16.8">
      <c r="A3867" s="7">
        <v>38.659999999999997</v>
      </c>
      <c r="B3867" s="9">
        <v>19</v>
      </c>
      <c r="C3867" s="9">
        <v>32.023000000000003</v>
      </c>
    </row>
    <row r="3868" spans="1:3" ht="16.8">
      <c r="A3868" s="7">
        <v>38.67</v>
      </c>
      <c r="B3868" s="9">
        <v>19</v>
      </c>
      <c r="C3868" s="9">
        <v>32.023000000000003</v>
      </c>
    </row>
    <row r="3869" spans="1:3" ht="16.8">
      <c r="A3869" s="7">
        <v>38.68</v>
      </c>
      <c r="B3869" s="9">
        <v>19</v>
      </c>
      <c r="C3869" s="9">
        <v>32.023000000000003</v>
      </c>
    </row>
    <row r="3870" spans="1:3" ht="16.8">
      <c r="A3870" s="7">
        <v>38.69</v>
      </c>
      <c r="B3870" s="9">
        <v>19</v>
      </c>
      <c r="C3870" s="9">
        <v>32.023000000000003</v>
      </c>
    </row>
    <row r="3871" spans="1:3" ht="16.8">
      <c r="A3871" s="7">
        <v>38.700000000000003</v>
      </c>
      <c r="B3871" s="9">
        <v>19</v>
      </c>
      <c r="C3871" s="9">
        <v>32.023000000000003</v>
      </c>
    </row>
    <row r="3872" spans="1:3" ht="16.8">
      <c r="A3872" s="7">
        <v>38.71</v>
      </c>
      <c r="B3872" s="9">
        <v>19</v>
      </c>
      <c r="C3872" s="9">
        <v>32.023000000000003</v>
      </c>
    </row>
    <row r="3873" spans="1:3" ht="16.8">
      <c r="A3873" s="7">
        <v>38.72</v>
      </c>
      <c r="B3873" s="9">
        <v>19</v>
      </c>
      <c r="C3873" s="9">
        <v>32.023000000000003</v>
      </c>
    </row>
    <row r="3874" spans="1:3" ht="16.8">
      <c r="A3874" s="7">
        <v>38.729999999999997</v>
      </c>
      <c r="B3874" s="9">
        <v>19</v>
      </c>
      <c r="C3874" s="9">
        <v>32.023000000000003</v>
      </c>
    </row>
    <row r="3875" spans="1:3" ht="16.8">
      <c r="A3875" s="7">
        <v>38.74</v>
      </c>
      <c r="B3875" s="9">
        <v>19</v>
      </c>
      <c r="C3875" s="9">
        <v>32.023000000000003</v>
      </c>
    </row>
    <row r="3876" spans="1:3" ht="16.8">
      <c r="A3876" s="7">
        <v>38.75</v>
      </c>
      <c r="B3876" s="9">
        <v>19</v>
      </c>
      <c r="C3876" s="9">
        <v>32.023000000000003</v>
      </c>
    </row>
    <row r="3877" spans="1:3" ht="16.8">
      <c r="A3877" s="7">
        <v>38.76</v>
      </c>
      <c r="B3877" s="9">
        <v>19</v>
      </c>
      <c r="C3877" s="9">
        <v>32.023000000000003</v>
      </c>
    </row>
    <row r="3878" spans="1:3" ht="16.8">
      <c r="A3878" s="7">
        <v>38.770000000000003</v>
      </c>
      <c r="B3878" s="9">
        <v>19</v>
      </c>
      <c r="C3878" s="9">
        <v>32.023000000000003</v>
      </c>
    </row>
    <row r="3879" spans="1:3" ht="16.8">
      <c r="A3879" s="7">
        <v>38.78</v>
      </c>
      <c r="B3879" s="9">
        <v>19</v>
      </c>
      <c r="C3879" s="9">
        <v>32.023000000000003</v>
      </c>
    </row>
    <row r="3880" spans="1:3" ht="16.8">
      <c r="A3880" s="7">
        <v>38.79</v>
      </c>
      <c r="B3880" s="9">
        <v>19</v>
      </c>
      <c r="C3880" s="9">
        <v>32.023000000000003</v>
      </c>
    </row>
    <row r="3881" spans="1:3" ht="16.8">
      <c r="A3881" s="7">
        <v>38.799999999999997</v>
      </c>
      <c r="B3881" s="9">
        <v>19</v>
      </c>
      <c r="C3881" s="9">
        <v>32.023000000000003</v>
      </c>
    </row>
    <row r="3882" spans="1:3" ht="16.8">
      <c r="A3882" s="7">
        <v>38.81</v>
      </c>
      <c r="B3882" s="9">
        <v>19</v>
      </c>
      <c r="C3882" s="9">
        <v>32.023000000000003</v>
      </c>
    </row>
    <row r="3883" spans="1:3" ht="16.8">
      <c r="A3883" s="7">
        <v>38.82</v>
      </c>
      <c r="B3883" s="9">
        <v>19</v>
      </c>
      <c r="C3883" s="9">
        <v>32.023000000000003</v>
      </c>
    </row>
    <row r="3884" spans="1:3" ht="16.8">
      <c r="A3884" s="7">
        <v>38.83</v>
      </c>
      <c r="B3884" s="9">
        <v>19</v>
      </c>
      <c r="C3884" s="9">
        <v>32.023000000000003</v>
      </c>
    </row>
    <row r="3885" spans="1:3" ht="16.8">
      <c r="A3885" s="7">
        <v>38.840000000000003</v>
      </c>
      <c r="B3885" s="9">
        <v>19</v>
      </c>
      <c r="C3885" s="9">
        <v>32.023000000000003</v>
      </c>
    </row>
    <row r="3886" spans="1:3" ht="16.8">
      <c r="A3886" s="7">
        <v>38.85</v>
      </c>
      <c r="B3886" s="9">
        <v>19</v>
      </c>
      <c r="C3886" s="9">
        <v>32.023000000000003</v>
      </c>
    </row>
    <row r="3887" spans="1:3" ht="16.8">
      <c r="A3887" s="7">
        <v>38.86</v>
      </c>
      <c r="B3887" s="9">
        <v>19</v>
      </c>
      <c r="C3887" s="9">
        <v>32.023000000000003</v>
      </c>
    </row>
    <row r="3888" spans="1:3" ht="16.8">
      <c r="A3888" s="7">
        <v>38.869999999999997</v>
      </c>
      <c r="B3888" s="9">
        <v>19</v>
      </c>
      <c r="C3888" s="9">
        <v>32.023000000000003</v>
      </c>
    </row>
    <row r="3889" spans="1:3" ht="16.8">
      <c r="A3889" s="7">
        <v>38.880000000000003</v>
      </c>
      <c r="B3889" s="9">
        <v>19</v>
      </c>
      <c r="C3889" s="9">
        <v>32.023000000000003</v>
      </c>
    </row>
    <row r="3890" spans="1:3" ht="16.8">
      <c r="A3890" s="7">
        <v>38.89</v>
      </c>
      <c r="B3890" s="9">
        <v>19</v>
      </c>
      <c r="C3890" s="9">
        <v>32.023000000000003</v>
      </c>
    </row>
    <row r="3891" spans="1:3" ht="16.8">
      <c r="A3891" s="7">
        <v>38.9</v>
      </c>
      <c r="B3891" s="9">
        <v>19</v>
      </c>
      <c r="C3891" s="9">
        <v>32.023000000000003</v>
      </c>
    </row>
    <row r="3892" spans="1:3" ht="16.8">
      <c r="A3892" s="7">
        <v>38.909999999999997</v>
      </c>
      <c r="B3892" s="9">
        <v>19</v>
      </c>
      <c r="C3892" s="9">
        <v>32.023000000000003</v>
      </c>
    </row>
    <row r="3893" spans="1:3" ht="16.8">
      <c r="A3893" s="7">
        <v>38.92</v>
      </c>
      <c r="B3893" s="9">
        <v>19</v>
      </c>
      <c r="C3893" s="9">
        <v>32.023000000000003</v>
      </c>
    </row>
    <row r="3894" spans="1:3" ht="16.8">
      <c r="A3894" s="7">
        <v>38.93</v>
      </c>
      <c r="B3894" s="9">
        <v>19</v>
      </c>
      <c r="C3894" s="9">
        <v>32.023000000000003</v>
      </c>
    </row>
    <row r="3895" spans="1:3" ht="16.8">
      <c r="A3895" s="7">
        <v>38.94</v>
      </c>
      <c r="B3895" s="9">
        <v>19</v>
      </c>
      <c r="C3895" s="9">
        <v>32.023000000000003</v>
      </c>
    </row>
    <row r="3896" spans="1:3" ht="16.8">
      <c r="A3896" s="7">
        <v>38.950000000000003</v>
      </c>
      <c r="B3896" s="9">
        <v>19</v>
      </c>
      <c r="C3896" s="9">
        <v>32.023000000000003</v>
      </c>
    </row>
    <row r="3897" spans="1:3" ht="16.8">
      <c r="A3897" s="7">
        <v>38.96</v>
      </c>
      <c r="B3897" s="9">
        <v>19</v>
      </c>
      <c r="C3897" s="9">
        <v>32.023000000000003</v>
      </c>
    </row>
    <row r="3898" spans="1:3" ht="16.8">
      <c r="A3898" s="7">
        <v>38.97</v>
      </c>
      <c r="B3898" s="9">
        <v>19</v>
      </c>
      <c r="C3898" s="9">
        <v>32.023000000000003</v>
      </c>
    </row>
    <row r="3899" spans="1:3" ht="16.8">
      <c r="A3899" s="7">
        <v>38.979999999999997</v>
      </c>
      <c r="B3899" s="9">
        <v>19</v>
      </c>
      <c r="C3899" s="9">
        <v>32.023000000000003</v>
      </c>
    </row>
    <row r="3900" spans="1:3" ht="16.8">
      <c r="A3900" s="7">
        <v>38.99</v>
      </c>
      <c r="B3900" s="9">
        <v>19</v>
      </c>
      <c r="C3900" s="9">
        <v>32.023000000000003</v>
      </c>
    </row>
    <row r="3901" spans="1:3" ht="16.8">
      <c r="A3901" s="7">
        <v>39</v>
      </c>
      <c r="B3901" s="9">
        <v>19</v>
      </c>
      <c r="C3901" s="9">
        <v>32.023000000000003</v>
      </c>
    </row>
    <row r="3902" spans="1:3" ht="16.8">
      <c r="A3902" s="7">
        <v>39.01</v>
      </c>
      <c r="B3902" s="9">
        <v>19</v>
      </c>
      <c r="C3902" s="9">
        <v>32.023000000000003</v>
      </c>
    </row>
    <row r="3903" spans="1:3" ht="16.8">
      <c r="A3903" s="7">
        <v>39.020000000000003</v>
      </c>
      <c r="B3903" s="9">
        <v>19</v>
      </c>
      <c r="C3903" s="9">
        <v>32.023000000000003</v>
      </c>
    </row>
    <row r="3904" spans="1:3" ht="16.8">
      <c r="A3904" s="7">
        <v>39.03</v>
      </c>
      <c r="B3904" s="9">
        <v>19</v>
      </c>
      <c r="C3904" s="9">
        <v>32.023000000000003</v>
      </c>
    </row>
    <row r="3905" spans="1:3" ht="16.8">
      <c r="A3905" s="7">
        <v>39.04</v>
      </c>
      <c r="B3905" s="9">
        <v>19</v>
      </c>
      <c r="C3905" s="9">
        <v>32.023000000000003</v>
      </c>
    </row>
    <row r="3906" spans="1:3" ht="16.8">
      <c r="A3906" s="7">
        <v>39.049999999999997</v>
      </c>
      <c r="B3906" s="9">
        <v>19</v>
      </c>
      <c r="C3906" s="9">
        <v>32.023000000000003</v>
      </c>
    </row>
    <row r="3907" spans="1:3" ht="16.8">
      <c r="A3907" s="7">
        <v>39.06</v>
      </c>
      <c r="B3907" s="9">
        <v>19</v>
      </c>
      <c r="C3907" s="9">
        <v>32.023000000000003</v>
      </c>
    </row>
    <row r="3908" spans="1:3" ht="16.8">
      <c r="A3908" s="7">
        <v>39.07</v>
      </c>
      <c r="B3908" s="9">
        <v>19</v>
      </c>
      <c r="C3908" s="9">
        <v>32.023000000000003</v>
      </c>
    </row>
    <row r="3909" spans="1:3" ht="16.8">
      <c r="A3909" s="7">
        <v>39.08</v>
      </c>
      <c r="B3909" s="9">
        <v>19</v>
      </c>
      <c r="C3909" s="9">
        <v>32.023000000000003</v>
      </c>
    </row>
    <row r="3910" spans="1:3" ht="16.8">
      <c r="A3910" s="7">
        <v>39.090000000000003</v>
      </c>
      <c r="B3910" s="9">
        <v>19</v>
      </c>
      <c r="C3910" s="9">
        <v>32.023000000000003</v>
      </c>
    </row>
    <row r="3911" spans="1:3" ht="16.8">
      <c r="A3911" s="7">
        <v>39.1</v>
      </c>
      <c r="B3911" s="9">
        <v>19</v>
      </c>
      <c r="C3911" s="9">
        <v>32.023000000000003</v>
      </c>
    </row>
    <row r="3912" spans="1:3" ht="16.8">
      <c r="A3912" s="7">
        <v>39.11</v>
      </c>
      <c r="B3912" s="9">
        <v>19</v>
      </c>
      <c r="C3912" s="9">
        <v>32.023000000000003</v>
      </c>
    </row>
    <row r="3913" spans="1:3" ht="16.8">
      <c r="A3913" s="7">
        <v>39.119999999999997</v>
      </c>
      <c r="B3913" s="9">
        <v>19</v>
      </c>
      <c r="C3913" s="9">
        <v>32.023000000000003</v>
      </c>
    </row>
    <row r="3914" spans="1:3" ht="16.8">
      <c r="A3914" s="7">
        <v>39.130000000000003</v>
      </c>
      <c r="B3914" s="9">
        <v>19</v>
      </c>
      <c r="C3914" s="9">
        <v>32.023000000000003</v>
      </c>
    </row>
    <row r="3915" spans="1:3" ht="16.8">
      <c r="A3915" s="7">
        <v>39.14</v>
      </c>
      <c r="B3915" s="9">
        <v>19</v>
      </c>
      <c r="C3915" s="9">
        <v>32.023000000000003</v>
      </c>
    </row>
    <row r="3916" spans="1:3" ht="16.8">
      <c r="A3916" s="7">
        <v>39.15</v>
      </c>
      <c r="B3916" s="9">
        <v>19</v>
      </c>
      <c r="C3916" s="9">
        <v>32.023000000000003</v>
      </c>
    </row>
    <row r="3917" spans="1:3" ht="16.8">
      <c r="A3917" s="7">
        <v>39.159999999999997</v>
      </c>
      <c r="B3917" s="9">
        <v>19</v>
      </c>
      <c r="C3917" s="9">
        <v>32.023000000000003</v>
      </c>
    </row>
    <row r="3918" spans="1:3" ht="16.8">
      <c r="A3918" s="7">
        <v>39.17</v>
      </c>
      <c r="B3918" s="9">
        <v>19</v>
      </c>
      <c r="C3918" s="9">
        <v>32.023000000000003</v>
      </c>
    </row>
    <row r="3919" spans="1:3" ht="16.8">
      <c r="A3919" s="7">
        <v>39.18</v>
      </c>
      <c r="B3919" s="9">
        <v>19</v>
      </c>
      <c r="C3919" s="9">
        <v>32.023000000000003</v>
      </c>
    </row>
    <row r="3920" spans="1:3" ht="16.8">
      <c r="A3920" s="7">
        <v>39.19</v>
      </c>
      <c r="B3920" s="9">
        <v>19</v>
      </c>
      <c r="C3920" s="9">
        <v>32.023000000000003</v>
      </c>
    </row>
    <row r="3921" spans="1:3" ht="16.8">
      <c r="A3921" s="7">
        <v>39.200000000000003</v>
      </c>
      <c r="B3921" s="9">
        <v>19</v>
      </c>
      <c r="C3921" s="9">
        <v>32.023000000000003</v>
      </c>
    </row>
    <row r="3922" spans="1:3" ht="16.8">
      <c r="A3922" s="7">
        <v>39.21</v>
      </c>
      <c r="B3922" s="9">
        <v>19</v>
      </c>
      <c r="C3922" s="9">
        <v>32.023000000000003</v>
      </c>
    </row>
    <row r="3923" spans="1:3" ht="16.8">
      <c r="A3923" s="7">
        <v>39.22</v>
      </c>
      <c r="B3923" s="9">
        <v>19</v>
      </c>
      <c r="C3923" s="9">
        <v>32.023000000000003</v>
      </c>
    </row>
    <row r="3924" spans="1:3" ht="16.8">
      <c r="A3924" s="7">
        <v>39.229999999999997</v>
      </c>
      <c r="B3924" s="9">
        <v>19</v>
      </c>
      <c r="C3924" s="9">
        <v>32.023000000000003</v>
      </c>
    </row>
    <row r="3925" spans="1:3" ht="16.8">
      <c r="A3925" s="7">
        <v>39.24</v>
      </c>
      <c r="B3925" s="9">
        <v>19</v>
      </c>
      <c r="C3925" s="9">
        <v>32.023000000000003</v>
      </c>
    </row>
    <row r="3926" spans="1:3" ht="16.8">
      <c r="A3926" s="7">
        <v>39.25</v>
      </c>
      <c r="B3926" s="9">
        <v>19</v>
      </c>
      <c r="C3926" s="9">
        <v>32.023000000000003</v>
      </c>
    </row>
    <row r="3927" spans="1:3" ht="16.8">
      <c r="A3927" s="7">
        <v>39.26</v>
      </c>
      <c r="B3927" s="9">
        <v>19</v>
      </c>
      <c r="C3927" s="9">
        <v>32.023000000000003</v>
      </c>
    </row>
    <row r="3928" spans="1:3" ht="16.8">
      <c r="A3928" s="7">
        <v>39.270000000000003</v>
      </c>
      <c r="B3928" s="9">
        <v>19</v>
      </c>
      <c r="C3928" s="9">
        <v>32.023000000000003</v>
      </c>
    </row>
    <row r="3929" spans="1:3" ht="16.8">
      <c r="A3929" s="7">
        <v>39.28</v>
      </c>
      <c r="B3929" s="9">
        <v>19</v>
      </c>
      <c r="C3929" s="9">
        <v>32.023000000000003</v>
      </c>
    </row>
    <row r="3930" spans="1:3" ht="16.8">
      <c r="A3930" s="7">
        <v>39.29</v>
      </c>
      <c r="B3930" s="9">
        <v>19</v>
      </c>
      <c r="C3930" s="9">
        <v>32.023000000000003</v>
      </c>
    </row>
    <row r="3931" spans="1:3" ht="16.8">
      <c r="A3931" s="7">
        <v>39.299999999999997</v>
      </c>
      <c r="B3931" s="9">
        <v>19</v>
      </c>
      <c r="C3931" s="9">
        <v>32.023000000000003</v>
      </c>
    </row>
    <row r="3932" spans="1:3" ht="16.8">
      <c r="A3932" s="7">
        <v>39.31</v>
      </c>
      <c r="B3932" s="9">
        <v>19</v>
      </c>
      <c r="C3932" s="9">
        <v>32.023000000000003</v>
      </c>
    </row>
    <row r="3933" spans="1:3" ht="16.8">
      <c r="A3933" s="7">
        <v>39.32</v>
      </c>
      <c r="B3933" s="9">
        <v>19</v>
      </c>
      <c r="C3933" s="9">
        <v>32.023000000000003</v>
      </c>
    </row>
    <row r="3934" spans="1:3" ht="16.8">
      <c r="A3934" s="7">
        <v>39.33</v>
      </c>
      <c r="B3934" s="9">
        <v>19</v>
      </c>
      <c r="C3934" s="9">
        <v>32.023000000000003</v>
      </c>
    </row>
    <row r="3935" spans="1:3" ht="16.8">
      <c r="A3935" s="7">
        <v>39.340000000000003</v>
      </c>
      <c r="B3935" s="9">
        <v>19</v>
      </c>
      <c r="C3935" s="9">
        <v>32.023000000000003</v>
      </c>
    </row>
    <row r="3936" spans="1:3" ht="16.8">
      <c r="A3936" s="7">
        <v>39.35</v>
      </c>
      <c r="B3936" s="9">
        <v>19</v>
      </c>
      <c r="C3936" s="9">
        <v>32.023000000000003</v>
      </c>
    </row>
    <row r="3937" spans="1:3" ht="16.8">
      <c r="A3937" s="7">
        <v>39.36</v>
      </c>
      <c r="B3937" s="9">
        <v>19</v>
      </c>
      <c r="C3937" s="9">
        <v>32.023000000000003</v>
      </c>
    </row>
    <row r="3938" spans="1:3" ht="16.8">
      <c r="A3938" s="7">
        <v>39.369999999999997</v>
      </c>
      <c r="B3938" s="9">
        <v>19</v>
      </c>
      <c r="C3938" s="9">
        <v>32.023000000000003</v>
      </c>
    </row>
    <row r="3939" spans="1:3" ht="16.8">
      <c r="A3939" s="7">
        <v>39.380000000000003</v>
      </c>
      <c r="B3939" s="9">
        <v>19</v>
      </c>
      <c r="C3939" s="9">
        <v>32.023000000000003</v>
      </c>
    </row>
    <row r="3940" spans="1:3" ht="16.8">
      <c r="A3940" s="7">
        <v>39.39</v>
      </c>
      <c r="B3940" s="9">
        <v>19</v>
      </c>
      <c r="C3940" s="9">
        <v>32.023000000000003</v>
      </c>
    </row>
    <row r="3941" spans="1:3" ht="16.8">
      <c r="A3941" s="7">
        <v>39.4</v>
      </c>
      <c r="B3941" s="9">
        <v>19</v>
      </c>
      <c r="C3941" s="9">
        <v>32.023000000000003</v>
      </c>
    </row>
    <row r="3942" spans="1:3" ht="16.8">
      <c r="A3942" s="7">
        <v>39.409999999999997</v>
      </c>
      <c r="B3942" s="9">
        <v>19</v>
      </c>
      <c r="C3942" s="9">
        <v>32.023000000000003</v>
      </c>
    </row>
    <row r="3943" spans="1:3" ht="16.8">
      <c r="A3943" s="7">
        <v>39.42</v>
      </c>
      <c r="B3943" s="9">
        <v>19</v>
      </c>
      <c r="C3943" s="9">
        <v>32.023000000000003</v>
      </c>
    </row>
    <row r="3944" spans="1:3" ht="16.8">
      <c r="A3944" s="7">
        <v>39.43</v>
      </c>
      <c r="B3944" s="9">
        <v>19</v>
      </c>
      <c r="C3944" s="9">
        <v>32.023000000000003</v>
      </c>
    </row>
    <row r="3945" spans="1:3" ht="16.8">
      <c r="A3945" s="7">
        <v>39.44</v>
      </c>
      <c r="B3945" s="9">
        <v>19</v>
      </c>
      <c r="C3945" s="9">
        <v>32.023000000000003</v>
      </c>
    </row>
    <row r="3946" spans="1:3" ht="16.8">
      <c r="A3946" s="7">
        <v>39.450000000000003</v>
      </c>
      <c r="B3946" s="9">
        <v>19</v>
      </c>
      <c r="C3946" s="9">
        <v>32.023000000000003</v>
      </c>
    </row>
    <row r="3947" spans="1:3" ht="16.8">
      <c r="A3947" s="7">
        <v>39.46</v>
      </c>
      <c r="B3947" s="9">
        <v>19</v>
      </c>
      <c r="C3947" s="9">
        <v>32.375</v>
      </c>
    </row>
    <row r="3948" spans="1:3" ht="16.8">
      <c r="A3948" s="7">
        <v>39.47</v>
      </c>
      <c r="B3948" s="9">
        <v>19</v>
      </c>
      <c r="C3948" s="9">
        <v>32.023000000000003</v>
      </c>
    </row>
    <row r="3949" spans="1:3" ht="16.8">
      <c r="A3949" s="7">
        <v>39.479999999999997</v>
      </c>
      <c r="B3949" s="9">
        <v>19</v>
      </c>
      <c r="C3949" s="9">
        <v>32.023000000000003</v>
      </c>
    </row>
    <row r="3950" spans="1:3" ht="16.8">
      <c r="A3950" s="7">
        <v>39.49</v>
      </c>
      <c r="B3950" s="9">
        <v>19</v>
      </c>
      <c r="C3950" s="9">
        <v>32.023000000000003</v>
      </c>
    </row>
    <row r="3951" spans="1:3" ht="16.8">
      <c r="A3951" s="7">
        <v>39.5</v>
      </c>
      <c r="B3951" s="9">
        <v>19</v>
      </c>
      <c r="C3951" s="9">
        <v>32.023000000000003</v>
      </c>
    </row>
    <row r="3952" spans="1:3" ht="16.8">
      <c r="A3952" s="7">
        <v>39.51</v>
      </c>
      <c r="B3952" s="9">
        <v>19</v>
      </c>
      <c r="C3952" s="9">
        <v>32.023000000000003</v>
      </c>
    </row>
    <row r="3953" spans="1:3" ht="16.8">
      <c r="A3953" s="7">
        <v>39.520000000000003</v>
      </c>
      <c r="B3953" s="9">
        <v>19</v>
      </c>
      <c r="C3953" s="9">
        <v>32.023000000000003</v>
      </c>
    </row>
    <row r="3954" spans="1:3" ht="16.8">
      <c r="A3954" s="7">
        <v>39.53</v>
      </c>
      <c r="B3954" s="9">
        <v>19</v>
      </c>
      <c r="C3954" s="9">
        <v>32.023000000000003</v>
      </c>
    </row>
    <row r="3955" spans="1:3" ht="16.8">
      <c r="A3955" s="7">
        <v>39.54</v>
      </c>
      <c r="B3955" s="9">
        <v>19</v>
      </c>
      <c r="C3955" s="9">
        <v>32.023000000000003</v>
      </c>
    </row>
    <row r="3956" spans="1:3" ht="16.8">
      <c r="A3956" s="7">
        <v>39.549999999999997</v>
      </c>
      <c r="B3956" s="9">
        <v>19</v>
      </c>
      <c r="C3956" s="9">
        <v>32.023000000000003</v>
      </c>
    </row>
    <row r="3957" spans="1:3" ht="16.8">
      <c r="A3957" s="7">
        <v>39.56</v>
      </c>
      <c r="B3957" s="9">
        <v>19</v>
      </c>
      <c r="C3957" s="9">
        <v>32.023000000000003</v>
      </c>
    </row>
    <row r="3958" spans="1:3" ht="16.8">
      <c r="A3958" s="7">
        <v>39.57</v>
      </c>
      <c r="B3958" s="9">
        <v>19</v>
      </c>
      <c r="C3958" s="9">
        <v>32.023000000000003</v>
      </c>
    </row>
    <row r="3959" spans="1:3" ht="16.8">
      <c r="A3959" s="7">
        <v>39.58</v>
      </c>
      <c r="B3959" s="9">
        <v>19</v>
      </c>
      <c r="C3959" s="9">
        <v>32.023000000000003</v>
      </c>
    </row>
    <row r="3960" spans="1:3" ht="16.8">
      <c r="A3960" s="7">
        <v>39.590000000000003</v>
      </c>
      <c r="B3960" s="9">
        <v>19</v>
      </c>
      <c r="C3960" s="9">
        <v>32.023000000000003</v>
      </c>
    </row>
    <row r="3961" spans="1:3" ht="16.8">
      <c r="A3961" s="7">
        <v>39.6</v>
      </c>
      <c r="B3961" s="9">
        <v>19</v>
      </c>
      <c r="C3961" s="9">
        <v>32.023000000000003</v>
      </c>
    </row>
    <row r="3962" spans="1:3" ht="16.8">
      <c r="A3962" s="7">
        <v>39.61</v>
      </c>
      <c r="B3962" s="9">
        <v>19</v>
      </c>
      <c r="C3962" s="9">
        <v>32.023000000000003</v>
      </c>
    </row>
    <row r="3963" spans="1:3" ht="16.8">
      <c r="A3963" s="7">
        <v>39.619999999999997</v>
      </c>
      <c r="B3963" s="9">
        <v>19</v>
      </c>
      <c r="C3963" s="9">
        <v>32.023000000000003</v>
      </c>
    </row>
    <row r="3964" spans="1:3" ht="16.8">
      <c r="A3964" s="7">
        <v>39.630000000000003</v>
      </c>
      <c r="B3964" s="9">
        <v>19</v>
      </c>
      <c r="C3964" s="9">
        <v>32.023000000000003</v>
      </c>
    </row>
    <row r="3965" spans="1:3" ht="16.8">
      <c r="A3965" s="7">
        <v>39.64</v>
      </c>
      <c r="B3965" s="9">
        <v>19</v>
      </c>
      <c r="C3965" s="9">
        <v>32.023000000000003</v>
      </c>
    </row>
    <row r="3966" spans="1:3" ht="16.8">
      <c r="A3966" s="7">
        <v>39.65</v>
      </c>
      <c r="B3966" s="9">
        <v>19</v>
      </c>
      <c r="C3966" s="9">
        <v>32.023000000000003</v>
      </c>
    </row>
    <row r="3967" spans="1:3" ht="16.8">
      <c r="A3967" s="7">
        <v>39.659999999999997</v>
      </c>
      <c r="B3967" s="9">
        <v>19</v>
      </c>
      <c r="C3967" s="9">
        <v>32.023000000000003</v>
      </c>
    </row>
    <row r="3968" spans="1:3" ht="16.8">
      <c r="A3968" s="7">
        <v>39.67</v>
      </c>
      <c r="B3968" s="9">
        <v>19</v>
      </c>
      <c r="C3968" s="9">
        <v>32.023000000000003</v>
      </c>
    </row>
    <row r="3969" spans="1:3" ht="16.8">
      <c r="A3969" s="7">
        <v>39.68</v>
      </c>
      <c r="B3969" s="9">
        <v>19</v>
      </c>
      <c r="C3969" s="9">
        <v>32.023000000000003</v>
      </c>
    </row>
    <row r="3970" spans="1:3" ht="16.8">
      <c r="A3970" s="7">
        <v>39.69</v>
      </c>
      <c r="B3970" s="9">
        <v>19</v>
      </c>
      <c r="C3970" s="9">
        <v>32.023000000000003</v>
      </c>
    </row>
    <row r="3971" spans="1:3" ht="16.8">
      <c r="A3971" s="7">
        <v>39.700000000000003</v>
      </c>
      <c r="B3971" s="9">
        <v>19</v>
      </c>
      <c r="C3971" s="9">
        <v>32.023000000000003</v>
      </c>
    </row>
    <row r="3972" spans="1:3" ht="16.8">
      <c r="A3972" s="7">
        <v>39.71</v>
      </c>
      <c r="B3972" s="9">
        <v>19</v>
      </c>
      <c r="C3972" s="9">
        <v>32.023000000000003</v>
      </c>
    </row>
    <row r="3973" spans="1:3" ht="16.8">
      <c r="A3973" s="7">
        <v>39.72</v>
      </c>
      <c r="B3973" s="9">
        <v>19</v>
      </c>
      <c r="C3973" s="9">
        <v>32.023000000000003</v>
      </c>
    </row>
    <row r="3974" spans="1:3" ht="16.8">
      <c r="A3974" s="7">
        <v>39.729999999999997</v>
      </c>
      <c r="B3974" s="9">
        <v>19</v>
      </c>
      <c r="C3974" s="9">
        <v>32.023000000000003</v>
      </c>
    </row>
    <row r="3975" spans="1:3" ht="16.8">
      <c r="A3975" s="7">
        <v>39.74</v>
      </c>
      <c r="B3975" s="9">
        <v>19</v>
      </c>
      <c r="C3975" s="9">
        <v>32.023000000000003</v>
      </c>
    </row>
    <row r="3976" spans="1:3" ht="16.8">
      <c r="A3976" s="7">
        <v>39.75</v>
      </c>
      <c r="B3976" s="9">
        <v>19</v>
      </c>
      <c r="C3976" s="9">
        <v>32.023000000000003</v>
      </c>
    </row>
    <row r="3977" spans="1:3" ht="16.8">
      <c r="A3977" s="7">
        <v>39.76</v>
      </c>
      <c r="B3977" s="9">
        <v>19</v>
      </c>
      <c r="C3977" s="9">
        <v>32.023000000000003</v>
      </c>
    </row>
    <row r="3978" spans="1:3" ht="16.8">
      <c r="A3978" s="7">
        <v>39.770000000000003</v>
      </c>
      <c r="B3978" s="9">
        <v>19</v>
      </c>
      <c r="C3978" s="9">
        <v>32.023000000000003</v>
      </c>
    </row>
    <row r="3979" spans="1:3" ht="16.8">
      <c r="A3979" s="7">
        <v>39.78</v>
      </c>
      <c r="B3979" s="9">
        <v>19</v>
      </c>
      <c r="C3979" s="9">
        <v>32.023000000000003</v>
      </c>
    </row>
    <row r="3980" spans="1:3" ht="16.8">
      <c r="A3980" s="7">
        <v>39.79</v>
      </c>
      <c r="B3980" s="9">
        <v>19</v>
      </c>
      <c r="C3980" s="9">
        <v>32.023000000000003</v>
      </c>
    </row>
    <row r="3981" spans="1:3" ht="16.8">
      <c r="A3981" s="7">
        <v>39.799999999999997</v>
      </c>
      <c r="B3981" s="9">
        <v>19</v>
      </c>
      <c r="C3981" s="9">
        <v>32.023000000000003</v>
      </c>
    </row>
    <row r="3982" spans="1:3" ht="16.8">
      <c r="A3982" s="7">
        <v>39.81</v>
      </c>
      <c r="B3982" s="9">
        <v>19</v>
      </c>
      <c r="C3982" s="9">
        <v>32.023000000000003</v>
      </c>
    </row>
    <row r="3983" spans="1:3" ht="16.8">
      <c r="A3983" s="7">
        <v>39.82</v>
      </c>
      <c r="B3983" s="9">
        <v>19</v>
      </c>
      <c r="C3983" s="9">
        <v>32.023000000000003</v>
      </c>
    </row>
    <row r="3984" spans="1:3" ht="16.8">
      <c r="A3984" s="7">
        <v>39.83</v>
      </c>
      <c r="B3984" s="9">
        <v>19</v>
      </c>
      <c r="C3984" s="9">
        <v>32.023000000000003</v>
      </c>
    </row>
    <row r="3985" spans="1:3" ht="16.8">
      <c r="A3985" s="7">
        <v>39.840000000000003</v>
      </c>
      <c r="B3985" s="9">
        <v>19</v>
      </c>
      <c r="C3985" s="9">
        <v>32.023000000000003</v>
      </c>
    </row>
    <row r="3986" spans="1:3" ht="16.8">
      <c r="A3986" s="7">
        <v>39.85</v>
      </c>
      <c r="B3986" s="9">
        <v>19</v>
      </c>
      <c r="C3986" s="9">
        <v>32.023000000000003</v>
      </c>
    </row>
    <row r="3987" spans="1:3" ht="16.8">
      <c r="A3987" s="7">
        <v>39.86</v>
      </c>
      <c r="B3987" s="9">
        <v>19</v>
      </c>
      <c r="C3987" s="9">
        <v>32.023000000000003</v>
      </c>
    </row>
    <row r="3988" spans="1:3" ht="16.8">
      <c r="A3988" s="7">
        <v>39.869999999999997</v>
      </c>
      <c r="B3988" s="9">
        <v>19</v>
      </c>
      <c r="C3988" s="9">
        <v>32.023000000000003</v>
      </c>
    </row>
    <row r="3989" spans="1:3" ht="16.8">
      <c r="A3989" s="7">
        <v>39.880000000000003</v>
      </c>
      <c r="B3989" s="9">
        <v>19</v>
      </c>
      <c r="C3989" s="9">
        <v>32.023000000000003</v>
      </c>
    </row>
    <row r="3990" spans="1:3" ht="16.8">
      <c r="A3990" s="7">
        <v>39.89</v>
      </c>
      <c r="B3990" s="9">
        <v>19</v>
      </c>
      <c r="C3990" s="9">
        <v>32.023000000000003</v>
      </c>
    </row>
    <row r="3991" spans="1:3" ht="16.8">
      <c r="A3991" s="7">
        <v>39.9</v>
      </c>
      <c r="B3991" s="9">
        <v>19</v>
      </c>
      <c r="C3991" s="9">
        <v>32.023000000000003</v>
      </c>
    </row>
    <row r="3992" spans="1:3" ht="16.8">
      <c r="A3992" s="7">
        <v>39.909999999999997</v>
      </c>
      <c r="B3992" s="9">
        <v>19</v>
      </c>
      <c r="C3992" s="9">
        <v>32.023000000000003</v>
      </c>
    </row>
    <row r="3993" spans="1:3" ht="16.8">
      <c r="A3993" s="7">
        <v>39.92</v>
      </c>
      <c r="B3993" s="9">
        <v>19</v>
      </c>
      <c r="C3993" s="9">
        <v>32.023000000000003</v>
      </c>
    </row>
    <row r="3994" spans="1:3" ht="16.8">
      <c r="A3994" s="7">
        <v>39.93</v>
      </c>
      <c r="B3994" s="9">
        <v>19</v>
      </c>
      <c r="C3994" s="9">
        <v>32.023000000000003</v>
      </c>
    </row>
    <row r="3995" spans="1:3" ht="16.8">
      <c r="A3995" s="7">
        <v>39.94</v>
      </c>
      <c r="B3995" s="9">
        <v>19</v>
      </c>
      <c r="C3995" s="9">
        <v>32.023000000000003</v>
      </c>
    </row>
    <row r="3996" spans="1:3" ht="16.8">
      <c r="A3996" s="7">
        <v>39.950000000000003</v>
      </c>
      <c r="B3996" s="9">
        <v>19</v>
      </c>
      <c r="C3996" s="9">
        <v>32.023000000000003</v>
      </c>
    </row>
    <row r="3997" spans="1:3" ht="16.8">
      <c r="A3997" s="7">
        <v>39.96</v>
      </c>
      <c r="B3997" s="9">
        <v>19</v>
      </c>
      <c r="C3997" s="9">
        <v>32.023000000000003</v>
      </c>
    </row>
    <row r="3998" spans="1:3" ht="16.8">
      <c r="A3998" s="7">
        <v>39.97</v>
      </c>
      <c r="B3998" s="9">
        <v>19</v>
      </c>
      <c r="C3998" s="9">
        <v>32.023000000000003</v>
      </c>
    </row>
    <row r="3999" spans="1:3" ht="16.8">
      <c r="A3999" s="7">
        <v>39.979999999999997</v>
      </c>
      <c r="B3999" s="9">
        <v>19</v>
      </c>
      <c r="C3999" s="9">
        <v>32.023000000000003</v>
      </c>
    </row>
    <row r="4000" spans="1:3" ht="16.8">
      <c r="A4000" s="7">
        <v>39.99</v>
      </c>
      <c r="B4000" s="9">
        <v>19</v>
      </c>
      <c r="C4000" s="9">
        <v>32.023000000000003</v>
      </c>
    </row>
    <row r="4001" spans="1:3" ht="16.8">
      <c r="A4001" s="7">
        <v>40</v>
      </c>
      <c r="B4001" s="9">
        <v>19</v>
      </c>
      <c r="C4001" s="9">
        <v>32.023000000000003</v>
      </c>
    </row>
    <row r="4002" spans="1:3" ht="16.8">
      <c r="A4002" s="7">
        <v>40.01</v>
      </c>
      <c r="B4002" s="9">
        <v>14</v>
      </c>
      <c r="C4002" s="9">
        <v>32.023000000000003</v>
      </c>
    </row>
    <row r="4003" spans="1:3" ht="16.8">
      <c r="A4003" s="7">
        <v>40.020000000000003</v>
      </c>
      <c r="B4003" s="9">
        <v>14</v>
      </c>
      <c r="C4003" s="9">
        <v>32.023000000000003</v>
      </c>
    </row>
    <row r="4004" spans="1:3" ht="16.8">
      <c r="A4004" s="7">
        <v>40.03</v>
      </c>
      <c r="B4004" s="9">
        <v>14</v>
      </c>
      <c r="C4004" s="9">
        <v>32.023000000000003</v>
      </c>
    </row>
    <row r="4005" spans="1:3" ht="16.8">
      <c r="A4005" s="7">
        <v>40.04</v>
      </c>
      <c r="B4005" s="9">
        <v>14</v>
      </c>
      <c r="C4005" s="9">
        <v>32.023000000000003</v>
      </c>
    </row>
    <row r="4006" spans="1:3" ht="16.8">
      <c r="A4006" s="7">
        <v>40.049999999999997</v>
      </c>
      <c r="B4006" s="9">
        <v>14</v>
      </c>
      <c r="C4006" s="9">
        <v>32.023000000000003</v>
      </c>
    </row>
    <row r="4007" spans="1:3" ht="16.8">
      <c r="A4007" s="7">
        <v>40.06</v>
      </c>
      <c r="B4007" s="9">
        <v>14</v>
      </c>
      <c r="C4007" s="9">
        <v>32.023000000000003</v>
      </c>
    </row>
    <row r="4008" spans="1:3" ht="16.8">
      <c r="A4008" s="7">
        <v>40.07</v>
      </c>
      <c r="B4008" s="9">
        <v>14</v>
      </c>
      <c r="C4008" s="9">
        <v>32.023000000000003</v>
      </c>
    </row>
    <row r="4009" spans="1:3" ht="16.8">
      <c r="A4009" s="7">
        <v>40.08</v>
      </c>
      <c r="B4009" s="9">
        <v>14</v>
      </c>
      <c r="C4009" s="9">
        <v>31.672000000000001</v>
      </c>
    </row>
    <row r="4010" spans="1:3" ht="16.8">
      <c r="A4010" s="7">
        <v>40.090000000000003</v>
      </c>
      <c r="B4010" s="9">
        <v>14</v>
      </c>
      <c r="C4010" s="9">
        <v>31.672000000000001</v>
      </c>
    </row>
    <row r="4011" spans="1:3" ht="16.8">
      <c r="A4011" s="7">
        <v>40.1</v>
      </c>
      <c r="B4011" s="9">
        <v>14</v>
      </c>
      <c r="C4011" s="9">
        <v>31.32</v>
      </c>
    </row>
    <row r="4012" spans="1:3" ht="16.8">
      <c r="A4012" s="7">
        <v>40.11</v>
      </c>
      <c r="B4012" s="9">
        <v>14</v>
      </c>
      <c r="C4012" s="9">
        <v>31.32</v>
      </c>
    </row>
    <row r="4013" spans="1:3" ht="16.8">
      <c r="A4013" s="7">
        <v>40.119999999999997</v>
      </c>
      <c r="B4013" s="9">
        <v>14</v>
      </c>
      <c r="C4013" s="9">
        <v>31.32</v>
      </c>
    </row>
    <row r="4014" spans="1:3" ht="16.8">
      <c r="A4014" s="7">
        <v>40.130000000000003</v>
      </c>
      <c r="B4014" s="9">
        <v>14</v>
      </c>
      <c r="C4014" s="9">
        <v>30.968</v>
      </c>
    </row>
    <row r="4015" spans="1:3" ht="16.8">
      <c r="A4015" s="7">
        <v>40.14</v>
      </c>
      <c r="B4015" s="9">
        <v>14</v>
      </c>
      <c r="C4015" s="9">
        <v>30.616</v>
      </c>
    </row>
    <row r="4016" spans="1:3" ht="16.8">
      <c r="A4016" s="7">
        <v>40.15</v>
      </c>
      <c r="B4016" s="9">
        <v>14</v>
      </c>
      <c r="C4016" s="9">
        <v>30.616</v>
      </c>
    </row>
    <row r="4017" spans="1:3" ht="16.8">
      <c r="A4017" s="7">
        <v>40.159999999999997</v>
      </c>
      <c r="B4017" s="9">
        <v>14</v>
      </c>
      <c r="C4017" s="9">
        <v>30.263999999999999</v>
      </c>
    </row>
    <row r="4018" spans="1:3" ht="16.8">
      <c r="A4018" s="7">
        <v>40.17</v>
      </c>
      <c r="B4018" s="9">
        <v>14</v>
      </c>
      <c r="C4018" s="9">
        <v>29.911999999999999</v>
      </c>
    </row>
    <row r="4019" spans="1:3" ht="16.8">
      <c r="A4019" s="7">
        <v>40.18</v>
      </c>
      <c r="B4019" s="9">
        <v>14</v>
      </c>
      <c r="C4019" s="9">
        <v>29.56</v>
      </c>
    </row>
    <row r="4020" spans="1:3" ht="16.8">
      <c r="A4020" s="7">
        <v>40.19</v>
      </c>
      <c r="B4020" s="9">
        <v>14</v>
      </c>
      <c r="C4020" s="9">
        <v>29.56</v>
      </c>
    </row>
    <row r="4021" spans="1:3" ht="16.8">
      <c r="A4021" s="7">
        <v>40.200000000000003</v>
      </c>
      <c r="B4021" s="9">
        <v>14</v>
      </c>
      <c r="C4021" s="9">
        <v>29.207999999999998</v>
      </c>
    </row>
    <row r="4022" spans="1:3" ht="16.8">
      <c r="A4022" s="7">
        <v>40.21</v>
      </c>
      <c r="B4022" s="9">
        <v>14</v>
      </c>
      <c r="C4022" s="9">
        <v>28.504000000000001</v>
      </c>
    </row>
    <row r="4023" spans="1:3" ht="16.8">
      <c r="A4023" s="7">
        <v>40.22</v>
      </c>
      <c r="B4023" s="9">
        <v>14</v>
      </c>
      <c r="C4023" s="9">
        <v>28.504000000000001</v>
      </c>
    </row>
    <row r="4024" spans="1:3" ht="16.8">
      <c r="A4024" s="7">
        <v>40.229999999999997</v>
      </c>
      <c r="B4024" s="9">
        <v>14</v>
      </c>
      <c r="C4024" s="9">
        <v>27.800999999999998</v>
      </c>
    </row>
    <row r="4025" spans="1:3" ht="16.8">
      <c r="A4025" s="7">
        <v>40.24</v>
      </c>
      <c r="B4025" s="9">
        <v>14</v>
      </c>
      <c r="C4025" s="9">
        <v>27.800999999999998</v>
      </c>
    </row>
    <row r="4026" spans="1:3" ht="16.8">
      <c r="A4026" s="7">
        <v>40.25</v>
      </c>
      <c r="B4026" s="9">
        <v>14</v>
      </c>
      <c r="C4026" s="9">
        <v>27.097000000000001</v>
      </c>
    </row>
    <row r="4027" spans="1:3" ht="16.8">
      <c r="A4027" s="7">
        <v>40.26</v>
      </c>
      <c r="B4027" s="9">
        <v>14</v>
      </c>
      <c r="C4027" s="9">
        <v>26.745000000000001</v>
      </c>
    </row>
    <row r="4028" spans="1:3" ht="16.8">
      <c r="A4028" s="7">
        <v>40.270000000000003</v>
      </c>
      <c r="B4028" s="9">
        <v>14</v>
      </c>
      <c r="C4028" s="9">
        <v>26.745000000000001</v>
      </c>
    </row>
    <row r="4029" spans="1:3" ht="16.8">
      <c r="A4029" s="7">
        <v>40.28</v>
      </c>
      <c r="B4029" s="9">
        <v>14</v>
      </c>
      <c r="C4029" s="9">
        <v>26.041</v>
      </c>
    </row>
    <row r="4030" spans="1:3" ht="16.8">
      <c r="A4030" s="7">
        <v>40.29</v>
      </c>
      <c r="B4030" s="9">
        <v>14</v>
      </c>
      <c r="C4030" s="9">
        <v>26.041</v>
      </c>
    </row>
    <row r="4031" spans="1:3" ht="16.8">
      <c r="A4031" s="7">
        <v>40.299999999999997</v>
      </c>
      <c r="B4031" s="9">
        <v>14</v>
      </c>
      <c r="C4031" s="9">
        <v>25.337</v>
      </c>
    </row>
    <row r="4032" spans="1:3" ht="16.8">
      <c r="A4032" s="7">
        <v>40.31</v>
      </c>
      <c r="B4032" s="9">
        <v>14</v>
      </c>
      <c r="C4032" s="9">
        <v>24.984999999999999</v>
      </c>
    </row>
    <row r="4033" spans="1:3" ht="16.8">
      <c r="A4033" s="7">
        <v>40.32</v>
      </c>
      <c r="B4033" s="9">
        <v>14</v>
      </c>
      <c r="C4033" s="9">
        <v>24.632999999999999</v>
      </c>
    </row>
    <row r="4034" spans="1:3" ht="16.8">
      <c r="A4034" s="7">
        <v>40.33</v>
      </c>
      <c r="B4034" s="9">
        <v>14</v>
      </c>
      <c r="C4034" s="9">
        <v>24.282</v>
      </c>
    </row>
    <row r="4035" spans="1:3" ht="16.8">
      <c r="A4035" s="7">
        <v>40.340000000000003</v>
      </c>
      <c r="B4035" s="9">
        <v>14</v>
      </c>
      <c r="C4035" s="9">
        <v>23.93</v>
      </c>
    </row>
    <row r="4036" spans="1:3" ht="16.8">
      <c r="A4036" s="7">
        <v>40.35</v>
      </c>
      <c r="B4036" s="9">
        <v>14</v>
      </c>
      <c r="C4036" s="9">
        <v>23.93</v>
      </c>
    </row>
    <row r="4037" spans="1:3" ht="16.8">
      <c r="A4037" s="7">
        <v>40.36</v>
      </c>
      <c r="B4037" s="9">
        <v>14</v>
      </c>
      <c r="C4037" s="9">
        <v>23.225999999999999</v>
      </c>
    </row>
    <row r="4038" spans="1:3" ht="16.8">
      <c r="A4038" s="7">
        <v>40.369999999999997</v>
      </c>
      <c r="B4038" s="9">
        <v>14</v>
      </c>
      <c r="C4038" s="9">
        <v>22.873999999999999</v>
      </c>
    </row>
    <row r="4039" spans="1:3" ht="16.8">
      <c r="A4039" s="7">
        <v>40.380000000000003</v>
      </c>
      <c r="B4039" s="9">
        <v>14</v>
      </c>
      <c r="C4039" s="9">
        <v>22.873999999999999</v>
      </c>
    </row>
    <row r="4040" spans="1:3" ht="16.8">
      <c r="A4040" s="7">
        <v>40.39</v>
      </c>
      <c r="B4040" s="9">
        <v>14</v>
      </c>
      <c r="C4040" s="9">
        <v>22.521999999999998</v>
      </c>
    </row>
    <row r="4041" spans="1:3" ht="16.8">
      <c r="A4041" s="7">
        <v>40.4</v>
      </c>
      <c r="B4041" s="9">
        <v>14</v>
      </c>
      <c r="C4041" s="9">
        <v>22.521999999999998</v>
      </c>
    </row>
    <row r="4042" spans="1:3" ht="16.8">
      <c r="A4042" s="7">
        <v>40.409999999999997</v>
      </c>
      <c r="B4042" s="9">
        <v>14</v>
      </c>
      <c r="C4042" s="9">
        <v>22.17</v>
      </c>
    </row>
    <row r="4043" spans="1:3" ht="16.8">
      <c r="A4043" s="7">
        <v>40.42</v>
      </c>
      <c r="B4043" s="9">
        <v>14</v>
      </c>
      <c r="C4043" s="9">
        <v>22.17</v>
      </c>
    </row>
    <row r="4044" spans="1:3" ht="16.8">
      <c r="A4044" s="7">
        <v>40.43</v>
      </c>
      <c r="B4044" s="9">
        <v>14</v>
      </c>
      <c r="C4044" s="9">
        <v>21.818000000000001</v>
      </c>
    </row>
    <row r="4045" spans="1:3" ht="16.8">
      <c r="A4045" s="7">
        <v>40.44</v>
      </c>
      <c r="B4045" s="9">
        <v>14</v>
      </c>
      <c r="C4045" s="9">
        <v>21.818000000000001</v>
      </c>
    </row>
    <row r="4046" spans="1:3" ht="16.8">
      <c r="A4046" s="7">
        <v>40.450000000000003</v>
      </c>
      <c r="B4046" s="9">
        <v>14</v>
      </c>
      <c r="C4046" s="9">
        <v>21.818000000000001</v>
      </c>
    </row>
    <row r="4047" spans="1:3" ht="16.8">
      <c r="A4047" s="7">
        <v>40.46</v>
      </c>
      <c r="B4047" s="9">
        <v>14</v>
      </c>
      <c r="C4047" s="9">
        <v>21.818000000000001</v>
      </c>
    </row>
    <row r="4048" spans="1:3" ht="16.8">
      <c r="A4048" s="7">
        <v>40.47</v>
      </c>
      <c r="B4048" s="9">
        <v>14</v>
      </c>
      <c r="C4048" s="9">
        <v>21.818000000000001</v>
      </c>
    </row>
    <row r="4049" spans="1:3" ht="16.8">
      <c r="A4049" s="7">
        <v>40.479999999999997</v>
      </c>
      <c r="B4049" s="9">
        <v>14</v>
      </c>
      <c r="C4049" s="9">
        <v>21.818000000000001</v>
      </c>
    </row>
    <row r="4050" spans="1:3" ht="16.8">
      <c r="A4050" s="7">
        <v>40.49</v>
      </c>
      <c r="B4050" s="9">
        <v>14</v>
      </c>
      <c r="C4050" s="9">
        <v>21.818000000000001</v>
      </c>
    </row>
    <row r="4051" spans="1:3" ht="16.8">
      <c r="A4051" s="7">
        <v>40.5</v>
      </c>
      <c r="B4051" s="9">
        <v>14</v>
      </c>
      <c r="C4051" s="9">
        <v>21.818000000000001</v>
      </c>
    </row>
    <row r="4052" spans="1:3" ht="16.8">
      <c r="A4052" s="7">
        <v>40.51</v>
      </c>
      <c r="B4052" s="9">
        <v>14</v>
      </c>
      <c r="C4052" s="9">
        <v>21.818000000000001</v>
      </c>
    </row>
    <row r="4053" spans="1:3" ht="16.8">
      <c r="A4053" s="7">
        <v>40.520000000000003</v>
      </c>
      <c r="B4053" s="9">
        <v>14</v>
      </c>
      <c r="C4053" s="9">
        <v>21.818000000000001</v>
      </c>
    </row>
    <row r="4054" spans="1:3" ht="16.8">
      <c r="A4054" s="7">
        <v>40.53</v>
      </c>
      <c r="B4054" s="9">
        <v>14</v>
      </c>
      <c r="C4054" s="9">
        <v>22.17</v>
      </c>
    </row>
    <row r="4055" spans="1:3" ht="16.8">
      <c r="A4055" s="7">
        <v>40.54</v>
      </c>
      <c r="B4055" s="9">
        <v>14</v>
      </c>
      <c r="C4055" s="9">
        <v>22.17</v>
      </c>
    </row>
    <row r="4056" spans="1:3" ht="16.8">
      <c r="A4056" s="7">
        <v>40.549999999999997</v>
      </c>
      <c r="B4056" s="9">
        <v>14</v>
      </c>
      <c r="C4056" s="9">
        <v>22.17</v>
      </c>
    </row>
    <row r="4057" spans="1:3" ht="16.8">
      <c r="A4057" s="7">
        <v>40.56</v>
      </c>
      <c r="B4057" s="9">
        <v>14</v>
      </c>
      <c r="C4057" s="9">
        <v>22.17</v>
      </c>
    </row>
    <row r="4058" spans="1:3" ht="16.8">
      <c r="A4058" s="7">
        <v>40.57</v>
      </c>
      <c r="B4058" s="9">
        <v>14</v>
      </c>
      <c r="C4058" s="9">
        <v>22.521999999999998</v>
      </c>
    </row>
    <row r="4059" spans="1:3" ht="16.8">
      <c r="A4059" s="7">
        <v>40.58</v>
      </c>
      <c r="B4059" s="9">
        <v>14</v>
      </c>
      <c r="C4059" s="9">
        <v>22.521999999999998</v>
      </c>
    </row>
    <row r="4060" spans="1:3" ht="16.8">
      <c r="A4060" s="7">
        <v>40.590000000000003</v>
      </c>
      <c r="B4060" s="9">
        <v>14</v>
      </c>
      <c r="C4060" s="9">
        <v>22.521999999999998</v>
      </c>
    </row>
    <row r="4061" spans="1:3" ht="16.8">
      <c r="A4061" s="7">
        <v>40.6</v>
      </c>
      <c r="B4061" s="9">
        <v>14</v>
      </c>
      <c r="C4061" s="9">
        <v>22.873999999999999</v>
      </c>
    </row>
    <row r="4062" spans="1:3" ht="16.8">
      <c r="A4062" s="7">
        <v>40.61</v>
      </c>
      <c r="B4062" s="9">
        <v>14</v>
      </c>
      <c r="C4062" s="9">
        <v>22.873999999999999</v>
      </c>
    </row>
    <row r="4063" spans="1:3" ht="16.8">
      <c r="A4063" s="7">
        <v>40.619999999999997</v>
      </c>
      <c r="B4063" s="9">
        <v>14</v>
      </c>
      <c r="C4063" s="9">
        <v>22.873999999999999</v>
      </c>
    </row>
    <row r="4064" spans="1:3" ht="16.8">
      <c r="A4064" s="7">
        <v>40.630000000000003</v>
      </c>
      <c r="B4064" s="9">
        <v>14</v>
      </c>
      <c r="C4064" s="9">
        <v>22.873999999999999</v>
      </c>
    </row>
    <row r="4065" spans="1:3" ht="16.8">
      <c r="A4065" s="7">
        <v>40.64</v>
      </c>
      <c r="B4065" s="9">
        <v>14</v>
      </c>
      <c r="C4065" s="9">
        <v>23.225999999999999</v>
      </c>
    </row>
    <row r="4066" spans="1:3" ht="16.8">
      <c r="A4066" s="7">
        <v>40.65</v>
      </c>
      <c r="B4066" s="9">
        <v>14</v>
      </c>
      <c r="C4066" s="9">
        <v>23.225999999999999</v>
      </c>
    </row>
    <row r="4067" spans="1:3" ht="16.8">
      <c r="A4067" s="7">
        <v>40.659999999999997</v>
      </c>
      <c r="B4067" s="9">
        <v>14</v>
      </c>
      <c r="C4067" s="9">
        <v>23.225999999999999</v>
      </c>
    </row>
    <row r="4068" spans="1:3" ht="16.8">
      <c r="A4068" s="7">
        <v>40.67</v>
      </c>
      <c r="B4068" s="9">
        <v>14</v>
      </c>
      <c r="C4068" s="9">
        <v>23.225999999999999</v>
      </c>
    </row>
    <row r="4069" spans="1:3" ht="16.8">
      <c r="A4069" s="7">
        <v>40.68</v>
      </c>
      <c r="B4069" s="9">
        <v>14</v>
      </c>
      <c r="C4069" s="9">
        <v>23.225999999999999</v>
      </c>
    </row>
    <row r="4070" spans="1:3" ht="16.8">
      <c r="A4070" s="7">
        <v>40.69</v>
      </c>
      <c r="B4070" s="9">
        <v>14</v>
      </c>
      <c r="C4070" s="9">
        <v>23.577999999999999</v>
      </c>
    </row>
    <row r="4071" spans="1:3" ht="16.8">
      <c r="A4071" s="7">
        <v>40.700000000000003</v>
      </c>
      <c r="B4071" s="9">
        <v>14</v>
      </c>
      <c r="C4071" s="9">
        <v>23.577999999999999</v>
      </c>
    </row>
    <row r="4072" spans="1:3" ht="16.8">
      <c r="A4072" s="7">
        <v>40.71</v>
      </c>
      <c r="B4072" s="9">
        <v>14</v>
      </c>
      <c r="C4072" s="9">
        <v>23.577999999999999</v>
      </c>
    </row>
    <row r="4073" spans="1:3" ht="16.8">
      <c r="A4073" s="7">
        <v>40.72</v>
      </c>
      <c r="B4073" s="9">
        <v>14</v>
      </c>
      <c r="C4073" s="9">
        <v>23.577999999999999</v>
      </c>
    </row>
    <row r="4074" spans="1:3" ht="16.8">
      <c r="A4074" s="7">
        <v>40.729999999999997</v>
      </c>
      <c r="B4074" s="9">
        <v>14</v>
      </c>
      <c r="C4074" s="9">
        <v>23.577999999999999</v>
      </c>
    </row>
    <row r="4075" spans="1:3" ht="16.8">
      <c r="A4075" s="7">
        <v>40.74</v>
      </c>
      <c r="B4075" s="9">
        <v>14</v>
      </c>
      <c r="C4075" s="9">
        <v>23.577999999999999</v>
      </c>
    </row>
    <row r="4076" spans="1:3" ht="16.8">
      <c r="A4076" s="7">
        <v>40.75</v>
      </c>
      <c r="B4076" s="9">
        <v>14</v>
      </c>
      <c r="C4076" s="9">
        <v>23.577999999999999</v>
      </c>
    </row>
    <row r="4077" spans="1:3" ht="16.8">
      <c r="A4077" s="7">
        <v>40.76</v>
      </c>
      <c r="B4077" s="9">
        <v>14</v>
      </c>
      <c r="C4077" s="9">
        <v>23.577999999999999</v>
      </c>
    </row>
    <row r="4078" spans="1:3" ht="16.8">
      <c r="A4078" s="7">
        <v>40.770000000000003</v>
      </c>
      <c r="B4078" s="9">
        <v>14</v>
      </c>
      <c r="C4078" s="9">
        <v>23.577999999999999</v>
      </c>
    </row>
    <row r="4079" spans="1:3" ht="16.8">
      <c r="A4079" s="7">
        <v>40.78</v>
      </c>
      <c r="B4079" s="9">
        <v>14</v>
      </c>
      <c r="C4079" s="9">
        <v>23.577999999999999</v>
      </c>
    </row>
    <row r="4080" spans="1:3" ht="16.8">
      <c r="A4080" s="7">
        <v>40.79</v>
      </c>
      <c r="B4080" s="9">
        <v>14</v>
      </c>
      <c r="C4080" s="9">
        <v>23.577999999999999</v>
      </c>
    </row>
    <row r="4081" spans="1:3" ht="16.8">
      <c r="A4081" s="7">
        <v>40.799999999999997</v>
      </c>
      <c r="B4081" s="9">
        <v>14</v>
      </c>
      <c r="C4081" s="9">
        <v>23.577999999999999</v>
      </c>
    </row>
    <row r="4082" spans="1:3" ht="16.8">
      <c r="A4082" s="7">
        <v>40.81</v>
      </c>
      <c r="B4082" s="9">
        <v>14</v>
      </c>
      <c r="C4082" s="9">
        <v>23.577999999999999</v>
      </c>
    </row>
    <row r="4083" spans="1:3" ht="16.8">
      <c r="A4083" s="7">
        <v>40.82</v>
      </c>
      <c r="B4083" s="9">
        <v>14</v>
      </c>
      <c r="C4083" s="9">
        <v>23.577999999999999</v>
      </c>
    </row>
    <row r="4084" spans="1:3" ht="16.8">
      <c r="A4084" s="7">
        <v>40.83</v>
      </c>
      <c r="B4084" s="9">
        <v>14</v>
      </c>
      <c r="C4084" s="9">
        <v>23.577999999999999</v>
      </c>
    </row>
    <row r="4085" spans="1:3" ht="16.8">
      <c r="A4085" s="7">
        <v>40.840000000000003</v>
      </c>
      <c r="B4085" s="9">
        <v>14</v>
      </c>
      <c r="C4085" s="9">
        <v>23.577999999999999</v>
      </c>
    </row>
    <row r="4086" spans="1:3" ht="16.8">
      <c r="A4086" s="7">
        <v>40.85</v>
      </c>
      <c r="B4086" s="9">
        <v>14</v>
      </c>
      <c r="C4086" s="9">
        <v>23.577999999999999</v>
      </c>
    </row>
    <row r="4087" spans="1:3" ht="16.8">
      <c r="A4087" s="7">
        <v>40.86</v>
      </c>
      <c r="B4087" s="9">
        <v>14</v>
      </c>
      <c r="C4087" s="9">
        <v>23.577999999999999</v>
      </c>
    </row>
    <row r="4088" spans="1:3" ht="16.8">
      <c r="A4088" s="7">
        <v>40.869999999999997</v>
      </c>
      <c r="B4088" s="9">
        <v>14</v>
      </c>
      <c r="C4088" s="9">
        <v>23.577999999999999</v>
      </c>
    </row>
    <row r="4089" spans="1:3" ht="16.8">
      <c r="A4089" s="7">
        <v>40.880000000000003</v>
      </c>
      <c r="B4089" s="9">
        <v>14</v>
      </c>
      <c r="C4089" s="9">
        <v>23.577999999999999</v>
      </c>
    </row>
    <row r="4090" spans="1:3" ht="16.8">
      <c r="A4090" s="7">
        <v>40.89</v>
      </c>
      <c r="B4090" s="9">
        <v>14</v>
      </c>
      <c r="C4090" s="9">
        <v>23.577999999999999</v>
      </c>
    </row>
    <row r="4091" spans="1:3" ht="16.8">
      <c r="A4091" s="7">
        <v>40.9</v>
      </c>
      <c r="B4091" s="9">
        <v>14</v>
      </c>
      <c r="C4091" s="9">
        <v>23.225999999999999</v>
      </c>
    </row>
    <row r="4092" spans="1:3" ht="16.8">
      <c r="A4092" s="7">
        <v>40.909999999999997</v>
      </c>
      <c r="B4092" s="9">
        <v>14</v>
      </c>
      <c r="C4092" s="9">
        <v>23.577999999999999</v>
      </c>
    </row>
    <row r="4093" spans="1:3" ht="16.8">
      <c r="A4093" s="7">
        <v>40.92</v>
      </c>
      <c r="B4093" s="9">
        <v>14</v>
      </c>
      <c r="C4093" s="9">
        <v>23.225999999999999</v>
      </c>
    </row>
    <row r="4094" spans="1:3" ht="16.8">
      <c r="A4094" s="7">
        <v>40.93</v>
      </c>
      <c r="B4094" s="9">
        <v>14</v>
      </c>
      <c r="C4094" s="9">
        <v>23.225999999999999</v>
      </c>
    </row>
    <row r="4095" spans="1:3" ht="16.8">
      <c r="A4095" s="7">
        <v>40.94</v>
      </c>
      <c r="B4095" s="9">
        <v>14</v>
      </c>
      <c r="C4095" s="9">
        <v>23.225999999999999</v>
      </c>
    </row>
    <row r="4096" spans="1:3" ht="16.8">
      <c r="A4096" s="7">
        <v>40.950000000000003</v>
      </c>
      <c r="B4096" s="9">
        <v>14</v>
      </c>
      <c r="C4096" s="9">
        <v>23.225999999999999</v>
      </c>
    </row>
    <row r="4097" spans="1:3" ht="16.8">
      <c r="A4097" s="7">
        <v>40.96</v>
      </c>
      <c r="B4097" s="9">
        <v>14</v>
      </c>
      <c r="C4097" s="9">
        <v>23.225999999999999</v>
      </c>
    </row>
    <row r="4098" spans="1:3" ht="16.8">
      <c r="A4098" s="7">
        <v>40.97</v>
      </c>
      <c r="B4098" s="9">
        <v>14</v>
      </c>
      <c r="C4098" s="9">
        <v>23.225999999999999</v>
      </c>
    </row>
    <row r="4099" spans="1:3" ht="16.8">
      <c r="A4099" s="7">
        <v>40.98</v>
      </c>
      <c r="B4099" s="9">
        <v>14</v>
      </c>
      <c r="C4099" s="9">
        <v>23.225999999999999</v>
      </c>
    </row>
    <row r="4100" spans="1:3" ht="16.8">
      <c r="A4100" s="7">
        <v>40.99</v>
      </c>
      <c r="B4100" s="9">
        <v>14</v>
      </c>
      <c r="C4100" s="9">
        <v>23.225999999999999</v>
      </c>
    </row>
    <row r="4101" spans="1:3" ht="16.8">
      <c r="A4101" s="7">
        <v>41</v>
      </c>
      <c r="B4101" s="9">
        <v>14</v>
      </c>
      <c r="C4101" s="9">
        <v>23.225999999999999</v>
      </c>
    </row>
    <row r="4102" spans="1:3" ht="16.8">
      <c r="A4102" s="7">
        <v>41.01</v>
      </c>
      <c r="B4102" s="9">
        <v>14</v>
      </c>
      <c r="C4102" s="9">
        <v>23.225999999999999</v>
      </c>
    </row>
    <row r="4103" spans="1:3" ht="16.8">
      <c r="A4103" s="7">
        <v>41.02</v>
      </c>
      <c r="B4103" s="9">
        <v>14</v>
      </c>
      <c r="C4103" s="9">
        <v>23.225999999999999</v>
      </c>
    </row>
    <row r="4104" spans="1:3" ht="16.8">
      <c r="A4104" s="7">
        <v>41.03</v>
      </c>
      <c r="B4104" s="9">
        <v>14</v>
      </c>
      <c r="C4104" s="9">
        <v>23.225999999999999</v>
      </c>
    </row>
    <row r="4105" spans="1:3" ht="16.8">
      <c r="A4105" s="7">
        <v>41.04</v>
      </c>
      <c r="B4105" s="9">
        <v>14</v>
      </c>
      <c r="C4105" s="9">
        <v>23.225999999999999</v>
      </c>
    </row>
    <row r="4106" spans="1:3" ht="16.8">
      <c r="A4106" s="7">
        <v>41.05</v>
      </c>
      <c r="B4106" s="9">
        <v>14</v>
      </c>
      <c r="C4106" s="9">
        <v>23.225999999999999</v>
      </c>
    </row>
    <row r="4107" spans="1:3" ht="16.8">
      <c r="A4107" s="7">
        <v>41.06</v>
      </c>
      <c r="B4107" s="9">
        <v>14</v>
      </c>
      <c r="C4107" s="9">
        <v>23.225999999999999</v>
      </c>
    </row>
    <row r="4108" spans="1:3" ht="16.8">
      <c r="A4108" s="7">
        <v>41.07</v>
      </c>
      <c r="B4108" s="9">
        <v>14</v>
      </c>
      <c r="C4108" s="9">
        <v>23.225999999999999</v>
      </c>
    </row>
    <row r="4109" spans="1:3" ht="16.8">
      <c r="A4109" s="7">
        <v>41.08</v>
      </c>
      <c r="B4109" s="9">
        <v>14</v>
      </c>
      <c r="C4109" s="9">
        <v>23.225999999999999</v>
      </c>
    </row>
    <row r="4110" spans="1:3" ht="16.8">
      <c r="A4110" s="7">
        <v>41.09</v>
      </c>
      <c r="B4110" s="9">
        <v>14</v>
      </c>
      <c r="C4110" s="9">
        <v>23.225999999999999</v>
      </c>
    </row>
    <row r="4111" spans="1:3" ht="16.8">
      <c r="A4111" s="7">
        <v>41.1</v>
      </c>
      <c r="B4111" s="9">
        <v>14</v>
      </c>
      <c r="C4111" s="9">
        <v>23.225999999999999</v>
      </c>
    </row>
    <row r="4112" spans="1:3" ht="16.8">
      <c r="A4112" s="7">
        <v>41.11</v>
      </c>
      <c r="B4112" s="9">
        <v>14</v>
      </c>
      <c r="C4112" s="9">
        <v>23.225999999999999</v>
      </c>
    </row>
    <row r="4113" spans="1:3" ht="16.8">
      <c r="A4113" s="7">
        <v>41.12</v>
      </c>
      <c r="B4113" s="9">
        <v>14</v>
      </c>
      <c r="C4113" s="9">
        <v>23.225999999999999</v>
      </c>
    </row>
    <row r="4114" spans="1:3" ht="16.8">
      <c r="A4114" s="7">
        <v>41.13</v>
      </c>
      <c r="B4114" s="9">
        <v>14</v>
      </c>
      <c r="C4114" s="9">
        <v>23.225999999999999</v>
      </c>
    </row>
    <row r="4115" spans="1:3" ht="16.8">
      <c r="A4115" s="7">
        <v>41.14</v>
      </c>
      <c r="B4115" s="9">
        <v>14</v>
      </c>
      <c r="C4115" s="9">
        <v>23.225999999999999</v>
      </c>
    </row>
    <row r="4116" spans="1:3" ht="16.8">
      <c r="A4116" s="7">
        <v>41.15</v>
      </c>
      <c r="B4116" s="9">
        <v>14</v>
      </c>
      <c r="C4116" s="9">
        <v>23.225999999999999</v>
      </c>
    </row>
    <row r="4117" spans="1:3" ht="16.8">
      <c r="A4117" s="7">
        <v>41.16</v>
      </c>
      <c r="B4117" s="9">
        <v>14</v>
      </c>
      <c r="C4117" s="9">
        <v>23.225999999999999</v>
      </c>
    </row>
    <row r="4118" spans="1:3" ht="16.8">
      <c r="A4118" s="7">
        <v>41.17</v>
      </c>
      <c r="B4118" s="9">
        <v>14</v>
      </c>
      <c r="C4118" s="9">
        <v>23.225999999999999</v>
      </c>
    </row>
    <row r="4119" spans="1:3" ht="16.8">
      <c r="A4119" s="7">
        <v>41.18</v>
      </c>
      <c r="B4119" s="9">
        <v>14</v>
      </c>
      <c r="C4119" s="9">
        <v>23.225999999999999</v>
      </c>
    </row>
    <row r="4120" spans="1:3" ht="16.8">
      <c r="A4120" s="7">
        <v>41.19</v>
      </c>
      <c r="B4120" s="9">
        <v>14</v>
      </c>
      <c r="C4120" s="9">
        <v>23.225999999999999</v>
      </c>
    </row>
    <row r="4121" spans="1:3" ht="16.8">
      <c r="A4121" s="7">
        <v>41.2</v>
      </c>
      <c r="B4121" s="9">
        <v>14</v>
      </c>
      <c r="C4121" s="9">
        <v>23.225999999999999</v>
      </c>
    </row>
    <row r="4122" spans="1:3" ht="16.8">
      <c r="A4122" s="7">
        <v>41.21</v>
      </c>
      <c r="B4122" s="9">
        <v>14</v>
      </c>
      <c r="C4122" s="9">
        <v>23.225999999999999</v>
      </c>
    </row>
    <row r="4123" spans="1:3" ht="16.8">
      <c r="A4123" s="7">
        <v>41.22</v>
      </c>
      <c r="B4123" s="9">
        <v>14</v>
      </c>
      <c r="C4123" s="9">
        <v>23.225999999999999</v>
      </c>
    </row>
    <row r="4124" spans="1:3" ht="16.8">
      <c r="A4124" s="7">
        <v>41.23</v>
      </c>
      <c r="B4124" s="9">
        <v>14</v>
      </c>
      <c r="C4124" s="9">
        <v>23.225999999999999</v>
      </c>
    </row>
    <row r="4125" spans="1:3" ht="16.8">
      <c r="A4125" s="7">
        <v>41.24</v>
      </c>
      <c r="B4125" s="9">
        <v>14</v>
      </c>
      <c r="C4125" s="9">
        <v>23.225999999999999</v>
      </c>
    </row>
    <row r="4126" spans="1:3" ht="16.8">
      <c r="A4126" s="7">
        <v>41.25</v>
      </c>
      <c r="B4126" s="9">
        <v>14</v>
      </c>
      <c r="C4126" s="9">
        <v>23.225999999999999</v>
      </c>
    </row>
    <row r="4127" spans="1:3" ht="16.8">
      <c r="A4127" s="7">
        <v>41.26</v>
      </c>
      <c r="B4127" s="9">
        <v>14</v>
      </c>
      <c r="C4127" s="9">
        <v>23.225999999999999</v>
      </c>
    </row>
    <row r="4128" spans="1:3" ht="16.8">
      <c r="A4128" s="7">
        <v>41.27</v>
      </c>
      <c r="B4128" s="9">
        <v>14</v>
      </c>
      <c r="C4128" s="9">
        <v>23.225999999999999</v>
      </c>
    </row>
    <row r="4129" spans="1:3" ht="16.8">
      <c r="A4129" s="7">
        <v>41.28</v>
      </c>
      <c r="B4129" s="9">
        <v>14</v>
      </c>
      <c r="C4129" s="9">
        <v>23.225999999999999</v>
      </c>
    </row>
    <row r="4130" spans="1:3" ht="16.8">
      <c r="A4130" s="7">
        <v>41.29</v>
      </c>
      <c r="B4130" s="9">
        <v>14</v>
      </c>
      <c r="C4130" s="9">
        <v>23.225999999999999</v>
      </c>
    </row>
    <row r="4131" spans="1:3" ht="16.8">
      <c r="A4131" s="7">
        <v>41.3</v>
      </c>
      <c r="B4131" s="9">
        <v>14</v>
      </c>
      <c r="C4131" s="9">
        <v>23.225999999999999</v>
      </c>
    </row>
    <row r="4132" spans="1:3" ht="16.8">
      <c r="A4132" s="7">
        <v>41.31</v>
      </c>
      <c r="B4132" s="9">
        <v>14</v>
      </c>
      <c r="C4132" s="9">
        <v>23.225999999999999</v>
      </c>
    </row>
    <row r="4133" spans="1:3" ht="16.8">
      <c r="A4133" s="7">
        <v>41.32</v>
      </c>
      <c r="B4133" s="9">
        <v>14</v>
      </c>
      <c r="C4133" s="9">
        <v>23.225999999999999</v>
      </c>
    </row>
    <row r="4134" spans="1:3" ht="16.8">
      <c r="A4134" s="7">
        <v>41.33</v>
      </c>
      <c r="B4134" s="9">
        <v>14</v>
      </c>
      <c r="C4134" s="9">
        <v>23.225999999999999</v>
      </c>
    </row>
    <row r="4135" spans="1:3" ht="16.8">
      <c r="A4135" s="7">
        <v>41.34</v>
      </c>
      <c r="B4135" s="9">
        <v>14</v>
      </c>
      <c r="C4135" s="9">
        <v>23.225999999999999</v>
      </c>
    </row>
    <row r="4136" spans="1:3" ht="16.8">
      <c r="A4136" s="7">
        <v>41.35</v>
      </c>
      <c r="B4136" s="9">
        <v>14</v>
      </c>
      <c r="C4136" s="9">
        <v>23.225999999999999</v>
      </c>
    </row>
    <row r="4137" spans="1:3" ht="16.8">
      <c r="A4137" s="7">
        <v>41.36</v>
      </c>
      <c r="B4137" s="9">
        <v>14</v>
      </c>
      <c r="C4137" s="9">
        <v>23.225999999999999</v>
      </c>
    </row>
    <row r="4138" spans="1:3" ht="16.8">
      <c r="A4138" s="7">
        <v>41.37</v>
      </c>
      <c r="B4138" s="9">
        <v>14</v>
      </c>
      <c r="C4138" s="9">
        <v>23.225999999999999</v>
      </c>
    </row>
    <row r="4139" spans="1:3" ht="16.8">
      <c r="A4139" s="7">
        <v>41.38</v>
      </c>
      <c r="B4139" s="9">
        <v>14</v>
      </c>
      <c r="C4139" s="9">
        <v>23.225999999999999</v>
      </c>
    </row>
    <row r="4140" spans="1:3" ht="16.8">
      <c r="A4140" s="7">
        <v>41.39</v>
      </c>
      <c r="B4140" s="9">
        <v>14</v>
      </c>
      <c r="C4140" s="9">
        <v>23.225999999999999</v>
      </c>
    </row>
    <row r="4141" spans="1:3" ht="16.8">
      <c r="A4141" s="7">
        <v>41.4</v>
      </c>
      <c r="B4141" s="9">
        <v>14</v>
      </c>
      <c r="C4141" s="9">
        <v>23.225999999999999</v>
      </c>
    </row>
    <row r="4142" spans="1:3" ht="16.8">
      <c r="A4142" s="7">
        <v>41.41</v>
      </c>
      <c r="B4142" s="9">
        <v>14</v>
      </c>
      <c r="C4142" s="9">
        <v>23.225999999999999</v>
      </c>
    </row>
    <row r="4143" spans="1:3" ht="16.8">
      <c r="A4143" s="7">
        <v>41.42</v>
      </c>
      <c r="B4143" s="9">
        <v>14</v>
      </c>
      <c r="C4143" s="9">
        <v>23.225999999999999</v>
      </c>
    </row>
    <row r="4144" spans="1:3" ht="16.8">
      <c r="A4144" s="7">
        <v>41.43</v>
      </c>
      <c r="B4144" s="9">
        <v>14</v>
      </c>
      <c r="C4144" s="9">
        <v>23.225999999999999</v>
      </c>
    </row>
    <row r="4145" spans="1:3" ht="16.8">
      <c r="A4145" s="7">
        <v>41.44</v>
      </c>
      <c r="B4145" s="9">
        <v>14</v>
      </c>
      <c r="C4145" s="9">
        <v>23.225999999999999</v>
      </c>
    </row>
    <row r="4146" spans="1:3" ht="16.8">
      <c r="A4146" s="7">
        <v>41.45</v>
      </c>
      <c r="B4146" s="9">
        <v>14</v>
      </c>
      <c r="C4146" s="9">
        <v>22.873999999999999</v>
      </c>
    </row>
    <row r="4147" spans="1:3" ht="16.8">
      <c r="A4147" s="7">
        <v>41.46</v>
      </c>
      <c r="B4147" s="9">
        <v>14</v>
      </c>
      <c r="C4147" s="9">
        <v>23.225999999999999</v>
      </c>
    </row>
    <row r="4148" spans="1:3" ht="16.8">
      <c r="A4148" s="7">
        <v>41.47</v>
      </c>
      <c r="B4148" s="9">
        <v>14</v>
      </c>
      <c r="C4148" s="9">
        <v>23.225999999999999</v>
      </c>
    </row>
    <row r="4149" spans="1:3" ht="16.8">
      <c r="A4149" s="7">
        <v>41.48</v>
      </c>
      <c r="B4149" s="9">
        <v>14</v>
      </c>
      <c r="C4149" s="9">
        <v>23.225999999999999</v>
      </c>
    </row>
    <row r="4150" spans="1:3" ht="16.8">
      <c r="A4150" s="7">
        <v>41.49</v>
      </c>
      <c r="B4150" s="9">
        <v>14</v>
      </c>
      <c r="C4150" s="9">
        <v>23.225999999999999</v>
      </c>
    </row>
    <row r="4151" spans="1:3" ht="16.8">
      <c r="A4151" s="7">
        <v>41.5</v>
      </c>
      <c r="B4151" s="9">
        <v>14</v>
      </c>
      <c r="C4151" s="9">
        <v>22.873999999999999</v>
      </c>
    </row>
    <row r="4152" spans="1:3" ht="16.8">
      <c r="A4152" s="7">
        <v>41.51</v>
      </c>
      <c r="B4152" s="9">
        <v>14</v>
      </c>
      <c r="C4152" s="9">
        <v>23.225999999999999</v>
      </c>
    </row>
    <row r="4153" spans="1:3" ht="16.8">
      <c r="A4153" s="7">
        <v>41.52</v>
      </c>
      <c r="B4153" s="9">
        <v>14</v>
      </c>
      <c r="C4153" s="9">
        <v>23.225999999999999</v>
      </c>
    </row>
    <row r="4154" spans="1:3" ht="16.8">
      <c r="A4154" s="7">
        <v>41.53</v>
      </c>
      <c r="B4154" s="9">
        <v>14</v>
      </c>
      <c r="C4154" s="9">
        <v>23.225999999999999</v>
      </c>
    </row>
    <row r="4155" spans="1:3" ht="16.8">
      <c r="A4155" s="7">
        <v>41.54</v>
      </c>
      <c r="B4155" s="9">
        <v>14</v>
      </c>
      <c r="C4155" s="9">
        <v>23.225999999999999</v>
      </c>
    </row>
    <row r="4156" spans="1:3" ht="16.8">
      <c r="A4156" s="7">
        <v>41.55</v>
      </c>
      <c r="B4156" s="9">
        <v>14</v>
      </c>
      <c r="C4156" s="9">
        <v>23.225999999999999</v>
      </c>
    </row>
    <row r="4157" spans="1:3" ht="16.8">
      <c r="A4157" s="7">
        <v>41.56</v>
      </c>
      <c r="B4157" s="9">
        <v>14</v>
      </c>
      <c r="C4157" s="9">
        <v>23.225999999999999</v>
      </c>
    </row>
    <row r="4158" spans="1:3" ht="16.8">
      <c r="A4158" s="7">
        <v>41.57</v>
      </c>
      <c r="B4158" s="9">
        <v>14</v>
      </c>
      <c r="C4158" s="9">
        <v>23.225999999999999</v>
      </c>
    </row>
    <row r="4159" spans="1:3" ht="16.8">
      <c r="A4159" s="7">
        <v>41.58</v>
      </c>
      <c r="B4159" s="9">
        <v>14</v>
      </c>
      <c r="C4159" s="9">
        <v>23.225999999999999</v>
      </c>
    </row>
    <row r="4160" spans="1:3" ht="16.8">
      <c r="A4160" s="7">
        <v>41.59</v>
      </c>
      <c r="B4160" s="9">
        <v>14</v>
      </c>
      <c r="C4160" s="9">
        <v>22.873999999999999</v>
      </c>
    </row>
    <row r="4161" spans="1:3" ht="16.8">
      <c r="A4161" s="7">
        <v>41.6</v>
      </c>
      <c r="B4161" s="9">
        <v>14</v>
      </c>
      <c r="C4161" s="9">
        <v>22.873999999999999</v>
      </c>
    </row>
    <row r="4162" spans="1:3" ht="16.8">
      <c r="A4162" s="7">
        <v>41.61</v>
      </c>
      <c r="B4162" s="9">
        <v>14</v>
      </c>
      <c r="C4162" s="9">
        <v>23.225999999999999</v>
      </c>
    </row>
    <row r="4163" spans="1:3" ht="16.8">
      <c r="A4163" s="7">
        <v>41.62</v>
      </c>
      <c r="B4163" s="9">
        <v>14</v>
      </c>
      <c r="C4163" s="9">
        <v>22.873999999999999</v>
      </c>
    </row>
    <row r="4164" spans="1:3" ht="16.8">
      <c r="A4164" s="7">
        <v>41.63</v>
      </c>
      <c r="B4164" s="9">
        <v>14</v>
      </c>
      <c r="C4164" s="9">
        <v>22.873999999999999</v>
      </c>
    </row>
    <row r="4165" spans="1:3" ht="16.8">
      <c r="A4165" s="7">
        <v>41.64</v>
      </c>
      <c r="B4165" s="9">
        <v>14</v>
      </c>
      <c r="C4165" s="9">
        <v>22.873999999999999</v>
      </c>
    </row>
    <row r="4166" spans="1:3" ht="16.8">
      <c r="A4166" s="7">
        <v>41.65</v>
      </c>
      <c r="B4166" s="9">
        <v>14</v>
      </c>
      <c r="C4166" s="9">
        <v>22.873999999999999</v>
      </c>
    </row>
    <row r="4167" spans="1:3" ht="16.8">
      <c r="A4167" s="7">
        <v>41.66</v>
      </c>
      <c r="B4167" s="9">
        <v>14</v>
      </c>
      <c r="C4167" s="9">
        <v>23.225999999999999</v>
      </c>
    </row>
    <row r="4168" spans="1:3" ht="16.8">
      <c r="A4168" s="7">
        <v>41.67</v>
      </c>
      <c r="B4168" s="9">
        <v>14</v>
      </c>
      <c r="C4168" s="9">
        <v>22.873999999999999</v>
      </c>
    </row>
    <row r="4169" spans="1:3" ht="16.8">
      <c r="A4169" s="7">
        <v>41.68</v>
      </c>
      <c r="B4169" s="9">
        <v>14</v>
      </c>
      <c r="C4169" s="9">
        <v>22.873999999999999</v>
      </c>
    </row>
    <row r="4170" spans="1:3" ht="16.8">
      <c r="A4170" s="7">
        <v>41.69</v>
      </c>
      <c r="B4170" s="9">
        <v>14</v>
      </c>
      <c r="C4170" s="9">
        <v>22.873999999999999</v>
      </c>
    </row>
    <row r="4171" spans="1:3" ht="16.8">
      <c r="A4171" s="7">
        <v>41.7</v>
      </c>
      <c r="B4171" s="9">
        <v>14</v>
      </c>
      <c r="C4171" s="9">
        <v>22.873999999999999</v>
      </c>
    </row>
    <row r="4172" spans="1:3" ht="16.8">
      <c r="A4172" s="7">
        <v>41.71</v>
      </c>
      <c r="B4172" s="9">
        <v>14</v>
      </c>
      <c r="C4172" s="9">
        <v>22.873999999999999</v>
      </c>
    </row>
    <row r="4173" spans="1:3" ht="16.8">
      <c r="A4173" s="7">
        <v>41.72</v>
      </c>
      <c r="B4173" s="9">
        <v>14</v>
      </c>
      <c r="C4173" s="9">
        <v>22.873999999999999</v>
      </c>
    </row>
    <row r="4174" spans="1:3" ht="16.8">
      <c r="A4174" s="7">
        <v>41.73</v>
      </c>
      <c r="B4174" s="9">
        <v>14</v>
      </c>
      <c r="C4174" s="9">
        <v>22.873999999999999</v>
      </c>
    </row>
    <row r="4175" spans="1:3" ht="16.8">
      <c r="A4175" s="7">
        <v>41.74</v>
      </c>
      <c r="B4175" s="9">
        <v>14</v>
      </c>
      <c r="C4175" s="9">
        <v>22.873999999999999</v>
      </c>
    </row>
    <row r="4176" spans="1:3" ht="16.8">
      <c r="A4176" s="7">
        <v>41.75</v>
      </c>
      <c r="B4176" s="9">
        <v>14</v>
      </c>
      <c r="C4176" s="9">
        <v>22.873999999999999</v>
      </c>
    </row>
    <row r="4177" spans="1:3" ht="16.8">
      <c r="A4177" s="7">
        <v>41.76</v>
      </c>
      <c r="B4177" s="9">
        <v>14</v>
      </c>
      <c r="C4177" s="9">
        <v>22.873999999999999</v>
      </c>
    </row>
    <row r="4178" spans="1:3" ht="16.8">
      <c r="A4178" s="7">
        <v>41.77</v>
      </c>
      <c r="B4178" s="9">
        <v>14</v>
      </c>
      <c r="C4178" s="9">
        <v>22.873999999999999</v>
      </c>
    </row>
    <row r="4179" spans="1:3" ht="16.8">
      <c r="A4179" s="7">
        <v>41.78</v>
      </c>
      <c r="B4179" s="9">
        <v>14</v>
      </c>
      <c r="C4179" s="9">
        <v>22.873999999999999</v>
      </c>
    </row>
    <row r="4180" spans="1:3" ht="16.8">
      <c r="A4180" s="7">
        <v>41.79</v>
      </c>
      <c r="B4180" s="9">
        <v>14</v>
      </c>
      <c r="C4180" s="9">
        <v>22.873999999999999</v>
      </c>
    </row>
    <row r="4181" spans="1:3" ht="16.8">
      <c r="A4181" s="7">
        <v>41.8</v>
      </c>
      <c r="B4181" s="9">
        <v>14</v>
      </c>
      <c r="C4181" s="9">
        <v>22.873999999999999</v>
      </c>
    </row>
    <row r="4182" spans="1:3" ht="16.8">
      <c r="A4182" s="7">
        <v>41.81</v>
      </c>
      <c r="B4182" s="9">
        <v>14</v>
      </c>
      <c r="C4182" s="9">
        <v>23.225999999999999</v>
      </c>
    </row>
    <row r="4183" spans="1:3" ht="16.8">
      <c r="A4183" s="7">
        <v>41.82</v>
      </c>
      <c r="B4183" s="9">
        <v>14</v>
      </c>
      <c r="C4183" s="9">
        <v>22.873999999999999</v>
      </c>
    </row>
    <row r="4184" spans="1:3" ht="16.8">
      <c r="A4184" s="7">
        <v>41.83</v>
      </c>
      <c r="B4184" s="9">
        <v>14</v>
      </c>
      <c r="C4184" s="9">
        <v>22.873999999999999</v>
      </c>
    </row>
    <row r="4185" spans="1:3" ht="16.8">
      <c r="A4185" s="7">
        <v>41.84</v>
      </c>
      <c r="B4185" s="9">
        <v>14</v>
      </c>
      <c r="C4185" s="9">
        <v>22.873999999999999</v>
      </c>
    </row>
    <row r="4186" spans="1:3" ht="16.8">
      <c r="A4186" s="7">
        <v>41.85</v>
      </c>
      <c r="B4186" s="9">
        <v>14</v>
      </c>
      <c r="C4186" s="9">
        <v>22.873999999999999</v>
      </c>
    </row>
    <row r="4187" spans="1:3" ht="16.8">
      <c r="A4187" s="7">
        <v>41.86</v>
      </c>
      <c r="B4187" s="9">
        <v>14</v>
      </c>
      <c r="C4187" s="9">
        <v>23.225999999999999</v>
      </c>
    </row>
    <row r="4188" spans="1:3" ht="16.8">
      <c r="A4188" s="7">
        <v>41.87</v>
      </c>
      <c r="B4188" s="9">
        <v>14</v>
      </c>
      <c r="C4188" s="9">
        <v>22.873999999999999</v>
      </c>
    </row>
    <row r="4189" spans="1:3" ht="16.8">
      <c r="A4189" s="7">
        <v>41.88</v>
      </c>
      <c r="B4189" s="9">
        <v>14</v>
      </c>
      <c r="C4189" s="9">
        <v>23.225999999999999</v>
      </c>
    </row>
    <row r="4190" spans="1:3" ht="16.8">
      <c r="A4190" s="7">
        <v>41.89</v>
      </c>
      <c r="B4190" s="9">
        <v>14</v>
      </c>
      <c r="C4190" s="9">
        <v>22.873999999999999</v>
      </c>
    </row>
    <row r="4191" spans="1:3" ht="16.8">
      <c r="A4191" s="7">
        <v>41.9</v>
      </c>
      <c r="B4191" s="9">
        <v>14</v>
      </c>
      <c r="C4191" s="9">
        <v>23.225999999999999</v>
      </c>
    </row>
    <row r="4192" spans="1:3" ht="16.8">
      <c r="A4192" s="7">
        <v>41.91</v>
      </c>
      <c r="B4192" s="9">
        <v>14</v>
      </c>
      <c r="C4192" s="9">
        <v>22.873999999999999</v>
      </c>
    </row>
    <row r="4193" spans="1:3" ht="16.8">
      <c r="A4193" s="7">
        <v>41.92</v>
      </c>
      <c r="B4193" s="9">
        <v>14</v>
      </c>
      <c r="C4193" s="9">
        <v>22.873999999999999</v>
      </c>
    </row>
    <row r="4194" spans="1:3" ht="16.8">
      <c r="A4194" s="7">
        <v>41.93</v>
      </c>
      <c r="B4194" s="9">
        <v>14</v>
      </c>
      <c r="C4194" s="9">
        <v>23.225999999999999</v>
      </c>
    </row>
    <row r="4195" spans="1:3" ht="16.8">
      <c r="A4195" s="7">
        <v>41.94</v>
      </c>
      <c r="B4195" s="9">
        <v>14</v>
      </c>
      <c r="C4195" s="9">
        <v>22.873999999999999</v>
      </c>
    </row>
    <row r="4196" spans="1:3" ht="16.8">
      <c r="A4196" s="7">
        <v>41.95</v>
      </c>
      <c r="B4196" s="9">
        <v>14</v>
      </c>
      <c r="C4196" s="9">
        <v>22.873999999999999</v>
      </c>
    </row>
    <row r="4197" spans="1:3" ht="16.8">
      <c r="A4197" s="7">
        <v>41.96</v>
      </c>
      <c r="B4197" s="9">
        <v>14</v>
      </c>
      <c r="C4197" s="9">
        <v>23.225999999999999</v>
      </c>
    </row>
    <row r="4198" spans="1:3" ht="16.8">
      <c r="A4198" s="7">
        <v>41.97</v>
      </c>
      <c r="B4198" s="9">
        <v>14</v>
      </c>
      <c r="C4198" s="9">
        <v>22.873999999999999</v>
      </c>
    </row>
    <row r="4199" spans="1:3" ht="16.8">
      <c r="A4199" s="7">
        <v>41.98</v>
      </c>
      <c r="B4199" s="9">
        <v>14</v>
      </c>
      <c r="C4199" s="9">
        <v>22.873999999999999</v>
      </c>
    </row>
    <row r="4200" spans="1:3" ht="16.8">
      <c r="A4200" s="7">
        <v>41.99</v>
      </c>
      <c r="B4200" s="9">
        <v>14</v>
      </c>
      <c r="C4200" s="9">
        <v>23.225999999999999</v>
      </c>
    </row>
    <row r="4201" spans="1:3" ht="16.8">
      <c r="A4201" s="7">
        <v>42</v>
      </c>
      <c r="B4201" s="9">
        <v>14</v>
      </c>
      <c r="C4201" s="9">
        <v>22.873999999999999</v>
      </c>
    </row>
    <row r="4202" spans="1:3" ht="16.8">
      <c r="A4202" s="7">
        <v>42.01</v>
      </c>
      <c r="B4202" s="9">
        <v>14</v>
      </c>
      <c r="C4202" s="9">
        <v>23.225999999999999</v>
      </c>
    </row>
    <row r="4203" spans="1:3" ht="16.8">
      <c r="A4203" s="7">
        <v>42.02</v>
      </c>
      <c r="B4203" s="9">
        <v>14</v>
      </c>
      <c r="C4203" s="9">
        <v>23.225999999999999</v>
      </c>
    </row>
    <row r="4204" spans="1:3" ht="16.8">
      <c r="A4204" s="7">
        <v>42.03</v>
      </c>
      <c r="B4204" s="9">
        <v>14</v>
      </c>
      <c r="C4204" s="9">
        <v>22.873999999999999</v>
      </c>
    </row>
    <row r="4205" spans="1:3" ht="16.8">
      <c r="A4205" s="7">
        <v>42.04</v>
      </c>
      <c r="B4205" s="9">
        <v>14</v>
      </c>
      <c r="C4205" s="9">
        <v>22.873999999999999</v>
      </c>
    </row>
    <row r="4206" spans="1:3" ht="16.8">
      <c r="A4206" s="7">
        <v>42.05</v>
      </c>
      <c r="B4206" s="9">
        <v>14</v>
      </c>
      <c r="C4206" s="9">
        <v>22.873999999999999</v>
      </c>
    </row>
    <row r="4207" spans="1:3" ht="16.8">
      <c r="A4207" s="7">
        <v>42.06</v>
      </c>
      <c r="B4207" s="9">
        <v>14</v>
      </c>
      <c r="C4207" s="9">
        <v>22.873999999999999</v>
      </c>
    </row>
    <row r="4208" spans="1:3" ht="16.8">
      <c r="A4208" s="7">
        <v>42.07</v>
      </c>
      <c r="B4208" s="9">
        <v>14</v>
      </c>
      <c r="C4208" s="9">
        <v>22.873999999999999</v>
      </c>
    </row>
    <row r="4209" spans="1:3" ht="16.8">
      <c r="A4209" s="7">
        <v>42.08</v>
      </c>
      <c r="B4209" s="9">
        <v>14</v>
      </c>
      <c r="C4209" s="9">
        <v>22.873999999999999</v>
      </c>
    </row>
    <row r="4210" spans="1:3" ht="16.8">
      <c r="A4210" s="7">
        <v>42.09</v>
      </c>
      <c r="B4210" s="9">
        <v>14</v>
      </c>
      <c r="C4210" s="9">
        <v>22.873999999999999</v>
      </c>
    </row>
    <row r="4211" spans="1:3" ht="16.8">
      <c r="A4211" s="7">
        <v>42.1</v>
      </c>
      <c r="B4211" s="9">
        <v>14</v>
      </c>
      <c r="C4211" s="9">
        <v>22.873999999999999</v>
      </c>
    </row>
    <row r="4212" spans="1:3" ht="16.8">
      <c r="A4212" s="7">
        <v>42.11</v>
      </c>
      <c r="B4212" s="9">
        <v>14</v>
      </c>
      <c r="C4212" s="9">
        <v>22.873999999999999</v>
      </c>
    </row>
    <row r="4213" spans="1:3" ht="16.8">
      <c r="A4213" s="7">
        <v>42.12</v>
      </c>
      <c r="B4213" s="9">
        <v>14</v>
      </c>
      <c r="C4213" s="9">
        <v>23.225999999999999</v>
      </c>
    </row>
    <row r="4214" spans="1:3" ht="16.8">
      <c r="A4214" s="7">
        <v>42.13</v>
      </c>
      <c r="B4214" s="9">
        <v>14</v>
      </c>
      <c r="C4214" s="9">
        <v>22.873999999999999</v>
      </c>
    </row>
    <row r="4215" spans="1:3" ht="16.8">
      <c r="A4215" s="7">
        <v>42.14</v>
      </c>
      <c r="B4215" s="9">
        <v>14</v>
      </c>
      <c r="C4215" s="9">
        <v>23.225999999999999</v>
      </c>
    </row>
    <row r="4216" spans="1:3" ht="16.8">
      <c r="A4216" s="7">
        <v>42.15</v>
      </c>
      <c r="B4216" s="9">
        <v>14</v>
      </c>
      <c r="C4216" s="9">
        <v>23.225999999999999</v>
      </c>
    </row>
    <row r="4217" spans="1:3" ht="16.8">
      <c r="A4217" s="7">
        <v>42.16</v>
      </c>
      <c r="B4217" s="9">
        <v>14</v>
      </c>
      <c r="C4217" s="9">
        <v>22.873999999999999</v>
      </c>
    </row>
    <row r="4218" spans="1:3" ht="16.8">
      <c r="A4218" s="7">
        <v>42.17</v>
      </c>
      <c r="B4218" s="9">
        <v>14</v>
      </c>
      <c r="C4218" s="9">
        <v>22.873999999999999</v>
      </c>
    </row>
    <row r="4219" spans="1:3" ht="16.8">
      <c r="A4219" s="7">
        <v>42.18</v>
      </c>
      <c r="B4219" s="9">
        <v>14</v>
      </c>
      <c r="C4219" s="9">
        <v>22.873999999999999</v>
      </c>
    </row>
    <row r="4220" spans="1:3" ht="16.8">
      <c r="A4220" s="7">
        <v>42.19</v>
      </c>
      <c r="B4220" s="9">
        <v>14</v>
      </c>
      <c r="C4220" s="9">
        <v>23.225999999999999</v>
      </c>
    </row>
    <row r="4221" spans="1:3" ht="16.8">
      <c r="A4221" s="7">
        <v>42.2</v>
      </c>
      <c r="B4221" s="9">
        <v>14</v>
      </c>
      <c r="C4221" s="9">
        <v>22.873999999999999</v>
      </c>
    </row>
    <row r="4222" spans="1:3" ht="16.8">
      <c r="A4222" s="7">
        <v>42.21</v>
      </c>
      <c r="B4222" s="9">
        <v>14</v>
      </c>
      <c r="C4222" s="9">
        <v>22.873999999999999</v>
      </c>
    </row>
    <row r="4223" spans="1:3" ht="16.8">
      <c r="A4223" s="7">
        <v>42.22</v>
      </c>
      <c r="B4223" s="9">
        <v>14</v>
      </c>
      <c r="C4223" s="9">
        <v>22.873999999999999</v>
      </c>
    </row>
    <row r="4224" spans="1:3" ht="16.8">
      <c r="A4224" s="7">
        <v>42.23</v>
      </c>
      <c r="B4224" s="9">
        <v>14</v>
      </c>
      <c r="C4224" s="9">
        <v>22.873999999999999</v>
      </c>
    </row>
    <row r="4225" spans="1:3" ht="16.8">
      <c r="A4225" s="7">
        <v>42.24</v>
      </c>
      <c r="B4225" s="9">
        <v>14</v>
      </c>
      <c r="C4225" s="9">
        <v>22.873999999999999</v>
      </c>
    </row>
    <row r="4226" spans="1:3" ht="16.8">
      <c r="A4226" s="7">
        <v>42.25</v>
      </c>
      <c r="B4226" s="9">
        <v>14</v>
      </c>
      <c r="C4226" s="9">
        <v>22.873999999999999</v>
      </c>
    </row>
    <row r="4227" spans="1:3" ht="16.8">
      <c r="A4227" s="7">
        <v>42.26</v>
      </c>
      <c r="B4227" s="9">
        <v>14</v>
      </c>
      <c r="C4227" s="9">
        <v>22.873999999999999</v>
      </c>
    </row>
    <row r="4228" spans="1:3" ht="16.8">
      <c r="A4228" s="7">
        <v>42.27</v>
      </c>
      <c r="B4228" s="9">
        <v>14</v>
      </c>
      <c r="C4228" s="9">
        <v>22.873999999999999</v>
      </c>
    </row>
    <row r="4229" spans="1:3" ht="16.8">
      <c r="A4229" s="7">
        <v>42.28</v>
      </c>
      <c r="B4229" s="9">
        <v>14</v>
      </c>
      <c r="C4229" s="9">
        <v>22.873999999999999</v>
      </c>
    </row>
    <row r="4230" spans="1:3" ht="16.8">
      <c r="A4230" s="7">
        <v>42.29</v>
      </c>
      <c r="B4230" s="9">
        <v>14</v>
      </c>
      <c r="C4230" s="9">
        <v>22.873999999999999</v>
      </c>
    </row>
    <row r="4231" spans="1:3" ht="16.8">
      <c r="A4231" s="7">
        <v>42.3</v>
      </c>
      <c r="B4231" s="9">
        <v>14</v>
      </c>
      <c r="C4231" s="9">
        <v>22.873999999999999</v>
      </c>
    </row>
    <row r="4232" spans="1:3" ht="16.8">
      <c r="A4232" s="7">
        <v>42.31</v>
      </c>
      <c r="B4232" s="9">
        <v>14</v>
      </c>
      <c r="C4232" s="9">
        <v>22.873999999999999</v>
      </c>
    </row>
    <row r="4233" spans="1:3" ht="16.8">
      <c r="A4233" s="7">
        <v>42.32</v>
      </c>
      <c r="B4233" s="9">
        <v>14</v>
      </c>
      <c r="C4233" s="9">
        <v>22.873999999999999</v>
      </c>
    </row>
    <row r="4234" spans="1:3" ht="16.8">
      <c r="A4234" s="7">
        <v>42.33</v>
      </c>
      <c r="B4234" s="9">
        <v>14</v>
      </c>
      <c r="C4234" s="9">
        <v>22.873999999999999</v>
      </c>
    </row>
    <row r="4235" spans="1:3" ht="16.8">
      <c r="A4235" s="7">
        <v>42.34</v>
      </c>
      <c r="B4235" s="9">
        <v>14</v>
      </c>
      <c r="C4235" s="9">
        <v>22.873999999999999</v>
      </c>
    </row>
    <row r="4236" spans="1:3" ht="16.8">
      <c r="A4236" s="7">
        <v>42.35</v>
      </c>
      <c r="B4236" s="9">
        <v>14</v>
      </c>
      <c r="C4236" s="9">
        <v>22.873999999999999</v>
      </c>
    </row>
    <row r="4237" spans="1:3" ht="16.8">
      <c r="A4237" s="7">
        <v>42.36</v>
      </c>
      <c r="B4237" s="9">
        <v>14</v>
      </c>
      <c r="C4237" s="9">
        <v>22.873999999999999</v>
      </c>
    </row>
    <row r="4238" spans="1:3" ht="16.8">
      <c r="A4238" s="7">
        <v>42.37</v>
      </c>
      <c r="B4238" s="9">
        <v>14</v>
      </c>
      <c r="C4238" s="9">
        <v>22.873999999999999</v>
      </c>
    </row>
    <row r="4239" spans="1:3" ht="16.8">
      <c r="A4239" s="7">
        <v>42.38</v>
      </c>
      <c r="B4239" s="9">
        <v>14</v>
      </c>
      <c r="C4239" s="9">
        <v>22.873999999999999</v>
      </c>
    </row>
    <row r="4240" spans="1:3" ht="16.8">
      <c r="A4240" s="7">
        <v>42.39</v>
      </c>
      <c r="B4240" s="9">
        <v>14</v>
      </c>
      <c r="C4240" s="9">
        <v>23.225999999999999</v>
      </c>
    </row>
    <row r="4241" spans="1:3" ht="16.8">
      <c r="A4241" s="7">
        <v>42.4</v>
      </c>
      <c r="B4241" s="9">
        <v>14</v>
      </c>
      <c r="C4241" s="9">
        <v>23.225999999999999</v>
      </c>
    </row>
    <row r="4242" spans="1:3" ht="16.8">
      <c r="A4242" s="7">
        <v>42.41</v>
      </c>
      <c r="B4242" s="9">
        <v>14</v>
      </c>
      <c r="C4242" s="9">
        <v>22.873999999999999</v>
      </c>
    </row>
    <row r="4243" spans="1:3" ht="16.8">
      <c r="A4243" s="7">
        <v>42.42</v>
      </c>
      <c r="B4243" s="9">
        <v>14</v>
      </c>
      <c r="C4243" s="9">
        <v>22.873999999999999</v>
      </c>
    </row>
    <row r="4244" spans="1:3" ht="16.8">
      <c r="A4244" s="7">
        <v>42.43</v>
      </c>
      <c r="B4244" s="9">
        <v>14</v>
      </c>
      <c r="C4244" s="9">
        <v>22.873999999999999</v>
      </c>
    </row>
    <row r="4245" spans="1:3" ht="16.8">
      <c r="A4245" s="7">
        <v>42.44</v>
      </c>
      <c r="B4245" s="9">
        <v>14</v>
      </c>
      <c r="C4245" s="9">
        <v>22.873999999999999</v>
      </c>
    </row>
    <row r="4246" spans="1:3" ht="16.8">
      <c r="A4246" s="7">
        <v>42.45</v>
      </c>
      <c r="B4246" s="9">
        <v>14</v>
      </c>
      <c r="C4246" s="9">
        <v>22.873999999999999</v>
      </c>
    </row>
    <row r="4247" spans="1:3" ht="16.8">
      <c r="A4247" s="7">
        <v>42.46</v>
      </c>
      <c r="B4247" s="9">
        <v>14</v>
      </c>
      <c r="C4247" s="9">
        <v>23.225999999999999</v>
      </c>
    </row>
    <row r="4248" spans="1:3" ht="16.8">
      <c r="A4248" s="7">
        <v>42.47</v>
      </c>
      <c r="B4248" s="9">
        <v>14</v>
      </c>
      <c r="C4248" s="9">
        <v>22.873999999999999</v>
      </c>
    </row>
    <row r="4249" spans="1:3" ht="16.8">
      <c r="A4249" s="7">
        <v>42.48</v>
      </c>
      <c r="B4249" s="9">
        <v>14</v>
      </c>
      <c r="C4249" s="9">
        <v>22.873999999999999</v>
      </c>
    </row>
    <row r="4250" spans="1:3" ht="16.8">
      <c r="A4250" s="7">
        <v>42.49</v>
      </c>
      <c r="B4250" s="9">
        <v>14</v>
      </c>
      <c r="C4250" s="9">
        <v>22.873999999999999</v>
      </c>
    </row>
    <row r="4251" spans="1:3" ht="16.8">
      <c r="A4251" s="7">
        <v>42.5</v>
      </c>
      <c r="B4251" s="9">
        <v>14</v>
      </c>
      <c r="C4251" s="9">
        <v>22.873999999999999</v>
      </c>
    </row>
    <row r="4252" spans="1:3" ht="16.8">
      <c r="A4252" s="7">
        <v>42.51</v>
      </c>
      <c r="B4252" s="9">
        <v>14</v>
      </c>
      <c r="C4252" s="9">
        <v>23.225999999999999</v>
      </c>
    </row>
    <row r="4253" spans="1:3" ht="16.8">
      <c r="A4253" s="7">
        <v>42.52</v>
      </c>
      <c r="B4253" s="9">
        <v>14</v>
      </c>
      <c r="C4253" s="9">
        <v>23.225999999999999</v>
      </c>
    </row>
    <row r="4254" spans="1:3" ht="16.8">
      <c r="A4254" s="7">
        <v>42.53</v>
      </c>
      <c r="B4254" s="9">
        <v>14</v>
      </c>
      <c r="C4254" s="9">
        <v>22.873999999999999</v>
      </c>
    </row>
    <row r="4255" spans="1:3" ht="16.8">
      <c r="A4255" s="7">
        <v>42.54</v>
      </c>
      <c r="B4255" s="9">
        <v>14</v>
      </c>
      <c r="C4255" s="9">
        <v>22.873999999999999</v>
      </c>
    </row>
    <row r="4256" spans="1:3" ht="16.8">
      <c r="A4256" s="7">
        <v>42.55</v>
      </c>
      <c r="B4256" s="9">
        <v>14</v>
      </c>
      <c r="C4256" s="9">
        <v>22.873999999999999</v>
      </c>
    </row>
    <row r="4257" spans="1:3" ht="16.8">
      <c r="A4257" s="7">
        <v>42.56</v>
      </c>
      <c r="B4257" s="9">
        <v>14</v>
      </c>
      <c r="C4257" s="9">
        <v>22.873999999999999</v>
      </c>
    </row>
    <row r="4258" spans="1:3" ht="16.8">
      <c r="A4258" s="7">
        <v>42.57</v>
      </c>
      <c r="B4258" s="9">
        <v>14</v>
      </c>
      <c r="C4258" s="9">
        <v>23.225999999999999</v>
      </c>
    </row>
    <row r="4259" spans="1:3" ht="16.8">
      <c r="A4259" s="7">
        <v>42.58</v>
      </c>
      <c r="B4259" s="9">
        <v>14</v>
      </c>
      <c r="C4259" s="9">
        <v>22.873999999999999</v>
      </c>
    </row>
    <row r="4260" spans="1:3" ht="16.8">
      <c r="A4260" s="7">
        <v>42.59</v>
      </c>
      <c r="B4260" s="9">
        <v>14</v>
      </c>
      <c r="C4260" s="9">
        <v>22.873999999999999</v>
      </c>
    </row>
    <row r="4261" spans="1:3" ht="16.8">
      <c r="A4261" s="7">
        <v>42.6</v>
      </c>
      <c r="B4261" s="9">
        <v>14</v>
      </c>
      <c r="C4261" s="9">
        <v>22.873999999999999</v>
      </c>
    </row>
    <row r="4262" spans="1:3" ht="16.8">
      <c r="A4262" s="7">
        <v>42.61</v>
      </c>
      <c r="B4262" s="9">
        <v>14</v>
      </c>
      <c r="C4262" s="9">
        <v>22.873999999999999</v>
      </c>
    </row>
    <row r="4263" spans="1:3" ht="16.8">
      <c r="A4263" s="7">
        <v>42.62</v>
      </c>
      <c r="B4263" s="9">
        <v>14</v>
      </c>
      <c r="C4263" s="9">
        <v>22.873999999999999</v>
      </c>
    </row>
    <row r="4264" spans="1:3" ht="16.8">
      <c r="A4264" s="7">
        <v>42.63</v>
      </c>
      <c r="B4264" s="9">
        <v>14</v>
      </c>
      <c r="C4264" s="9">
        <v>23.225999999999999</v>
      </c>
    </row>
    <row r="4265" spans="1:3" ht="16.8">
      <c r="A4265" s="7">
        <v>42.64</v>
      </c>
      <c r="B4265" s="9">
        <v>14</v>
      </c>
      <c r="C4265" s="9">
        <v>22.873999999999999</v>
      </c>
    </row>
    <row r="4266" spans="1:3" ht="16.8">
      <c r="A4266" s="7">
        <v>42.65</v>
      </c>
      <c r="B4266" s="9">
        <v>14</v>
      </c>
      <c r="C4266" s="9">
        <v>23.225999999999999</v>
      </c>
    </row>
    <row r="4267" spans="1:3" ht="16.8">
      <c r="A4267" s="7">
        <v>42.66</v>
      </c>
      <c r="B4267" s="9">
        <v>14</v>
      </c>
      <c r="C4267" s="9">
        <v>23.225999999999999</v>
      </c>
    </row>
    <row r="4268" spans="1:3" ht="16.8">
      <c r="A4268" s="7">
        <v>42.67</v>
      </c>
      <c r="B4268" s="9">
        <v>14</v>
      </c>
      <c r="C4268" s="9">
        <v>22.873999999999999</v>
      </c>
    </row>
    <row r="4269" spans="1:3" ht="16.8">
      <c r="A4269" s="7">
        <v>42.68</v>
      </c>
      <c r="B4269" s="9">
        <v>14</v>
      </c>
      <c r="C4269" s="9">
        <v>23.225999999999999</v>
      </c>
    </row>
    <row r="4270" spans="1:3" ht="16.8">
      <c r="A4270" s="7">
        <v>42.69</v>
      </c>
      <c r="B4270" s="9">
        <v>14</v>
      </c>
      <c r="C4270" s="9">
        <v>22.873999999999999</v>
      </c>
    </row>
    <row r="4271" spans="1:3" ht="16.8">
      <c r="A4271" s="7">
        <v>42.7</v>
      </c>
      <c r="B4271" s="9">
        <v>14</v>
      </c>
      <c r="C4271" s="9">
        <v>22.873999999999999</v>
      </c>
    </row>
    <row r="4272" spans="1:3" ht="16.8">
      <c r="A4272" s="7">
        <v>42.71</v>
      </c>
      <c r="B4272" s="9">
        <v>14</v>
      </c>
      <c r="C4272" s="9">
        <v>22.873999999999999</v>
      </c>
    </row>
    <row r="4273" spans="1:3" ht="16.8">
      <c r="A4273" s="7">
        <v>42.72</v>
      </c>
      <c r="B4273" s="9">
        <v>14</v>
      </c>
      <c r="C4273" s="9">
        <v>22.873999999999999</v>
      </c>
    </row>
    <row r="4274" spans="1:3" ht="16.8">
      <c r="A4274" s="7">
        <v>42.73</v>
      </c>
      <c r="B4274" s="9">
        <v>14</v>
      </c>
      <c r="C4274" s="9">
        <v>22.873999999999999</v>
      </c>
    </row>
    <row r="4275" spans="1:3" ht="16.8">
      <c r="A4275" s="7">
        <v>42.74</v>
      </c>
      <c r="B4275" s="9">
        <v>14</v>
      </c>
      <c r="C4275" s="9">
        <v>22.873999999999999</v>
      </c>
    </row>
    <row r="4276" spans="1:3" ht="16.8">
      <c r="A4276" s="7">
        <v>42.75</v>
      </c>
      <c r="B4276" s="9">
        <v>14</v>
      </c>
      <c r="C4276" s="9">
        <v>22.873999999999999</v>
      </c>
    </row>
    <row r="4277" spans="1:3" ht="16.8">
      <c r="A4277" s="7">
        <v>42.76</v>
      </c>
      <c r="B4277" s="9">
        <v>14</v>
      </c>
      <c r="C4277" s="9">
        <v>23.225999999999999</v>
      </c>
    </row>
    <row r="4278" spans="1:3" ht="16.8">
      <c r="A4278" s="7">
        <v>42.77</v>
      </c>
      <c r="B4278" s="9">
        <v>14</v>
      </c>
      <c r="C4278" s="9">
        <v>23.225999999999999</v>
      </c>
    </row>
    <row r="4279" spans="1:3" ht="16.8">
      <c r="A4279" s="7">
        <v>42.78</v>
      </c>
      <c r="B4279" s="9">
        <v>14</v>
      </c>
      <c r="C4279" s="9">
        <v>22.873999999999999</v>
      </c>
    </row>
    <row r="4280" spans="1:3" ht="16.8">
      <c r="A4280" s="7">
        <v>42.79</v>
      </c>
      <c r="B4280" s="9">
        <v>14</v>
      </c>
      <c r="C4280" s="9">
        <v>23.225999999999999</v>
      </c>
    </row>
    <row r="4281" spans="1:3" ht="16.8">
      <c r="A4281" s="7">
        <v>42.8</v>
      </c>
      <c r="B4281" s="9">
        <v>14</v>
      </c>
      <c r="C4281" s="9">
        <v>22.873999999999999</v>
      </c>
    </row>
    <row r="4282" spans="1:3" ht="16.8">
      <c r="A4282" s="7">
        <v>42.81</v>
      </c>
      <c r="B4282" s="9">
        <v>14</v>
      </c>
      <c r="C4282" s="9">
        <v>22.873999999999999</v>
      </c>
    </row>
    <row r="4283" spans="1:3" ht="16.8">
      <c r="A4283" s="7">
        <v>42.82</v>
      </c>
      <c r="B4283" s="9">
        <v>14</v>
      </c>
      <c r="C4283" s="9">
        <v>23.225999999999999</v>
      </c>
    </row>
    <row r="4284" spans="1:3" ht="16.8">
      <c r="A4284" s="7">
        <v>42.83</v>
      </c>
      <c r="B4284" s="9">
        <v>14</v>
      </c>
      <c r="C4284" s="9">
        <v>22.873999999999999</v>
      </c>
    </row>
    <row r="4285" spans="1:3" ht="16.8">
      <c r="A4285" s="7">
        <v>42.84</v>
      </c>
      <c r="B4285" s="9">
        <v>14</v>
      </c>
      <c r="C4285" s="9">
        <v>22.873999999999999</v>
      </c>
    </row>
    <row r="4286" spans="1:3" ht="16.8">
      <c r="A4286" s="7">
        <v>42.85</v>
      </c>
      <c r="B4286" s="9">
        <v>14</v>
      </c>
      <c r="C4286" s="9">
        <v>22.873999999999999</v>
      </c>
    </row>
    <row r="4287" spans="1:3" ht="16.8">
      <c r="A4287" s="7">
        <v>42.86</v>
      </c>
      <c r="B4287" s="9">
        <v>14</v>
      </c>
      <c r="C4287" s="9">
        <v>22.873999999999999</v>
      </c>
    </row>
    <row r="4288" spans="1:3" ht="16.8">
      <c r="A4288" s="7">
        <v>42.87</v>
      </c>
      <c r="B4288" s="9">
        <v>14</v>
      </c>
      <c r="C4288" s="9">
        <v>22.873999999999999</v>
      </c>
    </row>
    <row r="4289" spans="1:3" ht="16.8">
      <c r="A4289" s="7">
        <v>42.88</v>
      </c>
      <c r="B4289" s="9">
        <v>14</v>
      </c>
      <c r="C4289" s="9">
        <v>22.873999999999999</v>
      </c>
    </row>
    <row r="4290" spans="1:3" ht="16.8">
      <c r="A4290" s="7">
        <v>42.89</v>
      </c>
      <c r="B4290" s="9">
        <v>14</v>
      </c>
      <c r="C4290" s="9">
        <v>22.873999999999999</v>
      </c>
    </row>
    <row r="4291" spans="1:3" ht="16.8">
      <c r="A4291" s="7">
        <v>42.9</v>
      </c>
      <c r="B4291" s="9">
        <v>14</v>
      </c>
      <c r="C4291" s="9">
        <v>22.873999999999999</v>
      </c>
    </row>
    <row r="4292" spans="1:3" ht="16.8">
      <c r="A4292" s="7">
        <v>42.91</v>
      </c>
      <c r="B4292" s="9">
        <v>14</v>
      </c>
      <c r="C4292" s="9">
        <v>22.873999999999999</v>
      </c>
    </row>
    <row r="4293" spans="1:3" ht="16.8">
      <c r="A4293" s="7">
        <v>42.92</v>
      </c>
      <c r="B4293" s="9">
        <v>14</v>
      </c>
      <c r="C4293" s="9">
        <v>22.873999999999999</v>
      </c>
    </row>
    <row r="4294" spans="1:3" ht="16.8">
      <c r="A4294" s="7">
        <v>42.93</v>
      </c>
      <c r="B4294" s="9">
        <v>14</v>
      </c>
      <c r="C4294" s="9">
        <v>22.873999999999999</v>
      </c>
    </row>
    <row r="4295" spans="1:3" ht="16.8">
      <c r="A4295" s="7">
        <v>42.94</v>
      </c>
      <c r="B4295" s="9">
        <v>14</v>
      </c>
      <c r="C4295" s="9">
        <v>22.873999999999999</v>
      </c>
    </row>
    <row r="4296" spans="1:3" ht="16.8">
      <c r="A4296" s="7">
        <v>42.95</v>
      </c>
      <c r="B4296" s="9">
        <v>14</v>
      </c>
      <c r="C4296" s="9">
        <v>22.873999999999999</v>
      </c>
    </row>
    <row r="4297" spans="1:3" ht="16.8">
      <c r="A4297" s="7">
        <v>42.96</v>
      </c>
      <c r="B4297" s="9">
        <v>14</v>
      </c>
      <c r="C4297" s="9">
        <v>22.873999999999999</v>
      </c>
    </row>
    <row r="4298" spans="1:3" ht="16.8">
      <c r="A4298" s="7">
        <v>42.97</v>
      </c>
      <c r="B4298" s="9">
        <v>14</v>
      </c>
      <c r="C4298" s="9">
        <v>22.873999999999999</v>
      </c>
    </row>
    <row r="4299" spans="1:3" ht="16.8">
      <c r="A4299" s="7">
        <v>42.98</v>
      </c>
      <c r="B4299" s="9">
        <v>14</v>
      </c>
      <c r="C4299" s="9">
        <v>22.873999999999999</v>
      </c>
    </row>
    <row r="4300" spans="1:3" ht="16.8">
      <c r="A4300" s="7">
        <v>42.99</v>
      </c>
      <c r="B4300" s="9">
        <v>14</v>
      </c>
      <c r="C4300" s="9">
        <v>22.873999999999999</v>
      </c>
    </row>
    <row r="4301" spans="1:3" ht="16.8">
      <c r="A4301" s="7">
        <v>43</v>
      </c>
      <c r="B4301" s="9">
        <v>14</v>
      </c>
      <c r="C4301" s="9">
        <v>22.873999999999999</v>
      </c>
    </row>
    <row r="4302" spans="1:3" ht="16.8">
      <c r="A4302" s="7">
        <v>43.01</v>
      </c>
      <c r="B4302" s="9">
        <v>14</v>
      </c>
      <c r="C4302" s="9">
        <v>22.873999999999999</v>
      </c>
    </row>
    <row r="4303" spans="1:3" ht="16.8">
      <c r="A4303" s="7">
        <v>43.02</v>
      </c>
      <c r="B4303" s="9">
        <v>14</v>
      </c>
      <c r="C4303" s="9">
        <v>22.873999999999999</v>
      </c>
    </row>
    <row r="4304" spans="1:3" ht="16.8">
      <c r="A4304" s="7">
        <v>43.03</v>
      </c>
      <c r="B4304" s="9">
        <v>14</v>
      </c>
      <c r="C4304" s="9">
        <v>22.873999999999999</v>
      </c>
    </row>
    <row r="4305" spans="1:3" ht="16.8">
      <c r="A4305" s="7">
        <v>43.04</v>
      </c>
      <c r="B4305" s="9">
        <v>14</v>
      </c>
      <c r="C4305" s="9">
        <v>22.873999999999999</v>
      </c>
    </row>
    <row r="4306" spans="1:3" ht="16.8">
      <c r="A4306" s="7">
        <v>43.05</v>
      </c>
      <c r="B4306" s="9">
        <v>14</v>
      </c>
      <c r="C4306" s="9">
        <v>22.873999999999999</v>
      </c>
    </row>
    <row r="4307" spans="1:3" ht="16.8">
      <c r="A4307" s="7">
        <v>43.06</v>
      </c>
      <c r="B4307" s="9">
        <v>14</v>
      </c>
      <c r="C4307" s="9">
        <v>22.873999999999999</v>
      </c>
    </row>
    <row r="4308" spans="1:3" ht="16.8">
      <c r="A4308" s="7">
        <v>43.07</v>
      </c>
      <c r="B4308" s="9">
        <v>14</v>
      </c>
      <c r="C4308" s="9">
        <v>22.873999999999999</v>
      </c>
    </row>
    <row r="4309" spans="1:3" ht="16.8">
      <c r="A4309" s="7">
        <v>43.08</v>
      </c>
      <c r="B4309" s="9">
        <v>14</v>
      </c>
      <c r="C4309" s="9">
        <v>22.873999999999999</v>
      </c>
    </row>
    <row r="4310" spans="1:3" ht="16.8">
      <c r="A4310" s="7">
        <v>43.09</v>
      </c>
      <c r="B4310" s="9">
        <v>14</v>
      </c>
      <c r="C4310" s="9">
        <v>22.873999999999999</v>
      </c>
    </row>
    <row r="4311" spans="1:3" ht="16.8">
      <c r="A4311" s="7">
        <v>43.1</v>
      </c>
      <c r="B4311" s="9">
        <v>14</v>
      </c>
      <c r="C4311" s="9">
        <v>22.873999999999999</v>
      </c>
    </row>
    <row r="4312" spans="1:3" ht="16.8">
      <c r="A4312" s="7">
        <v>43.11</v>
      </c>
      <c r="B4312" s="9">
        <v>14</v>
      </c>
      <c r="C4312" s="9">
        <v>22.873999999999999</v>
      </c>
    </row>
    <row r="4313" spans="1:3" ht="16.8">
      <c r="A4313" s="7">
        <v>43.12</v>
      </c>
      <c r="B4313" s="9">
        <v>14</v>
      </c>
      <c r="C4313" s="9">
        <v>22.873999999999999</v>
      </c>
    </row>
    <row r="4314" spans="1:3" ht="16.8">
      <c r="A4314" s="7">
        <v>43.13</v>
      </c>
      <c r="B4314" s="9">
        <v>14</v>
      </c>
      <c r="C4314" s="9">
        <v>22.873999999999999</v>
      </c>
    </row>
    <row r="4315" spans="1:3" ht="16.8">
      <c r="A4315" s="7">
        <v>43.14</v>
      </c>
      <c r="B4315" s="9">
        <v>14</v>
      </c>
      <c r="C4315" s="9">
        <v>22.873999999999999</v>
      </c>
    </row>
    <row r="4316" spans="1:3" ht="16.8">
      <c r="A4316" s="7">
        <v>43.15</v>
      </c>
      <c r="B4316" s="9">
        <v>14</v>
      </c>
      <c r="C4316" s="9">
        <v>22.873999999999999</v>
      </c>
    </row>
    <row r="4317" spans="1:3" ht="16.8">
      <c r="A4317" s="7">
        <v>43.16</v>
      </c>
      <c r="B4317" s="9">
        <v>14</v>
      </c>
      <c r="C4317" s="9">
        <v>22.873999999999999</v>
      </c>
    </row>
    <row r="4318" spans="1:3" ht="16.8">
      <c r="A4318" s="7">
        <v>43.17</v>
      </c>
      <c r="B4318" s="9">
        <v>14</v>
      </c>
      <c r="C4318" s="9">
        <v>22.873999999999999</v>
      </c>
    </row>
    <row r="4319" spans="1:3" ht="16.8">
      <c r="A4319" s="7">
        <v>43.18</v>
      </c>
      <c r="B4319" s="9">
        <v>14</v>
      </c>
      <c r="C4319" s="9">
        <v>22.873999999999999</v>
      </c>
    </row>
    <row r="4320" spans="1:3" ht="16.8">
      <c r="A4320" s="7">
        <v>43.19</v>
      </c>
      <c r="B4320" s="9">
        <v>14</v>
      </c>
      <c r="C4320" s="9">
        <v>22.873999999999999</v>
      </c>
    </row>
    <row r="4321" spans="1:3" ht="16.8">
      <c r="A4321" s="7">
        <v>43.2</v>
      </c>
      <c r="B4321" s="9">
        <v>14</v>
      </c>
      <c r="C4321" s="9">
        <v>22.873999999999999</v>
      </c>
    </row>
    <row r="4322" spans="1:3" ht="16.8">
      <c r="A4322" s="7">
        <v>43.21</v>
      </c>
      <c r="B4322" s="9">
        <v>14</v>
      </c>
      <c r="C4322" s="9">
        <v>22.873999999999999</v>
      </c>
    </row>
    <row r="4323" spans="1:3" ht="16.8">
      <c r="A4323" s="7">
        <v>43.22</v>
      </c>
      <c r="B4323" s="9">
        <v>14</v>
      </c>
      <c r="C4323" s="9">
        <v>22.873999999999999</v>
      </c>
    </row>
    <row r="4324" spans="1:3" ht="16.8">
      <c r="A4324" s="7">
        <v>43.23</v>
      </c>
      <c r="B4324" s="9">
        <v>14</v>
      </c>
      <c r="C4324" s="9">
        <v>22.873999999999999</v>
      </c>
    </row>
    <row r="4325" spans="1:3" ht="16.8">
      <c r="A4325" s="7">
        <v>43.24</v>
      </c>
      <c r="B4325" s="9">
        <v>14</v>
      </c>
      <c r="C4325" s="9">
        <v>22.873999999999999</v>
      </c>
    </row>
    <row r="4326" spans="1:3" ht="16.8">
      <c r="A4326" s="7">
        <v>43.25</v>
      </c>
      <c r="B4326" s="9">
        <v>14</v>
      </c>
      <c r="C4326" s="9">
        <v>22.873999999999999</v>
      </c>
    </row>
    <row r="4327" spans="1:3" ht="16.8">
      <c r="A4327" s="7">
        <v>43.26</v>
      </c>
      <c r="B4327" s="9">
        <v>14</v>
      </c>
      <c r="C4327" s="9">
        <v>22.873999999999999</v>
      </c>
    </row>
    <row r="4328" spans="1:3" ht="16.8">
      <c r="A4328" s="7">
        <v>43.27</v>
      </c>
      <c r="B4328" s="9">
        <v>14</v>
      </c>
      <c r="C4328" s="9">
        <v>22.873999999999999</v>
      </c>
    </row>
    <row r="4329" spans="1:3" ht="16.8">
      <c r="A4329" s="7">
        <v>43.28</v>
      </c>
      <c r="B4329" s="9">
        <v>14</v>
      </c>
      <c r="C4329" s="9">
        <v>22.873999999999999</v>
      </c>
    </row>
    <row r="4330" spans="1:3" ht="16.8">
      <c r="A4330" s="7">
        <v>43.29</v>
      </c>
      <c r="B4330" s="9">
        <v>14</v>
      </c>
      <c r="C4330" s="9">
        <v>22.873999999999999</v>
      </c>
    </row>
    <row r="4331" spans="1:3" ht="16.8">
      <c r="A4331" s="7">
        <v>43.3</v>
      </c>
      <c r="B4331" s="9">
        <v>14</v>
      </c>
      <c r="C4331" s="9">
        <v>22.873999999999999</v>
      </c>
    </row>
    <row r="4332" spans="1:3" ht="16.8">
      <c r="A4332" s="7">
        <v>43.31</v>
      </c>
      <c r="B4332" s="9">
        <v>14</v>
      </c>
      <c r="C4332" s="9">
        <v>22.873999999999999</v>
      </c>
    </row>
    <row r="4333" spans="1:3" ht="16.8">
      <c r="A4333" s="7">
        <v>43.32</v>
      </c>
      <c r="B4333" s="9">
        <v>14</v>
      </c>
      <c r="C4333" s="9">
        <v>22.873999999999999</v>
      </c>
    </row>
    <row r="4334" spans="1:3" ht="16.8">
      <c r="A4334" s="7">
        <v>43.33</v>
      </c>
      <c r="B4334" s="9">
        <v>14</v>
      </c>
      <c r="C4334" s="9">
        <v>22.873999999999999</v>
      </c>
    </row>
    <row r="4335" spans="1:3" ht="16.8">
      <c r="A4335" s="7">
        <v>43.34</v>
      </c>
      <c r="B4335" s="9">
        <v>14</v>
      </c>
      <c r="C4335" s="9">
        <v>22.873999999999999</v>
      </c>
    </row>
    <row r="4336" spans="1:3" ht="16.8">
      <c r="A4336" s="7">
        <v>43.35</v>
      </c>
      <c r="B4336" s="9">
        <v>14</v>
      </c>
      <c r="C4336" s="9">
        <v>23.225999999999999</v>
      </c>
    </row>
    <row r="4337" spans="1:3" ht="16.8">
      <c r="A4337" s="7">
        <v>43.36</v>
      </c>
      <c r="B4337" s="9">
        <v>14</v>
      </c>
      <c r="C4337" s="9">
        <v>22.873999999999999</v>
      </c>
    </row>
    <row r="4338" spans="1:3" ht="16.8">
      <c r="A4338" s="7">
        <v>43.37</v>
      </c>
      <c r="B4338" s="9">
        <v>14</v>
      </c>
      <c r="C4338" s="9">
        <v>22.873999999999999</v>
      </c>
    </row>
    <row r="4339" spans="1:3" ht="16.8">
      <c r="A4339" s="7">
        <v>43.38</v>
      </c>
      <c r="B4339" s="9">
        <v>14</v>
      </c>
      <c r="C4339" s="9">
        <v>22.873999999999999</v>
      </c>
    </row>
    <row r="4340" spans="1:3" ht="16.8">
      <c r="A4340" s="7">
        <v>43.39</v>
      </c>
      <c r="B4340" s="9">
        <v>14</v>
      </c>
      <c r="C4340" s="9">
        <v>22.873999999999999</v>
      </c>
    </row>
    <row r="4341" spans="1:3" ht="16.8">
      <c r="A4341" s="7">
        <v>43.4</v>
      </c>
      <c r="B4341" s="9">
        <v>14</v>
      </c>
      <c r="C4341" s="9">
        <v>22.873999999999999</v>
      </c>
    </row>
    <row r="4342" spans="1:3" ht="16.8">
      <c r="A4342" s="7">
        <v>43.41</v>
      </c>
      <c r="B4342" s="9">
        <v>14</v>
      </c>
      <c r="C4342" s="9">
        <v>22.873999999999999</v>
      </c>
    </row>
    <row r="4343" spans="1:3" ht="16.8">
      <c r="A4343" s="7">
        <v>43.42</v>
      </c>
      <c r="B4343" s="9">
        <v>14</v>
      </c>
      <c r="C4343" s="9">
        <v>22.873999999999999</v>
      </c>
    </row>
    <row r="4344" spans="1:3" ht="16.8">
      <c r="A4344" s="7">
        <v>43.43</v>
      </c>
      <c r="B4344" s="9">
        <v>14</v>
      </c>
      <c r="C4344" s="9">
        <v>22.873999999999999</v>
      </c>
    </row>
    <row r="4345" spans="1:3" ht="16.8">
      <c r="A4345" s="7">
        <v>43.44</v>
      </c>
      <c r="B4345" s="9">
        <v>14</v>
      </c>
      <c r="C4345" s="9">
        <v>22.873999999999999</v>
      </c>
    </row>
    <row r="4346" spans="1:3" ht="16.8">
      <c r="A4346" s="7">
        <v>43.45</v>
      </c>
      <c r="B4346" s="9">
        <v>14</v>
      </c>
      <c r="C4346" s="9">
        <v>22.873999999999999</v>
      </c>
    </row>
    <row r="4347" spans="1:3" ht="16.8">
      <c r="A4347" s="7">
        <v>43.46</v>
      </c>
      <c r="B4347" s="9">
        <v>14</v>
      </c>
      <c r="C4347" s="9">
        <v>22.873999999999999</v>
      </c>
    </row>
    <row r="4348" spans="1:3" ht="16.8">
      <c r="A4348" s="7">
        <v>43.47</v>
      </c>
      <c r="B4348" s="9">
        <v>14</v>
      </c>
      <c r="C4348" s="9">
        <v>22.873999999999999</v>
      </c>
    </row>
    <row r="4349" spans="1:3" ht="16.8">
      <c r="A4349" s="7">
        <v>43.48</v>
      </c>
      <c r="B4349" s="9">
        <v>14</v>
      </c>
      <c r="C4349" s="9">
        <v>22.873999999999999</v>
      </c>
    </row>
    <row r="4350" spans="1:3" ht="16.8">
      <c r="A4350" s="7">
        <v>43.49</v>
      </c>
      <c r="B4350" s="9">
        <v>14</v>
      </c>
      <c r="C4350" s="9">
        <v>22.873999999999999</v>
      </c>
    </row>
    <row r="4351" spans="1:3" ht="16.8">
      <c r="A4351" s="7">
        <v>43.5</v>
      </c>
      <c r="B4351" s="9">
        <v>14</v>
      </c>
      <c r="C4351" s="9">
        <v>22.873999999999999</v>
      </c>
    </row>
    <row r="4352" spans="1:3" ht="16.8">
      <c r="A4352" s="7">
        <v>43.51</v>
      </c>
      <c r="B4352" s="9">
        <v>14</v>
      </c>
      <c r="C4352" s="9">
        <v>22.873999999999999</v>
      </c>
    </row>
    <row r="4353" spans="1:3" ht="16.8">
      <c r="A4353" s="7">
        <v>43.52</v>
      </c>
      <c r="B4353" s="9">
        <v>14</v>
      </c>
      <c r="C4353" s="9">
        <v>22.873999999999999</v>
      </c>
    </row>
    <row r="4354" spans="1:3" ht="16.8">
      <c r="A4354" s="7">
        <v>43.53</v>
      </c>
      <c r="B4354" s="9">
        <v>14</v>
      </c>
      <c r="C4354" s="9">
        <v>22.873999999999999</v>
      </c>
    </row>
    <row r="4355" spans="1:3" ht="16.8">
      <c r="A4355" s="7">
        <v>43.54</v>
      </c>
      <c r="B4355" s="9">
        <v>14</v>
      </c>
      <c r="C4355" s="9">
        <v>22.873999999999999</v>
      </c>
    </row>
    <row r="4356" spans="1:3" ht="16.8">
      <c r="A4356" s="7">
        <v>43.55</v>
      </c>
      <c r="B4356" s="9">
        <v>14</v>
      </c>
      <c r="C4356" s="9">
        <v>22.873999999999999</v>
      </c>
    </row>
    <row r="4357" spans="1:3" ht="16.8">
      <c r="A4357" s="7">
        <v>43.56</v>
      </c>
      <c r="B4357" s="9">
        <v>14</v>
      </c>
      <c r="C4357" s="9">
        <v>22.873999999999999</v>
      </c>
    </row>
    <row r="4358" spans="1:3" ht="16.8">
      <c r="A4358" s="7">
        <v>43.57</v>
      </c>
      <c r="B4358" s="9">
        <v>14</v>
      </c>
      <c r="C4358" s="9">
        <v>22.873999999999999</v>
      </c>
    </row>
    <row r="4359" spans="1:3" ht="16.8">
      <c r="A4359" s="7">
        <v>43.58</v>
      </c>
      <c r="B4359" s="9">
        <v>14</v>
      </c>
      <c r="C4359" s="9">
        <v>22.873999999999999</v>
      </c>
    </row>
    <row r="4360" spans="1:3" ht="16.8">
      <c r="A4360" s="7">
        <v>43.59</v>
      </c>
      <c r="B4360" s="9">
        <v>14</v>
      </c>
      <c r="C4360" s="9">
        <v>22.873999999999999</v>
      </c>
    </row>
    <row r="4361" spans="1:3" ht="16.8">
      <c r="A4361" s="7">
        <v>43.6</v>
      </c>
      <c r="B4361" s="9">
        <v>14</v>
      </c>
      <c r="C4361" s="9">
        <v>22.873999999999999</v>
      </c>
    </row>
    <row r="4362" spans="1:3" ht="16.8">
      <c r="A4362" s="7">
        <v>43.61</v>
      </c>
      <c r="B4362" s="9">
        <v>14</v>
      </c>
      <c r="C4362" s="9">
        <v>22.873999999999999</v>
      </c>
    </row>
    <row r="4363" spans="1:3" ht="16.8">
      <c r="A4363" s="7">
        <v>43.62</v>
      </c>
      <c r="B4363" s="9">
        <v>14</v>
      </c>
      <c r="C4363" s="9">
        <v>22.873999999999999</v>
      </c>
    </row>
    <row r="4364" spans="1:3" ht="16.8">
      <c r="A4364" s="7">
        <v>43.63</v>
      </c>
      <c r="B4364" s="9">
        <v>14</v>
      </c>
      <c r="C4364" s="9">
        <v>22.873999999999999</v>
      </c>
    </row>
    <row r="4365" spans="1:3" ht="16.8">
      <c r="A4365" s="7">
        <v>43.64</v>
      </c>
      <c r="B4365" s="9">
        <v>14</v>
      </c>
      <c r="C4365" s="9">
        <v>22.873999999999999</v>
      </c>
    </row>
    <row r="4366" spans="1:3" ht="16.8">
      <c r="A4366" s="7">
        <v>43.65</v>
      </c>
      <c r="B4366" s="9">
        <v>14</v>
      </c>
      <c r="C4366" s="9">
        <v>22.873999999999999</v>
      </c>
    </row>
    <row r="4367" spans="1:3" ht="16.8">
      <c r="A4367" s="7">
        <v>43.66</v>
      </c>
      <c r="B4367" s="9">
        <v>14</v>
      </c>
      <c r="C4367" s="9">
        <v>22.873999999999999</v>
      </c>
    </row>
    <row r="4368" spans="1:3" ht="16.8">
      <c r="A4368" s="7">
        <v>43.67</v>
      </c>
      <c r="B4368" s="9">
        <v>14</v>
      </c>
      <c r="C4368" s="9">
        <v>22.873999999999999</v>
      </c>
    </row>
    <row r="4369" spans="1:3" ht="16.8">
      <c r="A4369" s="7">
        <v>43.68</v>
      </c>
      <c r="B4369" s="9">
        <v>14</v>
      </c>
      <c r="C4369" s="9">
        <v>22.873999999999999</v>
      </c>
    </row>
    <row r="4370" spans="1:3" ht="16.8">
      <c r="A4370" s="7">
        <v>43.69</v>
      </c>
      <c r="B4370" s="9">
        <v>14</v>
      </c>
      <c r="C4370" s="9">
        <v>22.873999999999999</v>
      </c>
    </row>
    <row r="4371" spans="1:3" ht="16.8">
      <c r="A4371" s="7">
        <v>43.7</v>
      </c>
      <c r="B4371" s="9">
        <v>14</v>
      </c>
      <c r="C4371" s="9">
        <v>22.873999999999999</v>
      </c>
    </row>
    <row r="4372" spans="1:3" ht="16.8">
      <c r="A4372" s="7">
        <v>43.71</v>
      </c>
      <c r="B4372" s="9">
        <v>14</v>
      </c>
      <c r="C4372" s="9">
        <v>22.873999999999999</v>
      </c>
    </row>
    <row r="4373" spans="1:3" ht="16.8">
      <c r="A4373" s="7">
        <v>43.72</v>
      </c>
      <c r="B4373" s="9">
        <v>14</v>
      </c>
      <c r="C4373" s="9">
        <v>22.873999999999999</v>
      </c>
    </row>
    <row r="4374" spans="1:3" ht="16.8">
      <c r="A4374" s="7">
        <v>43.73</v>
      </c>
      <c r="B4374" s="9">
        <v>14</v>
      </c>
      <c r="C4374" s="9">
        <v>22.873999999999999</v>
      </c>
    </row>
    <row r="4375" spans="1:3" ht="16.8">
      <c r="A4375" s="7">
        <v>43.74</v>
      </c>
      <c r="B4375" s="9">
        <v>14</v>
      </c>
      <c r="C4375" s="9">
        <v>22.873999999999999</v>
      </c>
    </row>
    <row r="4376" spans="1:3" ht="16.8">
      <c r="A4376" s="7">
        <v>43.75</v>
      </c>
      <c r="B4376" s="9">
        <v>14</v>
      </c>
      <c r="C4376" s="9">
        <v>22.873999999999999</v>
      </c>
    </row>
    <row r="4377" spans="1:3" ht="16.8">
      <c r="A4377" s="7">
        <v>43.76</v>
      </c>
      <c r="B4377" s="9">
        <v>14</v>
      </c>
      <c r="C4377" s="9">
        <v>22.873999999999999</v>
      </c>
    </row>
    <row r="4378" spans="1:3" ht="16.8">
      <c r="A4378" s="7">
        <v>43.77</v>
      </c>
      <c r="B4378" s="9">
        <v>14</v>
      </c>
      <c r="C4378" s="9">
        <v>22.873999999999999</v>
      </c>
    </row>
    <row r="4379" spans="1:3" ht="16.8">
      <c r="A4379" s="7">
        <v>43.78</v>
      </c>
      <c r="B4379" s="9">
        <v>14</v>
      </c>
      <c r="C4379" s="9">
        <v>22.873999999999999</v>
      </c>
    </row>
    <row r="4380" spans="1:3" ht="16.8">
      <c r="A4380" s="7">
        <v>43.79</v>
      </c>
      <c r="B4380" s="9">
        <v>14</v>
      </c>
      <c r="C4380" s="9">
        <v>22.873999999999999</v>
      </c>
    </row>
    <row r="4381" spans="1:3" ht="16.8">
      <c r="A4381" s="7">
        <v>43.8</v>
      </c>
      <c r="B4381" s="9">
        <v>14</v>
      </c>
      <c r="C4381" s="9">
        <v>22.873999999999999</v>
      </c>
    </row>
    <row r="4382" spans="1:3" ht="16.8">
      <c r="A4382" s="7">
        <v>43.81</v>
      </c>
      <c r="B4382" s="9">
        <v>14</v>
      </c>
      <c r="C4382" s="9">
        <v>22.873999999999999</v>
      </c>
    </row>
    <row r="4383" spans="1:3" ht="16.8">
      <c r="A4383" s="7">
        <v>43.82</v>
      </c>
      <c r="B4383" s="9">
        <v>14</v>
      </c>
      <c r="C4383" s="9">
        <v>22.873999999999999</v>
      </c>
    </row>
    <row r="4384" spans="1:3" ht="16.8">
      <c r="A4384" s="7">
        <v>43.83</v>
      </c>
      <c r="B4384" s="9">
        <v>14</v>
      </c>
      <c r="C4384" s="9">
        <v>22.873999999999999</v>
      </c>
    </row>
    <row r="4385" spans="1:3" ht="16.8">
      <c r="A4385" s="7">
        <v>43.84</v>
      </c>
      <c r="B4385" s="9">
        <v>14</v>
      </c>
      <c r="C4385" s="9">
        <v>22.873999999999999</v>
      </c>
    </row>
    <row r="4386" spans="1:3" ht="16.8">
      <c r="A4386" s="7">
        <v>43.85</v>
      </c>
      <c r="B4386" s="9">
        <v>14</v>
      </c>
      <c r="C4386" s="9">
        <v>22.873999999999999</v>
      </c>
    </row>
    <row r="4387" spans="1:3" ht="16.8">
      <c r="A4387" s="7">
        <v>43.86</v>
      </c>
      <c r="B4387" s="9">
        <v>14</v>
      </c>
      <c r="C4387" s="9">
        <v>22.873999999999999</v>
      </c>
    </row>
    <row r="4388" spans="1:3" ht="16.8">
      <c r="A4388" s="7">
        <v>43.87</v>
      </c>
      <c r="B4388" s="9">
        <v>14</v>
      </c>
      <c r="C4388" s="9">
        <v>22.873999999999999</v>
      </c>
    </row>
    <row r="4389" spans="1:3" ht="16.8">
      <c r="A4389" s="7">
        <v>43.88</v>
      </c>
      <c r="B4389" s="9">
        <v>14</v>
      </c>
      <c r="C4389" s="9">
        <v>22.873999999999999</v>
      </c>
    </row>
    <row r="4390" spans="1:3" ht="16.8">
      <c r="A4390" s="7">
        <v>43.89</v>
      </c>
      <c r="B4390" s="9">
        <v>14</v>
      </c>
      <c r="C4390" s="9">
        <v>22.873999999999999</v>
      </c>
    </row>
    <row r="4391" spans="1:3" ht="16.8">
      <c r="A4391" s="7">
        <v>43.9</v>
      </c>
      <c r="B4391" s="9">
        <v>14</v>
      </c>
      <c r="C4391" s="9">
        <v>22.873999999999999</v>
      </c>
    </row>
    <row r="4392" spans="1:3" ht="16.8">
      <c r="A4392" s="7">
        <v>43.91</v>
      </c>
      <c r="B4392" s="9">
        <v>14</v>
      </c>
      <c r="C4392" s="9">
        <v>22.873999999999999</v>
      </c>
    </row>
    <row r="4393" spans="1:3" ht="16.8">
      <c r="A4393" s="7">
        <v>43.92</v>
      </c>
      <c r="B4393" s="9">
        <v>14</v>
      </c>
      <c r="C4393" s="9">
        <v>22.873999999999999</v>
      </c>
    </row>
    <row r="4394" spans="1:3" ht="16.8">
      <c r="A4394" s="7">
        <v>43.93</v>
      </c>
      <c r="B4394" s="9">
        <v>14</v>
      </c>
      <c r="C4394" s="9">
        <v>22.873999999999999</v>
      </c>
    </row>
    <row r="4395" spans="1:3" ht="16.8">
      <c r="A4395" s="7">
        <v>43.94</v>
      </c>
      <c r="B4395" s="9">
        <v>14</v>
      </c>
      <c r="C4395" s="9">
        <v>22.873999999999999</v>
      </c>
    </row>
    <row r="4396" spans="1:3" ht="16.8">
      <c r="A4396" s="7">
        <v>43.95</v>
      </c>
      <c r="B4396" s="9">
        <v>14</v>
      </c>
      <c r="C4396" s="9">
        <v>22.873999999999999</v>
      </c>
    </row>
    <row r="4397" spans="1:3" ht="16.8">
      <c r="A4397" s="7">
        <v>43.96</v>
      </c>
      <c r="B4397" s="9">
        <v>14</v>
      </c>
      <c r="C4397" s="9">
        <v>22.873999999999999</v>
      </c>
    </row>
    <row r="4398" spans="1:3" ht="16.8">
      <c r="A4398" s="7">
        <v>43.97</v>
      </c>
      <c r="B4398" s="9">
        <v>14</v>
      </c>
      <c r="C4398" s="9">
        <v>22.873999999999999</v>
      </c>
    </row>
    <row r="4399" spans="1:3" ht="16.8">
      <c r="A4399" s="7">
        <v>43.98</v>
      </c>
      <c r="B4399" s="9">
        <v>14</v>
      </c>
      <c r="C4399" s="9">
        <v>22.873999999999999</v>
      </c>
    </row>
    <row r="4400" spans="1:3" ht="16.8">
      <c r="A4400" s="7">
        <v>43.99</v>
      </c>
      <c r="B4400" s="9">
        <v>14</v>
      </c>
      <c r="C4400" s="9">
        <v>22.873999999999999</v>
      </c>
    </row>
    <row r="4401" spans="1:3" ht="16.8">
      <c r="A4401" s="7">
        <v>44</v>
      </c>
      <c r="B4401" s="9">
        <v>14</v>
      </c>
      <c r="C4401" s="9">
        <v>22.873999999999999</v>
      </c>
    </row>
    <row r="4402" spans="1:3" ht="16.8">
      <c r="A4402" s="7">
        <v>44.01</v>
      </c>
      <c r="B4402" s="9">
        <v>14</v>
      </c>
      <c r="C4402" s="9">
        <v>22.873999999999999</v>
      </c>
    </row>
    <row r="4403" spans="1:3" ht="16.8">
      <c r="A4403" s="7">
        <v>44.02</v>
      </c>
      <c r="B4403" s="9">
        <v>14</v>
      </c>
      <c r="C4403" s="9">
        <v>22.873999999999999</v>
      </c>
    </row>
    <row r="4404" spans="1:3" ht="16.8">
      <c r="A4404" s="7">
        <v>44.03</v>
      </c>
      <c r="B4404" s="9">
        <v>14</v>
      </c>
      <c r="C4404" s="9">
        <v>22.873999999999999</v>
      </c>
    </row>
    <row r="4405" spans="1:3" ht="16.8">
      <c r="A4405" s="7">
        <v>44.04</v>
      </c>
      <c r="B4405" s="9">
        <v>14</v>
      </c>
      <c r="C4405" s="9">
        <v>22.873999999999999</v>
      </c>
    </row>
    <row r="4406" spans="1:3" ht="16.8">
      <c r="A4406" s="7">
        <v>44.05</v>
      </c>
      <c r="B4406" s="9">
        <v>14</v>
      </c>
      <c r="C4406" s="9">
        <v>22.873999999999999</v>
      </c>
    </row>
    <row r="4407" spans="1:3" ht="16.8">
      <c r="A4407" s="7">
        <v>44.06</v>
      </c>
      <c r="B4407" s="9">
        <v>14</v>
      </c>
      <c r="C4407" s="9">
        <v>22.873999999999999</v>
      </c>
    </row>
    <row r="4408" spans="1:3" ht="16.8">
      <c r="A4408" s="7">
        <v>44.07</v>
      </c>
      <c r="B4408" s="9">
        <v>14</v>
      </c>
      <c r="C4408" s="9">
        <v>22.873999999999999</v>
      </c>
    </row>
    <row r="4409" spans="1:3" ht="16.8">
      <c r="A4409" s="7">
        <v>44.08</v>
      </c>
      <c r="B4409" s="9">
        <v>14</v>
      </c>
      <c r="C4409" s="9">
        <v>22.873999999999999</v>
      </c>
    </row>
    <row r="4410" spans="1:3" ht="16.8">
      <c r="A4410" s="7">
        <v>44.09</v>
      </c>
      <c r="B4410" s="9">
        <v>14</v>
      </c>
      <c r="C4410" s="9">
        <v>22.873999999999999</v>
      </c>
    </row>
    <row r="4411" spans="1:3" ht="16.8">
      <c r="A4411" s="7">
        <v>44.1</v>
      </c>
      <c r="B4411" s="9">
        <v>14</v>
      </c>
      <c r="C4411" s="9">
        <v>22.873999999999999</v>
      </c>
    </row>
    <row r="4412" spans="1:3" ht="16.8">
      <c r="A4412" s="7">
        <v>44.11</v>
      </c>
      <c r="B4412" s="9">
        <v>14</v>
      </c>
      <c r="C4412" s="9">
        <v>22.873999999999999</v>
      </c>
    </row>
    <row r="4413" spans="1:3" ht="16.8">
      <c r="A4413" s="7">
        <v>44.12</v>
      </c>
      <c r="B4413" s="9">
        <v>14</v>
      </c>
      <c r="C4413" s="9">
        <v>22.873999999999999</v>
      </c>
    </row>
    <row r="4414" spans="1:3" ht="16.8">
      <c r="A4414" s="7">
        <v>44.13</v>
      </c>
      <c r="B4414" s="9">
        <v>14</v>
      </c>
      <c r="C4414" s="9">
        <v>22.873999999999999</v>
      </c>
    </row>
    <row r="4415" spans="1:3" ht="16.8">
      <c r="A4415" s="7">
        <v>44.14</v>
      </c>
      <c r="B4415" s="9">
        <v>14</v>
      </c>
      <c r="C4415" s="9">
        <v>22.873999999999999</v>
      </c>
    </row>
    <row r="4416" spans="1:3" ht="16.8">
      <c r="A4416" s="7">
        <v>44.15</v>
      </c>
      <c r="B4416" s="9">
        <v>14</v>
      </c>
      <c r="C4416" s="9">
        <v>22.873999999999999</v>
      </c>
    </row>
    <row r="4417" spans="1:3" ht="16.8">
      <c r="A4417" s="7">
        <v>44.16</v>
      </c>
      <c r="B4417" s="9">
        <v>14</v>
      </c>
      <c r="C4417" s="9">
        <v>22.873999999999999</v>
      </c>
    </row>
    <row r="4418" spans="1:3" ht="16.8">
      <c r="A4418" s="7">
        <v>44.17</v>
      </c>
      <c r="B4418" s="9">
        <v>14</v>
      </c>
      <c r="C4418" s="9">
        <v>22.873999999999999</v>
      </c>
    </row>
    <row r="4419" spans="1:3" ht="16.8">
      <c r="A4419" s="7">
        <v>44.18</v>
      </c>
      <c r="B4419" s="9">
        <v>14</v>
      </c>
      <c r="C4419" s="9">
        <v>22.873999999999999</v>
      </c>
    </row>
    <row r="4420" spans="1:3" ht="16.8">
      <c r="A4420" s="7">
        <v>44.19</v>
      </c>
      <c r="B4420" s="9">
        <v>14</v>
      </c>
      <c r="C4420" s="9">
        <v>22.873999999999999</v>
      </c>
    </row>
    <row r="4421" spans="1:3" ht="16.8">
      <c r="A4421" s="7">
        <v>44.2</v>
      </c>
      <c r="B4421" s="9">
        <v>14</v>
      </c>
      <c r="C4421" s="9">
        <v>22.873999999999999</v>
      </c>
    </row>
    <row r="4422" spans="1:3" ht="16.8">
      <c r="A4422" s="7">
        <v>44.21</v>
      </c>
      <c r="B4422" s="9">
        <v>14</v>
      </c>
      <c r="C4422" s="9">
        <v>22.873999999999999</v>
      </c>
    </row>
    <row r="4423" spans="1:3" ht="16.8">
      <c r="A4423" s="7">
        <v>44.22</v>
      </c>
      <c r="B4423" s="9">
        <v>14</v>
      </c>
      <c r="C4423" s="9">
        <v>22.873999999999999</v>
      </c>
    </row>
    <row r="4424" spans="1:3" ht="16.8">
      <c r="A4424" s="7">
        <v>44.23</v>
      </c>
      <c r="B4424" s="9">
        <v>14</v>
      </c>
      <c r="C4424" s="9">
        <v>22.873999999999999</v>
      </c>
    </row>
    <row r="4425" spans="1:3" ht="16.8">
      <c r="A4425" s="7">
        <v>44.24</v>
      </c>
      <c r="B4425" s="9">
        <v>14</v>
      </c>
      <c r="C4425" s="9">
        <v>22.873999999999999</v>
      </c>
    </row>
    <row r="4426" spans="1:3" ht="16.8">
      <c r="A4426" s="7">
        <v>44.25</v>
      </c>
      <c r="B4426" s="9">
        <v>14</v>
      </c>
      <c r="C4426" s="9">
        <v>22.873999999999999</v>
      </c>
    </row>
    <row r="4427" spans="1:3" ht="16.8">
      <c r="A4427" s="7">
        <v>44.26</v>
      </c>
      <c r="B4427" s="9">
        <v>14</v>
      </c>
      <c r="C4427" s="9">
        <v>22.873999999999999</v>
      </c>
    </row>
    <row r="4428" spans="1:3" ht="16.8">
      <c r="A4428" s="7">
        <v>44.27</v>
      </c>
      <c r="B4428" s="9">
        <v>14</v>
      </c>
      <c r="C4428" s="9">
        <v>22.873999999999999</v>
      </c>
    </row>
    <row r="4429" spans="1:3" ht="16.8">
      <c r="A4429" s="7">
        <v>44.28</v>
      </c>
      <c r="B4429" s="9">
        <v>14</v>
      </c>
      <c r="C4429" s="9">
        <v>22.873999999999999</v>
      </c>
    </row>
    <row r="4430" spans="1:3" ht="16.8">
      <c r="A4430" s="7">
        <v>44.29</v>
      </c>
      <c r="B4430" s="9">
        <v>14</v>
      </c>
      <c r="C4430" s="9">
        <v>22.873999999999999</v>
      </c>
    </row>
    <row r="4431" spans="1:3" ht="16.8">
      <c r="A4431" s="7">
        <v>44.3</v>
      </c>
      <c r="B4431" s="9">
        <v>14</v>
      </c>
      <c r="C4431" s="9">
        <v>22.873999999999999</v>
      </c>
    </row>
    <row r="4432" spans="1:3" ht="16.8">
      <c r="A4432" s="7">
        <v>44.31</v>
      </c>
      <c r="B4432" s="9">
        <v>14</v>
      </c>
      <c r="C4432" s="9">
        <v>22.873999999999999</v>
      </c>
    </row>
    <row r="4433" spans="1:3" ht="16.8">
      <c r="A4433" s="7">
        <v>44.32</v>
      </c>
      <c r="B4433" s="9">
        <v>14</v>
      </c>
      <c r="C4433" s="9">
        <v>22.873999999999999</v>
      </c>
    </row>
    <row r="4434" spans="1:3" ht="16.8">
      <c r="A4434" s="7">
        <v>44.33</v>
      </c>
      <c r="B4434" s="9">
        <v>14</v>
      </c>
      <c r="C4434" s="9">
        <v>22.873999999999999</v>
      </c>
    </row>
    <row r="4435" spans="1:3" ht="16.8">
      <c r="A4435" s="7">
        <v>44.34</v>
      </c>
      <c r="B4435" s="9">
        <v>14</v>
      </c>
      <c r="C4435" s="9">
        <v>22.873999999999999</v>
      </c>
    </row>
    <row r="4436" spans="1:3" ht="16.8">
      <c r="A4436" s="7">
        <v>44.35</v>
      </c>
      <c r="B4436" s="9">
        <v>14</v>
      </c>
      <c r="C4436" s="9">
        <v>22.873999999999999</v>
      </c>
    </row>
    <row r="4437" spans="1:3" ht="16.8">
      <c r="A4437" s="7">
        <v>44.36</v>
      </c>
      <c r="B4437" s="9">
        <v>14</v>
      </c>
      <c r="C4437" s="9">
        <v>22.873999999999999</v>
      </c>
    </row>
    <row r="4438" spans="1:3" ht="16.8">
      <c r="A4438" s="7">
        <v>44.37</v>
      </c>
      <c r="B4438" s="9">
        <v>14</v>
      </c>
      <c r="C4438" s="9">
        <v>22.873999999999999</v>
      </c>
    </row>
    <row r="4439" spans="1:3" ht="16.8">
      <c r="A4439" s="7">
        <v>44.38</v>
      </c>
      <c r="B4439" s="9">
        <v>14</v>
      </c>
      <c r="C4439" s="9">
        <v>22.873999999999999</v>
      </c>
    </row>
    <row r="4440" spans="1:3" ht="16.8">
      <c r="A4440" s="7">
        <v>44.39</v>
      </c>
      <c r="B4440" s="9">
        <v>14</v>
      </c>
      <c r="C4440" s="9">
        <v>22.873999999999999</v>
      </c>
    </row>
    <row r="4441" spans="1:3" ht="16.8">
      <c r="A4441" s="7">
        <v>44.4</v>
      </c>
      <c r="B4441" s="9">
        <v>14</v>
      </c>
      <c r="C4441" s="9">
        <v>22.873999999999999</v>
      </c>
    </row>
    <row r="4442" spans="1:3" ht="16.8">
      <c r="A4442" s="7">
        <v>44.41</v>
      </c>
      <c r="B4442" s="9">
        <v>14</v>
      </c>
      <c r="C4442" s="9">
        <v>22.873999999999999</v>
      </c>
    </row>
    <row r="4443" spans="1:3" ht="16.8">
      <c r="A4443" s="7">
        <v>44.42</v>
      </c>
      <c r="B4443" s="9">
        <v>14</v>
      </c>
      <c r="C4443" s="9">
        <v>22.873999999999999</v>
      </c>
    </row>
    <row r="4444" spans="1:3" ht="16.8">
      <c r="A4444" s="7">
        <v>44.43</v>
      </c>
      <c r="B4444" s="9">
        <v>14</v>
      </c>
      <c r="C4444" s="9">
        <v>22.873999999999999</v>
      </c>
    </row>
    <row r="4445" spans="1:3" ht="16.8">
      <c r="A4445" s="7">
        <v>44.44</v>
      </c>
      <c r="B4445" s="9">
        <v>14</v>
      </c>
      <c r="C4445" s="9">
        <v>22.873999999999999</v>
      </c>
    </row>
    <row r="4446" spans="1:3" ht="16.8">
      <c r="A4446" s="7">
        <v>44.45</v>
      </c>
      <c r="B4446" s="9">
        <v>14</v>
      </c>
      <c r="C4446" s="9">
        <v>22.873999999999999</v>
      </c>
    </row>
    <row r="4447" spans="1:3" ht="16.8">
      <c r="A4447" s="7">
        <v>44.46</v>
      </c>
      <c r="B4447" s="9">
        <v>14</v>
      </c>
      <c r="C4447" s="9">
        <v>22.873999999999999</v>
      </c>
    </row>
    <row r="4448" spans="1:3" ht="16.8">
      <c r="A4448" s="7">
        <v>44.47</v>
      </c>
      <c r="B4448" s="9">
        <v>14</v>
      </c>
      <c r="C4448" s="9">
        <v>22.873999999999999</v>
      </c>
    </row>
    <row r="4449" spans="1:3" ht="16.8">
      <c r="A4449" s="7">
        <v>44.48</v>
      </c>
      <c r="B4449" s="9">
        <v>14</v>
      </c>
      <c r="C4449" s="9">
        <v>22.873999999999999</v>
      </c>
    </row>
    <row r="4450" spans="1:3" ht="16.8">
      <c r="A4450" s="7">
        <v>44.49</v>
      </c>
      <c r="B4450" s="9">
        <v>14</v>
      </c>
      <c r="C4450" s="9">
        <v>23.225999999999999</v>
      </c>
    </row>
    <row r="4451" spans="1:3" ht="16.8">
      <c r="A4451" s="7">
        <v>44.5</v>
      </c>
      <c r="B4451" s="9">
        <v>14</v>
      </c>
      <c r="C4451" s="9">
        <v>22.873999999999999</v>
      </c>
    </row>
    <row r="4452" spans="1:3" ht="16.8">
      <c r="A4452" s="7">
        <v>44.51</v>
      </c>
      <c r="B4452" s="9">
        <v>14</v>
      </c>
      <c r="C4452" s="9">
        <v>22.873999999999999</v>
      </c>
    </row>
    <row r="4453" spans="1:3" ht="16.8">
      <c r="A4453" s="7">
        <v>44.52</v>
      </c>
      <c r="B4453" s="9">
        <v>14</v>
      </c>
      <c r="C4453" s="9">
        <v>22.873999999999999</v>
      </c>
    </row>
    <row r="4454" spans="1:3" ht="16.8">
      <c r="A4454" s="7">
        <v>44.53</v>
      </c>
      <c r="B4454" s="9">
        <v>14</v>
      </c>
      <c r="C4454" s="9">
        <v>22.873999999999999</v>
      </c>
    </row>
    <row r="4455" spans="1:3" ht="16.8">
      <c r="A4455" s="7">
        <v>44.54</v>
      </c>
      <c r="B4455" s="9">
        <v>14</v>
      </c>
      <c r="C4455" s="9">
        <v>22.873999999999999</v>
      </c>
    </row>
    <row r="4456" spans="1:3" ht="16.8">
      <c r="A4456" s="7">
        <v>44.55</v>
      </c>
      <c r="B4456" s="9">
        <v>14</v>
      </c>
      <c r="C4456" s="9">
        <v>22.873999999999999</v>
      </c>
    </row>
    <row r="4457" spans="1:3" ht="16.8">
      <c r="A4457" s="7">
        <v>44.56</v>
      </c>
      <c r="B4457" s="9">
        <v>14</v>
      </c>
      <c r="C4457" s="9">
        <v>22.873999999999999</v>
      </c>
    </row>
    <row r="4458" spans="1:3" ht="16.8">
      <c r="A4458" s="7">
        <v>44.57</v>
      </c>
      <c r="B4458" s="9">
        <v>14</v>
      </c>
      <c r="C4458" s="9">
        <v>22.873999999999999</v>
      </c>
    </row>
    <row r="4459" spans="1:3" ht="16.8">
      <c r="A4459" s="7">
        <v>44.58</v>
      </c>
      <c r="B4459" s="9">
        <v>14</v>
      </c>
      <c r="C4459" s="9">
        <v>23.225999999999999</v>
      </c>
    </row>
    <row r="4460" spans="1:3" ht="16.8">
      <c r="A4460" s="7">
        <v>44.59</v>
      </c>
      <c r="B4460" s="9">
        <v>14</v>
      </c>
      <c r="C4460" s="9">
        <v>22.873999999999999</v>
      </c>
    </row>
    <row r="4461" spans="1:3" ht="16.8">
      <c r="A4461" s="7">
        <v>44.6</v>
      </c>
      <c r="B4461" s="9">
        <v>14</v>
      </c>
      <c r="C4461" s="9">
        <v>22.873999999999999</v>
      </c>
    </row>
    <row r="4462" spans="1:3" ht="16.8">
      <c r="A4462" s="7">
        <v>44.61</v>
      </c>
      <c r="B4462" s="9">
        <v>14</v>
      </c>
      <c r="C4462" s="9">
        <v>22.873999999999999</v>
      </c>
    </row>
    <row r="4463" spans="1:3" ht="16.8">
      <c r="A4463" s="7">
        <v>44.62</v>
      </c>
      <c r="B4463" s="9">
        <v>14</v>
      </c>
      <c r="C4463" s="9">
        <v>22.873999999999999</v>
      </c>
    </row>
    <row r="4464" spans="1:3" ht="16.8">
      <c r="A4464" s="7">
        <v>44.63</v>
      </c>
      <c r="B4464" s="9">
        <v>14</v>
      </c>
      <c r="C4464" s="9">
        <v>22.873999999999999</v>
      </c>
    </row>
    <row r="4465" spans="1:3" ht="16.8">
      <c r="A4465" s="7">
        <v>44.64</v>
      </c>
      <c r="B4465" s="9">
        <v>14</v>
      </c>
      <c r="C4465" s="9">
        <v>22.873999999999999</v>
      </c>
    </row>
    <row r="4466" spans="1:3" ht="16.8">
      <c r="A4466" s="7">
        <v>44.65</v>
      </c>
      <c r="B4466" s="9">
        <v>14</v>
      </c>
      <c r="C4466" s="9">
        <v>22.873999999999999</v>
      </c>
    </row>
    <row r="4467" spans="1:3" ht="16.8">
      <c r="A4467" s="7">
        <v>44.66</v>
      </c>
      <c r="B4467" s="9">
        <v>14</v>
      </c>
      <c r="C4467" s="9">
        <v>22.873999999999999</v>
      </c>
    </row>
    <row r="4468" spans="1:3" ht="16.8">
      <c r="A4468" s="7">
        <v>44.67</v>
      </c>
      <c r="B4468" s="9">
        <v>14</v>
      </c>
      <c r="C4468" s="9">
        <v>22.873999999999999</v>
      </c>
    </row>
    <row r="4469" spans="1:3" ht="16.8">
      <c r="A4469" s="7">
        <v>44.68</v>
      </c>
      <c r="B4469" s="9">
        <v>14</v>
      </c>
      <c r="C4469" s="9">
        <v>22.873999999999999</v>
      </c>
    </row>
    <row r="4470" spans="1:3" ht="16.8">
      <c r="A4470" s="7">
        <v>44.69</v>
      </c>
      <c r="B4470" s="9">
        <v>14</v>
      </c>
      <c r="C4470" s="9">
        <v>22.873999999999999</v>
      </c>
    </row>
    <row r="4471" spans="1:3" ht="16.8">
      <c r="A4471" s="7">
        <v>44.7</v>
      </c>
      <c r="B4471" s="9">
        <v>14</v>
      </c>
      <c r="C4471" s="9">
        <v>22.873999999999999</v>
      </c>
    </row>
    <row r="4472" spans="1:3" ht="16.8">
      <c r="A4472" s="7">
        <v>44.71</v>
      </c>
      <c r="B4472" s="9">
        <v>14</v>
      </c>
      <c r="C4472" s="9">
        <v>22.873999999999999</v>
      </c>
    </row>
    <row r="4473" spans="1:3" ht="16.8">
      <c r="A4473" s="7">
        <v>44.72</v>
      </c>
      <c r="B4473" s="9">
        <v>14</v>
      </c>
      <c r="C4473" s="9">
        <v>22.873999999999999</v>
      </c>
    </row>
    <row r="4474" spans="1:3" ht="16.8">
      <c r="A4474" s="7">
        <v>44.73</v>
      </c>
      <c r="B4474" s="9">
        <v>14</v>
      </c>
      <c r="C4474" s="9">
        <v>22.873999999999999</v>
      </c>
    </row>
    <row r="4475" spans="1:3" ht="16.8">
      <c r="A4475" s="7">
        <v>44.74</v>
      </c>
      <c r="B4475" s="9">
        <v>14</v>
      </c>
      <c r="C4475" s="9">
        <v>22.873999999999999</v>
      </c>
    </row>
    <row r="4476" spans="1:3" ht="16.8">
      <c r="A4476" s="7">
        <v>44.75</v>
      </c>
      <c r="B4476" s="9">
        <v>14</v>
      </c>
      <c r="C4476" s="9">
        <v>22.873999999999999</v>
      </c>
    </row>
    <row r="4477" spans="1:3" ht="16.8">
      <c r="A4477" s="7">
        <v>44.76</v>
      </c>
      <c r="B4477" s="9">
        <v>14</v>
      </c>
      <c r="C4477" s="9">
        <v>22.873999999999999</v>
      </c>
    </row>
    <row r="4478" spans="1:3" ht="16.8">
      <c r="A4478" s="7">
        <v>44.77</v>
      </c>
      <c r="B4478" s="9">
        <v>14</v>
      </c>
      <c r="C4478" s="9">
        <v>22.873999999999999</v>
      </c>
    </row>
    <row r="4479" spans="1:3" ht="16.8">
      <c r="A4479" s="7">
        <v>44.78</v>
      </c>
      <c r="B4479" s="9">
        <v>14</v>
      </c>
      <c r="C4479" s="9">
        <v>22.873999999999999</v>
      </c>
    </row>
    <row r="4480" spans="1:3" ht="16.8">
      <c r="A4480" s="7">
        <v>44.79</v>
      </c>
      <c r="B4480" s="9">
        <v>14</v>
      </c>
      <c r="C4480" s="9">
        <v>22.873999999999999</v>
      </c>
    </row>
    <row r="4481" spans="1:3" ht="16.8">
      <c r="A4481" s="7">
        <v>44.8</v>
      </c>
      <c r="B4481" s="9">
        <v>14</v>
      </c>
      <c r="C4481" s="9">
        <v>22.873999999999999</v>
      </c>
    </row>
    <row r="4482" spans="1:3" ht="16.8">
      <c r="A4482" s="7">
        <v>44.81</v>
      </c>
      <c r="B4482" s="9">
        <v>14</v>
      </c>
      <c r="C4482" s="9">
        <v>22.873999999999999</v>
      </c>
    </row>
    <row r="4483" spans="1:3" ht="16.8">
      <c r="A4483" s="7">
        <v>44.82</v>
      </c>
      <c r="B4483" s="9">
        <v>14</v>
      </c>
      <c r="C4483" s="9">
        <v>22.873999999999999</v>
      </c>
    </row>
    <row r="4484" spans="1:3" ht="16.8">
      <c r="A4484" s="7">
        <v>44.83</v>
      </c>
      <c r="B4484" s="9">
        <v>14</v>
      </c>
      <c r="C4484" s="9">
        <v>22.873999999999999</v>
      </c>
    </row>
    <row r="4485" spans="1:3" ht="16.8">
      <c r="A4485" s="7">
        <v>44.84</v>
      </c>
      <c r="B4485" s="9">
        <v>14</v>
      </c>
      <c r="C4485" s="9">
        <v>22.873999999999999</v>
      </c>
    </row>
    <row r="4486" spans="1:3" ht="16.8">
      <c r="A4486" s="7">
        <v>44.85</v>
      </c>
      <c r="B4486" s="9">
        <v>14</v>
      </c>
      <c r="C4486" s="9">
        <v>22.873999999999999</v>
      </c>
    </row>
    <row r="4487" spans="1:3" ht="16.8">
      <c r="A4487" s="7">
        <v>44.86</v>
      </c>
      <c r="B4487" s="9">
        <v>14</v>
      </c>
      <c r="C4487" s="9">
        <v>22.873999999999999</v>
      </c>
    </row>
    <row r="4488" spans="1:3" ht="16.8">
      <c r="A4488" s="7">
        <v>44.87</v>
      </c>
      <c r="B4488" s="9">
        <v>14</v>
      </c>
      <c r="C4488" s="9">
        <v>22.873999999999999</v>
      </c>
    </row>
    <row r="4489" spans="1:3" ht="16.8">
      <c r="A4489" s="7">
        <v>44.88</v>
      </c>
      <c r="B4489" s="9">
        <v>14</v>
      </c>
      <c r="C4489" s="9">
        <v>22.873999999999999</v>
      </c>
    </row>
    <row r="4490" spans="1:3" ht="16.8">
      <c r="A4490" s="7">
        <v>44.89</v>
      </c>
      <c r="B4490" s="9">
        <v>14</v>
      </c>
      <c r="C4490" s="9">
        <v>22.873999999999999</v>
      </c>
    </row>
    <row r="4491" spans="1:3" ht="16.8">
      <c r="A4491" s="7">
        <v>44.9</v>
      </c>
      <c r="B4491" s="9">
        <v>14</v>
      </c>
      <c r="C4491" s="9">
        <v>22.873999999999999</v>
      </c>
    </row>
    <row r="4492" spans="1:3" ht="16.8">
      <c r="A4492" s="7">
        <v>44.91</v>
      </c>
      <c r="B4492" s="9">
        <v>14</v>
      </c>
      <c r="C4492" s="9">
        <v>22.873999999999999</v>
      </c>
    </row>
    <row r="4493" spans="1:3" ht="16.8">
      <c r="A4493" s="7">
        <v>44.92</v>
      </c>
      <c r="B4493" s="9">
        <v>14</v>
      </c>
      <c r="C4493" s="9">
        <v>22.873999999999999</v>
      </c>
    </row>
    <row r="4494" spans="1:3" ht="16.8">
      <c r="A4494" s="7">
        <v>44.93</v>
      </c>
      <c r="B4494" s="9">
        <v>14</v>
      </c>
      <c r="C4494" s="9">
        <v>22.873999999999999</v>
      </c>
    </row>
    <row r="4495" spans="1:3" ht="16.8">
      <c r="A4495" s="7">
        <v>44.94</v>
      </c>
      <c r="B4495" s="9">
        <v>14</v>
      </c>
      <c r="C4495" s="9">
        <v>22.873999999999999</v>
      </c>
    </row>
    <row r="4496" spans="1:3" ht="16.8">
      <c r="A4496" s="7">
        <v>44.95</v>
      </c>
      <c r="B4496" s="9">
        <v>14</v>
      </c>
      <c r="C4496" s="9">
        <v>22.873999999999999</v>
      </c>
    </row>
    <row r="4497" spans="1:3" ht="16.8">
      <c r="A4497" s="7">
        <v>44.96</v>
      </c>
      <c r="B4497" s="9">
        <v>14</v>
      </c>
      <c r="C4497" s="9">
        <v>22.873999999999999</v>
      </c>
    </row>
    <row r="4498" spans="1:3" ht="16.8">
      <c r="A4498" s="7">
        <v>44.97</v>
      </c>
      <c r="B4498" s="9">
        <v>14</v>
      </c>
      <c r="C4498" s="9">
        <v>22.873999999999999</v>
      </c>
    </row>
    <row r="4499" spans="1:3" ht="16.8">
      <c r="A4499" s="7">
        <v>44.98</v>
      </c>
      <c r="B4499" s="9">
        <v>14</v>
      </c>
      <c r="C4499" s="9">
        <v>22.873999999999999</v>
      </c>
    </row>
    <row r="4500" spans="1:3" ht="16.8">
      <c r="A4500" s="7">
        <v>44.99</v>
      </c>
      <c r="B4500" s="9">
        <v>14</v>
      </c>
      <c r="C4500" s="9">
        <v>22.873999999999999</v>
      </c>
    </row>
    <row r="4501" spans="1:3" ht="16.8">
      <c r="A4501" s="7">
        <v>45</v>
      </c>
      <c r="B4501" s="9">
        <v>14</v>
      </c>
      <c r="C4501" s="9">
        <v>22.873999999999999</v>
      </c>
    </row>
    <row r="4502" spans="1:3" ht="16.8">
      <c r="A4502" s="7">
        <v>45.01</v>
      </c>
      <c r="B4502" s="9">
        <v>14</v>
      </c>
      <c r="C4502" s="9">
        <v>22.873999999999999</v>
      </c>
    </row>
    <row r="4503" spans="1:3" ht="16.8">
      <c r="A4503" s="7">
        <v>45.02</v>
      </c>
      <c r="B4503" s="9">
        <v>14</v>
      </c>
      <c r="C4503" s="9">
        <v>22.873999999999999</v>
      </c>
    </row>
    <row r="4504" spans="1:3" ht="16.8">
      <c r="A4504" s="7">
        <v>45.03</v>
      </c>
      <c r="B4504" s="9">
        <v>14</v>
      </c>
      <c r="C4504" s="9">
        <v>22.873999999999999</v>
      </c>
    </row>
    <row r="4505" spans="1:3" ht="16.8">
      <c r="A4505" s="7">
        <v>45.04</v>
      </c>
      <c r="B4505" s="9">
        <v>14</v>
      </c>
      <c r="C4505" s="9">
        <v>22.873999999999999</v>
      </c>
    </row>
    <row r="4506" spans="1:3" ht="16.8">
      <c r="A4506" s="7">
        <v>45.05</v>
      </c>
      <c r="B4506" s="9">
        <v>14</v>
      </c>
      <c r="C4506" s="9">
        <v>22.873999999999999</v>
      </c>
    </row>
    <row r="4507" spans="1:3" ht="16.8">
      <c r="A4507" s="7">
        <v>45.06</v>
      </c>
      <c r="B4507" s="9">
        <v>14</v>
      </c>
      <c r="C4507" s="9">
        <v>22.873999999999999</v>
      </c>
    </row>
    <row r="4508" spans="1:3" ht="16.8">
      <c r="A4508" s="7">
        <v>45.07</v>
      </c>
      <c r="B4508" s="9">
        <v>14</v>
      </c>
      <c r="C4508" s="9">
        <v>22.873999999999999</v>
      </c>
    </row>
    <row r="4509" spans="1:3" ht="16.8">
      <c r="A4509" s="7">
        <v>45.08</v>
      </c>
      <c r="B4509" s="9">
        <v>14</v>
      </c>
      <c r="C4509" s="9">
        <v>22.873999999999999</v>
      </c>
    </row>
    <row r="4510" spans="1:3" ht="16.8">
      <c r="A4510" s="7">
        <v>45.09</v>
      </c>
      <c r="B4510" s="9">
        <v>14</v>
      </c>
      <c r="C4510" s="9">
        <v>22.873999999999999</v>
      </c>
    </row>
    <row r="4511" spans="1:3" ht="16.8">
      <c r="A4511" s="7">
        <v>45.1</v>
      </c>
      <c r="B4511" s="9">
        <v>14</v>
      </c>
      <c r="C4511" s="9">
        <v>22.873999999999999</v>
      </c>
    </row>
    <row r="4512" spans="1:3" ht="16.8">
      <c r="A4512" s="7">
        <v>45.11</v>
      </c>
      <c r="B4512" s="9">
        <v>14</v>
      </c>
      <c r="C4512" s="9">
        <v>22.873999999999999</v>
      </c>
    </row>
    <row r="4513" spans="1:3" ht="16.8">
      <c r="A4513" s="7">
        <v>45.12</v>
      </c>
      <c r="B4513" s="9">
        <v>14</v>
      </c>
      <c r="C4513" s="9">
        <v>22.873999999999999</v>
      </c>
    </row>
    <row r="4514" spans="1:3" ht="16.8">
      <c r="A4514" s="7">
        <v>45.13</v>
      </c>
      <c r="B4514" s="9">
        <v>14</v>
      </c>
      <c r="C4514" s="9">
        <v>22.873999999999999</v>
      </c>
    </row>
    <row r="4515" spans="1:3" ht="16.8">
      <c r="A4515" s="7">
        <v>45.14</v>
      </c>
      <c r="B4515" s="9">
        <v>14</v>
      </c>
      <c r="C4515" s="9">
        <v>22.873999999999999</v>
      </c>
    </row>
    <row r="4516" spans="1:3" ht="16.8">
      <c r="A4516" s="7">
        <v>45.15</v>
      </c>
      <c r="B4516" s="9">
        <v>14</v>
      </c>
      <c r="C4516" s="9">
        <v>22.873999999999999</v>
      </c>
    </row>
    <row r="4517" spans="1:3" ht="16.8">
      <c r="A4517" s="7">
        <v>45.16</v>
      </c>
      <c r="B4517" s="9">
        <v>14</v>
      </c>
      <c r="C4517" s="9">
        <v>22.873999999999999</v>
      </c>
    </row>
    <row r="4518" spans="1:3" ht="16.8">
      <c r="A4518" s="7">
        <v>45.17</v>
      </c>
      <c r="B4518" s="9">
        <v>14</v>
      </c>
      <c r="C4518" s="9">
        <v>22.873999999999999</v>
      </c>
    </row>
    <row r="4519" spans="1:3" ht="16.8">
      <c r="A4519" s="7">
        <v>45.18</v>
      </c>
      <c r="B4519" s="9">
        <v>14</v>
      </c>
      <c r="C4519" s="9">
        <v>22.873999999999999</v>
      </c>
    </row>
    <row r="4520" spans="1:3" ht="16.8">
      <c r="A4520" s="7">
        <v>45.19</v>
      </c>
      <c r="B4520" s="9">
        <v>14</v>
      </c>
      <c r="C4520" s="9">
        <v>22.873999999999999</v>
      </c>
    </row>
    <row r="4521" spans="1:3" ht="16.8">
      <c r="A4521" s="7">
        <v>45.2</v>
      </c>
      <c r="B4521" s="9">
        <v>14</v>
      </c>
      <c r="C4521" s="9">
        <v>22.873999999999999</v>
      </c>
    </row>
    <row r="4522" spans="1:3" ht="16.8">
      <c r="A4522" s="7">
        <v>45.21</v>
      </c>
      <c r="B4522" s="9">
        <v>14</v>
      </c>
      <c r="C4522" s="9">
        <v>23.225999999999999</v>
      </c>
    </row>
    <row r="4523" spans="1:3" ht="16.8">
      <c r="A4523" s="7">
        <v>45.22</v>
      </c>
      <c r="B4523" s="9">
        <v>14</v>
      </c>
      <c r="C4523" s="9">
        <v>22.873999999999999</v>
      </c>
    </row>
    <row r="4524" spans="1:3" ht="16.8">
      <c r="A4524" s="7">
        <v>45.23</v>
      </c>
      <c r="B4524" s="9">
        <v>14</v>
      </c>
      <c r="C4524" s="9">
        <v>22.873999999999999</v>
      </c>
    </row>
    <row r="4525" spans="1:3" ht="16.8">
      <c r="A4525" s="7">
        <v>45.24</v>
      </c>
      <c r="B4525" s="9">
        <v>14</v>
      </c>
      <c r="C4525" s="9">
        <v>22.873999999999999</v>
      </c>
    </row>
    <row r="4526" spans="1:3" ht="16.8">
      <c r="A4526" s="7">
        <v>45.25</v>
      </c>
      <c r="B4526" s="9">
        <v>14</v>
      </c>
      <c r="C4526" s="9">
        <v>22.873999999999999</v>
      </c>
    </row>
    <row r="4527" spans="1:3" ht="16.8">
      <c r="A4527" s="7">
        <v>45.26</v>
      </c>
      <c r="B4527" s="9">
        <v>14</v>
      </c>
      <c r="C4527" s="9">
        <v>22.873999999999999</v>
      </c>
    </row>
    <row r="4528" spans="1:3" ht="16.8">
      <c r="A4528" s="7">
        <v>45.27</v>
      </c>
      <c r="B4528" s="9">
        <v>14</v>
      </c>
      <c r="C4528" s="9">
        <v>22.873999999999999</v>
      </c>
    </row>
    <row r="4529" spans="1:3" ht="16.8">
      <c r="A4529" s="7">
        <v>45.28</v>
      </c>
      <c r="B4529" s="9">
        <v>14</v>
      </c>
      <c r="C4529" s="9">
        <v>22.873999999999999</v>
      </c>
    </row>
    <row r="4530" spans="1:3" ht="16.8">
      <c r="A4530" s="7">
        <v>45.29</v>
      </c>
      <c r="B4530" s="9">
        <v>14</v>
      </c>
      <c r="C4530" s="9">
        <v>22.873999999999999</v>
      </c>
    </row>
    <row r="4531" spans="1:3" ht="16.8">
      <c r="A4531" s="7">
        <v>45.3</v>
      </c>
      <c r="B4531" s="9">
        <v>14</v>
      </c>
      <c r="C4531" s="9">
        <v>22.873999999999999</v>
      </c>
    </row>
    <row r="4532" spans="1:3" ht="16.8">
      <c r="A4532" s="7">
        <v>45.31</v>
      </c>
      <c r="B4532" s="9">
        <v>14</v>
      </c>
      <c r="C4532" s="9">
        <v>22.873999999999999</v>
      </c>
    </row>
    <row r="4533" spans="1:3" ht="16.8">
      <c r="A4533" s="7">
        <v>45.32</v>
      </c>
      <c r="B4533" s="9">
        <v>14</v>
      </c>
      <c r="C4533" s="9">
        <v>22.873999999999999</v>
      </c>
    </row>
    <row r="4534" spans="1:3" ht="16.8">
      <c r="A4534" s="7">
        <v>45.33</v>
      </c>
      <c r="B4534" s="9">
        <v>14</v>
      </c>
      <c r="C4534" s="9">
        <v>22.873999999999999</v>
      </c>
    </row>
    <row r="4535" spans="1:3" ht="16.8">
      <c r="A4535" s="7">
        <v>45.34</v>
      </c>
      <c r="B4535" s="9">
        <v>14</v>
      </c>
      <c r="C4535" s="9">
        <v>22.873999999999999</v>
      </c>
    </row>
    <row r="4536" spans="1:3" ht="16.8">
      <c r="A4536" s="7">
        <v>45.35</v>
      </c>
      <c r="B4536" s="9">
        <v>14</v>
      </c>
      <c r="C4536" s="9">
        <v>22.873999999999999</v>
      </c>
    </row>
    <row r="4537" spans="1:3" ht="16.8">
      <c r="A4537" s="7">
        <v>45.36</v>
      </c>
      <c r="B4537" s="9">
        <v>14</v>
      </c>
      <c r="C4537" s="9">
        <v>22.873999999999999</v>
      </c>
    </row>
    <row r="4538" spans="1:3" ht="16.8">
      <c r="A4538" s="7">
        <v>45.37</v>
      </c>
      <c r="B4538" s="9">
        <v>14</v>
      </c>
      <c r="C4538" s="9">
        <v>22.873999999999999</v>
      </c>
    </row>
    <row r="4539" spans="1:3" ht="16.8">
      <c r="A4539" s="7">
        <v>45.38</v>
      </c>
      <c r="B4539" s="9">
        <v>14</v>
      </c>
      <c r="C4539" s="9">
        <v>22.873999999999999</v>
      </c>
    </row>
    <row r="4540" spans="1:3" ht="16.8">
      <c r="A4540" s="7">
        <v>45.39</v>
      </c>
      <c r="B4540" s="9">
        <v>14</v>
      </c>
      <c r="C4540" s="9">
        <v>22.873999999999999</v>
      </c>
    </row>
    <row r="4541" spans="1:3" ht="16.8">
      <c r="A4541" s="7">
        <v>45.4</v>
      </c>
      <c r="B4541" s="9">
        <v>14</v>
      </c>
      <c r="C4541" s="9">
        <v>22.873999999999999</v>
      </c>
    </row>
    <row r="4542" spans="1:3" ht="16.8">
      <c r="A4542" s="7">
        <v>45.41</v>
      </c>
      <c r="B4542" s="9">
        <v>14</v>
      </c>
      <c r="C4542" s="9">
        <v>22.873999999999999</v>
      </c>
    </row>
    <row r="4543" spans="1:3" ht="16.8">
      <c r="A4543" s="7">
        <v>45.42</v>
      </c>
      <c r="B4543" s="9">
        <v>14</v>
      </c>
      <c r="C4543" s="9">
        <v>22.873999999999999</v>
      </c>
    </row>
    <row r="4544" spans="1:3" ht="16.8">
      <c r="A4544" s="7">
        <v>45.43</v>
      </c>
      <c r="B4544" s="9">
        <v>14</v>
      </c>
      <c r="C4544" s="9">
        <v>22.873999999999999</v>
      </c>
    </row>
    <row r="4545" spans="1:3" ht="16.8">
      <c r="A4545" s="7">
        <v>45.44</v>
      </c>
      <c r="B4545" s="9">
        <v>14</v>
      </c>
      <c r="C4545" s="9">
        <v>22.873999999999999</v>
      </c>
    </row>
    <row r="4546" spans="1:3" ht="16.8">
      <c r="A4546" s="7">
        <v>45.45</v>
      </c>
      <c r="B4546" s="9">
        <v>14</v>
      </c>
      <c r="C4546" s="9">
        <v>22.873999999999999</v>
      </c>
    </row>
    <row r="4547" spans="1:3" ht="16.8">
      <c r="A4547" s="7">
        <v>45.46</v>
      </c>
      <c r="B4547" s="9">
        <v>14</v>
      </c>
      <c r="C4547" s="9">
        <v>22.873999999999999</v>
      </c>
    </row>
    <row r="4548" spans="1:3" ht="16.8">
      <c r="A4548" s="7">
        <v>45.47</v>
      </c>
      <c r="B4548" s="9">
        <v>14</v>
      </c>
      <c r="C4548" s="9">
        <v>22.873999999999999</v>
      </c>
    </row>
    <row r="4549" spans="1:3" ht="16.8">
      <c r="A4549" s="7">
        <v>45.48</v>
      </c>
      <c r="B4549" s="9">
        <v>14</v>
      </c>
      <c r="C4549" s="9">
        <v>22.873999999999999</v>
      </c>
    </row>
    <row r="4550" spans="1:3" ht="16.8">
      <c r="A4550" s="7">
        <v>45.49</v>
      </c>
      <c r="B4550" s="9">
        <v>14</v>
      </c>
      <c r="C4550" s="9">
        <v>22.873999999999999</v>
      </c>
    </row>
    <row r="4551" spans="1:3" ht="16.8">
      <c r="A4551" s="7">
        <v>45.5</v>
      </c>
      <c r="B4551" s="9">
        <v>14</v>
      </c>
      <c r="C4551" s="9">
        <v>22.873999999999999</v>
      </c>
    </row>
    <row r="4552" spans="1:3" ht="16.8">
      <c r="A4552" s="7">
        <v>45.51</v>
      </c>
      <c r="B4552" s="9">
        <v>14</v>
      </c>
      <c r="C4552" s="9">
        <v>22.873999999999999</v>
      </c>
    </row>
    <row r="4553" spans="1:3" ht="16.8">
      <c r="A4553" s="7">
        <v>45.52</v>
      </c>
      <c r="B4553" s="9">
        <v>14</v>
      </c>
      <c r="C4553" s="9">
        <v>22.873999999999999</v>
      </c>
    </row>
    <row r="4554" spans="1:3" ht="16.8">
      <c r="A4554" s="7">
        <v>45.53</v>
      </c>
      <c r="B4554" s="9">
        <v>14</v>
      </c>
      <c r="C4554" s="9">
        <v>22.873999999999999</v>
      </c>
    </row>
    <row r="4555" spans="1:3" ht="16.8">
      <c r="A4555" s="7">
        <v>45.54</v>
      </c>
      <c r="B4555" s="9">
        <v>14</v>
      </c>
      <c r="C4555" s="9">
        <v>22.873999999999999</v>
      </c>
    </row>
    <row r="4556" spans="1:3" ht="16.8">
      <c r="A4556" s="7">
        <v>45.55</v>
      </c>
      <c r="B4556" s="9">
        <v>14</v>
      </c>
      <c r="C4556" s="9">
        <v>22.873999999999999</v>
      </c>
    </row>
    <row r="4557" spans="1:3" ht="16.8">
      <c r="A4557" s="7">
        <v>45.56</v>
      </c>
      <c r="B4557" s="9">
        <v>14</v>
      </c>
      <c r="C4557" s="9">
        <v>22.873999999999999</v>
      </c>
    </row>
    <row r="4558" spans="1:3" ht="16.8">
      <c r="A4558" s="7">
        <v>45.57</v>
      </c>
      <c r="B4558" s="9">
        <v>14</v>
      </c>
      <c r="C4558" s="9">
        <v>22.873999999999999</v>
      </c>
    </row>
    <row r="4559" spans="1:3" ht="16.8">
      <c r="A4559" s="7">
        <v>45.58</v>
      </c>
      <c r="B4559" s="9">
        <v>14</v>
      </c>
      <c r="C4559" s="9">
        <v>22.873999999999999</v>
      </c>
    </row>
    <row r="4560" spans="1:3" ht="16.8">
      <c r="A4560" s="7">
        <v>45.59</v>
      </c>
      <c r="B4560" s="9">
        <v>14</v>
      </c>
      <c r="C4560" s="9">
        <v>22.873999999999999</v>
      </c>
    </row>
    <row r="4561" spans="1:3" ht="16.8">
      <c r="A4561" s="7">
        <v>45.6</v>
      </c>
      <c r="B4561" s="9">
        <v>14</v>
      </c>
      <c r="C4561" s="9">
        <v>22.873999999999999</v>
      </c>
    </row>
    <row r="4562" spans="1:3" ht="16.8">
      <c r="A4562" s="7">
        <v>45.61</v>
      </c>
      <c r="B4562" s="9">
        <v>14</v>
      </c>
      <c r="C4562" s="9">
        <v>22.873999999999999</v>
      </c>
    </row>
    <row r="4563" spans="1:3" ht="16.8">
      <c r="A4563" s="7">
        <v>45.62</v>
      </c>
      <c r="B4563" s="9">
        <v>14</v>
      </c>
      <c r="C4563" s="9">
        <v>22.873999999999999</v>
      </c>
    </row>
    <row r="4564" spans="1:3" ht="16.8">
      <c r="A4564" s="7">
        <v>45.63</v>
      </c>
      <c r="B4564" s="9">
        <v>14</v>
      </c>
      <c r="C4564" s="9">
        <v>22.873999999999999</v>
      </c>
    </row>
    <row r="4565" spans="1:3" ht="16.8">
      <c r="A4565" s="7">
        <v>45.64</v>
      </c>
      <c r="B4565" s="9">
        <v>14</v>
      </c>
      <c r="C4565" s="9">
        <v>22.873999999999999</v>
      </c>
    </row>
    <row r="4566" spans="1:3" ht="16.8">
      <c r="A4566" s="7">
        <v>45.65</v>
      </c>
      <c r="B4566" s="9">
        <v>14</v>
      </c>
      <c r="C4566" s="9">
        <v>22.873999999999999</v>
      </c>
    </row>
    <row r="4567" spans="1:3" ht="16.8">
      <c r="A4567" s="7">
        <v>45.66</v>
      </c>
      <c r="B4567" s="9">
        <v>14</v>
      </c>
      <c r="C4567" s="9">
        <v>22.873999999999999</v>
      </c>
    </row>
    <row r="4568" spans="1:3" ht="16.8">
      <c r="A4568" s="7">
        <v>45.67</v>
      </c>
      <c r="B4568" s="9">
        <v>14</v>
      </c>
      <c r="C4568" s="9">
        <v>22.873999999999999</v>
      </c>
    </row>
    <row r="4569" spans="1:3" ht="16.8">
      <c r="A4569" s="7">
        <v>45.68</v>
      </c>
      <c r="B4569" s="9">
        <v>14</v>
      </c>
      <c r="C4569" s="9">
        <v>22.873999999999999</v>
      </c>
    </row>
    <row r="4570" spans="1:3" ht="16.8">
      <c r="A4570" s="7">
        <v>45.69</v>
      </c>
      <c r="B4570" s="9">
        <v>14</v>
      </c>
      <c r="C4570" s="9">
        <v>22.873999999999999</v>
      </c>
    </row>
    <row r="4571" spans="1:3" ht="16.8">
      <c r="A4571" s="7">
        <v>45.7</v>
      </c>
      <c r="B4571" s="9">
        <v>14</v>
      </c>
      <c r="C4571" s="9">
        <v>22.873999999999999</v>
      </c>
    </row>
    <row r="4572" spans="1:3" ht="16.8">
      <c r="A4572" s="7">
        <v>45.71</v>
      </c>
      <c r="B4572" s="9">
        <v>14</v>
      </c>
      <c r="C4572" s="9">
        <v>22.873999999999999</v>
      </c>
    </row>
    <row r="4573" spans="1:3" ht="16.8">
      <c r="A4573" s="7">
        <v>45.72</v>
      </c>
      <c r="B4573" s="9">
        <v>14</v>
      </c>
      <c r="C4573" s="9">
        <v>22.873999999999999</v>
      </c>
    </row>
    <row r="4574" spans="1:3" ht="16.8">
      <c r="A4574" s="7">
        <v>45.73</v>
      </c>
      <c r="B4574" s="9">
        <v>14</v>
      </c>
      <c r="C4574" s="9">
        <v>22.873999999999999</v>
      </c>
    </row>
    <row r="4575" spans="1:3" ht="16.8">
      <c r="A4575" s="7">
        <v>45.74</v>
      </c>
      <c r="B4575" s="9">
        <v>14</v>
      </c>
      <c r="C4575" s="9">
        <v>22.873999999999999</v>
      </c>
    </row>
    <row r="4576" spans="1:3" ht="16.8">
      <c r="A4576" s="7">
        <v>45.75</v>
      </c>
      <c r="B4576" s="9">
        <v>14</v>
      </c>
      <c r="C4576" s="9">
        <v>22.873999999999999</v>
      </c>
    </row>
    <row r="4577" spans="1:3" ht="16.8">
      <c r="A4577" s="7">
        <v>45.76</v>
      </c>
      <c r="B4577" s="9">
        <v>14</v>
      </c>
      <c r="C4577" s="9">
        <v>22.873999999999999</v>
      </c>
    </row>
    <row r="4578" spans="1:3" ht="16.8">
      <c r="A4578" s="7">
        <v>45.77</v>
      </c>
      <c r="B4578" s="9">
        <v>14</v>
      </c>
      <c r="C4578" s="9">
        <v>22.873999999999999</v>
      </c>
    </row>
    <row r="4579" spans="1:3" ht="16.8">
      <c r="A4579" s="7">
        <v>45.78</v>
      </c>
      <c r="B4579" s="9">
        <v>14</v>
      </c>
      <c r="C4579" s="9">
        <v>22.873999999999999</v>
      </c>
    </row>
    <row r="4580" spans="1:3" ht="16.8">
      <c r="A4580" s="7">
        <v>45.79</v>
      </c>
      <c r="B4580" s="9">
        <v>14</v>
      </c>
      <c r="C4580" s="9">
        <v>22.873999999999999</v>
      </c>
    </row>
    <row r="4581" spans="1:3" ht="16.8">
      <c r="A4581" s="7">
        <v>45.8</v>
      </c>
      <c r="B4581" s="9">
        <v>14</v>
      </c>
      <c r="C4581" s="9">
        <v>22.873999999999999</v>
      </c>
    </row>
    <row r="4582" spans="1:3" ht="16.8">
      <c r="A4582" s="7">
        <v>45.81</v>
      </c>
      <c r="B4582" s="9">
        <v>14</v>
      </c>
      <c r="C4582" s="9">
        <v>22.873999999999999</v>
      </c>
    </row>
    <row r="4583" spans="1:3" ht="16.8">
      <c r="A4583" s="7">
        <v>45.82</v>
      </c>
      <c r="B4583" s="9">
        <v>14</v>
      </c>
      <c r="C4583" s="9">
        <v>22.873999999999999</v>
      </c>
    </row>
    <row r="4584" spans="1:3" ht="16.8">
      <c r="A4584" s="7">
        <v>45.83</v>
      </c>
      <c r="B4584" s="9">
        <v>14</v>
      </c>
      <c r="C4584" s="9">
        <v>22.873999999999999</v>
      </c>
    </row>
    <row r="4585" spans="1:3" ht="16.8">
      <c r="A4585" s="7">
        <v>45.84</v>
      </c>
      <c r="B4585" s="9">
        <v>14</v>
      </c>
      <c r="C4585" s="9">
        <v>22.873999999999999</v>
      </c>
    </row>
    <row r="4586" spans="1:3" ht="16.8">
      <c r="A4586" s="7">
        <v>45.85</v>
      </c>
      <c r="B4586" s="9">
        <v>14</v>
      </c>
      <c r="C4586" s="9">
        <v>22.873999999999999</v>
      </c>
    </row>
    <row r="4587" spans="1:3" ht="16.8">
      <c r="A4587" s="7">
        <v>45.86</v>
      </c>
      <c r="B4587" s="9">
        <v>14</v>
      </c>
      <c r="C4587" s="9">
        <v>22.873999999999999</v>
      </c>
    </row>
    <row r="4588" spans="1:3" ht="16.8">
      <c r="A4588" s="7">
        <v>45.87</v>
      </c>
      <c r="B4588" s="9">
        <v>14</v>
      </c>
      <c r="C4588" s="9">
        <v>22.873999999999999</v>
      </c>
    </row>
    <row r="4589" spans="1:3" ht="16.8">
      <c r="A4589" s="7">
        <v>45.88</v>
      </c>
      <c r="B4589" s="9">
        <v>14</v>
      </c>
      <c r="C4589" s="9">
        <v>22.873999999999999</v>
      </c>
    </row>
    <row r="4590" spans="1:3" ht="16.8">
      <c r="A4590" s="7">
        <v>45.89</v>
      </c>
      <c r="B4590" s="9">
        <v>14</v>
      </c>
      <c r="C4590" s="9">
        <v>22.873999999999999</v>
      </c>
    </row>
    <row r="4591" spans="1:3" ht="16.8">
      <c r="A4591" s="7">
        <v>45.9</v>
      </c>
      <c r="B4591" s="9">
        <v>14</v>
      </c>
      <c r="C4591" s="9">
        <v>22.873999999999999</v>
      </c>
    </row>
    <row r="4592" spans="1:3" ht="16.8">
      <c r="A4592" s="7">
        <v>45.91</v>
      </c>
      <c r="B4592" s="9">
        <v>14</v>
      </c>
      <c r="C4592" s="9">
        <v>22.873999999999999</v>
      </c>
    </row>
    <row r="4593" spans="1:3" ht="16.8">
      <c r="A4593" s="7">
        <v>45.92</v>
      </c>
      <c r="B4593" s="9">
        <v>14</v>
      </c>
      <c r="C4593" s="9">
        <v>22.873999999999999</v>
      </c>
    </row>
    <row r="4594" spans="1:3" ht="16.8">
      <c r="A4594" s="7">
        <v>45.93</v>
      </c>
      <c r="B4594" s="9">
        <v>14</v>
      </c>
      <c r="C4594" s="9">
        <v>22.873999999999999</v>
      </c>
    </row>
    <row r="4595" spans="1:3" ht="16.8">
      <c r="A4595" s="7">
        <v>45.94</v>
      </c>
      <c r="B4595" s="9">
        <v>14</v>
      </c>
      <c r="C4595" s="9">
        <v>22.873999999999999</v>
      </c>
    </row>
    <row r="4596" spans="1:3" ht="16.8">
      <c r="A4596" s="7">
        <v>45.95</v>
      </c>
      <c r="B4596" s="9">
        <v>14</v>
      </c>
      <c r="C4596" s="9">
        <v>22.873999999999999</v>
      </c>
    </row>
    <row r="4597" spans="1:3" ht="16.8">
      <c r="A4597" s="7">
        <v>45.96</v>
      </c>
      <c r="B4597" s="9">
        <v>14</v>
      </c>
      <c r="C4597" s="9">
        <v>22.873999999999999</v>
      </c>
    </row>
    <row r="4598" spans="1:3" ht="16.8">
      <c r="A4598" s="7">
        <v>45.97</v>
      </c>
      <c r="B4598" s="9">
        <v>14</v>
      </c>
      <c r="C4598" s="9">
        <v>22.873999999999999</v>
      </c>
    </row>
    <row r="4599" spans="1:3" ht="16.8">
      <c r="A4599" s="7">
        <v>45.98</v>
      </c>
      <c r="B4599" s="9">
        <v>14</v>
      </c>
      <c r="C4599" s="9">
        <v>22.873999999999999</v>
      </c>
    </row>
    <row r="4600" spans="1:3" ht="16.8">
      <c r="A4600" s="7">
        <v>45.99</v>
      </c>
      <c r="B4600" s="9">
        <v>14</v>
      </c>
      <c r="C4600" s="9">
        <v>22.873999999999999</v>
      </c>
    </row>
    <row r="4601" spans="1:3" ht="16.8">
      <c r="A4601" s="7">
        <v>46</v>
      </c>
      <c r="B4601" s="9">
        <v>14</v>
      </c>
      <c r="C4601" s="9">
        <v>22.873999999999999</v>
      </c>
    </row>
    <row r="4602" spans="1:3" ht="16.8">
      <c r="A4602" s="7">
        <v>46.01</v>
      </c>
      <c r="B4602" s="9">
        <v>14</v>
      </c>
      <c r="C4602" s="9">
        <v>22.873999999999999</v>
      </c>
    </row>
    <row r="4603" spans="1:3" ht="16.8">
      <c r="A4603" s="7">
        <v>46.02</v>
      </c>
      <c r="B4603" s="9">
        <v>14</v>
      </c>
      <c r="C4603" s="9">
        <v>22.873999999999999</v>
      </c>
    </row>
    <row r="4604" spans="1:3" ht="16.8">
      <c r="A4604" s="7">
        <v>46.03</v>
      </c>
      <c r="B4604" s="9">
        <v>14</v>
      </c>
      <c r="C4604" s="9">
        <v>22.873999999999999</v>
      </c>
    </row>
    <row r="4605" spans="1:3" ht="16.8">
      <c r="A4605" s="7">
        <v>46.04</v>
      </c>
      <c r="B4605" s="9">
        <v>14</v>
      </c>
      <c r="C4605" s="9">
        <v>22.873999999999999</v>
      </c>
    </row>
    <row r="4606" spans="1:3" ht="16.8">
      <c r="A4606" s="7">
        <v>46.05</v>
      </c>
      <c r="B4606" s="9">
        <v>14</v>
      </c>
      <c r="C4606" s="9">
        <v>22.873999999999999</v>
      </c>
    </row>
    <row r="4607" spans="1:3" ht="16.8">
      <c r="A4607" s="7">
        <v>46.06</v>
      </c>
      <c r="B4607" s="9">
        <v>14</v>
      </c>
      <c r="C4607" s="9">
        <v>22.873999999999999</v>
      </c>
    </row>
    <row r="4608" spans="1:3" ht="16.8">
      <c r="A4608" s="7">
        <v>46.07</v>
      </c>
      <c r="B4608" s="9">
        <v>14</v>
      </c>
      <c r="C4608" s="9">
        <v>22.873999999999999</v>
      </c>
    </row>
    <row r="4609" spans="1:3" ht="16.8">
      <c r="A4609" s="7">
        <v>46.08</v>
      </c>
      <c r="B4609" s="9">
        <v>14</v>
      </c>
      <c r="C4609" s="9">
        <v>22.873999999999999</v>
      </c>
    </row>
    <row r="4610" spans="1:3" ht="16.8">
      <c r="A4610" s="7">
        <v>46.09</v>
      </c>
      <c r="B4610" s="9">
        <v>14</v>
      </c>
      <c r="C4610" s="9">
        <v>22.873999999999999</v>
      </c>
    </row>
    <row r="4611" spans="1:3" ht="16.8">
      <c r="A4611" s="7">
        <v>46.1</v>
      </c>
      <c r="B4611" s="9">
        <v>14</v>
      </c>
      <c r="C4611" s="9">
        <v>22.873999999999999</v>
      </c>
    </row>
    <row r="4612" spans="1:3" ht="16.8">
      <c r="A4612" s="7">
        <v>46.11</v>
      </c>
      <c r="B4612" s="9">
        <v>14</v>
      </c>
      <c r="C4612" s="9">
        <v>22.873999999999999</v>
      </c>
    </row>
    <row r="4613" spans="1:3" ht="16.8">
      <c r="A4613" s="7">
        <v>46.12</v>
      </c>
      <c r="B4613" s="9">
        <v>14</v>
      </c>
      <c r="C4613" s="9">
        <v>22.873999999999999</v>
      </c>
    </row>
    <row r="4614" spans="1:3" ht="16.8">
      <c r="A4614" s="7">
        <v>46.13</v>
      </c>
      <c r="B4614" s="9">
        <v>14</v>
      </c>
      <c r="C4614" s="9">
        <v>22.873999999999999</v>
      </c>
    </row>
    <row r="4615" spans="1:3" ht="16.8">
      <c r="A4615" s="7">
        <v>46.14</v>
      </c>
      <c r="B4615" s="9">
        <v>14</v>
      </c>
      <c r="C4615" s="9">
        <v>22.873999999999999</v>
      </c>
    </row>
    <row r="4616" spans="1:3" ht="16.8">
      <c r="A4616" s="7">
        <v>46.15</v>
      </c>
      <c r="B4616" s="9">
        <v>14</v>
      </c>
      <c r="C4616" s="9">
        <v>22.873999999999999</v>
      </c>
    </row>
    <row r="4617" spans="1:3" ht="16.8">
      <c r="A4617" s="7">
        <v>46.16</v>
      </c>
      <c r="B4617" s="9">
        <v>14</v>
      </c>
      <c r="C4617" s="9">
        <v>22.873999999999999</v>
      </c>
    </row>
    <row r="4618" spans="1:3" ht="16.8">
      <c r="A4618" s="7">
        <v>46.17</v>
      </c>
      <c r="B4618" s="9">
        <v>14</v>
      </c>
      <c r="C4618" s="9">
        <v>22.873999999999999</v>
      </c>
    </row>
    <row r="4619" spans="1:3" ht="16.8">
      <c r="A4619" s="7">
        <v>46.18</v>
      </c>
      <c r="B4619" s="9">
        <v>14</v>
      </c>
      <c r="C4619" s="9">
        <v>22.873999999999999</v>
      </c>
    </row>
    <row r="4620" spans="1:3" ht="16.8">
      <c r="A4620" s="7">
        <v>46.19</v>
      </c>
      <c r="B4620" s="9">
        <v>14</v>
      </c>
      <c r="C4620" s="9">
        <v>22.873999999999999</v>
      </c>
    </row>
    <row r="4621" spans="1:3" ht="16.8">
      <c r="A4621" s="7">
        <v>46.2</v>
      </c>
      <c r="B4621" s="9">
        <v>14</v>
      </c>
      <c r="C4621" s="9">
        <v>22.873999999999999</v>
      </c>
    </row>
    <row r="4622" spans="1:3" ht="16.8">
      <c r="A4622" s="7">
        <v>46.21</v>
      </c>
      <c r="B4622" s="9">
        <v>14</v>
      </c>
      <c r="C4622" s="9">
        <v>22.873999999999999</v>
      </c>
    </row>
    <row r="4623" spans="1:3" ht="16.8">
      <c r="A4623" s="7">
        <v>46.22</v>
      </c>
      <c r="B4623" s="9">
        <v>14</v>
      </c>
      <c r="C4623" s="9">
        <v>22.873999999999999</v>
      </c>
    </row>
    <row r="4624" spans="1:3" ht="16.8">
      <c r="A4624" s="7">
        <v>46.23</v>
      </c>
      <c r="B4624" s="9">
        <v>14</v>
      </c>
      <c r="C4624" s="9">
        <v>22.873999999999999</v>
      </c>
    </row>
    <row r="4625" spans="1:3" ht="16.8">
      <c r="A4625" s="7">
        <v>46.24</v>
      </c>
      <c r="B4625" s="9">
        <v>14</v>
      </c>
      <c r="C4625" s="9">
        <v>22.873999999999999</v>
      </c>
    </row>
    <row r="4626" spans="1:3" ht="16.8">
      <c r="A4626" s="7">
        <v>46.25</v>
      </c>
      <c r="B4626" s="9">
        <v>14</v>
      </c>
      <c r="C4626" s="9">
        <v>22.873999999999999</v>
      </c>
    </row>
    <row r="4627" spans="1:3" ht="16.8">
      <c r="A4627" s="7">
        <v>46.26</v>
      </c>
      <c r="B4627" s="9">
        <v>14</v>
      </c>
      <c r="C4627" s="9">
        <v>22.873999999999999</v>
      </c>
    </row>
    <row r="4628" spans="1:3" ht="16.8">
      <c r="A4628" s="7">
        <v>46.27</v>
      </c>
      <c r="B4628" s="9">
        <v>14</v>
      </c>
      <c r="C4628" s="9">
        <v>22.873999999999999</v>
      </c>
    </row>
    <row r="4629" spans="1:3" ht="16.8">
      <c r="A4629" s="7">
        <v>46.28</v>
      </c>
      <c r="B4629" s="9">
        <v>14</v>
      </c>
      <c r="C4629" s="9">
        <v>22.873999999999999</v>
      </c>
    </row>
    <row r="4630" spans="1:3" ht="16.8">
      <c r="A4630" s="7">
        <v>46.29</v>
      </c>
      <c r="B4630" s="9">
        <v>14</v>
      </c>
      <c r="C4630" s="9">
        <v>22.873999999999999</v>
      </c>
    </row>
    <row r="4631" spans="1:3" ht="16.8">
      <c r="A4631" s="7">
        <v>46.3</v>
      </c>
      <c r="B4631" s="9">
        <v>14</v>
      </c>
      <c r="C4631" s="9">
        <v>22.873999999999999</v>
      </c>
    </row>
    <row r="4632" spans="1:3" ht="16.8">
      <c r="A4632" s="7">
        <v>46.31</v>
      </c>
      <c r="B4632" s="9">
        <v>14</v>
      </c>
      <c r="C4632" s="9">
        <v>23.225999999999999</v>
      </c>
    </row>
    <row r="4633" spans="1:3" ht="16.8">
      <c r="A4633" s="7">
        <v>46.32</v>
      </c>
      <c r="B4633" s="9">
        <v>14</v>
      </c>
      <c r="C4633" s="9">
        <v>22.873999999999999</v>
      </c>
    </row>
    <row r="4634" spans="1:3" ht="16.8">
      <c r="A4634" s="7">
        <v>46.33</v>
      </c>
      <c r="B4634" s="9">
        <v>14</v>
      </c>
      <c r="C4634" s="9">
        <v>22.873999999999999</v>
      </c>
    </row>
    <row r="4635" spans="1:3" ht="16.8">
      <c r="A4635" s="7">
        <v>46.34</v>
      </c>
      <c r="B4635" s="9">
        <v>14</v>
      </c>
      <c r="C4635" s="9">
        <v>22.873999999999999</v>
      </c>
    </row>
    <row r="4636" spans="1:3" ht="16.8">
      <c r="A4636" s="7">
        <v>46.35</v>
      </c>
      <c r="B4636" s="9">
        <v>14</v>
      </c>
      <c r="C4636" s="9">
        <v>22.873999999999999</v>
      </c>
    </row>
    <row r="4637" spans="1:3" ht="16.8">
      <c r="A4637" s="7">
        <v>46.36</v>
      </c>
      <c r="B4637" s="9">
        <v>14</v>
      </c>
      <c r="C4637" s="9">
        <v>22.873999999999999</v>
      </c>
    </row>
    <row r="4638" spans="1:3" ht="16.8">
      <c r="A4638" s="7">
        <v>46.37</v>
      </c>
      <c r="B4638" s="9">
        <v>14</v>
      </c>
      <c r="C4638" s="9">
        <v>22.873999999999999</v>
      </c>
    </row>
    <row r="4639" spans="1:3" ht="16.8">
      <c r="A4639" s="7">
        <v>46.38</v>
      </c>
      <c r="B4639" s="9">
        <v>14</v>
      </c>
      <c r="C4639" s="9">
        <v>22.873999999999999</v>
      </c>
    </row>
    <row r="4640" spans="1:3" ht="16.8">
      <c r="A4640" s="7">
        <v>46.39</v>
      </c>
      <c r="B4640" s="9">
        <v>14</v>
      </c>
      <c r="C4640" s="9">
        <v>22.873999999999999</v>
      </c>
    </row>
    <row r="4641" spans="1:3" ht="16.8">
      <c r="A4641" s="7">
        <v>46.4</v>
      </c>
      <c r="B4641" s="9">
        <v>14</v>
      </c>
      <c r="C4641" s="9">
        <v>22.873999999999999</v>
      </c>
    </row>
    <row r="4642" spans="1:3" ht="16.8">
      <c r="A4642" s="7">
        <v>46.41</v>
      </c>
      <c r="B4642" s="9">
        <v>14</v>
      </c>
      <c r="C4642" s="9">
        <v>22.873999999999999</v>
      </c>
    </row>
    <row r="4643" spans="1:3" ht="16.8">
      <c r="A4643" s="7">
        <v>46.42</v>
      </c>
      <c r="B4643" s="9">
        <v>14</v>
      </c>
      <c r="C4643" s="9">
        <v>22.873999999999999</v>
      </c>
    </row>
    <row r="4644" spans="1:3" ht="16.8">
      <c r="A4644" s="7">
        <v>46.43</v>
      </c>
      <c r="B4644" s="9">
        <v>14</v>
      </c>
      <c r="C4644" s="9">
        <v>22.873999999999999</v>
      </c>
    </row>
    <row r="4645" spans="1:3" ht="16.8">
      <c r="A4645" s="7">
        <v>46.44</v>
      </c>
      <c r="B4645" s="9">
        <v>14</v>
      </c>
      <c r="C4645" s="9">
        <v>22.873999999999999</v>
      </c>
    </row>
    <row r="4646" spans="1:3" ht="16.8">
      <c r="A4646" s="7">
        <v>46.45</v>
      </c>
      <c r="B4646" s="9">
        <v>14</v>
      </c>
      <c r="C4646" s="9">
        <v>22.873999999999999</v>
      </c>
    </row>
    <row r="4647" spans="1:3" ht="16.8">
      <c r="A4647" s="7">
        <v>46.46</v>
      </c>
      <c r="B4647" s="9">
        <v>14</v>
      </c>
      <c r="C4647" s="9">
        <v>22.873999999999999</v>
      </c>
    </row>
    <row r="4648" spans="1:3" ht="16.8">
      <c r="A4648" s="7">
        <v>46.47</v>
      </c>
      <c r="B4648" s="9">
        <v>14</v>
      </c>
      <c r="C4648" s="9">
        <v>22.873999999999999</v>
      </c>
    </row>
    <row r="4649" spans="1:3" ht="16.8">
      <c r="A4649" s="7">
        <v>46.48</v>
      </c>
      <c r="B4649" s="9">
        <v>14</v>
      </c>
      <c r="C4649" s="9">
        <v>22.873999999999999</v>
      </c>
    </row>
    <row r="4650" spans="1:3" ht="16.8">
      <c r="A4650" s="7">
        <v>46.49</v>
      </c>
      <c r="B4650" s="9">
        <v>14</v>
      </c>
      <c r="C4650" s="9">
        <v>22.873999999999999</v>
      </c>
    </row>
    <row r="4651" spans="1:3" ht="16.8">
      <c r="A4651" s="7">
        <v>46.5</v>
      </c>
      <c r="B4651" s="9">
        <v>14</v>
      </c>
      <c r="C4651" s="9">
        <v>22.873999999999999</v>
      </c>
    </row>
    <row r="4652" spans="1:3" ht="16.8">
      <c r="A4652" s="7">
        <v>46.51</v>
      </c>
      <c r="B4652" s="9">
        <v>14</v>
      </c>
      <c r="C4652" s="9">
        <v>22.873999999999999</v>
      </c>
    </row>
    <row r="4653" spans="1:3" ht="16.8">
      <c r="A4653" s="7">
        <v>46.52</v>
      </c>
      <c r="B4653" s="9">
        <v>14</v>
      </c>
      <c r="C4653" s="9">
        <v>22.873999999999999</v>
      </c>
    </row>
    <row r="4654" spans="1:3" ht="16.8">
      <c r="A4654" s="7">
        <v>46.53</v>
      </c>
      <c r="B4654" s="9">
        <v>14</v>
      </c>
      <c r="C4654" s="9">
        <v>22.873999999999999</v>
      </c>
    </row>
    <row r="4655" spans="1:3" ht="16.8">
      <c r="A4655" s="7">
        <v>46.54</v>
      </c>
      <c r="B4655" s="9">
        <v>14</v>
      </c>
      <c r="C4655" s="9">
        <v>22.873999999999999</v>
      </c>
    </row>
    <row r="4656" spans="1:3" ht="16.8">
      <c r="A4656" s="7">
        <v>46.55</v>
      </c>
      <c r="B4656" s="9">
        <v>14</v>
      </c>
      <c r="C4656" s="9">
        <v>22.873999999999999</v>
      </c>
    </row>
    <row r="4657" spans="1:3" ht="16.8">
      <c r="A4657" s="7">
        <v>46.56</v>
      </c>
      <c r="B4657" s="9">
        <v>14</v>
      </c>
      <c r="C4657" s="9">
        <v>22.873999999999999</v>
      </c>
    </row>
    <row r="4658" spans="1:3" ht="16.8">
      <c r="A4658" s="7">
        <v>46.57</v>
      </c>
      <c r="B4658" s="9">
        <v>14</v>
      </c>
      <c r="C4658" s="9">
        <v>22.873999999999999</v>
      </c>
    </row>
    <row r="4659" spans="1:3" ht="16.8">
      <c r="A4659" s="7">
        <v>46.58</v>
      </c>
      <c r="B4659" s="9">
        <v>14</v>
      </c>
      <c r="C4659" s="9">
        <v>22.873999999999999</v>
      </c>
    </row>
    <row r="4660" spans="1:3" ht="16.8">
      <c r="A4660" s="7">
        <v>46.59</v>
      </c>
      <c r="B4660" s="9">
        <v>14</v>
      </c>
      <c r="C4660" s="9">
        <v>22.873999999999999</v>
      </c>
    </row>
    <row r="4661" spans="1:3" ht="16.8">
      <c r="A4661" s="7">
        <v>46.6</v>
      </c>
      <c r="B4661" s="9">
        <v>14</v>
      </c>
      <c r="C4661" s="9">
        <v>22.873999999999999</v>
      </c>
    </row>
    <row r="4662" spans="1:3" ht="16.8">
      <c r="A4662" s="7">
        <v>46.61</v>
      </c>
      <c r="B4662" s="9">
        <v>14</v>
      </c>
      <c r="C4662" s="9">
        <v>22.873999999999999</v>
      </c>
    </row>
    <row r="4663" spans="1:3" ht="16.8">
      <c r="A4663" s="7">
        <v>46.62</v>
      </c>
      <c r="B4663" s="9">
        <v>14</v>
      </c>
      <c r="C4663" s="9">
        <v>22.873999999999999</v>
      </c>
    </row>
    <row r="4664" spans="1:3" ht="16.8">
      <c r="A4664" s="7">
        <v>46.63</v>
      </c>
      <c r="B4664" s="9">
        <v>14</v>
      </c>
      <c r="C4664" s="9">
        <v>22.873999999999999</v>
      </c>
    </row>
    <row r="4665" spans="1:3" ht="16.8">
      <c r="A4665" s="7">
        <v>46.64</v>
      </c>
      <c r="B4665" s="9">
        <v>14</v>
      </c>
      <c r="C4665" s="9">
        <v>22.873999999999999</v>
      </c>
    </row>
    <row r="4666" spans="1:3" ht="16.8">
      <c r="A4666" s="7">
        <v>46.65</v>
      </c>
      <c r="B4666" s="9">
        <v>14</v>
      </c>
      <c r="C4666" s="9">
        <v>22.873999999999999</v>
      </c>
    </row>
    <row r="4667" spans="1:3" ht="16.8">
      <c r="A4667" s="7">
        <v>46.66</v>
      </c>
      <c r="B4667" s="9">
        <v>14</v>
      </c>
      <c r="C4667" s="9">
        <v>22.873999999999999</v>
      </c>
    </row>
    <row r="4668" spans="1:3" ht="16.8">
      <c r="A4668" s="7">
        <v>46.67</v>
      </c>
      <c r="B4668" s="9">
        <v>14</v>
      </c>
      <c r="C4668" s="9">
        <v>22.873999999999999</v>
      </c>
    </row>
    <row r="4669" spans="1:3" ht="16.8">
      <c r="A4669" s="7">
        <v>46.68</v>
      </c>
      <c r="B4669" s="9">
        <v>14</v>
      </c>
      <c r="C4669" s="9">
        <v>22.873999999999999</v>
      </c>
    </row>
    <row r="4670" spans="1:3" ht="16.8">
      <c r="A4670" s="7">
        <v>46.69</v>
      </c>
      <c r="B4670" s="9">
        <v>14</v>
      </c>
      <c r="C4670" s="9">
        <v>22.873999999999999</v>
      </c>
    </row>
    <row r="4671" spans="1:3" ht="16.8">
      <c r="A4671" s="7">
        <v>46.7</v>
      </c>
      <c r="B4671" s="9">
        <v>14</v>
      </c>
      <c r="C4671" s="9">
        <v>22.873999999999999</v>
      </c>
    </row>
    <row r="4672" spans="1:3" ht="16.8">
      <c r="A4672" s="7">
        <v>46.71</v>
      </c>
      <c r="B4672" s="9">
        <v>14</v>
      </c>
      <c r="C4672" s="9">
        <v>22.873999999999999</v>
      </c>
    </row>
    <row r="4673" spans="1:3" ht="16.8">
      <c r="A4673" s="7">
        <v>46.72</v>
      </c>
      <c r="B4673" s="9">
        <v>14</v>
      </c>
      <c r="C4673" s="9">
        <v>22.873999999999999</v>
      </c>
    </row>
    <row r="4674" spans="1:3" ht="16.8">
      <c r="A4674" s="7">
        <v>46.73</v>
      </c>
      <c r="B4674" s="9">
        <v>14</v>
      </c>
      <c r="C4674" s="9">
        <v>22.873999999999999</v>
      </c>
    </row>
    <row r="4675" spans="1:3" ht="16.8">
      <c r="A4675" s="7">
        <v>46.74</v>
      </c>
      <c r="B4675" s="9">
        <v>14</v>
      </c>
      <c r="C4675" s="9">
        <v>22.873999999999999</v>
      </c>
    </row>
    <row r="4676" spans="1:3" ht="16.8">
      <c r="A4676" s="7">
        <v>46.75</v>
      </c>
      <c r="B4676" s="9">
        <v>14</v>
      </c>
      <c r="C4676" s="9">
        <v>22.873999999999999</v>
      </c>
    </row>
    <row r="4677" spans="1:3" ht="16.8">
      <c r="A4677" s="7">
        <v>46.76</v>
      </c>
      <c r="B4677" s="9">
        <v>14</v>
      </c>
      <c r="C4677" s="9">
        <v>22.873999999999999</v>
      </c>
    </row>
    <row r="4678" spans="1:3" ht="16.8">
      <c r="A4678" s="7">
        <v>46.77</v>
      </c>
      <c r="B4678" s="9">
        <v>14</v>
      </c>
      <c r="C4678" s="9">
        <v>22.873999999999999</v>
      </c>
    </row>
    <row r="4679" spans="1:3" ht="16.8">
      <c r="A4679" s="7">
        <v>46.78</v>
      </c>
      <c r="B4679" s="9">
        <v>14</v>
      </c>
      <c r="C4679" s="9">
        <v>22.873999999999999</v>
      </c>
    </row>
    <row r="4680" spans="1:3" ht="16.8">
      <c r="A4680" s="7">
        <v>46.79</v>
      </c>
      <c r="B4680" s="9">
        <v>14</v>
      </c>
      <c r="C4680" s="9">
        <v>22.873999999999999</v>
      </c>
    </row>
    <row r="4681" spans="1:3" ht="16.8">
      <c r="A4681" s="7">
        <v>46.8</v>
      </c>
      <c r="B4681" s="9">
        <v>14</v>
      </c>
      <c r="C4681" s="9">
        <v>22.873999999999999</v>
      </c>
    </row>
    <row r="4682" spans="1:3" ht="16.8">
      <c r="A4682" s="7">
        <v>46.81</v>
      </c>
      <c r="B4682" s="9">
        <v>14</v>
      </c>
      <c r="C4682" s="9">
        <v>22.873999999999999</v>
      </c>
    </row>
    <row r="4683" spans="1:3" ht="16.8">
      <c r="A4683" s="7">
        <v>46.82</v>
      </c>
      <c r="B4683" s="9">
        <v>14</v>
      </c>
      <c r="C4683" s="9">
        <v>22.873999999999999</v>
      </c>
    </row>
    <row r="4684" spans="1:3" ht="16.8">
      <c r="A4684" s="7">
        <v>46.83</v>
      </c>
      <c r="B4684" s="9">
        <v>14</v>
      </c>
      <c r="C4684" s="9">
        <v>22.873999999999999</v>
      </c>
    </row>
    <row r="4685" spans="1:3" ht="16.8">
      <c r="A4685" s="7">
        <v>46.84</v>
      </c>
      <c r="B4685" s="9">
        <v>14</v>
      </c>
      <c r="C4685" s="9">
        <v>22.873999999999999</v>
      </c>
    </row>
    <row r="4686" spans="1:3" ht="16.8">
      <c r="A4686" s="7">
        <v>46.85</v>
      </c>
      <c r="B4686" s="9">
        <v>14</v>
      </c>
      <c r="C4686" s="9">
        <v>22.873999999999999</v>
      </c>
    </row>
    <row r="4687" spans="1:3" ht="16.8">
      <c r="A4687" s="7">
        <v>46.86</v>
      </c>
      <c r="B4687" s="9">
        <v>14</v>
      </c>
      <c r="C4687" s="9">
        <v>22.873999999999999</v>
      </c>
    </row>
    <row r="4688" spans="1:3" ht="16.8">
      <c r="A4688" s="7">
        <v>46.87</v>
      </c>
      <c r="B4688" s="9">
        <v>14</v>
      </c>
      <c r="C4688" s="9">
        <v>22.873999999999999</v>
      </c>
    </row>
    <row r="4689" spans="1:3" ht="16.8">
      <c r="A4689" s="7">
        <v>46.88</v>
      </c>
      <c r="B4689" s="9">
        <v>14</v>
      </c>
      <c r="C4689" s="9">
        <v>22.873999999999999</v>
      </c>
    </row>
    <row r="4690" spans="1:3" ht="16.8">
      <c r="A4690" s="7">
        <v>46.89</v>
      </c>
      <c r="B4690" s="9">
        <v>14</v>
      </c>
      <c r="C4690" s="9">
        <v>22.873999999999999</v>
      </c>
    </row>
    <row r="4691" spans="1:3" ht="16.8">
      <c r="A4691" s="7">
        <v>46.9</v>
      </c>
      <c r="B4691" s="9">
        <v>14</v>
      </c>
      <c r="C4691" s="9">
        <v>22.873999999999999</v>
      </c>
    </row>
    <row r="4692" spans="1:3" ht="16.8">
      <c r="A4692" s="7">
        <v>46.91</v>
      </c>
      <c r="B4692" s="9">
        <v>14</v>
      </c>
      <c r="C4692" s="9">
        <v>22.873999999999999</v>
      </c>
    </row>
    <row r="4693" spans="1:3" ht="16.8">
      <c r="A4693" s="7">
        <v>46.92</v>
      </c>
      <c r="B4693" s="9">
        <v>14</v>
      </c>
      <c r="C4693" s="9">
        <v>22.873999999999999</v>
      </c>
    </row>
    <row r="4694" spans="1:3" ht="16.8">
      <c r="A4694" s="7">
        <v>46.93</v>
      </c>
      <c r="B4694" s="9">
        <v>14</v>
      </c>
      <c r="C4694" s="9">
        <v>22.873999999999999</v>
      </c>
    </row>
    <row r="4695" spans="1:3" ht="16.8">
      <c r="A4695" s="7">
        <v>46.94</v>
      </c>
      <c r="B4695" s="9">
        <v>14</v>
      </c>
      <c r="C4695" s="9">
        <v>22.873999999999999</v>
      </c>
    </row>
    <row r="4696" spans="1:3" ht="16.8">
      <c r="A4696" s="7">
        <v>46.95</v>
      </c>
      <c r="B4696" s="9">
        <v>14</v>
      </c>
      <c r="C4696" s="9">
        <v>22.873999999999999</v>
      </c>
    </row>
    <row r="4697" spans="1:3" ht="16.8">
      <c r="A4697" s="7">
        <v>46.96</v>
      </c>
      <c r="B4697" s="9">
        <v>14</v>
      </c>
      <c r="C4697" s="9">
        <v>22.873999999999999</v>
      </c>
    </row>
    <row r="4698" spans="1:3" ht="16.8">
      <c r="A4698" s="7">
        <v>46.97</v>
      </c>
      <c r="B4698" s="9">
        <v>14</v>
      </c>
      <c r="C4698" s="9">
        <v>22.873999999999999</v>
      </c>
    </row>
    <row r="4699" spans="1:3" ht="16.8">
      <c r="A4699" s="7">
        <v>46.98</v>
      </c>
      <c r="B4699" s="9">
        <v>14</v>
      </c>
      <c r="C4699" s="9">
        <v>22.873999999999999</v>
      </c>
    </row>
    <row r="4700" spans="1:3" ht="16.8">
      <c r="A4700" s="7">
        <v>46.99</v>
      </c>
      <c r="B4700" s="9">
        <v>14</v>
      </c>
      <c r="C4700" s="9">
        <v>22.873999999999999</v>
      </c>
    </row>
    <row r="4701" spans="1:3" ht="16.8">
      <c r="A4701" s="7">
        <v>47</v>
      </c>
      <c r="B4701" s="9">
        <v>14</v>
      </c>
      <c r="C4701" s="9">
        <v>22.873999999999999</v>
      </c>
    </row>
    <row r="4702" spans="1:3" ht="16.8">
      <c r="A4702" s="7">
        <v>47.01</v>
      </c>
      <c r="B4702" s="9">
        <v>14</v>
      </c>
      <c r="C4702" s="9">
        <v>22.873999999999999</v>
      </c>
    </row>
    <row r="4703" spans="1:3" ht="16.8">
      <c r="A4703" s="7">
        <v>47.02</v>
      </c>
      <c r="B4703" s="9">
        <v>14</v>
      </c>
      <c r="C4703" s="9">
        <v>22.873999999999999</v>
      </c>
    </row>
    <row r="4704" spans="1:3" ht="16.8">
      <c r="A4704" s="7">
        <v>47.03</v>
      </c>
      <c r="B4704" s="9">
        <v>14</v>
      </c>
      <c r="C4704" s="9">
        <v>22.873999999999999</v>
      </c>
    </row>
    <row r="4705" spans="1:3" ht="16.8">
      <c r="A4705" s="7">
        <v>47.04</v>
      </c>
      <c r="B4705" s="9">
        <v>14</v>
      </c>
      <c r="C4705" s="9">
        <v>22.873999999999999</v>
      </c>
    </row>
    <row r="4706" spans="1:3" ht="16.8">
      <c r="A4706" s="7">
        <v>47.05</v>
      </c>
      <c r="B4706" s="9">
        <v>14</v>
      </c>
      <c r="C4706" s="9">
        <v>22.873999999999999</v>
      </c>
    </row>
    <row r="4707" spans="1:3" ht="16.8">
      <c r="A4707" s="7">
        <v>47.06</v>
      </c>
      <c r="B4707" s="9">
        <v>14</v>
      </c>
      <c r="C4707" s="9">
        <v>22.873999999999999</v>
      </c>
    </row>
    <row r="4708" spans="1:3" ht="16.8">
      <c r="A4708" s="7">
        <v>47.07</v>
      </c>
      <c r="B4708" s="9">
        <v>14</v>
      </c>
      <c r="C4708" s="9">
        <v>22.873999999999999</v>
      </c>
    </row>
    <row r="4709" spans="1:3" ht="16.8">
      <c r="A4709" s="7">
        <v>47.08</v>
      </c>
      <c r="B4709" s="9">
        <v>14</v>
      </c>
      <c r="C4709" s="9">
        <v>22.873999999999999</v>
      </c>
    </row>
    <row r="4710" spans="1:3" ht="16.8">
      <c r="A4710" s="7">
        <v>47.09</v>
      </c>
      <c r="B4710" s="9">
        <v>14</v>
      </c>
      <c r="C4710" s="9">
        <v>22.873999999999999</v>
      </c>
    </row>
    <row r="4711" spans="1:3" ht="16.8">
      <c r="A4711" s="7">
        <v>47.1</v>
      </c>
      <c r="B4711" s="9">
        <v>14</v>
      </c>
      <c r="C4711" s="9">
        <v>22.873999999999999</v>
      </c>
    </row>
    <row r="4712" spans="1:3" ht="16.8">
      <c r="A4712" s="7">
        <v>47.11</v>
      </c>
      <c r="B4712" s="9">
        <v>14</v>
      </c>
      <c r="C4712" s="9">
        <v>22.873999999999999</v>
      </c>
    </row>
    <row r="4713" spans="1:3" ht="16.8">
      <c r="A4713" s="7">
        <v>47.12</v>
      </c>
      <c r="B4713" s="9">
        <v>14</v>
      </c>
      <c r="C4713" s="9">
        <v>22.873999999999999</v>
      </c>
    </row>
    <row r="4714" spans="1:3" ht="16.8">
      <c r="A4714" s="7">
        <v>47.13</v>
      </c>
      <c r="B4714" s="9">
        <v>14</v>
      </c>
      <c r="C4714" s="9">
        <v>22.873999999999999</v>
      </c>
    </row>
    <row r="4715" spans="1:3" ht="16.8">
      <c r="A4715" s="7">
        <v>47.14</v>
      </c>
      <c r="B4715" s="9">
        <v>14</v>
      </c>
      <c r="C4715" s="9">
        <v>22.873999999999999</v>
      </c>
    </row>
    <row r="4716" spans="1:3" ht="16.8">
      <c r="A4716" s="7">
        <v>47.15</v>
      </c>
      <c r="B4716" s="9">
        <v>14</v>
      </c>
      <c r="C4716" s="9">
        <v>22.873999999999999</v>
      </c>
    </row>
    <row r="4717" spans="1:3" ht="16.8">
      <c r="A4717" s="7">
        <v>47.16</v>
      </c>
      <c r="B4717" s="9">
        <v>14</v>
      </c>
      <c r="C4717" s="9">
        <v>22.873999999999999</v>
      </c>
    </row>
    <row r="4718" spans="1:3" ht="16.8">
      <c r="A4718" s="7">
        <v>47.17</v>
      </c>
      <c r="B4718" s="9">
        <v>14</v>
      </c>
      <c r="C4718" s="9">
        <v>22.873999999999999</v>
      </c>
    </row>
    <row r="4719" spans="1:3" ht="16.8">
      <c r="A4719" s="7">
        <v>47.18</v>
      </c>
      <c r="B4719" s="9">
        <v>14</v>
      </c>
      <c r="C4719" s="9">
        <v>22.873999999999999</v>
      </c>
    </row>
    <row r="4720" spans="1:3" ht="16.8">
      <c r="A4720" s="7">
        <v>47.19</v>
      </c>
      <c r="B4720" s="9">
        <v>14</v>
      </c>
      <c r="C4720" s="9">
        <v>22.873999999999999</v>
      </c>
    </row>
    <row r="4721" spans="1:3" ht="16.8">
      <c r="A4721" s="7">
        <v>47.2</v>
      </c>
      <c r="B4721" s="9">
        <v>14</v>
      </c>
      <c r="C4721" s="9">
        <v>22.873999999999999</v>
      </c>
    </row>
    <row r="4722" spans="1:3" ht="16.8">
      <c r="A4722" s="7">
        <v>47.21</v>
      </c>
      <c r="B4722" s="9">
        <v>14</v>
      </c>
      <c r="C4722" s="9">
        <v>22.873999999999999</v>
      </c>
    </row>
    <row r="4723" spans="1:3" ht="16.8">
      <c r="A4723" s="7">
        <v>47.22</v>
      </c>
      <c r="B4723" s="9">
        <v>14</v>
      </c>
      <c r="C4723" s="9">
        <v>22.873999999999999</v>
      </c>
    </row>
    <row r="4724" spans="1:3" ht="16.8">
      <c r="A4724" s="7">
        <v>47.23</v>
      </c>
      <c r="B4724" s="9">
        <v>14</v>
      </c>
      <c r="C4724" s="9">
        <v>22.873999999999999</v>
      </c>
    </row>
    <row r="4725" spans="1:3" ht="16.8">
      <c r="A4725" s="7">
        <v>47.24</v>
      </c>
      <c r="B4725" s="9">
        <v>14</v>
      </c>
      <c r="C4725" s="9">
        <v>22.873999999999999</v>
      </c>
    </row>
    <row r="4726" spans="1:3" ht="16.8">
      <c r="A4726" s="7">
        <v>47.25</v>
      </c>
      <c r="B4726" s="9">
        <v>14</v>
      </c>
      <c r="C4726" s="9">
        <v>22.873999999999999</v>
      </c>
    </row>
    <row r="4727" spans="1:3" ht="16.8">
      <c r="A4727" s="7">
        <v>47.26</v>
      </c>
      <c r="B4727" s="9">
        <v>14</v>
      </c>
      <c r="C4727" s="9">
        <v>22.873999999999999</v>
      </c>
    </row>
    <row r="4728" spans="1:3" ht="16.8">
      <c r="A4728" s="7">
        <v>47.27</v>
      </c>
      <c r="B4728" s="9">
        <v>14</v>
      </c>
      <c r="C4728" s="9">
        <v>22.873999999999999</v>
      </c>
    </row>
    <row r="4729" spans="1:3" ht="16.8">
      <c r="A4729" s="7">
        <v>47.28</v>
      </c>
      <c r="B4729" s="9">
        <v>14</v>
      </c>
      <c r="C4729" s="9">
        <v>22.873999999999999</v>
      </c>
    </row>
    <row r="4730" spans="1:3" ht="16.8">
      <c r="A4730" s="7">
        <v>47.29</v>
      </c>
      <c r="B4730" s="9">
        <v>14</v>
      </c>
      <c r="C4730" s="9">
        <v>22.873999999999999</v>
      </c>
    </row>
    <row r="4731" spans="1:3" ht="16.8">
      <c r="A4731" s="7">
        <v>47.3</v>
      </c>
      <c r="B4731" s="9">
        <v>14</v>
      </c>
      <c r="C4731" s="9">
        <v>22.873999999999999</v>
      </c>
    </row>
    <row r="4732" spans="1:3" ht="16.8">
      <c r="A4732" s="7">
        <v>47.31</v>
      </c>
      <c r="B4732" s="9">
        <v>14</v>
      </c>
      <c r="C4732" s="9">
        <v>22.873999999999999</v>
      </c>
    </row>
    <row r="4733" spans="1:3" ht="16.8">
      <c r="A4733" s="7">
        <v>47.32</v>
      </c>
      <c r="B4733" s="9">
        <v>14</v>
      </c>
      <c r="C4733" s="9">
        <v>22.873999999999999</v>
      </c>
    </row>
    <row r="4734" spans="1:3" ht="16.8">
      <c r="A4734" s="7">
        <v>47.33</v>
      </c>
      <c r="B4734" s="9">
        <v>14</v>
      </c>
      <c r="C4734" s="9">
        <v>22.873999999999999</v>
      </c>
    </row>
    <row r="4735" spans="1:3" ht="16.8">
      <c r="A4735" s="7">
        <v>47.34</v>
      </c>
      <c r="B4735" s="9">
        <v>14</v>
      </c>
      <c r="C4735" s="9">
        <v>22.873999999999999</v>
      </c>
    </row>
    <row r="4736" spans="1:3" ht="16.8">
      <c r="A4736" s="7">
        <v>47.35</v>
      </c>
      <c r="B4736" s="9">
        <v>14</v>
      </c>
      <c r="C4736" s="9">
        <v>22.873999999999999</v>
      </c>
    </row>
    <row r="4737" spans="1:3" ht="16.8">
      <c r="A4737" s="7">
        <v>47.36</v>
      </c>
      <c r="B4737" s="9">
        <v>14</v>
      </c>
      <c r="C4737" s="9">
        <v>22.873999999999999</v>
      </c>
    </row>
    <row r="4738" spans="1:3" ht="16.8">
      <c r="A4738" s="7">
        <v>47.37</v>
      </c>
      <c r="B4738" s="9">
        <v>14</v>
      </c>
      <c r="C4738" s="9">
        <v>22.873999999999999</v>
      </c>
    </row>
    <row r="4739" spans="1:3" ht="16.8">
      <c r="A4739" s="7">
        <v>47.38</v>
      </c>
      <c r="B4739" s="9">
        <v>14</v>
      </c>
      <c r="C4739" s="9">
        <v>22.873999999999999</v>
      </c>
    </row>
    <row r="4740" spans="1:3" ht="16.8">
      <c r="A4740" s="7">
        <v>47.39</v>
      </c>
      <c r="B4740" s="9">
        <v>14</v>
      </c>
      <c r="C4740" s="9">
        <v>22.873999999999999</v>
      </c>
    </row>
    <row r="4741" spans="1:3" ht="16.8">
      <c r="A4741" s="7">
        <v>47.4</v>
      </c>
      <c r="B4741" s="9">
        <v>14</v>
      </c>
      <c r="C4741" s="9">
        <v>22.873999999999999</v>
      </c>
    </row>
    <row r="4742" spans="1:3" ht="16.8">
      <c r="A4742" s="7">
        <v>47.41</v>
      </c>
      <c r="B4742" s="9">
        <v>14</v>
      </c>
      <c r="C4742" s="9">
        <v>22.873999999999999</v>
      </c>
    </row>
    <row r="4743" spans="1:3" ht="16.8">
      <c r="A4743" s="7">
        <v>47.42</v>
      </c>
      <c r="B4743" s="9">
        <v>14</v>
      </c>
      <c r="C4743" s="9">
        <v>22.873999999999999</v>
      </c>
    </row>
    <row r="4744" spans="1:3" ht="16.8">
      <c r="A4744" s="7">
        <v>47.43</v>
      </c>
      <c r="B4744" s="9">
        <v>14</v>
      </c>
      <c r="C4744" s="9">
        <v>22.873999999999999</v>
      </c>
    </row>
    <row r="4745" spans="1:3" ht="16.8">
      <c r="A4745" s="7">
        <v>47.44</v>
      </c>
      <c r="B4745" s="9">
        <v>14</v>
      </c>
      <c r="C4745" s="9">
        <v>22.873999999999999</v>
      </c>
    </row>
    <row r="4746" spans="1:3" ht="16.8">
      <c r="A4746" s="7">
        <v>47.45</v>
      </c>
      <c r="B4746" s="9">
        <v>14</v>
      </c>
      <c r="C4746" s="9">
        <v>22.873999999999999</v>
      </c>
    </row>
    <row r="4747" spans="1:3" ht="16.8">
      <c r="A4747" s="7">
        <v>47.46</v>
      </c>
      <c r="B4747" s="9">
        <v>14</v>
      </c>
      <c r="C4747" s="9">
        <v>22.873999999999999</v>
      </c>
    </row>
    <row r="4748" spans="1:3" ht="16.8">
      <c r="A4748" s="7">
        <v>47.47</v>
      </c>
      <c r="B4748" s="9">
        <v>14</v>
      </c>
      <c r="C4748" s="9">
        <v>22.873999999999999</v>
      </c>
    </row>
    <row r="4749" spans="1:3" ht="16.8">
      <c r="A4749" s="7">
        <v>47.48</v>
      </c>
      <c r="B4749" s="9">
        <v>14</v>
      </c>
      <c r="C4749" s="9">
        <v>22.873999999999999</v>
      </c>
    </row>
    <row r="4750" spans="1:3" ht="16.8">
      <c r="A4750" s="7">
        <v>47.49</v>
      </c>
      <c r="B4750" s="9">
        <v>14</v>
      </c>
      <c r="C4750" s="9">
        <v>22.873999999999999</v>
      </c>
    </row>
    <row r="4751" spans="1:3" ht="16.8">
      <c r="A4751" s="7">
        <v>47.5</v>
      </c>
      <c r="B4751" s="9">
        <v>14</v>
      </c>
      <c r="C4751" s="9">
        <v>22.873999999999999</v>
      </c>
    </row>
    <row r="4752" spans="1:3" ht="16.8">
      <c r="A4752" s="7">
        <v>47.51</v>
      </c>
      <c r="B4752" s="9">
        <v>14</v>
      </c>
      <c r="C4752" s="9">
        <v>22.873999999999999</v>
      </c>
    </row>
    <row r="4753" spans="1:3" ht="16.8">
      <c r="A4753" s="7">
        <v>47.52</v>
      </c>
      <c r="B4753" s="9">
        <v>14</v>
      </c>
      <c r="C4753" s="9">
        <v>22.873999999999999</v>
      </c>
    </row>
    <row r="4754" spans="1:3" ht="16.8">
      <c r="A4754" s="7">
        <v>47.53</v>
      </c>
      <c r="B4754" s="9">
        <v>14</v>
      </c>
      <c r="C4754" s="9">
        <v>22.873999999999999</v>
      </c>
    </row>
    <row r="4755" spans="1:3" ht="16.8">
      <c r="A4755" s="7">
        <v>47.54</v>
      </c>
      <c r="B4755" s="9">
        <v>14</v>
      </c>
      <c r="C4755" s="9">
        <v>22.873999999999999</v>
      </c>
    </row>
    <row r="4756" spans="1:3" ht="16.8">
      <c r="A4756" s="7">
        <v>47.55</v>
      </c>
      <c r="B4756" s="9">
        <v>14</v>
      </c>
      <c r="C4756" s="9">
        <v>22.873999999999999</v>
      </c>
    </row>
    <row r="4757" spans="1:3" ht="16.8">
      <c r="A4757" s="7">
        <v>47.56</v>
      </c>
      <c r="B4757" s="9">
        <v>14</v>
      </c>
      <c r="C4757" s="9">
        <v>22.873999999999999</v>
      </c>
    </row>
    <row r="4758" spans="1:3" ht="16.8">
      <c r="A4758" s="7">
        <v>47.57</v>
      </c>
      <c r="B4758" s="9">
        <v>14</v>
      </c>
      <c r="C4758" s="9">
        <v>22.873999999999999</v>
      </c>
    </row>
    <row r="4759" spans="1:3" ht="16.8">
      <c r="A4759" s="7">
        <v>47.58</v>
      </c>
      <c r="B4759" s="9">
        <v>14</v>
      </c>
      <c r="C4759" s="9">
        <v>22.873999999999999</v>
      </c>
    </row>
    <row r="4760" spans="1:3" ht="16.8">
      <c r="A4760" s="7">
        <v>47.59</v>
      </c>
      <c r="B4760" s="9">
        <v>14</v>
      </c>
      <c r="C4760" s="9">
        <v>22.873999999999999</v>
      </c>
    </row>
    <row r="4761" spans="1:3" ht="16.8">
      <c r="A4761" s="7">
        <v>47.6</v>
      </c>
      <c r="B4761" s="9">
        <v>14</v>
      </c>
      <c r="C4761" s="9">
        <v>22.873999999999999</v>
      </c>
    </row>
    <row r="4762" spans="1:3" ht="16.8">
      <c r="A4762" s="7">
        <v>47.61</v>
      </c>
      <c r="B4762" s="9">
        <v>14</v>
      </c>
      <c r="C4762" s="9">
        <v>22.873999999999999</v>
      </c>
    </row>
    <row r="4763" spans="1:3" ht="16.8">
      <c r="A4763" s="7">
        <v>47.62</v>
      </c>
      <c r="B4763" s="9">
        <v>14</v>
      </c>
      <c r="C4763" s="9">
        <v>22.873999999999999</v>
      </c>
    </row>
    <row r="4764" spans="1:3" ht="16.8">
      <c r="A4764" s="7">
        <v>47.63</v>
      </c>
      <c r="B4764" s="9">
        <v>14</v>
      </c>
      <c r="C4764" s="9">
        <v>22.873999999999999</v>
      </c>
    </row>
    <row r="4765" spans="1:3" ht="16.8">
      <c r="A4765" s="7">
        <v>47.64</v>
      </c>
      <c r="B4765" s="9">
        <v>14</v>
      </c>
      <c r="C4765" s="9">
        <v>22.873999999999999</v>
      </c>
    </row>
    <row r="4766" spans="1:3" ht="16.8">
      <c r="A4766" s="7">
        <v>47.65</v>
      </c>
      <c r="B4766" s="9">
        <v>14</v>
      </c>
      <c r="C4766" s="9">
        <v>22.873999999999999</v>
      </c>
    </row>
    <row r="4767" spans="1:3" ht="16.8">
      <c r="A4767" s="7">
        <v>47.66</v>
      </c>
      <c r="B4767" s="9">
        <v>14</v>
      </c>
      <c r="C4767" s="9">
        <v>22.873999999999999</v>
      </c>
    </row>
    <row r="4768" spans="1:3" ht="16.8">
      <c r="A4768" s="7">
        <v>47.67</v>
      </c>
      <c r="B4768" s="9">
        <v>14</v>
      </c>
      <c r="C4768" s="9">
        <v>22.873999999999999</v>
      </c>
    </row>
    <row r="4769" spans="1:3" ht="16.8">
      <c r="A4769" s="7">
        <v>47.68</v>
      </c>
      <c r="B4769" s="9">
        <v>14</v>
      </c>
      <c r="C4769" s="9">
        <v>22.873999999999999</v>
      </c>
    </row>
    <row r="4770" spans="1:3" ht="16.8">
      <c r="A4770" s="7">
        <v>47.69</v>
      </c>
      <c r="B4770" s="9">
        <v>14</v>
      </c>
      <c r="C4770" s="9">
        <v>22.873999999999999</v>
      </c>
    </row>
    <row r="4771" spans="1:3" ht="16.8">
      <c r="A4771" s="7">
        <v>47.7</v>
      </c>
      <c r="B4771" s="9">
        <v>14</v>
      </c>
      <c r="C4771" s="9">
        <v>22.873999999999999</v>
      </c>
    </row>
    <row r="4772" spans="1:3" ht="16.8">
      <c r="A4772" s="7">
        <v>47.71</v>
      </c>
      <c r="B4772" s="9">
        <v>14</v>
      </c>
      <c r="C4772" s="9">
        <v>22.873999999999999</v>
      </c>
    </row>
    <row r="4773" spans="1:3" ht="16.8">
      <c r="A4773" s="7">
        <v>47.72</v>
      </c>
      <c r="B4773" s="9">
        <v>14</v>
      </c>
      <c r="C4773" s="9">
        <v>22.873999999999999</v>
      </c>
    </row>
    <row r="4774" spans="1:3" ht="16.8">
      <c r="A4774" s="7">
        <v>47.73</v>
      </c>
      <c r="B4774" s="9">
        <v>14</v>
      </c>
      <c r="C4774" s="9">
        <v>22.873999999999999</v>
      </c>
    </row>
    <row r="4775" spans="1:3" ht="16.8">
      <c r="A4775" s="7">
        <v>47.74</v>
      </c>
      <c r="B4775" s="9">
        <v>14</v>
      </c>
      <c r="C4775" s="9">
        <v>22.873999999999999</v>
      </c>
    </row>
    <row r="4776" spans="1:3" ht="16.8">
      <c r="A4776" s="7">
        <v>47.75</v>
      </c>
      <c r="B4776" s="9">
        <v>14</v>
      </c>
      <c r="C4776" s="9">
        <v>22.873999999999999</v>
      </c>
    </row>
    <row r="4777" spans="1:3" ht="16.8">
      <c r="A4777" s="7">
        <v>47.76</v>
      </c>
      <c r="B4777" s="9">
        <v>14</v>
      </c>
      <c r="C4777" s="9">
        <v>22.873999999999999</v>
      </c>
    </row>
    <row r="4778" spans="1:3" ht="16.8">
      <c r="A4778" s="7">
        <v>47.77</v>
      </c>
      <c r="B4778" s="9">
        <v>14</v>
      </c>
      <c r="C4778" s="9">
        <v>22.873999999999999</v>
      </c>
    </row>
    <row r="4779" spans="1:3" ht="16.8">
      <c r="A4779" s="7">
        <v>47.78</v>
      </c>
      <c r="B4779" s="9">
        <v>14</v>
      </c>
      <c r="C4779" s="9">
        <v>22.873999999999999</v>
      </c>
    </row>
    <row r="4780" spans="1:3" ht="16.8">
      <c r="A4780" s="7">
        <v>47.79</v>
      </c>
      <c r="B4780" s="9">
        <v>14</v>
      </c>
      <c r="C4780" s="9">
        <v>22.873999999999999</v>
      </c>
    </row>
    <row r="4781" spans="1:3" ht="16.8">
      <c r="A4781" s="7">
        <v>47.8</v>
      </c>
      <c r="B4781" s="9">
        <v>14</v>
      </c>
      <c r="C4781" s="9">
        <v>22.873999999999999</v>
      </c>
    </row>
    <row r="4782" spans="1:3" ht="16.8">
      <c r="A4782" s="7">
        <v>47.81</v>
      </c>
      <c r="B4782" s="9">
        <v>14</v>
      </c>
      <c r="C4782" s="9">
        <v>22.873999999999999</v>
      </c>
    </row>
    <row r="4783" spans="1:3" ht="16.8">
      <c r="A4783" s="7">
        <v>47.82</v>
      </c>
      <c r="B4783" s="9">
        <v>14</v>
      </c>
      <c r="C4783" s="9">
        <v>22.873999999999999</v>
      </c>
    </row>
    <row r="4784" spans="1:3" ht="16.8">
      <c r="A4784" s="7">
        <v>47.83</v>
      </c>
      <c r="B4784" s="9">
        <v>14</v>
      </c>
      <c r="C4784" s="9">
        <v>22.873999999999999</v>
      </c>
    </row>
    <row r="4785" spans="1:3" ht="16.8">
      <c r="A4785" s="7">
        <v>47.84</v>
      </c>
      <c r="B4785" s="9">
        <v>14</v>
      </c>
      <c r="C4785" s="9">
        <v>22.873999999999999</v>
      </c>
    </row>
    <row r="4786" spans="1:3" ht="16.8">
      <c r="A4786" s="7">
        <v>47.85</v>
      </c>
      <c r="B4786" s="9">
        <v>14</v>
      </c>
      <c r="C4786" s="9">
        <v>22.873999999999999</v>
      </c>
    </row>
    <row r="4787" spans="1:3" ht="16.8">
      <c r="A4787" s="7">
        <v>47.86</v>
      </c>
      <c r="B4787" s="9">
        <v>14</v>
      </c>
      <c r="C4787" s="9">
        <v>22.873999999999999</v>
      </c>
    </row>
    <row r="4788" spans="1:3" ht="16.8">
      <c r="A4788" s="7">
        <v>47.87</v>
      </c>
      <c r="B4788" s="9">
        <v>14</v>
      </c>
      <c r="C4788" s="9">
        <v>22.873999999999999</v>
      </c>
    </row>
    <row r="4789" spans="1:3" ht="16.8">
      <c r="A4789" s="7">
        <v>47.88</v>
      </c>
      <c r="B4789" s="9">
        <v>14</v>
      </c>
      <c r="C4789" s="9">
        <v>22.873999999999999</v>
      </c>
    </row>
    <row r="4790" spans="1:3" ht="16.8">
      <c r="A4790" s="7">
        <v>47.89</v>
      </c>
      <c r="B4790" s="9">
        <v>14</v>
      </c>
      <c r="C4790" s="9">
        <v>22.873999999999999</v>
      </c>
    </row>
    <row r="4791" spans="1:3" ht="16.8">
      <c r="A4791" s="7">
        <v>47.9</v>
      </c>
      <c r="B4791" s="9">
        <v>14</v>
      </c>
      <c r="C4791" s="9">
        <v>22.873999999999999</v>
      </c>
    </row>
    <row r="4792" spans="1:3" ht="16.8">
      <c r="A4792" s="7">
        <v>47.91</v>
      </c>
      <c r="B4792" s="9">
        <v>14</v>
      </c>
      <c r="C4792" s="9">
        <v>22.873999999999999</v>
      </c>
    </row>
    <row r="4793" spans="1:3" ht="16.8">
      <c r="A4793" s="7">
        <v>47.92</v>
      </c>
      <c r="B4793" s="9">
        <v>14</v>
      </c>
      <c r="C4793" s="9">
        <v>22.873999999999999</v>
      </c>
    </row>
    <row r="4794" spans="1:3" ht="16.8">
      <c r="A4794" s="7">
        <v>47.93</v>
      </c>
      <c r="B4794" s="9">
        <v>14</v>
      </c>
      <c r="C4794" s="9">
        <v>22.873999999999999</v>
      </c>
    </row>
    <row r="4795" spans="1:3" ht="16.8">
      <c r="A4795" s="7">
        <v>47.94</v>
      </c>
      <c r="B4795" s="9">
        <v>14</v>
      </c>
      <c r="C4795" s="9">
        <v>22.873999999999999</v>
      </c>
    </row>
    <row r="4796" spans="1:3" ht="16.8">
      <c r="A4796" s="7">
        <v>47.95</v>
      </c>
      <c r="B4796" s="9">
        <v>14</v>
      </c>
      <c r="C4796" s="9">
        <v>22.873999999999999</v>
      </c>
    </row>
    <row r="4797" spans="1:3" ht="16.8">
      <c r="A4797" s="7">
        <v>47.96</v>
      </c>
      <c r="B4797" s="9">
        <v>14</v>
      </c>
      <c r="C4797" s="9">
        <v>22.873999999999999</v>
      </c>
    </row>
    <row r="4798" spans="1:3" ht="16.8">
      <c r="A4798" s="7">
        <v>47.97</v>
      </c>
      <c r="B4798" s="9">
        <v>14</v>
      </c>
      <c r="C4798" s="9">
        <v>22.873999999999999</v>
      </c>
    </row>
    <row r="4799" spans="1:3" ht="16.8">
      <c r="A4799" s="7">
        <v>47.98</v>
      </c>
      <c r="B4799" s="9">
        <v>14</v>
      </c>
      <c r="C4799" s="9">
        <v>22.873999999999999</v>
      </c>
    </row>
    <row r="4800" spans="1:3" ht="16.8">
      <c r="A4800" s="7">
        <v>47.99</v>
      </c>
      <c r="B4800" s="9">
        <v>14</v>
      </c>
      <c r="C4800" s="9">
        <v>22.873999999999999</v>
      </c>
    </row>
    <row r="4801" spans="1:3" ht="16.8">
      <c r="A4801" s="7">
        <v>48</v>
      </c>
      <c r="B4801" s="9">
        <v>14</v>
      </c>
      <c r="C4801" s="9">
        <v>22.873999999999999</v>
      </c>
    </row>
    <row r="4802" spans="1:3" ht="16.8">
      <c r="A4802" s="7">
        <v>48.01</v>
      </c>
      <c r="B4802" s="9">
        <v>14</v>
      </c>
      <c r="C4802" s="9">
        <v>22.873999999999999</v>
      </c>
    </row>
    <row r="4803" spans="1:3" ht="16.8">
      <c r="A4803" s="7">
        <v>48.02</v>
      </c>
      <c r="B4803" s="9">
        <v>14</v>
      </c>
      <c r="C4803" s="9">
        <v>22.873999999999999</v>
      </c>
    </row>
    <row r="4804" spans="1:3" ht="16.8">
      <c r="A4804" s="7">
        <v>48.03</v>
      </c>
      <c r="B4804" s="9">
        <v>14</v>
      </c>
      <c r="C4804" s="9">
        <v>22.873999999999999</v>
      </c>
    </row>
    <row r="4805" spans="1:3" ht="16.8">
      <c r="A4805" s="7">
        <v>48.04</v>
      </c>
      <c r="B4805" s="9">
        <v>14</v>
      </c>
      <c r="C4805" s="9">
        <v>22.873999999999999</v>
      </c>
    </row>
    <row r="4806" spans="1:3" ht="16.8">
      <c r="A4806" s="7">
        <v>48.05</v>
      </c>
      <c r="B4806" s="9">
        <v>14</v>
      </c>
      <c r="C4806" s="9">
        <v>22.873999999999999</v>
      </c>
    </row>
    <row r="4807" spans="1:3" ht="16.8">
      <c r="A4807" s="7">
        <v>48.06</v>
      </c>
      <c r="B4807" s="9">
        <v>14</v>
      </c>
      <c r="C4807" s="9">
        <v>22.873999999999999</v>
      </c>
    </row>
    <row r="4808" spans="1:3" ht="16.8">
      <c r="A4808" s="7">
        <v>48.07</v>
      </c>
      <c r="B4808" s="9">
        <v>14</v>
      </c>
      <c r="C4808" s="9">
        <v>22.873999999999999</v>
      </c>
    </row>
    <row r="4809" spans="1:3" ht="16.8">
      <c r="A4809" s="7">
        <v>48.08</v>
      </c>
      <c r="B4809" s="9">
        <v>14</v>
      </c>
      <c r="C4809" s="9">
        <v>22.873999999999999</v>
      </c>
    </row>
    <row r="4810" spans="1:3" ht="16.8">
      <c r="A4810" s="7">
        <v>48.09</v>
      </c>
      <c r="B4810" s="9">
        <v>14</v>
      </c>
      <c r="C4810" s="9">
        <v>22.873999999999999</v>
      </c>
    </row>
    <row r="4811" spans="1:3" ht="16.8">
      <c r="A4811" s="7">
        <v>48.1</v>
      </c>
      <c r="B4811" s="9">
        <v>14</v>
      </c>
      <c r="C4811" s="9">
        <v>22.873999999999999</v>
      </c>
    </row>
    <row r="4812" spans="1:3" ht="16.8">
      <c r="A4812" s="7">
        <v>48.11</v>
      </c>
      <c r="B4812" s="9">
        <v>14</v>
      </c>
      <c r="C4812" s="9">
        <v>22.873999999999999</v>
      </c>
    </row>
    <row r="4813" spans="1:3" ht="16.8">
      <c r="A4813" s="7">
        <v>48.12</v>
      </c>
      <c r="B4813" s="9">
        <v>14</v>
      </c>
      <c r="C4813" s="9">
        <v>22.873999999999999</v>
      </c>
    </row>
    <row r="4814" spans="1:3" ht="16.8">
      <c r="A4814" s="7">
        <v>48.13</v>
      </c>
      <c r="B4814" s="9">
        <v>14</v>
      </c>
      <c r="C4814" s="9">
        <v>22.873999999999999</v>
      </c>
    </row>
    <row r="4815" spans="1:3" ht="16.8">
      <c r="A4815" s="7">
        <v>48.14</v>
      </c>
      <c r="B4815" s="9">
        <v>14</v>
      </c>
      <c r="C4815" s="9">
        <v>22.873999999999999</v>
      </c>
    </row>
    <row r="4816" spans="1:3" ht="16.8">
      <c r="A4816" s="7">
        <v>48.15</v>
      </c>
      <c r="B4816" s="9">
        <v>14</v>
      </c>
      <c r="C4816" s="9">
        <v>22.873999999999999</v>
      </c>
    </row>
    <row r="4817" spans="1:3" ht="16.8">
      <c r="A4817" s="7">
        <v>48.16</v>
      </c>
      <c r="B4817" s="9">
        <v>14</v>
      </c>
      <c r="C4817" s="9">
        <v>22.873999999999999</v>
      </c>
    </row>
    <row r="4818" spans="1:3" ht="16.8">
      <c r="A4818" s="7">
        <v>48.17</v>
      </c>
      <c r="B4818" s="9">
        <v>14</v>
      </c>
      <c r="C4818" s="9">
        <v>22.873999999999999</v>
      </c>
    </row>
    <row r="4819" spans="1:3" ht="16.8">
      <c r="A4819" s="7">
        <v>48.18</v>
      </c>
      <c r="B4819" s="9">
        <v>14</v>
      </c>
      <c r="C4819" s="9">
        <v>22.873999999999999</v>
      </c>
    </row>
    <row r="4820" spans="1:3" ht="16.8">
      <c r="A4820" s="7">
        <v>48.19</v>
      </c>
      <c r="B4820" s="9">
        <v>14</v>
      </c>
      <c r="C4820" s="9">
        <v>22.873999999999999</v>
      </c>
    </row>
    <row r="4821" spans="1:3" ht="16.8">
      <c r="A4821" s="7">
        <v>48.2</v>
      </c>
      <c r="B4821" s="9">
        <v>14</v>
      </c>
      <c r="C4821" s="9">
        <v>22.873999999999999</v>
      </c>
    </row>
    <row r="4822" spans="1:3" ht="16.8">
      <c r="A4822" s="7">
        <v>48.21</v>
      </c>
      <c r="B4822" s="9">
        <v>14</v>
      </c>
      <c r="C4822" s="9">
        <v>22.873999999999999</v>
      </c>
    </row>
    <row r="4823" spans="1:3" ht="16.8">
      <c r="A4823" s="7">
        <v>48.22</v>
      </c>
      <c r="B4823" s="9">
        <v>14</v>
      </c>
      <c r="C4823" s="9">
        <v>22.873999999999999</v>
      </c>
    </row>
    <row r="4824" spans="1:3" ht="16.8">
      <c r="A4824" s="7">
        <v>48.23</v>
      </c>
      <c r="B4824" s="9">
        <v>14</v>
      </c>
      <c r="C4824" s="9">
        <v>22.873999999999999</v>
      </c>
    </row>
    <row r="4825" spans="1:3" ht="16.8">
      <c r="A4825" s="7">
        <v>48.24</v>
      </c>
      <c r="B4825" s="9">
        <v>14</v>
      </c>
      <c r="C4825" s="9">
        <v>22.873999999999999</v>
      </c>
    </row>
    <row r="4826" spans="1:3" ht="16.8">
      <c r="A4826" s="7">
        <v>48.25</v>
      </c>
      <c r="B4826" s="9">
        <v>14</v>
      </c>
      <c r="C4826" s="9">
        <v>22.873999999999999</v>
      </c>
    </row>
    <row r="4827" spans="1:3" ht="16.8">
      <c r="A4827" s="7">
        <v>48.26</v>
      </c>
      <c r="B4827" s="9">
        <v>14</v>
      </c>
      <c r="C4827" s="9">
        <v>22.873999999999999</v>
      </c>
    </row>
    <row r="4828" spans="1:3" ht="16.8">
      <c r="A4828" s="7">
        <v>48.27</v>
      </c>
      <c r="B4828" s="9">
        <v>14</v>
      </c>
      <c r="C4828" s="9">
        <v>22.873999999999999</v>
      </c>
    </row>
    <row r="4829" spans="1:3" ht="16.8">
      <c r="A4829" s="7">
        <v>48.28</v>
      </c>
      <c r="B4829" s="9">
        <v>14</v>
      </c>
      <c r="C4829" s="9">
        <v>22.873999999999999</v>
      </c>
    </row>
    <row r="4830" spans="1:3" ht="16.8">
      <c r="A4830" s="7">
        <v>48.29</v>
      </c>
      <c r="B4830" s="9">
        <v>14</v>
      </c>
      <c r="C4830" s="9">
        <v>22.873999999999999</v>
      </c>
    </row>
    <row r="4831" spans="1:3" ht="16.8">
      <c r="A4831" s="7">
        <v>48.3</v>
      </c>
      <c r="B4831" s="9">
        <v>14</v>
      </c>
      <c r="C4831" s="9">
        <v>22.873999999999999</v>
      </c>
    </row>
    <row r="4832" spans="1:3" ht="16.8">
      <c r="A4832" s="7">
        <v>48.31</v>
      </c>
      <c r="B4832" s="9">
        <v>14</v>
      </c>
      <c r="C4832" s="9">
        <v>22.873999999999999</v>
      </c>
    </row>
    <row r="4833" spans="1:3" ht="16.8">
      <c r="A4833" s="7">
        <v>48.32</v>
      </c>
      <c r="B4833" s="9">
        <v>14</v>
      </c>
      <c r="C4833" s="9">
        <v>22.873999999999999</v>
      </c>
    </row>
    <row r="4834" spans="1:3" ht="16.8">
      <c r="A4834" s="7">
        <v>48.33</v>
      </c>
      <c r="B4834" s="9">
        <v>14</v>
      </c>
      <c r="C4834" s="9">
        <v>22.873999999999999</v>
      </c>
    </row>
    <row r="4835" spans="1:3" ht="16.8">
      <c r="A4835" s="7">
        <v>48.34</v>
      </c>
      <c r="B4835" s="9">
        <v>14</v>
      </c>
      <c r="C4835" s="9">
        <v>22.873999999999999</v>
      </c>
    </row>
    <row r="4836" spans="1:3" ht="16.8">
      <c r="A4836" s="7">
        <v>48.35</v>
      </c>
      <c r="B4836" s="9">
        <v>14</v>
      </c>
      <c r="C4836" s="9">
        <v>22.873999999999999</v>
      </c>
    </row>
    <row r="4837" spans="1:3" ht="16.8">
      <c r="A4837" s="7">
        <v>48.36</v>
      </c>
      <c r="B4837" s="9">
        <v>14</v>
      </c>
      <c r="C4837" s="9">
        <v>22.873999999999999</v>
      </c>
    </row>
    <row r="4838" spans="1:3" ht="16.8">
      <c r="A4838" s="7">
        <v>48.37</v>
      </c>
      <c r="B4838" s="9">
        <v>14</v>
      </c>
      <c r="C4838" s="9">
        <v>22.873999999999999</v>
      </c>
    </row>
    <row r="4839" spans="1:3" ht="16.8">
      <c r="A4839" s="7">
        <v>48.38</v>
      </c>
      <c r="B4839" s="9">
        <v>14</v>
      </c>
      <c r="C4839" s="9">
        <v>22.873999999999999</v>
      </c>
    </row>
    <row r="4840" spans="1:3" ht="16.8">
      <c r="A4840" s="7">
        <v>48.39</v>
      </c>
      <c r="B4840" s="9">
        <v>14</v>
      </c>
      <c r="C4840" s="9">
        <v>22.873999999999999</v>
      </c>
    </row>
    <row r="4841" spans="1:3" ht="16.8">
      <c r="A4841" s="7">
        <v>48.4</v>
      </c>
      <c r="B4841" s="9">
        <v>14</v>
      </c>
      <c r="C4841" s="9">
        <v>22.873999999999999</v>
      </c>
    </row>
    <row r="4842" spans="1:3" ht="16.8">
      <c r="A4842" s="7">
        <v>48.41</v>
      </c>
      <c r="B4842" s="9">
        <v>14</v>
      </c>
      <c r="C4842" s="9">
        <v>22.873999999999999</v>
      </c>
    </row>
    <row r="4843" spans="1:3" ht="16.8">
      <c r="A4843" s="7">
        <v>48.42</v>
      </c>
      <c r="B4843" s="9">
        <v>14</v>
      </c>
      <c r="C4843" s="9">
        <v>22.873999999999999</v>
      </c>
    </row>
    <row r="4844" spans="1:3" ht="16.8">
      <c r="A4844" s="7">
        <v>48.43</v>
      </c>
      <c r="B4844" s="9">
        <v>14</v>
      </c>
      <c r="C4844" s="9">
        <v>22.873999999999999</v>
      </c>
    </row>
    <row r="4845" spans="1:3" ht="16.8">
      <c r="A4845" s="7">
        <v>48.44</v>
      </c>
      <c r="B4845" s="9">
        <v>14</v>
      </c>
      <c r="C4845" s="9">
        <v>22.873999999999999</v>
      </c>
    </row>
    <row r="4846" spans="1:3" ht="16.8">
      <c r="A4846" s="7">
        <v>48.45</v>
      </c>
      <c r="B4846" s="9">
        <v>14</v>
      </c>
      <c r="C4846" s="9">
        <v>22.873999999999999</v>
      </c>
    </row>
    <row r="4847" spans="1:3" ht="16.8">
      <c r="A4847" s="7">
        <v>48.46</v>
      </c>
      <c r="B4847" s="9">
        <v>14</v>
      </c>
      <c r="C4847" s="9">
        <v>22.873999999999999</v>
      </c>
    </row>
    <row r="4848" spans="1:3" ht="16.8">
      <c r="A4848" s="7">
        <v>48.47</v>
      </c>
      <c r="B4848" s="9">
        <v>14</v>
      </c>
      <c r="C4848" s="9">
        <v>22.873999999999999</v>
      </c>
    </row>
    <row r="4849" spans="1:3" ht="16.8">
      <c r="A4849" s="7">
        <v>48.48</v>
      </c>
      <c r="B4849" s="9">
        <v>14</v>
      </c>
      <c r="C4849" s="9">
        <v>22.873999999999999</v>
      </c>
    </row>
    <row r="4850" spans="1:3" ht="16.8">
      <c r="A4850" s="7">
        <v>48.49</v>
      </c>
      <c r="B4850" s="9">
        <v>14</v>
      </c>
      <c r="C4850" s="9">
        <v>22.873999999999999</v>
      </c>
    </row>
    <row r="4851" spans="1:3" ht="16.8">
      <c r="A4851" s="7">
        <v>48.5</v>
      </c>
      <c r="B4851" s="9">
        <v>14</v>
      </c>
      <c r="C4851" s="9">
        <v>22.873999999999999</v>
      </c>
    </row>
    <row r="4852" spans="1:3" ht="16.8">
      <c r="A4852" s="7">
        <v>48.51</v>
      </c>
      <c r="B4852" s="9">
        <v>14</v>
      </c>
      <c r="C4852" s="9">
        <v>22.873999999999999</v>
      </c>
    </row>
    <row r="4853" spans="1:3" ht="16.8">
      <c r="A4853" s="7">
        <v>48.52</v>
      </c>
      <c r="B4853" s="9">
        <v>14</v>
      </c>
      <c r="C4853" s="9">
        <v>22.873999999999999</v>
      </c>
    </row>
    <row r="4854" spans="1:3" ht="16.8">
      <c r="A4854" s="7">
        <v>48.53</v>
      </c>
      <c r="B4854" s="9">
        <v>14</v>
      </c>
      <c r="C4854" s="9">
        <v>22.873999999999999</v>
      </c>
    </row>
    <row r="4855" spans="1:3" ht="16.8">
      <c r="A4855" s="7">
        <v>48.54</v>
      </c>
      <c r="B4855" s="9">
        <v>14</v>
      </c>
      <c r="C4855" s="9">
        <v>22.873999999999999</v>
      </c>
    </row>
    <row r="4856" spans="1:3" ht="16.8">
      <c r="A4856" s="7">
        <v>48.55</v>
      </c>
      <c r="B4856" s="9">
        <v>14</v>
      </c>
      <c r="C4856" s="9">
        <v>22.873999999999999</v>
      </c>
    </row>
    <row r="4857" spans="1:3" ht="16.8">
      <c r="A4857" s="7">
        <v>48.56</v>
      </c>
      <c r="B4857" s="9">
        <v>14</v>
      </c>
      <c r="C4857" s="9">
        <v>22.873999999999999</v>
      </c>
    </row>
    <row r="4858" spans="1:3" ht="16.8">
      <c r="A4858" s="7">
        <v>48.57</v>
      </c>
      <c r="B4858" s="9">
        <v>14</v>
      </c>
      <c r="C4858" s="9">
        <v>22.873999999999999</v>
      </c>
    </row>
    <row r="4859" spans="1:3" ht="16.8">
      <c r="A4859" s="7">
        <v>48.58</v>
      </c>
      <c r="B4859" s="9">
        <v>14</v>
      </c>
      <c r="C4859" s="9">
        <v>22.873999999999999</v>
      </c>
    </row>
    <row r="4860" spans="1:3" ht="16.8">
      <c r="A4860" s="7">
        <v>48.59</v>
      </c>
      <c r="B4860" s="9">
        <v>14</v>
      </c>
      <c r="C4860" s="9">
        <v>22.873999999999999</v>
      </c>
    </row>
    <row r="4861" spans="1:3" ht="16.8">
      <c r="A4861" s="7">
        <v>48.6</v>
      </c>
      <c r="B4861" s="9">
        <v>14</v>
      </c>
      <c r="C4861" s="9">
        <v>22.873999999999999</v>
      </c>
    </row>
    <row r="4862" spans="1:3" ht="16.8">
      <c r="A4862" s="7">
        <v>48.61</v>
      </c>
      <c r="B4862" s="9">
        <v>14</v>
      </c>
      <c r="C4862" s="9">
        <v>22.873999999999999</v>
      </c>
    </row>
    <row r="4863" spans="1:3" ht="16.8">
      <c r="A4863" s="7">
        <v>48.62</v>
      </c>
      <c r="B4863" s="9">
        <v>14</v>
      </c>
      <c r="C4863" s="9">
        <v>22.873999999999999</v>
      </c>
    </row>
    <row r="4864" spans="1:3" ht="16.8">
      <c r="A4864" s="7">
        <v>48.63</v>
      </c>
      <c r="B4864" s="9">
        <v>14</v>
      </c>
      <c r="C4864" s="9">
        <v>22.873999999999999</v>
      </c>
    </row>
    <row r="4865" spans="1:3" ht="16.8">
      <c r="A4865" s="7">
        <v>48.64</v>
      </c>
      <c r="B4865" s="9">
        <v>14</v>
      </c>
      <c r="C4865" s="9">
        <v>22.873999999999999</v>
      </c>
    </row>
    <row r="4866" spans="1:3" ht="16.8">
      <c r="A4866" s="7">
        <v>48.65</v>
      </c>
      <c r="B4866" s="9">
        <v>14</v>
      </c>
      <c r="C4866" s="9">
        <v>22.873999999999999</v>
      </c>
    </row>
    <row r="4867" spans="1:3" ht="16.8">
      <c r="A4867" s="7">
        <v>48.66</v>
      </c>
      <c r="B4867" s="9">
        <v>14</v>
      </c>
      <c r="C4867" s="9">
        <v>22.873999999999999</v>
      </c>
    </row>
    <row r="4868" spans="1:3" ht="16.8">
      <c r="A4868" s="7">
        <v>48.67</v>
      </c>
      <c r="B4868" s="9">
        <v>14</v>
      </c>
      <c r="C4868" s="9">
        <v>22.873999999999999</v>
      </c>
    </row>
    <row r="4869" spans="1:3" ht="16.8">
      <c r="A4869" s="7">
        <v>48.68</v>
      </c>
      <c r="B4869" s="9">
        <v>14</v>
      </c>
      <c r="C4869" s="9">
        <v>22.873999999999999</v>
      </c>
    </row>
    <row r="4870" spans="1:3" ht="16.8">
      <c r="A4870" s="7">
        <v>48.69</v>
      </c>
      <c r="B4870" s="9">
        <v>14</v>
      </c>
      <c r="C4870" s="9">
        <v>22.873999999999999</v>
      </c>
    </row>
    <row r="4871" spans="1:3" ht="16.8">
      <c r="A4871" s="7">
        <v>48.7</v>
      </c>
      <c r="B4871" s="9">
        <v>14</v>
      </c>
      <c r="C4871" s="9">
        <v>22.873999999999999</v>
      </c>
    </row>
    <row r="4872" spans="1:3" ht="16.8">
      <c r="A4872" s="7">
        <v>48.71</v>
      </c>
      <c r="B4872" s="9">
        <v>14</v>
      </c>
      <c r="C4872" s="9">
        <v>22.873999999999999</v>
      </c>
    </row>
    <row r="4873" spans="1:3" ht="16.8">
      <c r="A4873" s="7">
        <v>48.72</v>
      </c>
      <c r="B4873" s="9">
        <v>14</v>
      </c>
      <c r="C4873" s="9">
        <v>22.873999999999999</v>
      </c>
    </row>
    <row r="4874" spans="1:3" ht="16.8">
      <c r="A4874" s="7">
        <v>48.73</v>
      </c>
      <c r="B4874" s="9">
        <v>14</v>
      </c>
      <c r="C4874" s="9">
        <v>22.873999999999999</v>
      </c>
    </row>
    <row r="4875" spans="1:3" ht="16.8">
      <c r="A4875" s="7">
        <v>48.74</v>
      </c>
      <c r="B4875" s="9">
        <v>14</v>
      </c>
      <c r="C4875" s="9">
        <v>22.873999999999999</v>
      </c>
    </row>
    <row r="4876" spans="1:3" ht="16.8">
      <c r="A4876" s="7">
        <v>48.75</v>
      </c>
      <c r="B4876" s="9">
        <v>14</v>
      </c>
      <c r="C4876" s="9">
        <v>22.873999999999999</v>
      </c>
    </row>
    <row r="4877" spans="1:3" ht="16.8">
      <c r="A4877" s="7">
        <v>48.76</v>
      </c>
      <c r="B4877" s="9">
        <v>14</v>
      </c>
      <c r="C4877" s="9">
        <v>22.873999999999999</v>
      </c>
    </row>
    <row r="4878" spans="1:3" ht="16.8">
      <c r="A4878" s="7">
        <v>48.77</v>
      </c>
      <c r="B4878" s="9">
        <v>14</v>
      </c>
      <c r="C4878" s="9">
        <v>22.873999999999999</v>
      </c>
    </row>
    <row r="4879" spans="1:3" ht="16.8">
      <c r="A4879" s="7">
        <v>48.78</v>
      </c>
      <c r="B4879" s="9">
        <v>14</v>
      </c>
      <c r="C4879" s="9">
        <v>22.873999999999999</v>
      </c>
    </row>
    <row r="4880" spans="1:3" ht="16.8">
      <c r="A4880" s="7">
        <v>48.79</v>
      </c>
      <c r="B4880" s="9">
        <v>14</v>
      </c>
      <c r="C4880" s="9">
        <v>22.873999999999999</v>
      </c>
    </row>
    <row r="4881" spans="1:3" ht="16.8">
      <c r="A4881" s="7">
        <v>48.8</v>
      </c>
      <c r="B4881" s="9">
        <v>14</v>
      </c>
      <c r="C4881" s="9">
        <v>22.873999999999999</v>
      </c>
    </row>
    <row r="4882" spans="1:3" ht="16.8">
      <c r="A4882" s="7">
        <v>48.81</v>
      </c>
      <c r="B4882" s="9">
        <v>14</v>
      </c>
      <c r="C4882" s="9">
        <v>22.873999999999999</v>
      </c>
    </row>
    <row r="4883" spans="1:3" ht="16.8">
      <c r="A4883" s="7">
        <v>48.82</v>
      </c>
      <c r="B4883" s="9">
        <v>14</v>
      </c>
      <c r="C4883" s="9">
        <v>22.873999999999999</v>
      </c>
    </row>
    <row r="4884" spans="1:3" ht="16.8">
      <c r="A4884" s="7">
        <v>48.83</v>
      </c>
      <c r="B4884" s="9">
        <v>14</v>
      </c>
      <c r="C4884" s="9">
        <v>22.873999999999999</v>
      </c>
    </row>
    <row r="4885" spans="1:3" ht="16.8">
      <c r="A4885" s="7">
        <v>48.84</v>
      </c>
      <c r="B4885" s="9">
        <v>14</v>
      </c>
      <c r="C4885" s="9">
        <v>22.873999999999999</v>
      </c>
    </row>
    <row r="4886" spans="1:3" ht="16.8">
      <c r="A4886" s="7">
        <v>48.85</v>
      </c>
      <c r="B4886" s="9">
        <v>14</v>
      </c>
      <c r="C4886" s="9">
        <v>22.873999999999999</v>
      </c>
    </row>
    <row r="4887" spans="1:3" ht="16.8">
      <c r="A4887" s="7">
        <v>48.86</v>
      </c>
      <c r="B4887" s="9">
        <v>14</v>
      </c>
      <c r="C4887" s="9">
        <v>22.873999999999999</v>
      </c>
    </row>
    <row r="4888" spans="1:3" ht="16.8">
      <c r="A4888" s="7">
        <v>48.87</v>
      </c>
      <c r="B4888" s="9">
        <v>14</v>
      </c>
      <c r="C4888" s="9">
        <v>22.873999999999999</v>
      </c>
    </row>
    <row r="4889" spans="1:3" ht="16.8">
      <c r="A4889" s="7">
        <v>48.88</v>
      </c>
      <c r="B4889" s="9">
        <v>14</v>
      </c>
      <c r="C4889" s="9">
        <v>22.873999999999999</v>
      </c>
    </row>
    <row r="4890" spans="1:3" ht="16.8">
      <c r="A4890" s="7">
        <v>48.89</v>
      </c>
      <c r="B4890" s="9">
        <v>14</v>
      </c>
      <c r="C4890" s="9">
        <v>22.873999999999999</v>
      </c>
    </row>
    <row r="4891" spans="1:3" ht="16.8">
      <c r="A4891" s="7">
        <v>48.9</v>
      </c>
      <c r="B4891" s="9">
        <v>14</v>
      </c>
      <c r="C4891" s="9">
        <v>22.873999999999999</v>
      </c>
    </row>
    <row r="4892" spans="1:3" ht="16.8">
      <c r="A4892" s="7">
        <v>48.91</v>
      </c>
      <c r="B4892" s="9">
        <v>14</v>
      </c>
      <c r="C4892" s="9">
        <v>22.873999999999999</v>
      </c>
    </row>
    <row r="4893" spans="1:3" ht="16.8">
      <c r="A4893" s="7">
        <v>48.92</v>
      </c>
      <c r="B4893" s="9">
        <v>14</v>
      </c>
      <c r="C4893" s="9">
        <v>22.873999999999999</v>
      </c>
    </row>
    <row r="4894" spans="1:3" ht="16.8">
      <c r="A4894" s="7">
        <v>48.93</v>
      </c>
      <c r="B4894" s="9">
        <v>14</v>
      </c>
      <c r="C4894" s="9">
        <v>22.873999999999999</v>
      </c>
    </row>
    <row r="4895" spans="1:3" ht="16.8">
      <c r="A4895" s="7">
        <v>48.94</v>
      </c>
      <c r="B4895" s="9">
        <v>14</v>
      </c>
      <c r="C4895" s="9">
        <v>22.873999999999999</v>
      </c>
    </row>
    <row r="4896" spans="1:3" ht="16.8">
      <c r="A4896" s="7">
        <v>48.95</v>
      </c>
      <c r="B4896" s="9">
        <v>14</v>
      </c>
      <c r="C4896" s="9">
        <v>22.873999999999999</v>
      </c>
    </row>
    <row r="4897" spans="1:3" ht="16.8">
      <c r="A4897" s="7">
        <v>48.96</v>
      </c>
      <c r="B4897" s="9">
        <v>14</v>
      </c>
      <c r="C4897" s="9">
        <v>22.873999999999999</v>
      </c>
    </row>
    <row r="4898" spans="1:3" ht="16.8">
      <c r="A4898" s="7">
        <v>48.97</v>
      </c>
      <c r="B4898" s="9">
        <v>14</v>
      </c>
      <c r="C4898" s="9">
        <v>22.873999999999999</v>
      </c>
    </row>
    <row r="4899" spans="1:3" ht="16.8">
      <c r="A4899" s="7">
        <v>48.98</v>
      </c>
      <c r="B4899" s="9">
        <v>14</v>
      </c>
      <c r="C4899" s="9">
        <v>22.873999999999999</v>
      </c>
    </row>
    <row r="4900" spans="1:3" ht="16.8">
      <c r="A4900" s="7">
        <v>48.99</v>
      </c>
      <c r="B4900" s="9">
        <v>14</v>
      </c>
      <c r="C4900" s="9">
        <v>22.873999999999999</v>
      </c>
    </row>
    <row r="4901" spans="1:3" ht="16.8">
      <c r="A4901" s="7">
        <v>49</v>
      </c>
      <c r="B4901" s="9">
        <v>14</v>
      </c>
      <c r="C4901" s="9">
        <v>22.873999999999999</v>
      </c>
    </row>
    <row r="4902" spans="1:3" ht="16.8">
      <c r="A4902" s="7">
        <v>49.01</v>
      </c>
      <c r="B4902" s="9">
        <v>14</v>
      </c>
      <c r="C4902" s="9">
        <v>22.873999999999999</v>
      </c>
    </row>
    <row r="4903" spans="1:3" ht="16.8">
      <c r="A4903" s="7">
        <v>49.02</v>
      </c>
      <c r="B4903" s="9">
        <v>14</v>
      </c>
      <c r="C4903" s="9">
        <v>22.873999999999999</v>
      </c>
    </row>
    <row r="4904" spans="1:3" ht="16.8">
      <c r="A4904" s="7">
        <v>49.03</v>
      </c>
      <c r="B4904" s="9">
        <v>14</v>
      </c>
      <c r="C4904" s="9">
        <v>22.873999999999999</v>
      </c>
    </row>
    <row r="4905" spans="1:3" ht="16.8">
      <c r="A4905" s="7">
        <v>49.04</v>
      </c>
      <c r="B4905" s="9">
        <v>14</v>
      </c>
      <c r="C4905" s="9">
        <v>22.873999999999999</v>
      </c>
    </row>
    <row r="4906" spans="1:3" ht="16.8">
      <c r="A4906" s="7">
        <v>49.05</v>
      </c>
      <c r="B4906" s="9">
        <v>14</v>
      </c>
      <c r="C4906" s="9">
        <v>22.873999999999999</v>
      </c>
    </row>
    <row r="4907" spans="1:3" ht="16.8">
      <c r="A4907" s="7">
        <v>49.06</v>
      </c>
      <c r="B4907" s="9">
        <v>14</v>
      </c>
      <c r="C4907" s="9">
        <v>22.873999999999999</v>
      </c>
    </row>
    <row r="4908" spans="1:3" ht="16.8">
      <c r="A4908" s="7">
        <v>49.07</v>
      </c>
      <c r="B4908" s="9">
        <v>14</v>
      </c>
      <c r="C4908" s="9">
        <v>22.873999999999999</v>
      </c>
    </row>
    <row r="4909" spans="1:3" ht="16.8">
      <c r="A4909" s="7">
        <v>49.08</v>
      </c>
      <c r="B4909" s="9">
        <v>14</v>
      </c>
      <c r="C4909" s="9">
        <v>22.873999999999999</v>
      </c>
    </row>
    <row r="4910" spans="1:3" ht="16.8">
      <c r="A4910" s="7">
        <v>49.09</v>
      </c>
      <c r="B4910" s="9">
        <v>14</v>
      </c>
      <c r="C4910" s="9">
        <v>22.873999999999999</v>
      </c>
    </row>
    <row r="4911" spans="1:3" ht="16.8">
      <c r="A4911" s="7">
        <v>49.1</v>
      </c>
      <c r="B4911" s="9">
        <v>14</v>
      </c>
      <c r="C4911" s="9">
        <v>22.873999999999999</v>
      </c>
    </row>
    <row r="4912" spans="1:3" ht="16.8">
      <c r="A4912" s="7">
        <v>49.11</v>
      </c>
      <c r="B4912" s="9">
        <v>14</v>
      </c>
      <c r="C4912" s="9">
        <v>22.873999999999999</v>
      </c>
    </row>
    <row r="4913" spans="1:3" ht="16.8">
      <c r="A4913" s="7">
        <v>49.12</v>
      </c>
      <c r="B4913" s="9">
        <v>14</v>
      </c>
      <c r="C4913" s="9">
        <v>22.873999999999999</v>
      </c>
    </row>
    <row r="4914" spans="1:3" ht="16.8">
      <c r="A4914" s="7">
        <v>49.13</v>
      </c>
      <c r="B4914" s="9">
        <v>14</v>
      </c>
      <c r="C4914" s="9">
        <v>22.873999999999999</v>
      </c>
    </row>
    <row r="4915" spans="1:3" ht="16.8">
      <c r="A4915" s="7">
        <v>49.14</v>
      </c>
      <c r="B4915" s="9">
        <v>14</v>
      </c>
      <c r="C4915" s="9">
        <v>22.873999999999999</v>
      </c>
    </row>
    <row r="4916" spans="1:3" ht="16.8">
      <c r="A4916" s="7">
        <v>49.15</v>
      </c>
      <c r="B4916" s="9">
        <v>14</v>
      </c>
      <c r="C4916" s="9">
        <v>22.873999999999999</v>
      </c>
    </row>
    <row r="4917" spans="1:3" ht="16.8">
      <c r="A4917" s="7">
        <v>49.16</v>
      </c>
      <c r="B4917" s="9">
        <v>14</v>
      </c>
      <c r="C4917" s="9">
        <v>22.873999999999999</v>
      </c>
    </row>
    <row r="4918" spans="1:3" ht="16.8">
      <c r="A4918" s="7">
        <v>49.17</v>
      </c>
      <c r="B4918" s="9">
        <v>14</v>
      </c>
      <c r="C4918" s="9">
        <v>22.873999999999999</v>
      </c>
    </row>
    <row r="4919" spans="1:3" ht="16.8">
      <c r="A4919" s="7">
        <v>49.18</v>
      </c>
      <c r="B4919" s="9">
        <v>14</v>
      </c>
      <c r="C4919" s="9">
        <v>22.873999999999999</v>
      </c>
    </row>
    <row r="4920" spans="1:3" ht="16.8">
      <c r="A4920" s="7">
        <v>49.19</v>
      </c>
      <c r="B4920" s="9">
        <v>14</v>
      </c>
      <c r="C4920" s="9">
        <v>22.873999999999999</v>
      </c>
    </row>
    <row r="4921" spans="1:3" ht="16.8">
      <c r="A4921" s="7">
        <v>49.2</v>
      </c>
      <c r="B4921" s="9">
        <v>14</v>
      </c>
      <c r="C4921" s="9">
        <v>22.873999999999999</v>
      </c>
    </row>
    <row r="4922" spans="1:3" ht="16.8">
      <c r="A4922" s="7">
        <v>49.21</v>
      </c>
      <c r="B4922" s="9">
        <v>14</v>
      </c>
      <c r="C4922" s="9">
        <v>22.873999999999999</v>
      </c>
    </row>
    <row r="4923" spans="1:3" ht="16.8">
      <c r="A4923" s="7">
        <v>49.22</v>
      </c>
      <c r="B4923" s="9">
        <v>14</v>
      </c>
      <c r="C4923" s="9">
        <v>22.873999999999999</v>
      </c>
    </row>
    <row r="4924" spans="1:3" ht="16.8">
      <c r="A4924" s="7">
        <v>49.23</v>
      </c>
      <c r="B4924" s="9">
        <v>14</v>
      </c>
      <c r="C4924" s="9">
        <v>22.873999999999999</v>
      </c>
    </row>
    <row r="4925" spans="1:3" ht="16.8">
      <c r="A4925" s="7">
        <v>49.24</v>
      </c>
      <c r="B4925" s="9">
        <v>14</v>
      </c>
      <c r="C4925" s="9">
        <v>22.873999999999999</v>
      </c>
    </row>
    <row r="4926" spans="1:3" ht="16.8">
      <c r="A4926" s="7">
        <v>49.25</v>
      </c>
      <c r="B4926" s="9">
        <v>14</v>
      </c>
      <c r="C4926" s="9">
        <v>22.873999999999999</v>
      </c>
    </row>
    <row r="4927" spans="1:3" ht="16.8">
      <c r="A4927" s="7">
        <v>49.26</v>
      </c>
      <c r="B4927" s="9">
        <v>14</v>
      </c>
      <c r="C4927" s="9">
        <v>22.873999999999999</v>
      </c>
    </row>
    <row r="4928" spans="1:3" ht="16.8">
      <c r="A4928" s="7">
        <v>49.27</v>
      </c>
      <c r="B4928" s="9">
        <v>14</v>
      </c>
      <c r="C4928" s="9">
        <v>22.873999999999999</v>
      </c>
    </row>
    <row r="4929" spans="1:3" ht="16.8">
      <c r="A4929" s="7">
        <v>49.28</v>
      </c>
      <c r="B4929" s="9">
        <v>14</v>
      </c>
      <c r="C4929" s="9">
        <v>22.873999999999999</v>
      </c>
    </row>
    <row r="4930" spans="1:3" ht="16.8">
      <c r="A4930" s="7">
        <v>49.29</v>
      </c>
      <c r="B4930" s="9">
        <v>14</v>
      </c>
      <c r="C4930" s="9">
        <v>22.873999999999999</v>
      </c>
    </row>
    <row r="4931" spans="1:3" ht="16.8">
      <c r="A4931" s="7">
        <v>49.3</v>
      </c>
      <c r="B4931" s="9">
        <v>14</v>
      </c>
      <c r="C4931" s="9">
        <v>22.873999999999999</v>
      </c>
    </row>
    <row r="4932" spans="1:3" ht="16.8">
      <c r="A4932" s="7">
        <v>49.31</v>
      </c>
      <c r="B4932" s="9">
        <v>14</v>
      </c>
      <c r="C4932" s="9">
        <v>22.873999999999999</v>
      </c>
    </row>
    <row r="4933" spans="1:3" ht="16.8">
      <c r="A4933" s="7">
        <v>49.32</v>
      </c>
      <c r="B4933" s="9">
        <v>14</v>
      </c>
      <c r="C4933" s="9">
        <v>22.873999999999999</v>
      </c>
    </row>
    <row r="4934" spans="1:3" ht="16.8">
      <c r="A4934" s="7">
        <v>49.33</v>
      </c>
      <c r="B4934" s="9">
        <v>14</v>
      </c>
      <c r="C4934" s="9">
        <v>22.873999999999999</v>
      </c>
    </row>
    <row r="4935" spans="1:3" ht="16.8">
      <c r="A4935" s="7">
        <v>49.34</v>
      </c>
      <c r="B4935" s="9">
        <v>14</v>
      </c>
      <c r="C4935" s="9">
        <v>22.873999999999999</v>
      </c>
    </row>
    <row r="4936" spans="1:3" ht="16.8">
      <c r="A4936" s="7">
        <v>49.35</v>
      </c>
      <c r="B4936" s="9">
        <v>14</v>
      </c>
      <c r="C4936" s="9">
        <v>22.873999999999999</v>
      </c>
    </row>
    <row r="4937" spans="1:3" ht="16.8">
      <c r="A4937" s="7">
        <v>49.36</v>
      </c>
      <c r="B4937" s="9">
        <v>14</v>
      </c>
      <c r="C4937" s="9">
        <v>22.873999999999999</v>
      </c>
    </row>
    <row r="4938" spans="1:3" ht="16.8">
      <c r="A4938" s="7">
        <v>49.37</v>
      </c>
      <c r="B4938" s="9">
        <v>14</v>
      </c>
      <c r="C4938" s="9">
        <v>22.873999999999999</v>
      </c>
    </row>
    <row r="4939" spans="1:3" ht="16.8">
      <c r="A4939" s="7">
        <v>49.38</v>
      </c>
      <c r="B4939" s="9">
        <v>14</v>
      </c>
      <c r="C4939" s="9">
        <v>22.873999999999999</v>
      </c>
    </row>
    <row r="4940" spans="1:3" ht="16.8">
      <c r="A4940" s="7">
        <v>49.39</v>
      </c>
      <c r="B4940" s="9">
        <v>14</v>
      </c>
      <c r="C4940" s="9">
        <v>22.873999999999999</v>
      </c>
    </row>
    <row r="4941" spans="1:3" ht="16.8">
      <c r="A4941" s="7">
        <v>49.4</v>
      </c>
      <c r="B4941" s="9">
        <v>14</v>
      </c>
      <c r="C4941" s="9">
        <v>22.873999999999999</v>
      </c>
    </row>
    <row r="4942" spans="1:3" ht="16.8">
      <c r="A4942" s="7">
        <v>49.41</v>
      </c>
      <c r="B4942" s="9">
        <v>14</v>
      </c>
      <c r="C4942" s="9">
        <v>22.873999999999999</v>
      </c>
    </row>
    <row r="4943" spans="1:3" ht="16.8">
      <c r="A4943" s="7">
        <v>49.42</v>
      </c>
      <c r="B4943" s="9">
        <v>14</v>
      </c>
      <c r="C4943" s="9">
        <v>22.873999999999999</v>
      </c>
    </row>
    <row r="4944" spans="1:3" ht="16.8">
      <c r="A4944" s="7">
        <v>49.43</v>
      </c>
      <c r="B4944" s="9">
        <v>14</v>
      </c>
      <c r="C4944" s="9">
        <v>22.873999999999999</v>
      </c>
    </row>
    <row r="4945" spans="1:3" ht="16.8">
      <c r="A4945" s="7">
        <v>49.44</v>
      </c>
      <c r="B4945" s="9">
        <v>14</v>
      </c>
      <c r="C4945" s="9">
        <v>22.873999999999999</v>
      </c>
    </row>
    <row r="4946" spans="1:3" ht="16.8">
      <c r="A4946" s="7">
        <v>49.45</v>
      </c>
      <c r="B4946" s="9">
        <v>14</v>
      </c>
      <c r="C4946" s="9">
        <v>22.873999999999999</v>
      </c>
    </row>
    <row r="4947" spans="1:3" ht="16.8">
      <c r="A4947" s="7">
        <v>49.46</v>
      </c>
      <c r="B4947" s="9">
        <v>14</v>
      </c>
      <c r="C4947" s="9">
        <v>22.873999999999999</v>
      </c>
    </row>
    <row r="4948" spans="1:3" ht="16.8">
      <c r="A4948" s="7">
        <v>49.47</v>
      </c>
      <c r="B4948" s="9">
        <v>14</v>
      </c>
      <c r="C4948" s="9">
        <v>22.873999999999999</v>
      </c>
    </row>
    <row r="4949" spans="1:3" ht="16.8">
      <c r="A4949" s="7">
        <v>49.48</v>
      </c>
      <c r="B4949" s="9">
        <v>14</v>
      </c>
      <c r="C4949" s="9">
        <v>22.873999999999999</v>
      </c>
    </row>
    <row r="4950" spans="1:3" ht="16.8">
      <c r="A4950" s="7">
        <v>49.49</v>
      </c>
      <c r="B4950" s="9">
        <v>14</v>
      </c>
      <c r="C4950" s="9">
        <v>22.873999999999999</v>
      </c>
    </row>
    <row r="4951" spans="1:3" ht="16.8">
      <c r="A4951" s="7">
        <v>49.5</v>
      </c>
      <c r="B4951" s="9">
        <v>14</v>
      </c>
      <c r="C4951" s="9">
        <v>22.873999999999999</v>
      </c>
    </row>
    <row r="4952" spans="1:3" ht="16.8">
      <c r="A4952" s="7">
        <v>49.51</v>
      </c>
      <c r="B4952" s="9">
        <v>14</v>
      </c>
      <c r="C4952" s="9">
        <v>22.873999999999999</v>
      </c>
    </row>
    <row r="4953" spans="1:3" ht="16.8">
      <c r="A4953" s="7">
        <v>49.52</v>
      </c>
      <c r="B4953" s="9">
        <v>14</v>
      </c>
      <c r="C4953" s="9">
        <v>22.873999999999999</v>
      </c>
    </row>
    <row r="4954" spans="1:3" ht="16.8">
      <c r="A4954" s="7">
        <v>49.53</v>
      </c>
      <c r="B4954" s="9">
        <v>14</v>
      </c>
      <c r="C4954" s="9">
        <v>22.873999999999999</v>
      </c>
    </row>
    <row r="4955" spans="1:3" ht="16.8">
      <c r="A4955" s="7">
        <v>49.54</v>
      </c>
      <c r="B4955" s="9">
        <v>14</v>
      </c>
      <c r="C4955" s="9">
        <v>22.873999999999999</v>
      </c>
    </row>
    <row r="4956" spans="1:3" ht="16.8">
      <c r="A4956" s="7">
        <v>49.55</v>
      </c>
      <c r="B4956" s="9">
        <v>14</v>
      </c>
      <c r="C4956" s="9">
        <v>22.873999999999999</v>
      </c>
    </row>
    <row r="4957" spans="1:3" ht="16.8">
      <c r="A4957" s="7">
        <v>49.56</v>
      </c>
      <c r="B4957" s="9">
        <v>14</v>
      </c>
      <c r="C4957" s="9">
        <v>22.873999999999999</v>
      </c>
    </row>
    <row r="4958" spans="1:3" ht="16.8">
      <c r="A4958" s="7">
        <v>49.57</v>
      </c>
      <c r="B4958" s="9">
        <v>14</v>
      </c>
      <c r="C4958" s="9">
        <v>22.873999999999999</v>
      </c>
    </row>
    <row r="4959" spans="1:3" ht="16.8">
      <c r="A4959" s="7">
        <v>49.58</v>
      </c>
      <c r="B4959" s="9">
        <v>14</v>
      </c>
      <c r="C4959" s="9">
        <v>22.873999999999999</v>
      </c>
    </row>
    <row r="4960" spans="1:3" ht="16.8">
      <c r="A4960" s="7">
        <v>49.59</v>
      </c>
      <c r="B4960" s="9">
        <v>14</v>
      </c>
      <c r="C4960" s="9">
        <v>22.873999999999999</v>
      </c>
    </row>
    <row r="4961" spans="1:3" ht="16.8">
      <c r="A4961" s="7">
        <v>49.6</v>
      </c>
      <c r="B4961" s="9">
        <v>14</v>
      </c>
      <c r="C4961" s="9">
        <v>22.873999999999999</v>
      </c>
    </row>
    <row r="4962" spans="1:3" ht="16.8">
      <c r="A4962" s="7">
        <v>49.61</v>
      </c>
      <c r="B4962" s="9">
        <v>14</v>
      </c>
      <c r="C4962" s="9">
        <v>22.873999999999999</v>
      </c>
    </row>
    <row r="4963" spans="1:3" ht="16.8">
      <c r="A4963" s="7">
        <v>49.62</v>
      </c>
      <c r="B4963" s="9">
        <v>14</v>
      </c>
      <c r="C4963" s="9">
        <v>22.873999999999999</v>
      </c>
    </row>
    <row r="4964" spans="1:3" ht="16.8">
      <c r="A4964" s="7">
        <v>49.63</v>
      </c>
      <c r="B4964" s="9">
        <v>14</v>
      </c>
      <c r="C4964" s="9">
        <v>22.873999999999999</v>
      </c>
    </row>
    <row r="4965" spans="1:3" ht="16.8">
      <c r="A4965" s="7">
        <v>49.64</v>
      </c>
      <c r="B4965" s="9">
        <v>14</v>
      </c>
      <c r="C4965" s="9">
        <v>22.873999999999999</v>
      </c>
    </row>
    <row r="4966" spans="1:3" ht="16.8">
      <c r="A4966" s="7">
        <v>49.65</v>
      </c>
      <c r="B4966" s="9">
        <v>14</v>
      </c>
      <c r="C4966" s="9">
        <v>22.873999999999999</v>
      </c>
    </row>
    <row r="4967" spans="1:3" ht="16.8">
      <c r="A4967" s="7">
        <v>49.66</v>
      </c>
      <c r="B4967" s="9">
        <v>14</v>
      </c>
      <c r="C4967" s="9">
        <v>22.873999999999999</v>
      </c>
    </row>
    <row r="4968" spans="1:3" ht="16.8">
      <c r="A4968" s="7">
        <v>49.67</v>
      </c>
      <c r="B4968" s="9">
        <v>14</v>
      </c>
      <c r="C4968" s="9">
        <v>22.873999999999999</v>
      </c>
    </row>
    <row r="4969" spans="1:3" ht="16.8">
      <c r="A4969" s="7">
        <v>49.68</v>
      </c>
      <c r="B4969" s="9">
        <v>14</v>
      </c>
      <c r="C4969" s="9">
        <v>22.873999999999999</v>
      </c>
    </row>
    <row r="4970" spans="1:3" ht="16.8">
      <c r="A4970" s="7">
        <v>49.69</v>
      </c>
      <c r="B4970" s="9">
        <v>14</v>
      </c>
      <c r="C4970" s="9">
        <v>22.873999999999999</v>
      </c>
    </row>
    <row r="4971" spans="1:3" ht="16.8">
      <c r="A4971" s="7">
        <v>49.7</v>
      </c>
      <c r="B4971" s="9">
        <v>14</v>
      </c>
      <c r="C4971" s="9">
        <v>22.873999999999999</v>
      </c>
    </row>
    <row r="4972" spans="1:3" ht="16.8">
      <c r="A4972" s="7">
        <v>49.71</v>
      </c>
      <c r="B4972" s="9">
        <v>14</v>
      </c>
      <c r="C4972" s="9">
        <v>22.873999999999999</v>
      </c>
    </row>
    <row r="4973" spans="1:3" ht="16.8">
      <c r="A4973" s="7">
        <v>49.72</v>
      </c>
      <c r="B4973" s="9">
        <v>14</v>
      </c>
      <c r="C4973" s="9">
        <v>22.873999999999999</v>
      </c>
    </row>
    <row r="4974" spans="1:3" ht="16.8">
      <c r="A4974" s="7">
        <v>49.73</v>
      </c>
      <c r="B4974" s="9">
        <v>14</v>
      </c>
      <c r="C4974" s="9">
        <v>22.873999999999999</v>
      </c>
    </row>
    <row r="4975" spans="1:3" ht="16.8">
      <c r="A4975" s="7">
        <v>49.74</v>
      </c>
      <c r="B4975" s="9">
        <v>14</v>
      </c>
      <c r="C4975" s="9">
        <v>22.873999999999999</v>
      </c>
    </row>
    <row r="4976" spans="1:3" ht="16.8">
      <c r="A4976" s="7">
        <v>49.75</v>
      </c>
      <c r="B4976" s="9">
        <v>14</v>
      </c>
      <c r="C4976" s="9">
        <v>22.873999999999999</v>
      </c>
    </row>
    <row r="4977" spans="1:3" ht="16.8">
      <c r="A4977" s="7">
        <v>49.76</v>
      </c>
      <c r="B4977" s="9">
        <v>14</v>
      </c>
      <c r="C4977" s="9">
        <v>22.873999999999999</v>
      </c>
    </row>
    <row r="4978" spans="1:3" ht="16.8">
      <c r="A4978" s="7">
        <v>49.77</v>
      </c>
      <c r="B4978" s="9">
        <v>14</v>
      </c>
      <c r="C4978" s="9">
        <v>22.873999999999999</v>
      </c>
    </row>
    <row r="4979" spans="1:3" ht="16.8">
      <c r="A4979" s="7">
        <v>49.78</v>
      </c>
      <c r="B4979" s="9">
        <v>14</v>
      </c>
      <c r="C4979" s="9">
        <v>22.873999999999999</v>
      </c>
    </row>
    <row r="4980" spans="1:3" ht="16.8">
      <c r="A4980" s="7">
        <v>49.79</v>
      </c>
      <c r="B4980" s="9">
        <v>14</v>
      </c>
      <c r="C4980" s="9">
        <v>22.873999999999999</v>
      </c>
    </row>
    <row r="4981" spans="1:3" ht="16.8">
      <c r="A4981" s="7">
        <v>49.8</v>
      </c>
      <c r="B4981" s="9">
        <v>14</v>
      </c>
      <c r="C4981" s="9">
        <v>22.873999999999999</v>
      </c>
    </row>
    <row r="4982" spans="1:3" ht="16.8">
      <c r="A4982" s="7">
        <v>49.81</v>
      </c>
      <c r="B4982" s="9">
        <v>14</v>
      </c>
      <c r="C4982" s="9">
        <v>22.873999999999999</v>
      </c>
    </row>
    <row r="4983" spans="1:3" ht="16.8">
      <c r="A4983" s="7">
        <v>49.82</v>
      </c>
      <c r="B4983" s="9">
        <v>14</v>
      </c>
      <c r="C4983" s="9">
        <v>22.873999999999999</v>
      </c>
    </row>
    <row r="4984" spans="1:3" ht="16.8">
      <c r="A4984" s="7">
        <v>49.83</v>
      </c>
      <c r="B4984" s="9">
        <v>14</v>
      </c>
      <c r="C4984" s="9">
        <v>22.873999999999999</v>
      </c>
    </row>
    <row r="4985" spans="1:3" ht="16.8">
      <c r="A4985" s="7">
        <v>49.84</v>
      </c>
      <c r="B4985" s="9">
        <v>14</v>
      </c>
      <c r="C4985" s="9">
        <v>22.873999999999999</v>
      </c>
    </row>
    <row r="4986" spans="1:3" ht="16.8">
      <c r="A4986" s="7">
        <v>49.85</v>
      </c>
      <c r="B4986" s="9">
        <v>14</v>
      </c>
      <c r="C4986" s="9">
        <v>22.873999999999999</v>
      </c>
    </row>
    <row r="4987" spans="1:3" ht="16.8">
      <c r="A4987" s="7">
        <v>49.86</v>
      </c>
      <c r="B4987" s="9">
        <v>14</v>
      </c>
      <c r="C4987" s="9">
        <v>22.873999999999999</v>
      </c>
    </row>
    <row r="4988" spans="1:3" ht="16.8">
      <c r="A4988" s="7">
        <v>49.87</v>
      </c>
      <c r="B4988" s="9">
        <v>14</v>
      </c>
      <c r="C4988" s="9">
        <v>22.873999999999999</v>
      </c>
    </row>
    <row r="4989" spans="1:3" ht="16.8">
      <c r="A4989" s="7">
        <v>49.88</v>
      </c>
      <c r="B4989" s="9">
        <v>14</v>
      </c>
      <c r="C4989" s="9">
        <v>22.873999999999999</v>
      </c>
    </row>
    <row r="4990" spans="1:3" ht="16.8">
      <c r="A4990" s="7">
        <v>49.89</v>
      </c>
      <c r="B4990" s="9">
        <v>14</v>
      </c>
      <c r="C4990" s="9">
        <v>22.873999999999999</v>
      </c>
    </row>
    <row r="4991" spans="1:3" ht="16.8">
      <c r="A4991" s="7">
        <v>49.9</v>
      </c>
      <c r="B4991" s="9">
        <v>14</v>
      </c>
      <c r="C4991" s="9">
        <v>22.873999999999999</v>
      </c>
    </row>
    <row r="4992" spans="1:3" ht="16.8">
      <c r="A4992" s="7">
        <v>49.91</v>
      </c>
      <c r="B4992" s="9">
        <v>14</v>
      </c>
      <c r="C4992" s="9">
        <v>22.873999999999999</v>
      </c>
    </row>
    <row r="4993" spans="1:3" ht="16.8">
      <c r="A4993" s="7">
        <v>49.92</v>
      </c>
      <c r="B4993" s="9">
        <v>14</v>
      </c>
      <c r="C4993" s="9">
        <v>22.873999999999999</v>
      </c>
    </row>
    <row r="4994" spans="1:3" ht="16.8">
      <c r="A4994" s="7">
        <v>49.93</v>
      </c>
      <c r="B4994" s="9">
        <v>14</v>
      </c>
      <c r="C4994" s="9">
        <v>22.873999999999999</v>
      </c>
    </row>
    <row r="4995" spans="1:3" ht="16.8">
      <c r="A4995" s="7">
        <v>49.94</v>
      </c>
      <c r="B4995" s="9">
        <v>14</v>
      </c>
      <c r="C4995" s="9">
        <v>22.873999999999999</v>
      </c>
    </row>
    <row r="4996" spans="1:3" ht="16.8">
      <c r="A4996" s="7">
        <v>49.95</v>
      </c>
      <c r="B4996" s="9">
        <v>14</v>
      </c>
      <c r="C4996" s="9">
        <v>22.873999999999999</v>
      </c>
    </row>
    <row r="4997" spans="1:3" ht="16.8">
      <c r="A4997" s="7">
        <v>49.96</v>
      </c>
      <c r="B4997" s="9">
        <v>14</v>
      </c>
      <c r="C4997" s="9">
        <v>22.873999999999999</v>
      </c>
    </row>
    <row r="4998" spans="1:3" ht="16.8">
      <c r="A4998" s="7">
        <v>49.97</v>
      </c>
      <c r="B4998" s="9">
        <v>14</v>
      </c>
      <c r="C4998" s="9">
        <v>22.873999999999999</v>
      </c>
    </row>
    <row r="4999" spans="1:3" ht="16.8">
      <c r="A4999" s="7">
        <v>49.98</v>
      </c>
      <c r="B4999" s="9">
        <v>14</v>
      </c>
      <c r="C4999" s="9">
        <v>22.873999999999999</v>
      </c>
    </row>
    <row r="5000" spans="1:3" ht="16.8">
      <c r="A5000" s="7">
        <v>49.99</v>
      </c>
      <c r="B5000" s="9">
        <v>14</v>
      </c>
      <c r="C5000" s="9">
        <v>22.873999999999999</v>
      </c>
    </row>
    <row r="5001" spans="1:3" ht="16.8">
      <c r="A5001" s="7">
        <v>50</v>
      </c>
      <c r="B5001" s="9">
        <v>24</v>
      </c>
      <c r="C5001" s="9">
        <v>22.873999999999999</v>
      </c>
    </row>
    <row r="5002" spans="1:3" ht="16.8">
      <c r="A5002" s="7">
        <v>50.01</v>
      </c>
      <c r="B5002" s="9">
        <v>24</v>
      </c>
      <c r="C5002" s="9">
        <v>22.873999999999999</v>
      </c>
    </row>
    <row r="5003" spans="1:3" ht="16.8">
      <c r="A5003" s="7">
        <v>50.02</v>
      </c>
      <c r="B5003" s="9">
        <v>24</v>
      </c>
      <c r="C5003" s="9">
        <v>22</v>
      </c>
    </row>
    <row r="5004" spans="1:3" ht="16.8">
      <c r="A5004" s="7">
        <v>50.03</v>
      </c>
      <c r="B5004" s="9">
        <v>24</v>
      </c>
      <c r="C5004" s="9">
        <v>22.873999999999999</v>
      </c>
    </row>
    <row r="5005" spans="1:3" ht="16.8">
      <c r="A5005" s="7">
        <v>50.04</v>
      </c>
      <c r="B5005" s="9">
        <v>24</v>
      </c>
      <c r="C5005" s="9">
        <v>22.873999999999999</v>
      </c>
    </row>
    <row r="5006" spans="1:3" ht="16.8">
      <c r="A5006" s="7">
        <v>50.05</v>
      </c>
      <c r="B5006" s="9">
        <v>24</v>
      </c>
      <c r="C5006" s="9">
        <v>23.225999999999999</v>
      </c>
    </row>
    <row r="5007" spans="1:3" ht="16.8">
      <c r="A5007" s="7">
        <v>50.06</v>
      </c>
      <c r="B5007" s="9">
        <v>24</v>
      </c>
      <c r="C5007" s="9">
        <v>23.225999999999999</v>
      </c>
    </row>
    <row r="5008" spans="1:3" ht="16.8">
      <c r="A5008" s="7">
        <v>50.07</v>
      </c>
      <c r="B5008" s="9">
        <v>24</v>
      </c>
      <c r="C5008" s="9">
        <v>23.225999999999999</v>
      </c>
    </row>
    <row r="5009" spans="1:3" ht="16.8">
      <c r="A5009" s="7">
        <v>50.08</v>
      </c>
      <c r="B5009" s="9">
        <v>24</v>
      </c>
      <c r="C5009" s="9">
        <v>23.577999999999999</v>
      </c>
    </row>
    <row r="5010" spans="1:3" ht="16.8">
      <c r="A5010" s="7">
        <v>50.09</v>
      </c>
      <c r="B5010" s="9">
        <v>24</v>
      </c>
      <c r="C5010" s="9">
        <v>23.93</v>
      </c>
    </row>
    <row r="5011" spans="1:3" ht="16.8">
      <c r="A5011" s="7">
        <v>50.1</v>
      </c>
      <c r="B5011" s="9">
        <v>24</v>
      </c>
      <c r="C5011" s="9">
        <v>24.282</v>
      </c>
    </row>
    <row r="5012" spans="1:3" ht="16.8">
      <c r="A5012" s="7">
        <v>50.11</v>
      </c>
      <c r="B5012" s="9">
        <v>24</v>
      </c>
      <c r="C5012" s="9">
        <v>24.632999999999999</v>
      </c>
    </row>
    <row r="5013" spans="1:3" ht="16.8">
      <c r="A5013" s="7">
        <v>50.12</v>
      </c>
      <c r="B5013" s="9">
        <v>24</v>
      </c>
      <c r="C5013" s="9">
        <v>24.984999999999999</v>
      </c>
    </row>
    <row r="5014" spans="1:3" ht="16.8">
      <c r="A5014" s="7">
        <v>50.13</v>
      </c>
      <c r="B5014" s="9">
        <v>24</v>
      </c>
      <c r="C5014" s="9">
        <v>25.689</v>
      </c>
    </row>
    <row r="5015" spans="1:3" ht="16.8">
      <c r="A5015" s="7">
        <v>50.14</v>
      </c>
      <c r="B5015" s="9">
        <v>24</v>
      </c>
      <c r="C5015" s="9">
        <v>26.393000000000001</v>
      </c>
    </row>
    <row r="5016" spans="1:3" ht="16.8">
      <c r="A5016" s="7">
        <v>50.15</v>
      </c>
      <c r="B5016" s="9">
        <v>24</v>
      </c>
      <c r="C5016" s="9">
        <v>26.745000000000001</v>
      </c>
    </row>
    <row r="5017" spans="1:3" ht="16.8">
      <c r="A5017" s="7">
        <v>50.16</v>
      </c>
      <c r="B5017" s="9">
        <v>24</v>
      </c>
      <c r="C5017" s="9">
        <v>27.449000000000002</v>
      </c>
    </row>
    <row r="5018" spans="1:3" ht="16.8">
      <c r="A5018" s="7">
        <v>50.17</v>
      </c>
      <c r="B5018" s="9">
        <v>24</v>
      </c>
      <c r="C5018" s="9">
        <v>28.152000000000001</v>
      </c>
    </row>
    <row r="5019" spans="1:3" ht="16.8">
      <c r="A5019" s="7">
        <v>50.18</v>
      </c>
      <c r="B5019" s="9">
        <v>24</v>
      </c>
      <c r="C5019" s="9">
        <v>29.207999999999998</v>
      </c>
    </row>
    <row r="5020" spans="1:3" ht="16.8">
      <c r="A5020" s="7">
        <v>50.19</v>
      </c>
      <c r="B5020" s="9">
        <v>24</v>
      </c>
      <c r="C5020" s="9">
        <v>29.911999999999999</v>
      </c>
    </row>
    <row r="5021" spans="1:3" ht="16.8">
      <c r="A5021" s="7">
        <v>50.2</v>
      </c>
      <c r="B5021" s="9">
        <v>24</v>
      </c>
      <c r="C5021" s="9">
        <v>30.968</v>
      </c>
    </row>
    <row r="5022" spans="1:3" ht="16.8">
      <c r="A5022" s="7">
        <v>50.21</v>
      </c>
      <c r="B5022" s="9">
        <v>24</v>
      </c>
      <c r="C5022" s="9">
        <v>32.023000000000003</v>
      </c>
    </row>
    <row r="5023" spans="1:3" ht="16.8">
      <c r="A5023" s="7">
        <v>50.22</v>
      </c>
      <c r="B5023" s="9">
        <v>24</v>
      </c>
      <c r="C5023" s="9">
        <v>32.726999999999997</v>
      </c>
    </row>
    <row r="5024" spans="1:3" ht="16.8">
      <c r="A5024" s="7">
        <v>50.23</v>
      </c>
      <c r="B5024" s="9">
        <v>24</v>
      </c>
      <c r="C5024" s="9">
        <v>33.783000000000001</v>
      </c>
    </row>
    <row r="5025" spans="1:3" ht="16.8">
      <c r="A5025" s="7">
        <v>50.24</v>
      </c>
      <c r="B5025" s="9">
        <v>24</v>
      </c>
      <c r="C5025" s="9">
        <v>34.487000000000002</v>
      </c>
    </row>
    <row r="5026" spans="1:3" ht="16.8">
      <c r="A5026" s="7">
        <v>50.25</v>
      </c>
      <c r="B5026" s="9">
        <v>24</v>
      </c>
      <c r="C5026" s="9">
        <v>35.893999999999998</v>
      </c>
    </row>
    <row r="5027" spans="1:3" ht="16.8">
      <c r="A5027" s="7">
        <v>50.26</v>
      </c>
      <c r="B5027" s="9">
        <v>24</v>
      </c>
      <c r="C5027" s="9">
        <v>36.597999999999999</v>
      </c>
    </row>
    <row r="5028" spans="1:3" ht="16.8">
      <c r="A5028" s="7">
        <v>50.27</v>
      </c>
      <c r="B5028" s="9">
        <v>24</v>
      </c>
      <c r="C5028" s="9">
        <v>37.654000000000003</v>
      </c>
    </row>
    <row r="5029" spans="1:3" ht="16.8">
      <c r="A5029" s="7">
        <v>50.28</v>
      </c>
      <c r="B5029" s="9">
        <v>24</v>
      </c>
      <c r="C5029" s="9">
        <v>38.71</v>
      </c>
    </row>
    <row r="5030" spans="1:3" ht="16.8">
      <c r="A5030" s="7">
        <v>50.29</v>
      </c>
      <c r="B5030" s="9">
        <v>24</v>
      </c>
      <c r="C5030" s="9">
        <v>39.412999999999997</v>
      </c>
    </row>
    <row r="5031" spans="1:3" ht="16.8">
      <c r="A5031" s="7">
        <v>50.3</v>
      </c>
      <c r="B5031" s="9">
        <v>24</v>
      </c>
      <c r="C5031" s="9">
        <v>40.469000000000001</v>
      </c>
    </row>
    <row r="5032" spans="1:3" ht="16.8">
      <c r="A5032" s="7">
        <v>50.31</v>
      </c>
      <c r="B5032" s="9">
        <v>24</v>
      </c>
      <c r="C5032" s="9">
        <v>41.524999999999999</v>
      </c>
    </row>
    <row r="5033" spans="1:3" ht="16.8">
      <c r="A5033" s="7">
        <v>50.32</v>
      </c>
      <c r="B5033" s="9">
        <v>24</v>
      </c>
      <c r="C5033" s="9">
        <v>42.228999999999999</v>
      </c>
    </row>
    <row r="5034" spans="1:3" ht="16.8">
      <c r="A5034" s="7">
        <v>50.33</v>
      </c>
      <c r="B5034" s="9">
        <v>24</v>
      </c>
      <c r="C5034" s="9">
        <v>42.933</v>
      </c>
    </row>
    <row r="5035" spans="1:3" ht="16.8">
      <c r="A5035" s="7">
        <v>50.34</v>
      </c>
      <c r="B5035" s="9">
        <v>24</v>
      </c>
      <c r="C5035" s="9">
        <v>43.636000000000003</v>
      </c>
    </row>
    <row r="5036" spans="1:3" ht="16.8">
      <c r="A5036" s="7">
        <v>50.35</v>
      </c>
      <c r="B5036" s="9">
        <v>24</v>
      </c>
      <c r="C5036" s="9">
        <v>44.34</v>
      </c>
    </row>
    <row r="5037" spans="1:3" ht="16.8">
      <c r="A5037" s="7">
        <v>50.36</v>
      </c>
      <c r="B5037" s="9">
        <v>24</v>
      </c>
      <c r="C5037" s="9">
        <v>45.043999999999997</v>
      </c>
    </row>
    <row r="5038" spans="1:3" ht="16.8">
      <c r="A5038" s="7">
        <v>50.37</v>
      </c>
      <c r="B5038" s="9">
        <v>24</v>
      </c>
      <c r="C5038" s="9">
        <v>45.747999999999998</v>
      </c>
    </row>
    <row r="5039" spans="1:3" ht="16.8">
      <c r="A5039" s="7">
        <v>50.38</v>
      </c>
      <c r="B5039" s="9">
        <v>24</v>
      </c>
      <c r="C5039" s="9">
        <v>46.1</v>
      </c>
    </row>
    <row r="5040" spans="1:3" ht="16.8">
      <c r="A5040" s="7">
        <v>50.39</v>
      </c>
      <c r="B5040" s="9">
        <v>24</v>
      </c>
      <c r="C5040" s="9">
        <v>46.804000000000002</v>
      </c>
    </row>
    <row r="5041" spans="1:3" ht="16.8">
      <c r="A5041" s="7">
        <v>50.4</v>
      </c>
      <c r="B5041" s="9">
        <v>24</v>
      </c>
      <c r="C5041" s="9">
        <v>47.155000000000001</v>
      </c>
    </row>
    <row r="5042" spans="1:3" ht="16.8">
      <c r="A5042" s="7">
        <v>50.41</v>
      </c>
      <c r="B5042" s="9">
        <v>24</v>
      </c>
      <c r="C5042" s="9">
        <v>47.506999999999998</v>
      </c>
    </row>
    <row r="5043" spans="1:3" ht="16.8">
      <c r="A5043" s="7">
        <v>50.42</v>
      </c>
      <c r="B5043" s="9">
        <v>24</v>
      </c>
      <c r="C5043" s="9">
        <v>47.859000000000002</v>
      </c>
    </row>
    <row r="5044" spans="1:3" ht="16.8">
      <c r="A5044" s="7">
        <v>50.43</v>
      </c>
      <c r="B5044" s="9">
        <v>24</v>
      </c>
      <c r="C5044" s="9">
        <v>48.210999999999999</v>
      </c>
    </row>
    <row r="5045" spans="1:3" ht="16.8">
      <c r="A5045" s="7">
        <v>50.44</v>
      </c>
      <c r="B5045" s="9">
        <v>24</v>
      </c>
      <c r="C5045" s="9">
        <v>48.563000000000002</v>
      </c>
    </row>
    <row r="5046" spans="1:3" ht="16.8">
      <c r="A5046" s="7">
        <v>50.45</v>
      </c>
      <c r="B5046" s="9">
        <v>24</v>
      </c>
      <c r="C5046" s="9">
        <v>48.563000000000002</v>
      </c>
    </row>
    <row r="5047" spans="1:3" ht="16.8">
      <c r="A5047" s="7">
        <v>50.46</v>
      </c>
      <c r="B5047" s="9">
        <v>24</v>
      </c>
      <c r="C5047" s="9">
        <v>48.563000000000002</v>
      </c>
    </row>
    <row r="5048" spans="1:3" ht="16.8">
      <c r="A5048" s="7">
        <v>50.47</v>
      </c>
      <c r="B5048" s="9">
        <v>24</v>
      </c>
      <c r="C5048" s="9">
        <v>48.914999999999999</v>
      </c>
    </row>
    <row r="5049" spans="1:3" ht="16.8">
      <c r="A5049" s="7">
        <v>50.48</v>
      </c>
      <c r="B5049" s="9">
        <v>24</v>
      </c>
      <c r="C5049" s="9">
        <v>48.914999999999999</v>
      </c>
    </row>
    <row r="5050" spans="1:3" ht="16.8">
      <c r="A5050" s="7">
        <v>50.49</v>
      </c>
      <c r="B5050" s="9">
        <v>24</v>
      </c>
      <c r="C5050" s="9">
        <v>48.563000000000002</v>
      </c>
    </row>
    <row r="5051" spans="1:3" ht="16.8">
      <c r="A5051" s="7">
        <v>50.5</v>
      </c>
      <c r="B5051" s="9">
        <v>24</v>
      </c>
      <c r="C5051" s="9">
        <v>48.563000000000002</v>
      </c>
    </row>
    <row r="5052" spans="1:3" ht="16.8">
      <c r="A5052" s="7">
        <v>50.51</v>
      </c>
      <c r="B5052" s="9">
        <v>24</v>
      </c>
      <c r="C5052" s="9">
        <v>48.563000000000002</v>
      </c>
    </row>
    <row r="5053" spans="1:3" ht="16.8">
      <c r="A5053" s="7">
        <v>50.52</v>
      </c>
      <c r="B5053" s="9">
        <v>24</v>
      </c>
      <c r="C5053" s="9">
        <v>48.210999999999999</v>
      </c>
    </row>
    <row r="5054" spans="1:3" ht="16.8">
      <c r="A5054" s="7">
        <v>50.53</v>
      </c>
      <c r="B5054" s="9">
        <v>24</v>
      </c>
      <c r="C5054" s="9">
        <v>48.210999999999999</v>
      </c>
    </row>
    <row r="5055" spans="1:3" ht="16.8">
      <c r="A5055" s="7">
        <v>50.54</v>
      </c>
      <c r="B5055" s="9">
        <v>24</v>
      </c>
      <c r="C5055" s="9">
        <v>47.859000000000002</v>
      </c>
    </row>
    <row r="5056" spans="1:3" ht="16.8">
      <c r="A5056" s="7">
        <v>50.55</v>
      </c>
      <c r="B5056" s="9">
        <v>24</v>
      </c>
      <c r="C5056" s="9">
        <v>47.506999999999998</v>
      </c>
    </row>
    <row r="5057" spans="1:3" ht="16.8">
      <c r="A5057" s="7">
        <v>50.56</v>
      </c>
      <c r="B5057" s="9">
        <v>24</v>
      </c>
      <c r="C5057" s="9">
        <v>47.155000000000001</v>
      </c>
    </row>
    <row r="5058" spans="1:3" ht="16.8">
      <c r="A5058" s="7">
        <v>50.57</v>
      </c>
      <c r="B5058" s="9">
        <v>24</v>
      </c>
      <c r="C5058" s="9">
        <v>46.804000000000002</v>
      </c>
    </row>
    <row r="5059" spans="1:3" ht="16.8">
      <c r="A5059" s="7">
        <v>50.58</v>
      </c>
      <c r="B5059" s="9">
        <v>24</v>
      </c>
      <c r="C5059" s="9">
        <v>46.804000000000002</v>
      </c>
    </row>
    <row r="5060" spans="1:3" ht="16.8">
      <c r="A5060" s="7">
        <v>50.59</v>
      </c>
      <c r="B5060" s="9">
        <v>24</v>
      </c>
      <c r="C5060" s="9">
        <v>46.1</v>
      </c>
    </row>
    <row r="5061" spans="1:3" ht="16.8">
      <c r="A5061" s="7">
        <v>50.6</v>
      </c>
      <c r="B5061" s="9">
        <v>24</v>
      </c>
      <c r="C5061" s="9">
        <v>46.1</v>
      </c>
    </row>
    <row r="5062" spans="1:3" ht="16.8">
      <c r="A5062" s="7">
        <v>50.61</v>
      </c>
      <c r="B5062" s="9">
        <v>24</v>
      </c>
      <c r="C5062" s="9">
        <v>45.396000000000001</v>
      </c>
    </row>
    <row r="5063" spans="1:3" ht="16.8">
      <c r="A5063" s="7">
        <v>50.62</v>
      </c>
      <c r="B5063" s="9">
        <v>24</v>
      </c>
      <c r="C5063" s="9">
        <v>45.043999999999997</v>
      </c>
    </row>
    <row r="5064" spans="1:3" ht="16.8">
      <c r="A5064" s="7">
        <v>50.63</v>
      </c>
      <c r="B5064" s="9">
        <v>24</v>
      </c>
      <c r="C5064" s="9">
        <v>45.043999999999997</v>
      </c>
    </row>
    <row r="5065" spans="1:3" ht="16.8">
      <c r="A5065" s="7">
        <v>50.64</v>
      </c>
      <c r="B5065" s="9">
        <v>24</v>
      </c>
      <c r="C5065" s="9">
        <v>44.692</v>
      </c>
    </row>
    <row r="5066" spans="1:3" ht="16.8">
      <c r="A5066" s="7">
        <v>50.65</v>
      </c>
      <c r="B5066" s="9">
        <v>24</v>
      </c>
      <c r="C5066" s="9">
        <v>43.988</v>
      </c>
    </row>
    <row r="5067" spans="1:3" ht="16.8">
      <c r="A5067" s="7">
        <v>50.66</v>
      </c>
      <c r="B5067" s="9">
        <v>24</v>
      </c>
      <c r="C5067" s="9">
        <v>43.636000000000003</v>
      </c>
    </row>
    <row r="5068" spans="1:3" ht="16.8">
      <c r="A5068" s="7">
        <v>50.67</v>
      </c>
      <c r="B5068" s="9">
        <v>24</v>
      </c>
      <c r="C5068" s="9">
        <v>43.636000000000003</v>
      </c>
    </row>
    <row r="5069" spans="1:3" ht="16.8">
      <c r="A5069" s="7">
        <v>50.68</v>
      </c>
      <c r="B5069" s="9">
        <v>24</v>
      </c>
      <c r="C5069" s="9">
        <v>43.283999999999999</v>
      </c>
    </row>
    <row r="5070" spans="1:3" ht="16.8">
      <c r="A5070" s="7">
        <v>50.69</v>
      </c>
      <c r="B5070" s="9">
        <v>24</v>
      </c>
      <c r="C5070" s="9">
        <v>42.581000000000003</v>
      </c>
    </row>
    <row r="5071" spans="1:3" ht="16.8">
      <c r="A5071" s="7">
        <v>50.7</v>
      </c>
      <c r="B5071" s="9">
        <v>24</v>
      </c>
      <c r="C5071" s="9">
        <v>42.228999999999999</v>
      </c>
    </row>
    <row r="5072" spans="1:3" ht="16.8">
      <c r="A5072" s="7">
        <v>50.71</v>
      </c>
      <c r="B5072" s="9">
        <v>24</v>
      </c>
      <c r="C5072" s="9">
        <v>42.228999999999999</v>
      </c>
    </row>
    <row r="5073" spans="1:3" ht="16.8">
      <c r="A5073" s="7">
        <v>50.72</v>
      </c>
      <c r="B5073" s="9">
        <v>24</v>
      </c>
      <c r="C5073" s="9">
        <v>41.877000000000002</v>
      </c>
    </row>
    <row r="5074" spans="1:3" ht="16.8">
      <c r="A5074" s="7">
        <v>50.73</v>
      </c>
      <c r="B5074" s="9">
        <v>24</v>
      </c>
      <c r="C5074" s="9">
        <v>41.524999999999999</v>
      </c>
    </row>
    <row r="5075" spans="1:3" ht="16.8">
      <c r="A5075" s="7">
        <v>50.74</v>
      </c>
      <c r="B5075" s="9">
        <v>24</v>
      </c>
      <c r="C5075" s="9">
        <v>41.173000000000002</v>
      </c>
    </row>
    <row r="5076" spans="1:3" ht="16.8">
      <c r="A5076" s="7">
        <v>50.75</v>
      </c>
      <c r="B5076" s="9">
        <v>24</v>
      </c>
      <c r="C5076" s="9">
        <v>41.173000000000002</v>
      </c>
    </row>
    <row r="5077" spans="1:3" ht="16.8">
      <c r="A5077" s="7">
        <v>50.76</v>
      </c>
      <c r="B5077" s="9">
        <v>24</v>
      </c>
      <c r="C5077" s="9">
        <v>40.820999999999998</v>
      </c>
    </row>
    <row r="5078" spans="1:3" ht="16.8">
      <c r="A5078" s="7">
        <v>50.77</v>
      </c>
      <c r="B5078" s="9">
        <v>24</v>
      </c>
      <c r="C5078" s="9">
        <v>40.820999999999998</v>
      </c>
    </row>
    <row r="5079" spans="1:3" ht="16.8">
      <c r="A5079" s="7">
        <v>50.78</v>
      </c>
      <c r="B5079" s="9">
        <v>24</v>
      </c>
      <c r="C5079" s="9">
        <v>40.469000000000001</v>
      </c>
    </row>
    <row r="5080" spans="1:3" ht="16.8">
      <c r="A5080" s="7">
        <v>50.79</v>
      </c>
      <c r="B5080" s="9">
        <v>24</v>
      </c>
      <c r="C5080" s="9">
        <v>40.469000000000001</v>
      </c>
    </row>
    <row r="5081" spans="1:3" ht="16.8">
      <c r="A5081" s="7">
        <v>50.8</v>
      </c>
      <c r="B5081" s="9">
        <v>24</v>
      </c>
      <c r="C5081" s="9">
        <v>40.116999999999997</v>
      </c>
    </row>
    <row r="5082" spans="1:3" ht="16.8">
      <c r="A5082" s="7">
        <v>50.81</v>
      </c>
      <c r="B5082" s="9">
        <v>24</v>
      </c>
      <c r="C5082" s="9">
        <v>40.116999999999997</v>
      </c>
    </row>
    <row r="5083" spans="1:3" ht="16.8">
      <c r="A5083" s="7">
        <v>50.82</v>
      </c>
      <c r="B5083" s="9">
        <v>24</v>
      </c>
      <c r="C5083" s="9">
        <v>40.116999999999997</v>
      </c>
    </row>
    <row r="5084" spans="1:3" ht="16.8">
      <c r="A5084" s="7">
        <v>50.83</v>
      </c>
      <c r="B5084" s="9">
        <v>24</v>
      </c>
      <c r="C5084" s="9">
        <v>40.116999999999997</v>
      </c>
    </row>
    <row r="5085" spans="1:3" ht="16.8">
      <c r="A5085" s="7">
        <v>50.84</v>
      </c>
      <c r="B5085" s="9">
        <v>24</v>
      </c>
      <c r="C5085" s="9">
        <v>40.116999999999997</v>
      </c>
    </row>
    <row r="5086" spans="1:3" ht="16.8">
      <c r="A5086" s="7">
        <v>50.85</v>
      </c>
      <c r="B5086" s="9">
        <v>24</v>
      </c>
      <c r="C5086" s="9">
        <v>40.116999999999997</v>
      </c>
    </row>
    <row r="5087" spans="1:3" ht="16.8">
      <c r="A5087" s="7">
        <v>50.86</v>
      </c>
      <c r="B5087" s="9">
        <v>24</v>
      </c>
      <c r="C5087" s="9">
        <v>40.116999999999997</v>
      </c>
    </row>
    <row r="5088" spans="1:3" ht="16.8">
      <c r="A5088" s="7">
        <v>50.87</v>
      </c>
      <c r="B5088" s="9">
        <v>24</v>
      </c>
      <c r="C5088" s="9">
        <v>40.116999999999997</v>
      </c>
    </row>
    <row r="5089" spans="1:3" ht="16.8">
      <c r="A5089" s="7">
        <v>50.88</v>
      </c>
      <c r="B5089" s="9">
        <v>24</v>
      </c>
      <c r="C5089" s="9">
        <v>40.116999999999997</v>
      </c>
    </row>
    <row r="5090" spans="1:3" ht="16.8">
      <c r="A5090" s="7">
        <v>50.89</v>
      </c>
      <c r="B5090" s="9">
        <v>24</v>
      </c>
      <c r="C5090" s="9">
        <v>40.116999999999997</v>
      </c>
    </row>
    <row r="5091" spans="1:3" ht="16.8">
      <c r="A5091" s="7">
        <v>50.9</v>
      </c>
      <c r="B5091" s="9">
        <v>24</v>
      </c>
      <c r="C5091" s="9">
        <v>40.469000000000001</v>
      </c>
    </row>
    <row r="5092" spans="1:3" ht="16.8">
      <c r="A5092" s="7">
        <v>50.91</v>
      </c>
      <c r="B5092" s="9">
        <v>24</v>
      </c>
      <c r="C5092" s="9">
        <v>40.469000000000001</v>
      </c>
    </row>
    <row r="5093" spans="1:3" ht="16.8">
      <c r="A5093" s="7">
        <v>50.92</v>
      </c>
      <c r="B5093" s="9">
        <v>24</v>
      </c>
      <c r="C5093" s="9">
        <v>40.469000000000001</v>
      </c>
    </row>
    <row r="5094" spans="1:3" ht="16.8">
      <c r="A5094" s="7">
        <v>50.93</v>
      </c>
      <c r="B5094" s="9">
        <v>24</v>
      </c>
      <c r="C5094" s="9">
        <v>40.469000000000001</v>
      </c>
    </row>
    <row r="5095" spans="1:3" ht="16.8">
      <c r="A5095" s="7">
        <v>50.94</v>
      </c>
      <c r="B5095" s="9">
        <v>24</v>
      </c>
      <c r="C5095" s="9">
        <v>40.820999999999998</v>
      </c>
    </row>
    <row r="5096" spans="1:3" ht="16.8">
      <c r="A5096" s="7">
        <v>50.95</v>
      </c>
      <c r="B5096" s="9">
        <v>24</v>
      </c>
      <c r="C5096" s="9">
        <v>40.820999999999998</v>
      </c>
    </row>
    <row r="5097" spans="1:3" ht="16.8">
      <c r="A5097" s="7">
        <v>50.96</v>
      </c>
      <c r="B5097" s="9">
        <v>24</v>
      </c>
      <c r="C5097" s="9">
        <v>40.820999999999998</v>
      </c>
    </row>
    <row r="5098" spans="1:3" ht="16.8">
      <c r="A5098" s="7">
        <v>50.97</v>
      </c>
      <c r="B5098" s="9">
        <v>24</v>
      </c>
      <c r="C5098" s="9">
        <v>41.173000000000002</v>
      </c>
    </row>
    <row r="5099" spans="1:3" ht="16.8">
      <c r="A5099" s="7">
        <v>50.98</v>
      </c>
      <c r="B5099" s="9">
        <v>24</v>
      </c>
      <c r="C5099" s="9">
        <v>41.173000000000002</v>
      </c>
    </row>
    <row r="5100" spans="1:3" ht="16.8">
      <c r="A5100" s="7">
        <v>50.99</v>
      </c>
      <c r="B5100" s="9">
        <v>24</v>
      </c>
      <c r="C5100" s="9">
        <v>41.173000000000002</v>
      </c>
    </row>
    <row r="5101" spans="1:3" ht="16.8">
      <c r="A5101" s="7">
        <v>51</v>
      </c>
      <c r="B5101" s="9">
        <v>24</v>
      </c>
      <c r="C5101" s="9">
        <v>41.524999999999999</v>
      </c>
    </row>
    <row r="5102" spans="1:3" ht="16.8">
      <c r="A5102" s="7">
        <v>51.01</v>
      </c>
      <c r="B5102" s="9">
        <v>24</v>
      </c>
      <c r="C5102" s="9">
        <v>41.524999999999999</v>
      </c>
    </row>
    <row r="5103" spans="1:3" ht="16.8">
      <c r="A5103" s="7">
        <v>51.02</v>
      </c>
      <c r="B5103" s="9">
        <v>24</v>
      </c>
      <c r="C5103" s="9">
        <v>41.524999999999999</v>
      </c>
    </row>
    <row r="5104" spans="1:3" ht="16.8">
      <c r="A5104" s="7">
        <v>51.03</v>
      </c>
      <c r="B5104" s="9">
        <v>24</v>
      </c>
      <c r="C5104" s="9">
        <v>41.877000000000002</v>
      </c>
    </row>
    <row r="5105" spans="1:3" ht="16.8">
      <c r="A5105" s="7">
        <v>51.04</v>
      </c>
      <c r="B5105" s="9">
        <v>24</v>
      </c>
      <c r="C5105" s="9">
        <v>41.877000000000002</v>
      </c>
    </row>
    <row r="5106" spans="1:3" ht="16.8">
      <c r="A5106" s="7">
        <v>51.05</v>
      </c>
      <c r="B5106" s="9">
        <v>24</v>
      </c>
      <c r="C5106" s="9">
        <v>41.877000000000002</v>
      </c>
    </row>
    <row r="5107" spans="1:3" ht="16.8">
      <c r="A5107" s="7">
        <v>51.06</v>
      </c>
      <c r="B5107" s="9">
        <v>24</v>
      </c>
      <c r="C5107" s="9">
        <v>41.877000000000002</v>
      </c>
    </row>
    <row r="5108" spans="1:3" ht="16.8">
      <c r="A5108" s="7">
        <v>51.07</v>
      </c>
      <c r="B5108" s="9">
        <v>24</v>
      </c>
      <c r="C5108" s="9">
        <v>42.228999999999999</v>
      </c>
    </row>
    <row r="5109" spans="1:3" ht="16.8">
      <c r="A5109" s="7">
        <v>51.08</v>
      </c>
      <c r="B5109" s="9">
        <v>24</v>
      </c>
      <c r="C5109" s="9">
        <v>42.228999999999999</v>
      </c>
    </row>
    <row r="5110" spans="1:3" ht="16.8">
      <c r="A5110" s="7">
        <v>51.09</v>
      </c>
      <c r="B5110" s="9">
        <v>24</v>
      </c>
      <c r="C5110" s="9">
        <v>42.228999999999999</v>
      </c>
    </row>
    <row r="5111" spans="1:3" ht="16.8">
      <c r="A5111" s="7">
        <v>51.1</v>
      </c>
      <c r="B5111" s="9">
        <v>24</v>
      </c>
      <c r="C5111" s="9">
        <v>42.228999999999999</v>
      </c>
    </row>
    <row r="5112" spans="1:3" ht="16.8">
      <c r="A5112" s="7">
        <v>51.11</v>
      </c>
      <c r="B5112" s="9">
        <v>24</v>
      </c>
      <c r="C5112" s="9">
        <v>42.228999999999999</v>
      </c>
    </row>
    <row r="5113" spans="1:3" ht="16.8">
      <c r="A5113" s="7">
        <v>51.12</v>
      </c>
      <c r="B5113" s="9">
        <v>24</v>
      </c>
      <c r="C5113" s="9">
        <v>42.228999999999999</v>
      </c>
    </row>
    <row r="5114" spans="1:3" ht="16.8">
      <c r="A5114" s="7">
        <v>51.13</v>
      </c>
      <c r="B5114" s="9">
        <v>24</v>
      </c>
      <c r="C5114" s="9">
        <v>42.228999999999999</v>
      </c>
    </row>
    <row r="5115" spans="1:3" ht="16.8">
      <c r="A5115" s="7">
        <v>51.14</v>
      </c>
      <c r="B5115" s="9">
        <v>24</v>
      </c>
      <c r="C5115" s="9">
        <v>42.581000000000003</v>
      </c>
    </row>
    <row r="5116" spans="1:3" ht="16.8">
      <c r="A5116" s="7">
        <v>51.15</v>
      </c>
      <c r="B5116" s="9">
        <v>24</v>
      </c>
      <c r="C5116" s="9">
        <v>42.581000000000003</v>
      </c>
    </row>
    <row r="5117" spans="1:3" ht="16.8">
      <c r="A5117" s="7">
        <v>51.16</v>
      </c>
      <c r="B5117" s="9">
        <v>24</v>
      </c>
      <c r="C5117" s="9">
        <v>42.581000000000003</v>
      </c>
    </row>
    <row r="5118" spans="1:3" ht="16.8">
      <c r="A5118" s="7">
        <v>51.17</v>
      </c>
      <c r="B5118" s="9">
        <v>24</v>
      </c>
      <c r="C5118" s="9">
        <v>42.581000000000003</v>
      </c>
    </row>
    <row r="5119" spans="1:3" ht="16.8">
      <c r="A5119" s="7">
        <v>51.18</v>
      </c>
      <c r="B5119" s="9">
        <v>24</v>
      </c>
      <c r="C5119" s="9">
        <v>42.581000000000003</v>
      </c>
    </row>
    <row r="5120" spans="1:3" ht="16.8">
      <c r="A5120" s="7">
        <v>51.19</v>
      </c>
      <c r="B5120" s="9">
        <v>24</v>
      </c>
      <c r="C5120" s="9">
        <v>42.581000000000003</v>
      </c>
    </row>
    <row r="5121" spans="1:3" ht="16.8">
      <c r="A5121" s="7">
        <v>51.2</v>
      </c>
      <c r="B5121" s="9">
        <v>24</v>
      </c>
      <c r="C5121" s="9">
        <v>42.228999999999999</v>
      </c>
    </row>
    <row r="5122" spans="1:3" ht="16.8">
      <c r="A5122" s="7">
        <v>51.21</v>
      </c>
      <c r="B5122" s="9">
        <v>24</v>
      </c>
      <c r="C5122" s="9">
        <v>42.581000000000003</v>
      </c>
    </row>
    <row r="5123" spans="1:3" ht="16.8">
      <c r="A5123" s="7">
        <v>51.22</v>
      </c>
      <c r="B5123" s="9">
        <v>24</v>
      </c>
      <c r="C5123" s="9">
        <v>42.581000000000003</v>
      </c>
    </row>
    <row r="5124" spans="1:3" ht="16.8">
      <c r="A5124" s="7">
        <v>51.23</v>
      </c>
      <c r="B5124" s="9">
        <v>24</v>
      </c>
      <c r="C5124" s="9">
        <v>42.581000000000003</v>
      </c>
    </row>
    <row r="5125" spans="1:3" ht="16.8">
      <c r="A5125" s="7">
        <v>51.24</v>
      </c>
      <c r="B5125" s="9">
        <v>24</v>
      </c>
      <c r="C5125" s="9">
        <v>42.581000000000003</v>
      </c>
    </row>
    <row r="5126" spans="1:3" ht="16.8">
      <c r="A5126" s="7">
        <v>51.25</v>
      </c>
      <c r="B5126" s="9">
        <v>24</v>
      </c>
      <c r="C5126" s="9">
        <v>42.581000000000003</v>
      </c>
    </row>
    <row r="5127" spans="1:3" ht="16.8">
      <c r="A5127" s="7">
        <v>51.26</v>
      </c>
      <c r="B5127" s="9">
        <v>24</v>
      </c>
      <c r="C5127" s="9">
        <v>42.581000000000003</v>
      </c>
    </row>
    <row r="5128" spans="1:3" ht="16.8">
      <c r="A5128" s="7">
        <v>51.27</v>
      </c>
      <c r="B5128" s="9">
        <v>24</v>
      </c>
      <c r="C5128" s="9">
        <v>42.581000000000003</v>
      </c>
    </row>
    <row r="5129" spans="1:3" ht="16.8">
      <c r="A5129" s="7">
        <v>51.28</v>
      </c>
      <c r="B5129" s="9">
        <v>24</v>
      </c>
      <c r="C5129" s="9">
        <v>42.581000000000003</v>
      </c>
    </row>
    <row r="5130" spans="1:3" ht="16.8">
      <c r="A5130" s="7">
        <v>51.29</v>
      </c>
      <c r="B5130" s="9">
        <v>24</v>
      </c>
      <c r="C5130" s="9">
        <v>42.228999999999999</v>
      </c>
    </row>
    <row r="5131" spans="1:3" ht="16.8">
      <c r="A5131" s="7">
        <v>51.3</v>
      </c>
      <c r="B5131" s="9">
        <v>24</v>
      </c>
      <c r="C5131" s="9">
        <v>42.228999999999999</v>
      </c>
    </row>
    <row r="5132" spans="1:3" ht="16.8">
      <c r="A5132" s="7">
        <v>51.31</v>
      </c>
      <c r="B5132" s="9">
        <v>24</v>
      </c>
      <c r="C5132" s="9">
        <v>42.228999999999999</v>
      </c>
    </row>
    <row r="5133" spans="1:3" ht="16.8">
      <c r="A5133" s="7">
        <v>51.32</v>
      </c>
      <c r="B5133" s="9">
        <v>24</v>
      </c>
      <c r="C5133" s="9">
        <v>42.228999999999999</v>
      </c>
    </row>
    <row r="5134" spans="1:3" ht="16.8">
      <c r="A5134" s="7">
        <v>51.33</v>
      </c>
      <c r="B5134" s="9">
        <v>24</v>
      </c>
      <c r="C5134" s="9">
        <v>42.581000000000003</v>
      </c>
    </row>
    <row r="5135" spans="1:3" ht="16.8">
      <c r="A5135" s="7">
        <v>51.34</v>
      </c>
      <c r="B5135" s="9">
        <v>24</v>
      </c>
      <c r="C5135" s="9">
        <v>42.228999999999999</v>
      </c>
    </row>
    <row r="5136" spans="1:3" ht="16.8">
      <c r="A5136" s="7">
        <v>51.35</v>
      </c>
      <c r="B5136" s="9">
        <v>24</v>
      </c>
      <c r="C5136" s="9">
        <v>42.228999999999999</v>
      </c>
    </row>
    <row r="5137" spans="1:3" ht="16.8">
      <c r="A5137" s="7">
        <v>51.36</v>
      </c>
      <c r="B5137" s="9">
        <v>24</v>
      </c>
      <c r="C5137" s="9">
        <v>42.228999999999999</v>
      </c>
    </row>
    <row r="5138" spans="1:3" ht="16.8">
      <c r="A5138" s="7">
        <v>51.37</v>
      </c>
      <c r="B5138" s="9">
        <v>24</v>
      </c>
      <c r="C5138" s="9">
        <v>42.228999999999999</v>
      </c>
    </row>
    <row r="5139" spans="1:3" ht="16.8">
      <c r="A5139" s="7">
        <v>51.38</v>
      </c>
      <c r="B5139" s="9">
        <v>24</v>
      </c>
      <c r="C5139" s="9">
        <v>42.228999999999999</v>
      </c>
    </row>
    <row r="5140" spans="1:3" ht="16.8">
      <c r="A5140" s="7">
        <v>51.39</v>
      </c>
      <c r="B5140" s="9">
        <v>24</v>
      </c>
      <c r="C5140" s="9">
        <v>42.228999999999999</v>
      </c>
    </row>
    <row r="5141" spans="1:3" ht="16.8">
      <c r="A5141" s="7">
        <v>51.4</v>
      </c>
      <c r="B5141" s="9">
        <v>24</v>
      </c>
      <c r="C5141" s="9">
        <v>42.228999999999999</v>
      </c>
    </row>
    <row r="5142" spans="1:3" ht="16.8">
      <c r="A5142" s="7">
        <v>51.41</v>
      </c>
      <c r="B5142" s="9">
        <v>24</v>
      </c>
      <c r="C5142" s="9">
        <v>42.228999999999999</v>
      </c>
    </row>
    <row r="5143" spans="1:3" ht="16.8">
      <c r="A5143" s="7">
        <v>51.42</v>
      </c>
      <c r="B5143" s="9">
        <v>24</v>
      </c>
      <c r="C5143" s="9">
        <v>42.228999999999999</v>
      </c>
    </row>
    <row r="5144" spans="1:3" ht="16.8">
      <c r="A5144" s="7">
        <v>51.43</v>
      </c>
      <c r="B5144" s="9">
        <v>24</v>
      </c>
      <c r="C5144" s="9">
        <v>42.228999999999999</v>
      </c>
    </row>
    <row r="5145" spans="1:3" ht="16.8">
      <c r="A5145" s="7">
        <v>51.44</v>
      </c>
      <c r="B5145" s="9">
        <v>24</v>
      </c>
      <c r="C5145" s="9">
        <v>42.228999999999999</v>
      </c>
    </row>
    <row r="5146" spans="1:3" ht="16.8">
      <c r="A5146" s="7">
        <v>51.45</v>
      </c>
      <c r="B5146" s="9">
        <v>24</v>
      </c>
      <c r="C5146" s="9">
        <v>42.228999999999999</v>
      </c>
    </row>
    <row r="5147" spans="1:3" ht="16.8">
      <c r="A5147" s="7">
        <v>51.46</v>
      </c>
      <c r="B5147" s="9">
        <v>24</v>
      </c>
      <c r="C5147" s="9">
        <v>42.228999999999999</v>
      </c>
    </row>
    <row r="5148" spans="1:3" ht="16.8">
      <c r="A5148" s="7">
        <v>51.47</v>
      </c>
      <c r="B5148" s="9">
        <v>24</v>
      </c>
      <c r="C5148" s="9">
        <v>42.228999999999999</v>
      </c>
    </row>
    <row r="5149" spans="1:3" ht="16.8">
      <c r="A5149" s="7">
        <v>51.48</v>
      </c>
      <c r="B5149" s="9">
        <v>24</v>
      </c>
      <c r="C5149" s="9">
        <v>42.228999999999999</v>
      </c>
    </row>
    <row r="5150" spans="1:3" ht="16.8">
      <c r="A5150" s="7">
        <v>51.49</v>
      </c>
      <c r="B5150" s="9">
        <v>24</v>
      </c>
      <c r="C5150" s="9">
        <v>42.228999999999999</v>
      </c>
    </row>
    <row r="5151" spans="1:3" ht="16.8">
      <c r="A5151" s="7">
        <v>51.5</v>
      </c>
      <c r="B5151" s="9">
        <v>24</v>
      </c>
      <c r="C5151" s="9">
        <v>42.228999999999999</v>
      </c>
    </row>
    <row r="5152" spans="1:3" ht="16.8">
      <c r="A5152" s="7">
        <v>51.51</v>
      </c>
      <c r="B5152" s="9">
        <v>24</v>
      </c>
      <c r="C5152" s="9">
        <v>42.228999999999999</v>
      </c>
    </row>
    <row r="5153" spans="1:3" ht="16.8">
      <c r="A5153" s="7">
        <v>51.52</v>
      </c>
      <c r="B5153" s="9">
        <v>24</v>
      </c>
      <c r="C5153" s="9">
        <v>42.228999999999999</v>
      </c>
    </row>
    <row r="5154" spans="1:3" ht="16.8">
      <c r="A5154" s="7">
        <v>51.53</v>
      </c>
      <c r="B5154" s="9">
        <v>24</v>
      </c>
      <c r="C5154" s="9">
        <v>42.228999999999999</v>
      </c>
    </row>
    <row r="5155" spans="1:3" ht="16.8">
      <c r="A5155" s="7">
        <v>51.54</v>
      </c>
      <c r="B5155" s="9">
        <v>24</v>
      </c>
      <c r="C5155" s="9">
        <v>42.228999999999999</v>
      </c>
    </row>
    <row r="5156" spans="1:3" ht="16.8">
      <c r="A5156" s="7">
        <v>51.55</v>
      </c>
      <c r="B5156" s="9">
        <v>24</v>
      </c>
      <c r="C5156" s="9">
        <v>42.228999999999999</v>
      </c>
    </row>
    <row r="5157" spans="1:3" ht="16.8">
      <c r="A5157" s="7">
        <v>51.56</v>
      </c>
      <c r="B5157" s="9">
        <v>24</v>
      </c>
      <c r="C5157" s="9">
        <v>42.228999999999999</v>
      </c>
    </row>
    <row r="5158" spans="1:3" ht="16.8">
      <c r="A5158" s="7">
        <v>51.57</v>
      </c>
      <c r="B5158" s="9">
        <v>24</v>
      </c>
      <c r="C5158" s="9">
        <v>42.228999999999999</v>
      </c>
    </row>
    <row r="5159" spans="1:3" ht="16.8">
      <c r="A5159" s="7">
        <v>51.58</v>
      </c>
      <c r="B5159" s="9">
        <v>24</v>
      </c>
      <c r="C5159" s="9">
        <v>42.228999999999999</v>
      </c>
    </row>
    <row r="5160" spans="1:3" ht="16.8">
      <c r="A5160" s="7">
        <v>51.59</v>
      </c>
      <c r="B5160" s="9">
        <v>24</v>
      </c>
      <c r="C5160" s="9">
        <v>42.228999999999999</v>
      </c>
    </row>
    <row r="5161" spans="1:3" ht="16.8">
      <c r="A5161" s="7">
        <v>51.6</v>
      </c>
      <c r="B5161" s="9">
        <v>24</v>
      </c>
      <c r="C5161" s="9">
        <v>42.228999999999999</v>
      </c>
    </row>
    <row r="5162" spans="1:3" ht="16.8">
      <c r="A5162" s="7">
        <v>51.61</v>
      </c>
      <c r="B5162" s="9">
        <v>24</v>
      </c>
      <c r="C5162" s="9">
        <v>42.228999999999999</v>
      </c>
    </row>
    <row r="5163" spans="1:3" ht="16.8">
      <c r="A5163" s="7">
        <v>51.62</v>
      </c>
      <c r="B5163" s="9">
        <v>24</v>
      </c>
      <c r="C5163" s="9">
        <v>42.228999999999999</v>
      </c>
    </row>
    <row r="5164" spans="1:3" ht="16.8">
      <c r="A5164" s="7">
        <v>51.63</v>
      </c>
      <c r="B5164" s="9">
        <v>24</v>
      </c>
      <c r="C5164" s="9">
        <v>42.228999999999999</v>
      </c>
    </row>
    <row r="5165" spans="1:3" ht="16.8">
      <c r="A5165" s="7">
        <v>51.64</v>
      </c>
      <c r="B5165" s="9">
        <v>24</v>
      </c>
      <c r="C5165" s="9">
        <v>42.228999999999999</v>
      </c>
    </row>
    <row r="5166" spans="1:3" ht="16.8">
      <c r="A5166" s="7">
        <v>51.65</v>
      </c>
      <c r="B5166" s="9">
        <v>24</v>
      </c>
      <c r="C5166" s="9">
        <v>42.228999999999999</v>
      </c>
    </row>
    <row r="5167" spans="1:3" ht="16.8">
      <c r="A5167" s="7">
        <v>51.66</v>
      </c>
      <c r="B5167" s="9">
        <v>24</v>
      </c>
      <c r="C5167" s="9">
        <v>42.228999999999999</v>
      </c>
    </row>
    <row r="5168" spans="1:3" ht="16.8">
      <c r="A5168" s="7">
        <v>51.67</v>
      </c>
      <c r="B5168" s="9">
        <v>24</v>
      </c>
      <c r="C5168" s="9">
        <v>42.228999999999999</v>
      </c>
    </row>
    <row r="5169" spans="1:3" ht="16.8">
      <c r="A5169" s="7">
        <v>51.68</v>
      </c>
      <c r="B5169" s="9">
        <v>24</v>
      </c>
      <c r="C5169" s="9">
        <v>42.228999999999999</v>
      </c>
    </row>
    <row r="5170" spans="1:3" ht="16.8">
      <c r="A5170" s="7">
        <v>51.69</v>
      </c>
      <c r="B5170" s="9">
        <v>24</v>
      </c>
      <c r="C5170" s="9">
        <v>42.228999999999999</v>
      </c>
    </row>
    <row r="5171" spans="1:3" ht="16.8">
      <c r="A5171" s="7">
        <v>51.7</v>
      </c>
      <c r="B5171" s="9">
        <v>24</v>
      </c>
      <c r="C5171" s="9">
        <v>42.228999999999999</v>
      </c>
    </row>
    <row r="5172" spans="1:3" ht="16.8">
      <c r="A5172" s="7">
        <v>51.71</v>
      </c>
      <c r="B5172" s="9">
        <v>24</v>
      </c>
      <c r="C5172" s="9">
        <v>42.228999999999999</v>
      </c>
    </row>
    <row r="5173" spans="1:3" ht="16.8">
      <c r="A5173" s="7">
        <v>51.72</v>
      </c>
      <c r="B5173" s="9">
        <v>24</v>
      </c>
      <c r="C5173" s="9">
        <v>42.228999999999999</v>
      </c>
    </row>
    <row r="5174" spans="1:3" ht="16.8">
      <c r="A5174" s="7">
        <v>51.73</v>
      </c>
      <c r="B5174" s="9">
        <v>24</v>
      </c>
      <c r="C5174" s="9">
        <v>42.228999999999999</v>
      </c>
    </row>
    <row r="5175" spans="1:3" ht="16.8">
      <c r="A5175" s="7">
        <v>51.74</v>
      </c>
      <c r="B5175" s="9">
        <v>24</v>
      </c>
      <c r="C5175" s="9">
        <v>42.228999999999999</v>
      </c>
    </row>
    <row r="5176" spans="1:3" ht="16.8">
      <c r="A5176" s="7">
        <v>51.75</v>
      </c>
      <c r="B5176" s="9">
        <v>24</v>
      </c>
      <c r="C5176" s="9">
        <v>42.228999999999999</v>
      </c>
    </row>
    <row r="5177" spans="1:3" ht="16.8">
      <c r="A5177" s="7">
        <v>51.76</v>
      </c>
      <c r="B5177" s="9">
        <v>24</v>
      </c>
      <c r="C5177" s="9">
        <v>42.228999999999999</v>
      </c>
    </row>
    <row r="5178" spans="1:3" ht="16.8">
      <c r="A5178" s="7">
        <v>51.77</v>
      </c>
      <c r="B5178" s="9">
        <v>24</v>
      </c>
      <c r="C5178" s="9">
        <v>42.228999999999999</v>
      </c>
    </row>
    <row r="5179" spans="1:3" ht="16.8">
      <c r="A5179" s="7">
        <v>51.78</v>
      </c>
      <c r="B5179" s="9">
        <v>24</v>
      </c>
      <c r="C5179" s="9">
        <v>42.228999999999999</v>
      </c>
    </row>
    <row r="5180" spans="1:3" ht="16.8">
      <c r="A5180" s="7">
        <v>51.79</v>
      </c>
      <c r="B5180" s="9">
        <v>24</v>
      </c>
      <c r="C5180" s="9">
        <v>42.228999999999999</v>
      </c>
    </row>
    <row r="5181" spans="1:3" ht="16.8">
      <c r="A5181" s="7">
        <v>51.8</v>
      </c>
      <c r="B5181" s="9">
        <v>24</v>
      </c>
      <c r="C5181" s="9">
        <v>42.228999999999999</v>
      </c>
    </row>
    <row r="5182" spans="1:3" ht="16.8">
      <c r="A5182" s="7">
        <v>51.81</v>
      </c>
      <c r="B5182" s="9">
        <v>24</v>
      </c>
      <c r="C5182" s="9">
        <v>42.228999999999999</v>
      </c>
    </row>
    <row r="5183" spans="1:3" ht="16.8">
      <c r="A5183" s="7">
        <v>51.82</v>
      </c>
      <c r="B5183" s="9">
        <v>24</v>
      </c>
      <c r="C5183" s="9">
        <v>42.228999999999999</v>
      </c>
    </row>
    <row r="5184" spans="1:3" ht="16.8">
      <c r="A5184" s="7">
        <v>51.83</v>
      </c>
      <c r="B5184" s="9">
        <v>24</v>
      </c>
      <c r="C5184" s="9">
        <v>42.228999999999999</v>
      </c>
    </row>
    <row r="5185" spans="1:3" ht="16.8">
      <c r="A5185" s="7">
        <v>51.84</v>
      </c>
      <c r="B5185" s="9">
        <v>24</v>
      </c>
      <c r="C5185" s="9">
        <v>42.228999999999999</v>
      </c>
    </row>
    <row r="5186" spans="1:3" ht="16.8">
      <c r="A5186" s="7">
        <v>51.85</v>
      </c>
      <c r="B5186" s="9">
        <v>24</v>
      </c>
      <c r="C5186" s="9">
        <v>42.228999999999999</v>
      </c>
    </row>
    <row r="5187" spans="1:3" ht="16.8">
      <c r="A5187" s="7">
        <v>51.86</v>
      </c>
      <c r="B5187" s="9">
        <v>24</v>
      </c>
      <c r="C5187" s="9">
        <v>42.228999999999999</v>
      </c>
    </row>
    <row r="5188" spans="1:3" ht="16.8">
      <c r="A5188" s="7">
        <v>51.87</v>
      </c>
      <c r="B5188" s="9">
        <v>24</v>
      </c>
      <c r="C5188" s="9">
        <v>42.228999999999999</v>
      </c>
    </row>
    <row r="5189" spans="1:3" ht="16.8">
      <c r="A5189" s="7">
        <v>51.88</v>
      </c>
      <c r="B5189" s="9">
        <v>24</v>
      </c>
      <c r="C5189" s="9">
        <v>42.228999999999999</v>
      </c>
    </row>
    <row r="5190" spans="1:3" ht="16.8">
      <c r="A5190" s="7">
        <v>51.89</v>
      </c>
      <c r="B5190" s="9">
        <v>24</v>
      </c>
      <c r="C5190" s="9">
        <v>42.228999999999999</v>
      </c>
    </row>
    <row r="5191" spans="1:3" ht="16.8">
      <c r="A5191" s="7">
        <v>51.9</v>
      </c>
      <c r="B5191" s="9">
        <v>24</v>
      </c>
      <c r="C5191" s="9">
        <v>42.228999999999999</v>
      </c>
    </row>
    <row r="5192" spans="1:3" ht="16.8">
      <c r="A5192" s="7">
        <v>51.91</v>
      </c>
      <c r="B5192" s="9">
        <v>24</v>
      </c>
      <c r="C5192" s="9">
        <v>42.228999999999999</v>
      </c>
    </row>
    <row r="5193" spans="1:3" ht="16.8">
      <c r="A5193" s="7">
        <v>51.92</v>
      </c>
      <c r="B5193" s="9">
        <v>24</v>
      </c>
      <c r="C5193" s="9">
        <v>42.228999999999999</v>
      </c>
    </row>
    <row r="5194" spans="1:3" ht="16.8">
      <c r="A5194" s="7">
        <v>51.93</v>
      </c>
      <c r="B5194" s="9">
        <v>24</v>
      </c>
      <c r="C5194" s="9">
        <v>42.228999999999999</v>
      </c>
    </row>
    <row r="5195" spans="1:3" ht="16.8">
      <c r="A5195" s="7">
        <v>51.94</v>
      </c>
      <c r="B5195" s="9">
        <v>24</v>
      </c>
      <c r="C5195" s="9">
        <v>42.228999999999999</v>
      </c>
    </row>
    <row r="5196" spans="1:3" ht="16.8">
      <c r="A5196" s="7">
        <v>51.95</v>
      </c>
      <c r="B5196" s="9">
        <v>24</v>
      </c>
      <c r="C5196" s="9">
        <v>42.228999999999999</v>
      </c>
    </row>
    <row r="5197" spans="1:3" ht="16.8">
      <c r="A5197" s="7">
        <v>51.96</v>
      </c>
      <c r="B5197" s="9">
        <v>24</v>
      </c>
      <c r="C5197" s="9">
        <v>42.228999999999999</v>
      </c>
    </row>
    <row r="5198" spans="1:3" ht="16.8">
      <c r="A5198" s="7">
        <v>51.97</v>
      </c>
      <c r="B5198" s="9">
        <v>24</v>
      </c>
      <c r="C5198" s="9">
        <v>42.228999999999999</v>
      </c>
    </row>
    <row r="5199" spans="1:3" ht="16.8">
      <c r="A5199" s="7">
        <v>51.98</v>
      </c>
      <c r="B5199" s="9">
        <v>24</v>
      </c>
      <c r="C5199" s="9">
        <v>42.228999999999999</v>
      </c>
    </row>
    <row r="5200" spans="1:3" ht="16.8">
      <c r="A5200" s="7">
        <v>51.99</v>
      </c>
      <c r="B5200" s="9">
        <v>24</v>
      </c>
      <c r="C5200" s="9">
        <v>42.228999999999999</v>
      </c>
    </row>
    <row r="5201" spans="1:3" ht="16.8">
      <c r="A5201" s="7">
        <v>52</v>
      </c>
      <c r="B5201" s="9">
        <v>24</v>
      </c>
      <c r="C5201" s="9">
        <v>42.228999999999999</v>
      </c>
    </row>
    <row r="5202" spans="1:3" ht="16.8">
      <c r="A5202" s="7">
        <v>52.01</v>
      </c>
      <c r="B5202" s="9">
        <v>24</v>
      </c>
      <c r="C5202" s="9">
        <v>42.228999999999999</v>
      </c>
    </row>
    <row r="5203" spans="1:3" ht="16.8">
      <c r="A5203" s="7">
        <v>52.02</v>
      </c>
      <c r="B5203" s="9">
        <v>24</v>
      </c>
      <c r="C5203" s="9">
        <v>42.228999999999999</v>
      </c>
    </row>
    <row r="5204" spans="1:3" ht="16.8">
      <c r="A5204" s="7">
        <v>52.03</v>
      </c>
      <c r="B5204" s="9">
        <v>24</v>
      </c>
      <c r="C5204" s="9">
        <v>42.228999999999999</v>
      </c>
    </row>
    <row r="5205" spans="1:3" ht="16.8">
      <c r="A5205" s="7">
        <v>52.04</v>
      </c>
      <c r="B5205" s="9">
        <v>24</v>
      </c>
      <c r="C5205" s="9">
        <v>42.228999999999999</v>
      </c>
    </row>
    <row r="5206" spans="1:3" ht="16.8">
      <c r="A5206" s="7">
        <v>52.05</v>
      </c>
      <c r="B5206" s="9">
        <v>24</v>
      </c>
      <c r="C5206" s="9">
        <v>42.228999999999999</v>
      </c>
    </row>
    <row r="5207" spans="1:3" ht="16.8">
      <c r="A5207" s="7">
        <v>52.06</v>
      </c>
      <c r="B5207" s="9">
        <v>24</v>
      </c>
      <c r="C5207" s="9">
        <v>42.228999999999999</v>
      </c>
    </row>
    <row r="5208" spans="1:3" ht="16.8">
      <c r="A5208" s="7">
        <v>52.07</v>
      </c>
      <c r="B5208" s="9">
        <v>24</v>
      </c>
      <c r="C5208" s="9">
        <v>42.228999999999999</v>
      </c>
    </row>
    <row r="5209" spans="1:3" ht="16.8">
      <c r="A5209" s="7">
        <v>52.08</v>
      </c>
      <c r="B5209" s="9">
        <v>24</v>
      </c>
      <c r="C5209" s="9">
        <v>42.228999999999999</v>
      </c>
    </row>
    <row r="5210" spans="1:3" ht="16.8">
      <c r="A5210" s="7">
        <v>52.09</v>
      </c>
      <c r="B5210" s="9">
        <v>24</v>
      </c>
      <c r="C5210" s="9">
        <v>42.228999999999999</v>
      </c>
    </row>
    <row r="5211" spans="1:3" ht="16.8">
      <c r="A5211" s="7">
        <v>52.1</v>
      </c>
      <c r="B5211" s="9">
        <v>24</v>
      </c>
      <c r="C5211" s="9">
        <v>42.228999999999999</v>
      </c>
    </row>
    <row r="5212" spans="1:3" ht="16.8">
      <c r="A5212" s="7">
        <v>52.11</v>
      </c>
      <c r="B5212" s="9">
        <v>24</v>
      </c>
      <c r="C5212" s="9">
        <v>42.228999999999999</v>
      </c>
    </row>
    <row r="5213" spans="1:3" ht="16.8">
      <c r="A5213" s="7">
        <v>52.12</v>
      </c>
      <c r="B5213" s="9">
        <v>24</v>
      </c>
      <c r="C5213" s="9">
        <v>42.228999999999999</v>
      </c>
    </row>
    <row r="5214" spans="1:3" ht="16.8">
      <c r="A5214" s="7">
        <v>52.13</v>
      </c>
      <c r="B5214" s="9">
        <v>24</v>
      </c>
      <c r="C5214" s="9">
        <v>42.228999999999999</v>
      </c>
    </row>
    <row r="5215" spans="1:3" ht="16.8">
      <c r="A5215" s="7">
        <v>52.14</v>
      </c>
      <c r="B5215" s="9">
        <v>24</v>
      </c>
      <c r="C5215" s="9">
        <v>42.228999999999999</v>
      </c>
    </row>
    <row r="5216" spans="1:3" ht="16.8">
      <c r="A5216" s="7">
        <v>52.15</v>
      </c>
      <c r="B5216" s="9">
        <v>24</v>
      </c>
      <c r="C5216" s="9">
        <v>42.228999999999999</v>
      </c>
    </row>
    <row r="5217" spans="1:3" ht="16.8">
      <c r="A5217" s="7">
        <v>52.16</v>
      </c>
      <c r="B5217" s="9">
        <v>24</v>
      </c>
      <c r="C5217" s="9">
        <v>42.228999999999999</v>
      </c>
    </row>
    <row r="5218" spans="1:3" ht="16.8">
      <c r="A5218" s="7">
        <v>52.17</v>
      </c>
      <c r="B5218" s="9">
        <v>24</v>
      </c>
      <c r="C5218" s="9">
        <v>42.228999999999999</v>
      </c>
    </row>
    <row r="5219" spans="1:3" ht="16.8">
      <c r="A5219" s="7">
        <v>52.18</v>
      </c>
      <c r="B5219" s="9">
        <v>24</v>
      </c>
      <c r="C5219" s="9">
        <v>42.228999999999999</v>
      </c>
    </row>
    <row r="5220" spans="1:3" ht="16.8">
      <c r="A5220" s="7">
        <v>52.19</v>
      </c>
      <c r="B5220" s="9">
        <v>24</v>
      </c>
      <c r="C5220" s="9">
        <v>42.228999999999999</v>
      </c>
    </row>
    <row r="5221" spans="1:3" ht="16.8">
      <c r="A5221" s="7">
        <v>52.2</v>
      </c>
      <c r="B5221" s="9">
        <v>24</v>
      </c>
      <c r="C5221" s="9">
        <v>42.228999999999999</v>
      </c>
    </row>
    <row r="5222" spans="1:3" ht="16.8">
      <c r="A5222" s="7">
        <v>52.21</v>
      </c>
      <c r="B5222" s="9">
        <v>24</v>
      </c>
      <c r="C5222" s="9">
        <v>42.228999999999999</v>
      </c>
    </row>
    <row r="5223" spans="1:3" ht="16.8">
      <c r="A5223" s="7">
        <v>52.22</v>
      </c>
      <c r="B5223" s="9">
        <v>24</v>
      </c>
      <c r="C5223" s="9">
        <v>42.228999999999999</v>
      </c>
    </row>
    <row r="5224" spans="1:3" ht="16.8">
      <c r="A5224" s="7">
        <v>52.23</v>
      </c>
      <c r="B5224" s="9">
        <v>24</v>
      </c>
      <c r="C5224" s="9">
        <v>42.228999999999999</v>
      </c>
    </row>
    <row r="5225" spans="1:3" ht="16.8">
      <c r="A5225" s="7">
        <v>52.24</v>
      </c>
      <c r="B5225" s="9">
        <v>24</v>
      </c>
      <c r="C5225" s="9">
        <v>42.228999999999999</v>
      </c>
    </row>
    <row r="5226" spans="1:3" ht="16.8">
      <c r="A5226" s="7">
        <v>52.25</v>
      </c>
      <c r="B5226" s="9">
        <v>24</v>
      </c>
      <c r="C5226" s="9">
        <v>42.228999999999999</v>
      </c>
    </row>
    <row r="5227" spans="1:3" ht="16.8">
      <c r="A5227" s="7">
        <v>52.26</v>
      </c>
      <c r="B5227" s="9">
        <v>24</v>
      </c>
      <c r="C5227" s="9">
        <v>42.228999999999999</v>
      </c>
    </row>
    <row r="5228" spans="1:3" ht="16.8">
      <c r="A5228" s="7">
        <v>52.27</v>
      </c>
      <c r="B5228" s="9">
        <v>24</v>
      </c>
      <c r="C5228" s="9">
        <v>42.228999999999999</v>
      </c>
    </row>
    <row r="5229" spans="1:3" ht="16.8">
      <c r="A5229" s="7">
        <v>52.28</v>
      </c>
      <c r="B5229" s="9">
        <v>24</v>
      </c>
      <c r="C5229" s="9">
        <v>42.228999999999999</v>
      </c>
    </row>
    <row r="5230" spans="1:3" ht="16.8">
      <c r="A5230" s="7">
        <v>52.29</v>
      </c>
      <c r="B5230" s="9">
        <v>24</v>
      </c>
      <c r="C5230" s="9">
        <v>42.228999999999999</v>
      </c>
    </row>
    <row r="5231" spans="1:3" ht="16.8">
      <c r="A5231" s="7">
        <v>52.3</v>
      </c>
      <c r="B5231" s="9">
        <v>24</v>
      </c>
      <c r="C5231" s="9">
        <v>42.228999999999999</v>
      </c>
    </row>
    <row r="5232" spans="1:3" ht="16.8">
      <c r="A5232" s="7">
        <v>52.31</v>
      </c>
      <c r="B5232" s="9">
        <v>24</v>
      </c>
      <c r="C5232" s="9">
        <v>42.228999999999999</v>
      </c>
    </row>
    <row r="5233" spans="1:3" ht="16.8">
      <c r="A5233" s="7">
        <v>52.32</v>
      </c>
      <c r="B5233" s="9">
        <v>24</v>
      </c>
      <c r="C5233" s="9">
        <v>42.228999999999999</v>
      </c>
    </row>
    <row r="5234" spans="1:3" ht="16.8">
      <c r="A5234" s="7">
        <v>52.33</v>
      </c>
      <c r="B5234" s="9">
        <v>24</v>
      </c>
      <c r="C5234" s="9">
        <v>42.228999999999999</v>
      </c>
    </row>
    <row r="5235" spans="1:3" ht="16.8">
      <c r="A5235" s="7">
        <v>52.34</v>
      </c>
      <c r="B5235" s="9">
        <v>24</v>
      </c>
      <c r="C5235" s="9">
        <v>42.228999999999999</v>
      </c>
    </row>
    <row r="5236" spans="1:3" ht="16.8">
      <c r="A5236" s="7">
        <v>52.35</v>
      </c>
      <c r="B5236" s="9">
        <v>24</v>
      </c>
      <c r="C5236" s="9">
        <v>42.228999999999999</v>
      </c>
    </row>
    <row r="5237" spans="1:3" ht="16.8">
      <c r="A5237" s="7">
        <v>52.36</v>
      </c>
      <c r="B5237" s="9">
        <v>24</v>
      </c>
      <c r="C5237" s="9">
        <v>42.228999999999999</v>
      </c>
    </row>
    <row r="5238" spans="1:3" ht="16.8">
      <c r="A5238" s="7">
        <v>52.37</v>
      </c>
      <c r="B5238" s="9">
        <v>24</v>
      </c>
      <c r="C5238" s="9">
        <v>42.228999999999999</v>
      </c>
    </row>
    <row r="5239" spans="1:3" ht="16.8">
      <c r="A5239" s="7">
        <v>52.38</v>
      </c>
      <c r="B5239" s="9">
        <v>24</v>
      </c>
      <c r="C5239" s="9">
        <v>42.228999999999999</v>
      </c>
    </row>
    <row r="5240" spans="1:3" ht="16.8">
      <c r="A5240" s="7">
        <v>52.39</v>
      </c>
      <c r="B5240" s="9">
        <v>24</v>
      </c>
      <c r="C5240" s="9">
        <v>42.228999999999999</v>
      </c>
    </row>
    <row r="5241" spans="1:3" ht="16.8">
      <c r="A5241" s="7">
        <v>52.4</v>
      </c>
      <c r="B5241" s="9">
        <v>24</v>
      </c>
      <c r="C5241" s="9">
        <v>42.228999999999999</v>
      </c>
    </row>
    <row r="5242" spans="1:3" ht="16.8">
      <c r="A5242" s="7">
        <v>52.41</v>
      </c>
      <c r="B5242" s="9">
        <v>24</v>
      </c>
      <c r="C5242" s="9">
        <v>42.228999999999999</v>
      </c>
    </row>
    <row r="5243" spans="1:3" ht="16.8">
      <c r="A5243" s="7">
        <v>52.42</v>
      </c>
      <c r="B5243" s="9">
        <v>24</v>
      </c>
      <c r="C5243" s="9">
        <v>42.228999999999999</v>
      </c>
    </row>
    <row r="5244" spans="1:3" ht="16.8">
      <c r="A5244" s="7">
        <v>52.43</v>
      </c>
      <c r="B5244" s="9">
        <v>24</v>
      </c>
      <c r="C5244" s="9">
        <v>42.228999999999999</v>
      </c>
    </row>
    <row r="5245" spans="1:3" ht="16.8">
      <c r="A5245" s="7">
        <v>52.44</v>
      </c>
      <c r="B5245" s="9">
        <v>24</v>
      </c>
      <c r="C5245" s="9">
        <v>42.228999999999999</v>
      </c>
    </row>
    <row r="5246" spans="1:3" ht="16.8">
      <c r="A5246" s="7">
        <v>52.45</v>
      </c>
      <c r="B5246" s="9">
        <v>24</v>
      </c>
      <c r="C5246" s="9">
        <v>42.228999999999999</v>
      </c>
    </row>
    <row r="5247" spans="1:3" ht="16.8">
      <c r="A5247" s="7">
        <v>52.46</v>
      </c>
      <c r="B5247" s="9">
        <v>24</v>
      </c>
      <c r="C5247" s="9">
        <v>42.228999999999999</v>
      </c>
    </row>
    <row r="5248" spans="1:3" ht="16.8">
      <c r="A5248" s="7">
        <v>52.47</v>
      </c>
      <c r="B5248" s="9">
        <v>24</v>
      </c>
      <c r="C5248" s="9">
        <v>42.228999999999999</v>
      </c>
    </row>
    <row r="5249" spans="1:3" ht="16.8">
      <c r="A5249" s="7">
        <v>52.48</v>
      </c>
      <c r="B5249" s="9">
        <v>24</v>
      </c>
      <c r="C5249" s="9">
        <v>42.228999999999999</v>
      </c>
    </row>
    <row r="5250" spans="1:3" ht="16.8">
      <c r="A5250" s="7">
        <v>52.49</v>
      </c>
      <c r="B5250" s="9">
        <v>24</v>
      </c>
      <c r="C5250" s="9">
        <v>42.228999999999999</v>
      </c>
    </row>
    <row r="5251" spans="1:3" ht="16.8">
      <c r="A5251" s="7">
        <v>52.5</v>
      </c>
      <c r="B5251" s="9">
        <v>24</v>
      </c>
      <c r="C5251" s="9">
        <v>42.228999999999999</v>
      </c>
    </row>
    <row r="5252" spans="1:3" ht="16.8">
      <c r="A5252" s="7">
        <v>52.51</v>
      </c>
      <c r="B5252" s="9">
        <v>24</v>
      </c>
      <c r="C5252" s="9">
        <v>42.228999999999999</v>
      </c>
    </row>
    <row r="5253" spans="1:3" ht="16.8">
      <c r="A5253" s="7">
        <v>52.52</v>
      </c>
      <c r="B5253" s="9">
        <v>24</v>
      </c>
      <c r="C5253" s="9">
        <v>42.228999999999999</v>
      </c>
    </row>
    <row r="5254" spans="1:3" ht="16.8">
      <c r="A5254" s="7">
        <v>52.53</v>
      </c>
      <c r="B5254" s="9">
        <v>24</v>
      </c>
      <c r="C5254" s="9">
        <v>42.228999999999999</v>
      </c>
    </row>
    <row r="5255" spans="1:3" ht="16.8">
      <c r="A5255" s="7">
        <v>52.54</v>
      </c>
      <c r="B5255" s="9">
        <v>24</v>
      </c>
      <c r="C5255" s="9">
        <v>42.228999999999999</v>
      </c>
    </row>
    <row r="5256" spans="1:3" ht="16.8">
      <c r="A5256" s="7">
        <v>52.55</v>
      </c>
      <c r="B5256" s="9">
        <v>24</v>
      </c>
      <c r="C5256" s="9">
        <v>42.228999999999999</v>
      </c>
    </row>
    <row r="5257" spans="1:3" ht="16.8">
      <c r="A5257" s="7">
        <v>52.56</v>
      </c>
      <c r="B5257" s="9">
        <v>24</v>
      </c>
      <c r="C5257" s="9">
        <v>42.228999999999999</v>
      </c>
    </row>
    <row r="5258" spans="1:3" ht="16.8">
      <c r="A5258" s="7">
        <v>52.57</v>
      </c>
      <c r="B5258" s="9">
        <v>24</v>
      </c>
      <c r="C5258" s="9">
        <v>42.228999999999999</v>
      </c>
    </row>
    <row r="5259" spans="1:3" ht="16.8">
      <c r="A5259" s="7">
        <v>52.58</v>
      </c>
      <c r="B5259" s="9">
        <v>24</v>
      </c>
      <c r="C5259" s="9">
        <v>42.228999999999999</v>
      </c>
    </row>
    <row r="5260" spans="1:3" ht="16.8">
      <c r="A5260" s="7">
        <v>52.59</v>
      </c>
      <c r="B5260" s="9">
        <v>24</v>
      </c>
      <c r="C5260" s="9">
        <v>42.228999999999999</v>
      </c>
    </row>
    <row r="5261" spans="1:3" ht="16.8">
      <c r="A5261" s="7">
        <v>52.6</v>
      </c>
      <c r="B5261" s="9">
        <v>24</v>
      </c>
      <c r="C5261" s="9">
        <v>42.228999999999999</v>
      </c>
    </row>
    <row r="5262" spans="1:3" ht="16.8">
      <c r="A5262" s="7">
        <v>52.61</v>
      </c>
      <c r="B5262" s="9">
        <v>24</v>
      </c>
      <c r="C5262" s="9">
        <v>42.228999999999999</v>
      </c>
    </row>
    <row r="5263" spans="1:3" ht="16.8">
      <c r="A5263" s="7">
        <v>52.62</v>
      </c>
      <c r="B5263" s="9">
        <v>24</v>
      </c>
      <c r="C5263" s="9">
        <v>42.228999999999999</v>
      </c>
    </row>
    <row r="5264" spans="1:3" ht="16.8">
      <c r="A5264" s="7">
        <v>52.63</v>
      </c>
      <c r="B5264" s="9">
        <v>24</v>
      </c>
      <c r="C5264" s="9">
        <v>42.228999999999999</v>
      </c>
    </row>
    <row r="5265" spans="1:3" ht="16.8">
      <c r="A5265" s="7">
        <v>52.64</v>
      </c>
      <c r="B5265" s="9">
        <v>24</v>
      </c>
      <c r="C5265" s="9">
        <v>42.228999999999999</v>
      </c>
    </row>
    <row r="5266" spans="1:3" ht="16.8">
      <c r="A5266" s="7">
        <v>52.65</v>
      </c>
      <c r="B5266" s="9">
        <v>24</v>
      </c>
      <c r="C5266" s="9">
        <v>42.228999999999999</v>
      </c>
    </row>
    <row r="5267" spans="1:3" ht="16.8">
      <c r="A5267" s="7">
        <v>52.66</v>
      </c>
      <c r="B5267" s="9">
        <v>24</v>
      </c>
      <c r="C5267" s="9">
        <v>42.228999999999999</v>
      </c>
    </row>
    <row r="5268" spans="1:3" ht="16.8">
      <c r="A5268" s="7">
        <v>52.67</v>
      </c>
      <c r="B5268" s="9">
        <v>24</v>
      </c>
      <c r="C5268" s="9">
        <v>42.228999999999999</v>
      </c>
    </row>
    <row r="5269" spans="1:3" ht="16.8">
      <c r="A5269" s="7">
        <v>52.68</v>
      </c>
      <c r="B5269" s="9">
        <v>24</v>
      </c>
      <c r="C5269" s="9">
        <v>42.228999999999999</v>
      </c>
    </row>
    <row r="5270" spans="1:3" ht="16.8">
      <c r="A5270" s="7">
        <v>52.69</v>
      </c>
      <c r="B5270" s="9">
        <v>24</v>
      </c>
      <c r="C5270" s="9">
        <v>42.228999999999999</v>
      </c>
    </row>
    <row r="5271" spans="1:3" ht="16.8">
      <c r="A5271" s="7">
        <v>52.7</v>
      </c>
      <c r="B5271" s="9">
        <v>24</v>
      </c>
      <c r="C5271" s="9">
        <v>42.228999999999999</v>
      </c>
    </row>
    <row r="5272" spans="1:3" ht="16.8">
      <c r="A5272" s="7">
        <v>52.71</v>
      </c>
      <c r="B5272" s="9">
        <v>24</v>
      </c>
      <c r="C5272" s="9">
        <v>42.228999999999999</v>
      </c>
    </row>
    <row r="5273" spans="1:3" ht="16.8">
      <c r="A5273" s="7">
        <v>52.72</v>
      </c>
      <c r="B5273" s="9">
        <v>24</v>
      </c>
      <c r="C5273" s="9">
        <v>42.228999999999999</v>
      </c>
    </row>
    <row r="5274" spans="1:3" ht="16.8">
      <c r="A5274" s="7">
        <v>52.73</v>
      </c>
      <c r="B5274" s="9">
        <v>24</v>
      </c>
      <c r="C5274" s="9">
        <v>42.228999999999999</v>
      </c>
    </row>
    <row r="5275" spans="1:3" ht="16.8">
      <c r="A5275" s="7">
        <v>52.74</v>
      </c>
      <c r="B5275" s="9">
        <v>24</v>
      </c>
      <c r="C5275" s="9">
        <v>42.228999999999999</v>
      </c>
    </row>
    <row r="5276" spans="1:3" ht="16.8">
      <c r="A5276" s="7">
        <v>52.75</v>
      </c>
      <c r="B5276" s="9">
        <v>24</v>
      </c>
      <c r="C5276" s="9">
        <v>42.228999999999999</v>
      </c>
    </row>
    <row r="5277" spans="1:3" ht="16.8">
      <c r="A5277" s="7">
        <v>52.76</v>
      </c>
      <c r="B5277" s="9">
        <v>24</v>
      </c>
      <c r="C5277" s="9">
        <v>42.228999999999999</v>
      </c>
    </row>
    <row r="5278" spans="1:3" ht="16.8">
      <c r="A5278" s="7">
        <v>52.77</v>
      </c>
      <c r="B5278" s="9">
        <v>24</v>
      </c>
      <c r="C5278" s="9">
        <v>42.228999999999999</v>
      </c>
    </row>
    <row r="5279" spans="1:3" ht="16.8">
      <c r="A5279" s="7">
        <v>52.78</v>
      </c>
      <c r="B5279" s="9">
        <v>24</v>
      </c>
      <c r="C5279" s="9">
        <v>42.228999999999999</v>
      </c>
    </row>
    <row r="5280" spans="1:3" ht="16.8">
      <c r="A5280" s="7">
        <v>52.79</v>
      </c>
      <c r="B5280" s="9">
        <v>24</v>
      </c>
      <c r="C5280" s="9">
        <v>42.228999999999999</v>
      </c>
    </row>
    <row r="5281" spans="1:3" ht="16.8">
      <c r="A5281" s="7">
        <v>52.8</v>
      </c>
      <c r="B5281" s="9">
        <v>24</v>
      </c>
      <c r="C5281" s="9">
        <v>42.228999999999999</v>
      </c>
    </row>
    <row r="5282" spans="1:3" ht="16.8">
      <c r="A5282" s="7">
        <v>52.81</v>
      </c>
      <c r="B5282" s="9">
        <v>24</v>
      </c>
      <c r="C5282" s="9">
        <v>42.228999999999999</v>
      </c>
    </row>
    <row r="5283" spans="1:3" ht="16.8">
      <c r="A5283" s="7">
        <v>52.82</v>
      </c>
      <c r="B5283" s="9">
        <v>24</v>
      </c>
      <c r="C5283" s="9">
        <v>42.228999999999999</v>
      </c>
    </row>
    <row r="5284" spans="1:3" ht="16.8">
      <c r="A5284" s="7">
        <v>52.83</v>
      </c>
      <c r="B5284" s="9">
        <v>24</v>
      </c>
      <c r="C5284" s="9">
        <v>42.228999999999999</v>
      </c>
    </row>
    <row r="5285" spans="1:3" ht="16.8">
      <c r="A5285" s="7">
        <v>52.84</v>
      </c>
      <c r="B5285" s="9">
        <v>24</v>
      </c>
      <c r="C5285" s="9">
        <v>42.228999999999999</v>
      </c>
    </row>
    <row r="5286" spans="1:3" ht="16.8">
      <c r="A5286" s="7">
        <v>52.85</v>
      </c>
      <c r="B5286" s="9">
        <v>24</v>
      </c>
      <c r="C5286" s="9">
        <v>42.228999999999999</v>
      </c>
    </row>
    <row r="5287" spans="1:3" ht="16.8">
      <c r="A5287" s="7">
        <v>52.86</v>
      </c>
      <c r="B5287" s="9">
        <v>24</v>
      </c>
      <c r="C5287" s="9">
        <v>42.228999999999999</v>
      </c>
    </row>
    <row r="5288" spans="1:3" ht="16.8">
      <c r="A5288" s="7">
        <v>52.87</v>
      </c>
      <c r="B5288" s="9">
        <v>24</v>
      </c>
      <c r="C5288" s="9">
        <v>42.228999999999999</v>
      </c>
    </row>
    <row r="5289" spans="1:3" ht="16.8">
      <c r="A5289" s="7">
        <v>52.88</v>
      </c>
      <c r="B5289" s="9">
        <v>24</v>
      </c>
      <c r="C5289" s="9">
        <v>42.228999999999999</v>
      </c>
    </row>
    <row r="5290" spans="1:3" ht="16.8">
      <c r="A5290" s="7">
        <v>52.89</v>
      </c>
      <c r="B5290" s="9">
        <v>24</v>
      </c>
      <c r="C5290" s="9">
        <v>42.228999999999999</v>
      </c>
    </row>
    <row r="5291" spans="1:3" ht="16.8">
      <c r="A5291" s="7">
        <v>52.9</v>
      </c>
      <c r="B5291" s="9">
        <v>24</v>
      </c>
      <c r="C5291" s="9">
        <v>42.228999999999999</v>
      </c>
    </row>
    <row r="5292" spans="1:3" ht="16.8">
      <c r="A5292" s="7">
        <v>52.91</v>
      </c>
      <c r="B5292" s="9">
        <v>24</v>
      </c>
      <c r="C5292" s="9">
        <v>42.228999999999999</v>
      </c>
    </row>
    <row r="5293" spans="1:3" ht="16.8">
      <c r="A5293" s="7">
        <v>52.92</v>
      </c>
      <c r="B5293" s="9">
        <v>24</v>
      </c>
      <c r="C5293" s="9">
        <v>42.228999999999999</v>
      </c>
    </row>
    <row r="5294" spans="1:3" ht="16.8">
      <c r="A5294" s="7">
        <v>52.93</v>
      </c>
      <c r="B5294" s="9">
        <v>24</v>
      </c>
      <c r="C5294" s="9">
        <v>42.228999999999999</v>
      </c>
    </row>
    <row r="5295" spans="1:3" ht="16.8">
      <c r="A5295" s="7">
        <v>52.94</v>
      </c>
      <c r="B5295" s="9">
        <v>24</v>
      </c>
      <c r="C5295" s="9">
        <v>42.228999999999999</v>
      </c>
    </row>
    <row r="5296" spans="1:3" ht="16.8">
      <c r="A5296" s="7">
        <v>52.95</v>
      </c>
      <c r="B5296" s="9">
        <v>24</v>
      </c>
      <c r="C5296" s="9">
        <v>42.228999999999999</v>
      </c>
    </row>
    <row r="5297" spans="1:3" ht="16.8">
      <c r="A5297" s="7">
        <v>52.96</v>
      </c>
      <c r="B5297" s="9">
        <v>24</v>
      </c>
      <c r="C5297" s="9">
        <v>42.228999999999999</v>
      </c>
    </row>
    <row r="5298" spans="1:3" ht="16.8">
      <c r="A5298" s="7">
        <v>52.97</v>
      </c>
      <c r="B5298" s="9">
        <v>24</v>
      </c>
      <c r="C5298" s="9">
        <v>42.228999999999999</v>
      </c>
    </row>
    <row r="5299" spans="1:3" ht="16.8">
      <c r="A5299" s="7">
        <v>52.98</v>
      </c>
      <c r="B5299" s="9">
        <v>24</v>
      </c>
      <c r="C5299" s="9">
        <v>42.228999999999999</v>
      </c>
    </row>
    <row r="5300" spans="1:3" ht="16.8">
      <c r="A5300" s="7">
        <v>52.99</v>
      </c>
      <c r="B5300" s="9">
        <v>24</v>
      </c>
      <c r="C5300" s="9">
        <v>42.228999999999999</v>
      </c>
    </row>
    <row r="5301" spans="1:3" ht="16.8">
      <c r="A5301" s="7">
        <v>53</v>
      </c>
      <c r="B5301" s="9">
        <v>24</v>
      </c>
      <c r="C5301" s="9">
        <v>42.228999999999999</v>
      </c>
    </row>
    <row r="5302" spans="1:3" ht="16.8">
      <c r="A5302" s="7">
        <v>53.01</v>
      </c>
      <c r="B5302" s="9">
        <v>24</v>
      </c>
      <c r="C5302" s="9">
        <v>42.581000000000003</v>
      </c>
    </row>
    <row r="5303" spans="1:3" ht="16.8">
      <c r="A5303" s="7">
        <v>53.02</v>
      </c>
      <c r="B5303" s="9">
        <v>24</v>
      </c>
      <c r="C5303" s="9">
        <v>42.581000000000003</v>
      </c>
    </row>
    <row r="5304" spans="1:3" ht="16.8">
      <c r="A5304" s="7">
        <v>53.03</v>
      </c>
      <c r="B5304" s="9">
        <v>24</v>
      </c>
      <c r="C5304" s="9">
        <v>42.581000000000003</v>
      </c>
    </row>
    <row r="5305" spans="1:3" ht="16.8">
      <c r="A5305" s="7">
        <v>53.04</v>
      </c>
      <c r="B5305" s="9">
        <v>24</v>
      </c>
      <c r="C5305" s="9">
        <v>42.228999999999999</v>
      </c>
    </row>
    <row r="5306" spans="1:3" ht="16.8">
      <c r="A5306" s="7">
        <v>53.05</v>
      </c>
      <c r="B5306" s="9">
        <v>24</v>
      </c>
      <c r="C5306" s="9">
        <v>42.228999999999999</v>
      </c>
    </row>
    <row r="5307" spans="1:3" ht="16.8">
      <c r="A5307" s="7">
        <v>53.06</v>
      </c>
      <c r="B5307" s="9">
        <v>24</v>
      </c>
      <c r="C5307" s="9">
        <v>42.228999999999999</v>
      </c>
    </row>
    <row r="5308" spans="1:3" ht="16.8">
      <c r="A5308" s="7">
        <v>53.07</v>
      </c>
      <c r="B5308" s="9">
        <v>24</v>
      </c>
      <c r="C5308" s="9">
        <v>42.228999999999999</v>
      </c>
    </row>
    <row r="5309" spans="1:3" ht="16.8">
      <c r="A5309" s="7">
        <v>53.08</v>
      </c>
      <c r="B5309" s="9">
        <v>24</v>
      </c>
      <c r="C5309" s="9">
        <v>42.581000000000003</v>
      </c>
    </row>
    <row r="5310" spans="1:3" ht="16.8">
      <c r="A5310" s="7">
        <v>53.09</v>
      </c>
      <c r="B5310" s="9">
        <v>24</v>
      </c>
      <c r="C5310" s="9">
        <v>42.228999999999999</v>
      </c>
    </row>
    <row r="5311" spans="1:3" ht="16.8">
      <c r="A5311" s="7">
        <v>53.1</v>
      </c>
      <c r="B5311" s="9">
        <v>24</v>
      </c>
      <c r="C5311" s="9">
        <v>42.228999999999999</v>
      </c>
    </row>
    <row r="5312" spans="1:3" ht="16.8">
      <c r="A5312" s="7">
        <v>53.11</v>
      </c>
      <c r="B5312" s="9">
        <v>24</v>
      </c>
      <c r="C5312" s="9">
        <v>42.228999999999999</v>
      </c>
    </row>
    <row r="5313" spans="1:3" ht="16.8">
      <c r="A5313" s="7">
        <v>53.12</v>
      </c>
      <c r="B5313" s="9">
        <v>24</v>
      </c>
      <c r="C5313" s="9">
        <v>42.581000000000003</v>
      </c>
    </row>
    <row r="5314" spans="1:3" ht="16.8">
      <c r="A5314" s="7">
        <v>53.13</v>
      </c>
      <c r="B5314" s="9">
        <v>24</v>
      </c>
      <c r="C5314" s="9">
        <v>42.581000000000003</v>
      </c>
    </row>
    <row r="5315" spans="1:3" ht="16.8">
      <c r="A5315" s="7">
        <v>53.14</v>
      </c>
      <c r="B5315" s="9">
        <v>24</v>
      </c>
      <c r="C5315" s="9">
        <v>42.228999999999999</v>
      </c>
    </row>
    <row r="5316" spans="1:3" ht="16.8">
      <c r="A5316" s="7">
        <v>53.15</v>
      </c>
      <c r="B5316" s="9">
        <v>24</v>
      </c>
      <c r="C5316" s="9">
        <v>42.228999999999999</v>
      </c>
    </row>
    <row r="5317" spans="1:3" ht="16.8">
      <c r="A5317" s="7">
        <v>53.16</v>
      </c>
      <c r="B5317" s="9">
        <v>24</v>
      </c>
      <c r="C5317" s="9">
        <v>42.228999999999999</v>
      </c>
    </row>
    <row r="5318" spans="1:3" ht="16.8">
      <c r="A5318" s="7">
        <v>53.17</v>
      </c>
      <c r="B5318" s="9">
        <v>24</v>
      </c>
      <c r="C5318" s="9">
        <v>42.228999999999999</v>
      </c>
    </row>
    <row r="5319" spans="1:3" ht="16.8">
      <c r="A5319" s="7">
        <v>53.18</v>
      </c>
      <c r="B5319" s="9">
        <v>24</v>
      </c>
      <c r="C5319" s="9">
        <v>42.228999999999999</v>
      </c>
    </row>
    <row r="5320" spans="1:3" ht="16.8">
      <c r="A5320" s="7">
        <v>53.19</v>
      </c>
      <c r="B5320" s="9">
        <v>24</v>
      </c>
      <c r="C5320" s="9">
        <v>42.581000000000003</v>
      </c>
    </row>
    <row r="5321" spans="1:3" ht="16.8">
      <c r="A5321" s="7">
        <v>53.2</v>
      </c>
      <c r="B5321" s="9">
        <v>24</v>
      </c>
      <c r="C5321" s="9">
        <v>42.228999999999999</v>
      </c>
    </row>
    <row r="5322" spans="1:3" ht="16.8">
      <c r="A5322" s="7">
        <v>53.21</v>
      </c>
      <c r="B5322" s="9">
        <v>24</v>
      </c>
      <c r="C5322" s="9">
        <v>42.228999999999999</v>
      </c>
    </row>
    <row r="5323" spans="1:3" ht="16.8">
      <c r="A5323" s="7">
        <v>53.22</v>
      </c>
      <c r="B5323" s="9">
        <v>24</v>
      </c>
      <c r="C5323" s="9">
        <v>42.228999999999999</v>
      </c>
    </row>
    <row r="5324" spans="1:3" ht="16.8">
      <c r="A5324" s="7">
        <v>53.23</v>
      </c>
      <c r="B5324" s="9">
        <v>24</v>
      </c>
      <c r="C5324" s="9">
        <v>42.228999999999999</v>
      </c>
    </row>
    <row r="5325" spans="1:3" ht="16.8">
      <c r="A5325" s="7">
        <v>53.24</v>
      </c>
      <c r="B5325" s="9">
        <v>24</v>
      </c>
      <c r="C5325" s="9">
        <v>42.581000000000003</v>
      </c>
    </row>
    <row r="5326" spans="1:3" ht="16.8">
      <c r="A5326" s="7">
        <v>53.25</v>
      </c>
      <c r="B5326" s="9">
        <v>24</v>
      </c>
      <c r="C5326" s="9">
        <v>42.228999999999999</v>
      </c>
    </row>
    <row r="5327" spans="1:3" ht="16.8">
      <c r="A5327" s="7">
        <v>53.26</v>
      </c>
      <c r="B5327" s="9">
        <v>24</v>
      </c>
      <c r="C5327" s="9">
        <v>42.228999999999999</v>
      </c>
    </row>
    <row r="5328" spans="1:3" ht="16.8">
      <c r="A5328" s="7">
        <v>53.27</v>
      </c>
      <c r="B5328" s="9">
        <v>24</v>
      </c>
      <c r="C5328" s="9">
        <v>42.581000000000003</v>
      </c>
    </row>
    <row r="5329" spans="1:3" ht="16.8">
      <c r="A5329" s="7">
        <v>53.28</v>
      </c>
      <c r="B5329" s="9">
        <v>24</v>
      </c>
      <c r="C5329" s="9">
        <v>42.228999999999999</v>
      </c>
    </row>
    <row r="5330" spans="1:3" ht="16.8">
      <c r="A5330" s="7">
        <v>53.29</v>
      </c>
      <c r="B5330" s="9">
        <v>24</v>
      </c>
      <c r="C5330" s="9">
        <v>42.581000000000003</v>
      </c>
    </row>
    <row r="5331" spans="1:3" ht="16.8">
      <c r="A5331" s="7">
        <v>53.3</v>
      </c>
      <c r="B5331" s="9">
        <v>24</v>
      </c>
      <c r="C5331" s="9">
        <v>42.228999999999999</v>
      </c>
    </row>
    <row r="5332" spans="1:3" ht="16.8">
      <c r="A5332" s="7">
        <v>53.31</v>
      </c>
      <c r="B5332" s="9">
        <v>24</v>
      </c>
      <c r="C5332" s="9">
        <v>42.581000000000003</v>
      </c>
    </row>
    <row r="5333" spans="1:3" ht="16.8">
      <c r="A5333" s="7">
        <v>53.32</v>
      </c>
      <c r="B5333" s="9">
        <v>24</v>
      </c>
      <c r="C5333" s="9">
        <v>42.228999999999999</v>
      </c>
    </row>
    <row r="5334" spans="1:3" ht="16.8">
      <c r="A5334" s="7">
        <v>53.33</v>
      </c>
      <c r="B5334" s="9">
        <v>24</v>
      </c>
      <c r="C5334" s="9">
        <v>42.228999999999999</v>
      </c>
    </row>
    <row r="5335" spans="1:3" ht="16.8">
      <c r="A5335" s="7">
        <v>53.34</v>
      </c>
      <c r="B5335" s="9">
        <v>24</v>
      </c>
      <c r="C5335" s="9">
        <v>42.228999999999999</v>
      </c>
    </row>
    <row r="5336" spans="1:3" ht="16.8">
      <c r="A5336" s="7">
        <v>53.35</v>
      </c>
      <c r="B5336" s="9">
        <v>24</v>
      </c>
      <c r="C5336" s="9">
        <v>42.228999999999999</v>
      </c>
    </row>
    <row r="5337" spans="1:3" ht="16.8">
      <c r="A5337" s="7">
        <v>53.36</v>
      </c>
      <c r="B5337" s="9">
        <v>24</v>
      </c>
      <c r="C5337" s="9">
        <v>42.228999999999999</v>
      </c>
    </row>
    <row r="5338" spans="1:3" ht="16.8">
      <c r="A5338" s="7">
        <v>53.37</v>
      </c>
      <c r="B5338" s="9">
        <v>24</v>
      </c>
      <c r="C5338" s="9">
        <v>42.228999999999999</v>
      </c>
    </row>
    <row r="5339" spans="1:3" ht="16.8">
      <c r="A5339" s="7">
        <v>53.38</v>
      </c>
      <c r="B5339" s="9">
        <v>24</v>
      </c>
      <c r="C5339" s="9">
        <v>42.228999999999999</v>
      </c>
    </row>
    <row r="5340" spans="1:3" ht="16.8">
      <c r="A5340" s="7">
        <v>53.39</v>
      </c>
      <c r="B5340" s="9">
        <v>24</v>
      </c>
      <c r="C5340" s="9">
        <v>42.228999999999999</v>
      </c>
    </row>
    <row r="5341" spans="1:3" ht="16.8">
      <c r="A5341" s="7">
        <v>53.4</v>
      </c>
      <c r="B5341" s="9">
        <v>24</v>
      </c>
      <c r="C5341" s="9">
        <v>42.228999999999999</v>
      </c>
    </row>
    <row r="5342" spans="1:3" ht="16.8">
      <c r="A5342" s="7">
        <v>53.41</v>
      </c>
      <c r="B5342" s="9">
        <v>24</v>
      </c>
      <c r="C5342" s="9">
        <v>42.228999999999999</v>
      </c>
    </row>
    <row r="5343" spans="1:3" ht="16.8">
      <c r="A5343" s="7">
        <v>53.42</v>
      </c>
      <c r="B5343" s="9">
        <v>24</v>
      </c>
      <c r="C5343" s="9">
        <v>42.228999999999999</v>
      </c>
    </row>
    <row r="5344" spans="1:3" ht="16.8">
      <c r="A5344" s="7">
        <v>53.43</v>
      </c>
      <c r="B5344" s="9">
        <v>24</v>
      </c>
      <c r="C5344" s="9">
        <v>42.228999999999999</v>
      </c>
    </row>
    <row r="5345" spans="1:3" ht="16.8">
      <c r="A5345" s="7">
        <v>53.44</v>
      </c>
      <c r="B5345" s="9">
        <v>24</v>
      </c>
      <c r="C5345" s="9">
        <v>42.228999999999999</v>
      </c>
    </row>
    <row r="5346" spans="1:3" ht="16.8">
      <c r="A5346" s="7">
        <v>53.45</v>
      </c>
      <c r="B5346" s="9">
        <v>24</v>
      </c>
      <c r="C5346" s="9">
        <v>42.228999999999999</v>
      </c>
    </row>
    <row r="5347" spans="1:3" ht="16.8">
      <c r="A5347" s="7">
        <v>53.46</v>
      </c>
      <c r="B5347" s="9">
        <v>24</v>
      </c>
      <c r="C5347" s="9">
        <v>42.228999999999999</v>
      </c>
    </row>
    <row r="5348" spans="1:3" ht="16.8">
      <c r="A5348" s="7">
        <v>53.47</v>
      </c>
      <c r="B5348" s="9">
        <v>24</v>
      </c>
      <c r="C5348" s="9">
        <v>42.581000000000003</v>
      </c>
    </row>
    <row r="5349" spans="1:3" ht="16.8">
      <c r="A5349" s="7">
        <v>53.48</v>
      </c>
      <c r="B5349" s="9">
        <v>24</v>
      </c>
      <c r="C5349" s="9">
        <v>42.228999999999999</v>
      </c>
    </row>
    <row r="5350" spans="1:3" ht="16.8">
      <c r="A5350" s="7">
        <v>53.49</v>
      </c>
      <c r="B5350" s="9">
        <v>24</v>
      </c>
      <c r="C5350" s="9">
        <v>42.581000000000003</v>
      </c>
    </row>
    <row r="5351" spans="1:3" ht="16.8">
      <c r="A5351" s="7">
        <v>53.5</v>
      </c>
      <c r="B5351" s="9">
        <v>24</v>
      </c>
      <c r="C5351" s="9">
        <v>42.228999999999999</v>
      </c>
    </row>
    <row r="5352" spans="1:3" ht="16.8">
      <c r="A5352" s="7">
        <v>53.51</v>
      </c>
      <c r="B5352" s="9">
        <v>24</v>
      </c>
      <c r="C5352" s="9">
        <v>42.228999999999999</v>
      </c>
    </row>
    <row r="5353" spans="1:3" ht="16.8">
      <c r="A5353" s="7">
        <v>53.52</v>
      </c>
      <c r="B5353" s="9">
        <v>24</v>
      </c>
      <c r="C5353" s="9">
        <v>42.581000000000003</v>
      </c>
    </row>
    <row r="5354" spans="1:3" ht="16.8">
      <c r="A5354" s="7">
        <v>53.53</v>
      </c>
      <c r="B5354" s="9">
        <v>24</v>
      </c>
      <c r="C5354" s="9">
        <v>42.228999999999999</v>
      </c>
    </row>
    <row r="5355" spans="1:3" ht="16.8">
      <c r="A5355" s="7">
        <v>53.54</v>
      </c>
      <c r="B5355" s="9">
        <v>24</v>
      </c>
      <c r="C5355" s="9">
        <v>42.228999999999999</v>
      </c>
    </row>
    <row r="5356" spans="1:3" ht="16.8">
      <c r="A5356" s="7">
        <v>53.55</v>
      </c>
      <c r="B5356" s="9">
        <v>24</v>
      </c>
      <c r="C5356" s="9">
        <v>42.581000000000003</v>
      </c>
    </row>
    <row r="5357" spans="1:3" ht="16.8">
      <c r="A5357" s="7">
        <v>53.56</v>
      </c>
      <c r="B5357" s="9">
        <v>24</v>
      </c>
      <c r="C5357" s="9">
        <v>42.228999999999999</v>
      </c>
    </row>
    <row r="5358" spans="1:3" ht="16.8">
      <c r="A5358" s="7">
        <v>53.57</v>
      </c>
      <c r="B5358" s="9">
        <v>24</v>
      </c>
      <c r="C5358" s="9">
        <v>42.228999999999999</v>
      </c>
    </row>
    <row r="5359" spans="1:3" ht="16.8">
      <c r="A5359" s="7">
        <v>53.58</v>
      </c>
      <c r="B5359" s="9">
        <v>24</v>
      </c>
      <c r="C5359" s="9">
        <v>42.228999999999999</v>
      </c>
    </row>
    <row r="5360" spans="1:3" ht="16.8">
      <c r="A5360" s="7">
        <v>53.59</v>
      </c>
      <c r="B5360" s="9">
        <v>24</v>
      </c>
      <c r="C5360" s="9">
        <v>42.228999999999999</v>
      </c>
    </row>
    <row r="5361" spans="1:3" ht="16.8">
      <c r="A5361" s="7">
        <v>53.6</v>
      </c>
      <c r="B5361" s="9">
        <v>24</v>
      </c>
      <c r="C5361" s="9">
        <v>42.228999999999999</v>
      </c>
    </row>
    <row r="5362" spans="1:3" ht="16.8">
      <c r="A5362" s="7">
        <v>53.61</v>
      </c>
      <c r="B5362" s="9">
        <v>24</v>
      </c>
      <c r="C5362" s="9">
        <v>42.228999999999999</v>
      </c>
    </row>
    <row r="5363" spans="1:3" ht="16.8">
      <c r="A5363" s="7">
        <v>53.62</v>
      </c>
      <c r="B5363" s="9">
        <v>24</v>
      </c>
      <c r="C5363" s="9">
        <v>42.228999999999999</v>
      </c>
    </row>
    <row r="5364" spans="1:3" ht="16.8">
      <c r="A5364" s="7">
        <v>53.63</v>
      </c>
      <c r="B5364" s="9">
        <v>24</v>
      </c>
      <c r="C5364" s="9">
        <v>42.228999999999999</v>
      </c>
    </row>
    <row r="5365" spans="1:3" ht="16.8">
      <c r="A5365" s="7">
        <v>53.64</v>
      </c>
      <c r="B5365" s="9">
        <v>24</v>
      </c>
      <c r="C5365" s="9">
        <v>42.581000000000003</v>
      </c>
    </row>
    <row r="5366" spans="1:3" ht="16.8">
      <c r="A5366" s="7">
        <v>53.65</v>
      </c>
      <c r="B5366" s="9">
        <v>24</v>
      </c>
      <c r="C5366" s="9">
        <v>42.228999999999999</v>
      </c>
    </row>
    <row r="5367" spans="1:3" ht="16.8">
      <c r="A5367" s="7">
        <v>53.66</v>
      </c>
      <c r="B5367" s="9">
        <v>24</v>
      </c>
      <c r="C5367" s="9">
        <v>42.228999999999999</v>
      </c>
    </row>
    <row r="5368" spans="1:3" ht="16.8">
      <c r="A5368" s="7">
        <v>53.67</v>
      </c>
      <c r="B5368" s="9">
        <v>24</v>
      </c>
      <c r="C5368" s="9">
        <v>42.581000000000003</v>
      </c>
    </row>
    <row r="5369" spans="1:3" ht="16.8">
      <c r="A5369" s="7">
        <v>53.68</v>
      </c>
      <c r="B5369" s="9">
        <v>24</v>
      </c>
      <c r="C5369" s="9">
        <v>42.228999999999999</v>
      </c>
    </row>
    <row r="5370" spans="1:3" ht="16.8">
      <c r="A5370" s="7">
        <v>53.69</v>
      </c>
      <c r="B5370" s="9">
        <v>24</v>
      </c>
      <c r="C5370" s="9">
        <v>42.228999999999999</v>
      </c>
    </row>
    <row r="5371" spans="1:3" ht="16.8">
      <c r="A5371" s="7">
        <v>53.7</v>
      </c>
      <c r="B5371" s="9">
        <v>24</v>
      </c>
      <c r="C5371" s="9">
        <v>42.581000000000003</v>
      </c>
    </row>
    <row r="5372" spans="1:3" ht="16.8">
      <c r="A5372" s="7">
        <v>53.71</v>
      </c>
      <c r="B5372" s="9">
        <v>24</v>
      </c>
      <c r="C5372" s="9">
        <v>42.228999999999999</v>
      </c>
    </row>
    <row r="5373" spans="1:3" ht="16.8">
      <c r="A5373" s="7">
        <v>53.72</v>
      </c>
      <c r="B5373" s="9">
        <v>24</v>
      </c>
      <c r="C5373" s="9">
        <v>42.228999999999999</v>
      </c>
    </row>
    <row r="5374" spans="1:3" ht="16.8">
      <c r="A5374" s="7">
        <v>53.73</v>
      </c>
      <c r="B5374" s="9">
        <v>24</v>
      </c>
      <c r="C5374" s="9">
        <v>42.228999999999999</v>
      </c>
    </row>
    <row r="5375" spans="1:3" ht="16.8">
      <c r="A5375" s="7">
        <v>53.74</v>
      </c>
      <c r="B5375" s="9">
        <v>24</v>
      </c>
      <c r="C5375" s="9">
        <v>42.228999999999999</v>
      </c>
    </row>
    <row r="5376" spans="1:3" ht="16.8">
      <c r="A5376" s="7">
        <v>53.75</v>
      </c>
      <c r="B5376" s="9">
        <v>24</v>
      </c>
      <c r="C5376" s="9">
        <v>42.228999999999999</v>
      </c>
    </row>
    <row r="5377" spans="1:3" ht="16.8">
      <c r="A5377" s="7">
        <v>53.76</v>
      </c>
      <c r="B5377" s="9">
        <v>24</v>
      </c>
      <c r="C5377" s="9">
        <v>42.581000000000003</v>
      </c>
    </row>
    <row r="5378" spans="1:3" ht="16.8">
      <c r="A5378" s="7">
        <v>53.77</v>
      </c>
      <c r="B5378" s="9">
        <v>24</v>
      </c>
      <c r="C5378" s="9">
        <v>42.228999999999999</v>
      </c>
    </row>
    <row r="5379" spans="1:3" ht="16.8">
      <c r="A5379" s="7">
        <v>53.78</v>
      </c>
      <c r="B5379" s="9">
        <v>24</v>
      </c>
      <c r="C5379" s="9">
        <v>42.228999999999999</v>
      </c>
    </row>
    <row r="5380" spans="1:3" ht="16.8">
      <c r="A5380" s="7">
        <v>53.79</v>
      </c>
      <c r="B5380" s="9">
        <v>24</v>
      </c>
      <c r="C5380" s="9">
        <v>42.228999999999999</v>
      </c>
    </row>
    <row r="5381" spans="1:3" ht="16.8">
      <c r="A5381" s="7">
        <v>53.8</v>
      </c>
      <c r="B5381" s="9">
        <v>24</v>
      </c>
      <c r="C5381" s="9">
        <v>42.581000000000003</v>
      </c>
    </row>
    <row r="5382" spans="1:3" ht="16.8">
      <c r="A5382" s="7">
        <v>53.81</v>
      </c>
      <c r="B5382" s="9">
        <v>24</v>
      </c>
      <c r="C5382" s="9">
        <v>42.228999999999999</v>
      </c>
    </row>
    <row r="5383" spans="1:3" ht="16.8">
      <c r="A5383" s="7">
        <v>53.82</v>
      </c>
      <c r="B5383" s="9">
        <v>24</v>
      </c>
      <c r="C5383" s="9">
        <v>42.228999999999999</v>
      </c>
    </row>
    <row r="5384" spans="1:3" ht="16.8">
      <c r="A5384" s="7">
        <v>53.83</v>
      </c>
      <c r="B5384" s="9">
        <v>24</v>
      </c>
      <c r="C5384" s="9">
        <v>42.228999999999999</v>
      </c>
    </row>
    <row r="5385" spans="1:3" ht="16.8">
      <c r="A5385" s="7">
        <v>53.84</v>
      </c>
      <c r="B5385" s="9">
        <v>24</v>
      </c>
      <c r="C5385" s="9">
        <v>42.228999999999999</v>
      </c>
    </row>
    <row r="5386" spans="1:3" ht="16.8">
      <c r="A5386" s="7">
        <v>53.85</v>
      </c>
      <c r="B5386" s="9">
        <v>24</v>
      </c>
      <c r="C5386" s="9">
        <v>42.581000000000003</v>
      </c>
    </row>
    <row r="5387" spans="1:3" ht="16.8">
      <c r="A5387" s="7">
        <v>53.86</v>
      </c>
      <c r="B5387" s="9">
        <v>24</v>
      </c>
      <c r="C5387" s="9">
        <v>42.228999999999999</v>
      </c>
    </row>
    <row r="5388" spans="1:3" ht="16.8">
      <c r="A5388" s="7">
        <v>53.87</v>
      </c>
      <c r="B5388" s="9">
        <v>24</v>
      </c>
      <c r="C5388" s="9">
        <v>42.581000000000003</v>
      </c>
    </row>
    <row r="5389" spans="1:3" ht="16.8">
      <c r="A5389" s="7">
        <v>53.88</v>
      </c>
      <c r="B5389" s="9">
        <v>24</v>
      </c>
      <c r="C5389" s="9">
        <v>42.228999999999999</v>
      </c>
    </row>
    <row r="5390" spans="1:3" ht="16.8">
      <c r="A5390" s="7">
        <v>53.89</v>
      </c>
      <c r="B5390" s="9">
        <v>24</v>
      </c>
      <c r="C5390" s="9">
        <v>42.581000000000003</v>
      </c>
    </row>
    <row r="5391" spans="1:3" ht="16.8">
      <c r="A5391" s="7">
        <v>53.9</v>
      </c>
      <c r="B5391" s="9">
        <v>24</v>
      </c>
      <c r="C5391" s="9">
        <v>42.581000000000003</v>
      </c>
    </row>
    <row r="5392" spans="1:3" ht="16.8">
      <c r="A5392" s="7">
        <v>53.91</v>
      </c>
      <c r="B5392" s="9">
        <v>24</v>
      </c>
      <c r="C5392" s="9">
        <v>42.581000000000003</v>
      </c>
    </row>
    <row r="5393" spans="1:3" ht="16.8">
      <c r="A5393" s="7">
        <v>53.92</v>
      </c>
      <c r="B5393" s="9">
        <v>24</v>
      </c>
      <c r="C5393" s="9">
        <v>42.228999999999999</v>
      </c>
    </row>
    <row r="5394" spans="1:3" ht="16.8">
      <c r="A5394" s="7">
        <v>53.93</v>
      </c>
      <c r="B5394" s="9">
        <v>24</v>
      </c>
      <c r="C5394" s="9">
        <v>42.581000000000003</v>
      </c>
    </row>
    <row r="5395" spans="1:3" ht="16.8">
      <c r="A5395" s="7">
        <v>53.94</v>
      </c>
      <c r="B5395" s="9">
        <v>24</v>
      </c>
      <c r="C5395" s="9">
        <v>42.228999999999999</v>
      </c>
    </row>
    <row r="5396" spans="1:3" ht="16.8">
      <c r="A5396" s="7">
        <v>53.95</v>
      </c>
      <c r="B5396" s="9">
        <v>24</v>
      </c>
      <c r="C5396" s="9">
        <v>42.581000000000003</v>
      </c>
    </row>
    <row r="5397" spans="1:3" ht="16.8">
      <c r="A5397" s="7">
        <v>53.96</v>
      </c>
      <c r="B5397" s="9">
        <v>24</v>
      </c>
      <c r="C5397" s="9">
        <v>42.228999999999999</v>
      </c>
    </row>
    <row r="5398" spans="1:3" ht="16.8">
      <c r="A5398" s="7">
        <v>53.97</v>
      </c>
      <c r="B5398" s="9">
        <v>24</v>
      </c>
      <c r="C5398" s="9">
        <v>42.228999999999999</v>
      </c>
    </row>
    <row r="5399" spans="1:3" ht="16.8">
      <c r="A5399" s="7">
        <v>53.98</v>
      </c>
      <c r="B5399" s="9">
        <v>24</v>
      </c>
      <c r="C5399" s="9">
        <v>42.228999999999999</v>
      </c>
    </row>
    <row r="5400" spans="1:3" ht="16.8">
      <c r="A5400" s="7">
        <v>53.99</v>
      </c>
      <c r="B5400" s="9">
        <v>24</v>
      </c>
      <c r="C5400" s="9">
        <v>42.228999999999999</v>
      </c>
    </row>
    <row r="5401" spans="1:3" ht="16.8">
      <c r="A5401" s="7">
        <v>54</v>
      </c>
      <c r="B5401" s="9">
        <v>24</v>
      </c>
      <c r="C5401" s="9">
        <v>42.228999999999999</v>
      </c>
    </row>
    <row r="5402" spans="1:3" ht="16.8">
      <c r="A5402" s="7">
        <v>54.01</v>
      </c>
      <c r="B5402" s="9">
        <v>24</v>
      </c>
      <c r="C5402" s="9">
        <v>42.581000000000003</v>
      </c>
    </row>
    <row r="5403" spans="1:3" ht="16.8">
      <c r="A5403" s="7">
        <v>54.02</v>
      </c>
      <c r="B5403" s="9">
        <v>24</v>
      </c>
      <c r="C5403" s="9">
        <v>42.581000000000003</v>
      </c>
    </row>
    <row r="5404" spans="1:3" ht="16.8">
      <c r="A5404" s="7">
        <v>54.03</v>
      </c>
      <c r="B5404" s="9">
        <v>24</v>
      </c>
      <c r="C5404" s="9">
        <v>42.581000000000003</v>
      </c>
    </row>
    <row r="5405" spans="1:3" ht="16.8">
      <c r="A5405" s="7">
        <v>54.04</v>
      </c>
      <c r="B5405" s="9">
        <v>24</v>
      </c>
      <c r="C5405" s="9">
        <v>42.228999999999999</v>
      </c>
    </row>
    <row r="5406" spans="1:3" ht="16.8">
      <c r="A5406" s="7">
        <v>54.05</v>
      </c>
      <c r="B5406" s="9">
        <v>24</v>
      </c>
      <c r="C5406" s="9">
        <v>42.228999999999999</v>
      </c>
    </row>
    <row r="5407" spans="1:3" ht="16.8">
      <c r="A5407" s="7">
        <v>54.06</v>
      </c>
      <c r="B5407" s="9">
        <v>24</v>
      </c>
      <c r="C5407" s="9">
        <v>42.581000000000003</v>
      </c>
    </row>
    <row r="5408" spans="1:3" ht="16.8">
      <c r="A5408" s="7">
        <v>54.07</v>
      </c>
      <c r="B5408" s="9">
        <v>24</v>
      </c>
      <c r="C5408" s="9">
        <v>42.581000000000003</v>
      </c>
    </row>
    <row r="5409" spans="1:3" ht="16.8">
      <c r="A5409" s="7">
        <v>54.08</v>
      </c>
      <c r="B5409" s="9">
        <v>24</v>
      </c>
      <c r="C5409" s="9">
        <v>42.228999999999999</v>
      </c>
    </row>
    <row r="5410" spans="1:3" ht="16.8">
      <c r="A5410" s="7">
        <v>54.09</v>
      </c>
      <c r="B5410" s="9">
        <v>24</v>
      </c>
      <c r="C5410" s="9">
        <v>42.581000000000003</v>
      </c>
    </row>
    <row r="5411" spans="1:3" ht="16.8">
      <c r="A5411" s="7">
        <v>54.1</v>
      </c>
      <c r="B5411" s="9">
        <v>24</v>
      </c>
      <c r="C5411" s="9">
        <v>42.581000000000003</v>
      </c>
    </row>
    <row r="5412" spans="1:3" ht="16.8">
      <c r="A5412" s="7">
        <v>54.11</v>
      </c>
      <c r="B5412" s="9">
        <v>24</v>
      </c>
      <c r="C5412" s="9">
        <v>42.228999999999999</v>
      </c>
    </row>
    <row r="5413" spans="1:3" ht="16.8">
      <c r="A5413" s="7">
        <v>54.12</v>
      </c>
      <c r="B5413" s="9">
        <v>24</v>
      </c>
      <c r="C5413" s="9">
        <v>42.581000000000003</v>
      </c>
    </row>
    <row r="5414" spans="1:3" ht="16.8">
      <c r="A5414" s="7">
        <v>54.13</v>
      </c>
      <c r="B5414" s="9">
        <v>24</v>
      </c>
      <c r="C5414" s="9">
        <v>42.228999999999999</v>
      </c>
    </row>
    <row r="5415" spans="1:3" ht="16.8">
      <c r="A5415" s="7">
        <v>54.14</v>
      </c>
      <c r="B5415" s="9">
        <v>24</v>
      </c>
      <c r="C5415" s="9">
        <v>42.581000000000003</v>
      </c>
    </row>
    <row r="5416" spans="1:3" ht="16.8">
      <c r="A5416" s="7">
        <v>54.15</v>
      </c>
      <c r="B5416" s="9">
        <v>24</v>
      </c>
      <c r="C5416" s="9">
        <v>42.581000000000003</v>
      </c>
    </row>
    <row r="5417" spans="1:3" ht="16.8">
      <c r="A5417" s="7">
        <v>54.16</v>
      </c>
      <c r="B5417" s="9">
        <v>24</v>
      </c>
      <c r="C5417" s="9">
        <v>42.581000000000003</v>
      </c>
    </row>
    <row r="5418" spans="1:3" ht="16.8">
      <c r="A5418" s="7">
        <v>54.17</v>
      </c>
      <c r="B5418" s="9">
        <v>24</v>
      </c>
      <c r="C5418" s="9">
        <v>42.581000000000003</v>
      </c>
    </row>
    <row r="5419" spans="1:3" ht="16.8">
      <c r="A5419" s="7">
        <v>54.18</v>
      </c>
      <c r="B5419" s="9">
        <v>24</v>
      </c>
      <c r="C5419" s="9">
        <v>42.581000000000003</v>
      </c>
    </row>
    <row r="5420" spans="1:3" ht="16.8">
      <c r="A5420" s="7">
        <v>54.19</v>
      </c>
      <c r="B5420" s="9">
        <v>24</v>
      </c>
      <c r="C5420" s="9">
        <v>42.228999999999999</v>
      </c>
    </row>
    <row r="5421" spans="1:3" ht="16.8">
      <c r="A5421" s="7">
        <v>54.2</v>
      </c>
      <c r="B5421" s="9">
        <v>24</v>
      </c>
      <c r="C5421" s="9">
        <v>42.228999999999999</v>
      </c>
    </row>
    <row r="5422" spans="1:3" ht="16.8">
      <c r="A5422" s="7">
        <v>54.21</v>
      </c>
      <c r="B5422" s="9">
        <v>24</v>
      </c>
      <c r="C5422" s="9">
        <v>42.581000000000003</v>
      </c>
    </row>
    <row r="5423" spans="1:3" ht="16.8">
      <c r="A5423" s="7">
        <v>54.22</v>
      </c>
      <c r="B5423" s="9">
        <v>24</v>
      </c>
      <c r="C5423" s="9">
        <v>42.581000000000003</v>
      </c>
    </row>
    <row r="5424" spans="1:3" ht="16.8">
      <c r="A5424" s="7">
        <v>54.23</v>
      </c>
      <c r="B5424" s="9">
        <v>24</v>
      </c>
      <c r="C5424" s="9">
        <v>42.581000000000003</v>
      </c>
    </row>
    <row r="5425" spans="1:3" ht="16.8">
      <c r="A5425" s="7">
        <v>54.24</v>
      </c>
      <c r="B5425" s="9">
        <v>24</v>
      </c>
      <c r="C5425" s="9">
        <v>42.228999999999999</v>
      </c>
    </row>
    <row r="5426" spans="1:3" ht="16.8">
      <c r="A5426" s="7">
        <v>54.25</v>
      </c>
      <c r="B5426" s="9">
        <v>24</v>
      </c>
      <c r="C5426" s="9">
        <v>42.581000000000003</v>
      </c>
    </row>
    <row r="5427" spans="1:3" ht="16.8">
      <c r="A5427" s="7">
        <v>54.26</v>
      </c>
      <c r="B5427" s="9">
        <v>24</v>
      </c>
      <c r="C5427" s="9">
        <v>42.228999999999999</v>
      </c>
    </row>
    <row r="5428" spans="1:3" ht="16.8">
      <c r="A5428" s="7">
        <v>54.27</v>
      </c>
      <c r="B5428" s="9">
        <v>24</v>
      </c>
      <c r="C5428" s="9">
        <v>42.581000000000003</v>
      </c>
    </row>
    <row r="5429" spans="1:3" ht="16.8">
      <c r="A5429" s="7">
        <v>54.28</v>
      </c>
      <c r="B5429" s="9">
        <v>24</v>
      </c>
      <c r="C5429" s="9">
        <v>42.581000000000003</v>
      </c>
    </row>
    <row r="5430" spans="1:3" ht="16.8">
      <c r="A5430" s="7">
        <v>54.29</v>
      </c>
      <c r="B5430" s="9">
        <v>24</v>
      </c>
      <c r="C5430" s="9">
        <v>42.228999999999999</v>
      </c>
    </row>
    <row r="5431" spans="1:3" ht="16.8">
      <c r="A5431" s="7">
        <v>54.3</v>
      </c>
      <c r="B5431" s="9">
        <v>24</v>
      </c>
      <c r="C5431" s="9">
        <v>42.581000000000003</v>
      </c>
    </row>
    <row r="5432" spans="1:3" ht="16.8">
      <c r="A5432" s="7">
        <v>54.31</v>
      </c>
      <c r="B5432" s="9">
        <v>24</v>
      </c>
      <c r="C5432" s="9">
        <v>42.228999999999999</v>
      </c>
    </row>
    <row r="5433" spans="1:3" ht="16.8">
      <c r="A5433" s="7">
        <v>54.32</v>
      </c>
      <c r="B5433" s="9">
        <v>24</v>
      </c>
      <c r="C5433" s="9">
        <v>42.228999999999999</v>
      </c>
    </row>
    <row r="5434" spans="1:3" ht="16.8">
      <c r="A5434" s="7">
        <v>54.33</v>
      </c>
      <c r="B5434" s="9">
        <v>24</v>
      </c>
      <c r="C5434" s="9">
        <v>42.581000000000003</v>
      </c>
    </row>
    <row r="5435" spans="1:3" ht="16.8">
      <c r="A5435" s="7">
        <v>54.34</v>
      </c>
      <c r="B5435" s="9">
        <v>24</v>
      </c>
      <c r="C5435" s="9">
        <v>42.581000000000003</v>
      </c>
    </row>
    <row r="5436" spans="1:3" ht="16.8">
      <c r="A5436" s="7">
        <v>54.35</v>
      </c>
      <c r="B5436" s="9">
        <v>24</v>
      </c>
      <c r="C5436" s="9">
        <v>42.228999999999999</v>
      </c>
    </row>
    <row r="5437" spans="1:3" ht="16.8">
      <c r="A5437" s="7">
        <v>54.36</v>
      </c>
      <c r="B5437" s="9">
        <v>24</v>
      </c>
      <c r="C5437" s="9">
        <v>42.228999999999999</v>
      </c>
    </row>
    <row r="5438" spans="1:3" ht="16.8">
      <c r="A5438" s="7">
        <v>54.37</v>
      </c>
      <c r="B5438" s="9">
        <v>24</v>
      </c>
      <c r="C5438" s="9">
        <v>42.228999999999999</v>
      </c>
    </row>
    <row r="5439" spans="1:3" ht="16.8">
      <c r="A5439" s="7">
        <v>54.38</v>
      </c>
      <c r="B5439" s="9">
        <v>24</v>
      </c>
      <c r="C5439" s="9">
        <v>42.228999999999999</v>
      </c>
    </row>
    <row r="5440" spans="1:3" ht="16.8">
      <c r="A5440" s="7">
        <v>54.39</v>
      </c>
      <c r="B5440" s="9">
        <v>24</v>
      </c>
      <c r="C5440" s="9">
        <v>42.581000000000003</v>
      </c>
    </row>
    <row r="5441" spans="1:3" ht="16.8">
      <c r="A5441" s="7">
        <v>54.4</v>
      </c>
      <c r="B5441" s="9">
        <v>24</v>
      </c>
      <c r="C5441" s="9">
        <v>42.228999999999999</v>
      </c>
    </row>
    <row r="5442" spans="1:3" ht="16.8">
      <c r="A5442" s="7">
        <v>54.41</v>
      </c>
      <c r="B5442" s="9">
        <v>24</v>
      </c>
      <c r="C5442" s="9">
        <v>42.581000000000003</v>
      </c>
    </row>
    <row r="5443" spans="1:3" ht="16.8">
      <c r="A5443" s="7">
        <v>54.42</v>
      </c>
      <c r="B5443" s="9">
        <v>24</v>
      </c>
      <c r="C5443" s="9">
        <v>42.228999999999999</v>
      </c>
    </row>
    <row r="5444" spans="1:3" ht="16.8">
      <c r="A5444" s="7">
        <v>54.43</v>
      </c>
      <c r="B5444" s="9">
        <v>24</v>
      </c>
      <c r="C5444" s="9">
        <v>42.581000000000003</v>
      </c>
    </row>
    <row r="5445" spans="1:3" ht="16.8">
      <c r="A5445" s="7">
        <v>54.44</v>
      </c>
      <c r="B5445" s="9">
        <v>24</v>
      </c>
      <c r="C5445" s="9">
        <v>42.581000000000003</v>
      </c>
    </row>
    <row r="5446" spans="1:3" ht="16.8">
      <c r="A5446" s="7">
        <v>54.45</v>
      </c>
      <c r="B5446" s="9">
        <v>24</v>
      </c>
      <c r="C5446" s="9">
        <v>42.581000000000003</v>
      </c>
    </row>
    <row r="5447" spans="1:3" ht="16.8">
      <c r="A5447" s="7">
        <v>54.46</v>
      </c>
      <c r="B5447" s="9">
        <v>24</v>
      </c>
      <c r="C5447" s="9">
        <v>42.581000000000003</v>
      </c>
    </row>
    <row r="5448" spans="1:3" ht="16.8">
      <c r="A5448" s="7">
        <v>54.47</v>
      </c>
      <c r="B5448" s="9">
        <v>24</v>
      </c>
      <c r="C5448" s="9">
        <v>42.581000000000003</v>
      </c>
    </row>
    <row r="5449" spans="1:3" ht="16.8">
      <c r="A5449" s="7">
        <v>54.48</v>
      </c>
      <c r="B5449" s="9">
        <v>24</v>
      </c>
      <c r="C5449" s="9">
        <v>42.581000000000003</v>
      </c>
    </row>
    <row r="5450" spans="1:3" ht="16.8">
      <c r="A5450" s="7">
        <v>54.49</v>
      </c>
      <c r="B5450" s="9">
        <v>24</v>
      </c>
      <c r="C5450" s="9">
        <v>42.581000000000003</v>
      </c>
    </row>
    <row r="5451" spans="1:3" ht="16.8">
      <c r="A5451" s="7">
        <v>54.5</v>
      </c>
      <c r="B5451" s="9">
        <v>24</v>
      </c>
      <c r="C5451" s="9">
        <v>42.581000000000003</v>
      </c>
    </row>
    <row r="5452" spans="1:3" ht="16.8">
      <c r="A5452" s="7">
        <v>54.51</v>
      </c>
      <c r="B5452" s="9">
        <v>24</v>
      </c>
      <c r="C5452" s="9">
        <v>42.581000000000003</v>
      </c>
    </row>
    <row r="5453" spans="1:3" ht="16.8">
      <c r="A5453" s="7">
        <v>54.52</v>
      </c>
      <c r="B5453" s="9">
        <v>24</v>
      </c>
      <c r="C5453" s="9">
        <v>42.228999999999999</v>
      </c>
    </row>
    <row r="5454" spans="1:3" ht="16.8">
      <c r="A5454" s="7">
        <v>54.53</v>
      </c>
      <c r="B5454" s="9">
        <v>24</v>
      </c>
      <c r="C5454" s="9">
        <v>42.228999999999999</v>
      </c>
    </row>
    <row r="5455" spans="1:3" ht="16.8">
      <c r="A5455" s="7">
        <v>54.54</v>
      </c>
      <c r="B5455" s="9">
        <v>24</v>
      </c>
      <c r="C5455" s="9">
        <v>42.581000000000003</v>
      </c>
    </row>
    <row r="5456" spans="1:3" ht="16.8">
      <c r="A5456" s="7">
        <v>54.55</v>
      </c>
      <c r="B5456" s="9">
        <v>24</v>
      </c>
      <c r="C5456" s="9">
        <v>42.228999999999999</v>
      </c>
    </row>
    <row r="5457" spans="1:3" ht="16.8">
      <c r="A5457" s="7">
        <v>54.56</v>
      </c>
      <c r="B5457" s="9">
        <v>24</v>
      </c>
      <c r="C5457" s="9">
        <v>42.228999999999999</v>
      </c>
    </row>
    <row r="5458" spans="1:3" ht="16.8">
      <c r="A5458" s="7">
        <v>54.57</v>
      </c>
      <c r="B5458" s="9">
        <v>24</v>
      </c>
      <c r="C5458" s="9">
        <v>42.581000000000003</v>
      </c>
    </row>
    <row r="5459" spans="1:3" ht="16.8">
      <c r="A5459" s="7">
        <v>54.58</v>
      </c>
      <c r="B5459" s="9">
        <v>24</v>
      </c>
      <c r="C5459" s="9">
        <v>42.581000000000003</v>
      </c>
    </row>
    <row r="5460" spans="1:3" ht="16.8">
      <c r="A5460" s="7">
        <v>54.59</v>
      </c>
      <c r="B5460" s="9">
        <v>24</v>
      </c>
      <c r="C5460" s="9">
        <v>42.228999999999999</v>
      </c>
    </row>
    <row r="5461" spans="1:3" ht="16.8">
      <c r="A5461" s="7">
        <v>54.6</v>
      </c>
      <c r="B5461" s="9">
        <v>24</v>
      </c>
      <c r="C5461" s="9">
        <v>42.228999999999999</v>
      </c>
    </row>
    <row r="5462" spans="1:3" ht="16.8">
      <c r="A5462" s="7">
        <v>54.61</v>
      </c>
      <c r="B5462" s="9">
        <v>24</v>
      </c>
      <c r="C5462" s="9">
        <v>42.228999999999999</v>
      </c>
    </row>
    <row r="5463" spans="1:3" ht="16.8">
      <c r="A5463" s="7">
        <v>54.62</v>
      </c>
      <c r="B5463" s="9">
        <v>24</v>
      </c>
      <c r="C5463" s="9">
        <v>42.228999999999999</v>
      </c>
    </row>
    <row r="5464" spans="1:3" ht="16.8">
      <c r="A5464" s="7">
        <v>54.63</v>
      </c>
      <c r="B5464" s="9">
        <v>24</v>
      </c>
      <c r="C5464" s="9">
        <v>42.581000000000003</v>
      </c>
    </row>
    <row r="5465" spans="1:3" ht="16.8">
      <c r="A5465" s="7">
        <v>54.64</v>
      </c>
      <c r="B5465" s="9">
        <v>24</v>
      </c>
      <c r="C5465" s="9">
        <v>42.581000000000003</v>
      </c>
    </row>
    <row r="5466" spans="1:3" ht="16.8">
      <c r="A5466" s="7">
        <v>54.65</v>
      </c>
      <c r="B5466" s="9">
        <v>24</v>
      </c>
      <c r="C5466" s="9">
        <v>42.581000000000003</v>
      </c>
    </row>
    <row r="5467" spans="1:3" ht="16.8">
      <c r="A5467" s="7">
        <v>54.66</v>
      </c>
      <c r="B5467" s="9">
        <v>24</v>
      </c>
      <c r="C5467" s="9">
        <v>42.581000000000003</v>
      </c>
    </row>
    <row r="5468" spans="1:3" ht="16.8">
      <c r="A5468" s="7">
        <v>54.67</v>
      </c>
      <c r="B5468" s="9">
        <v>24</v>
      </c>
      <c r="C5468" s="9">
        <v>42.581000000000003</v>
      </c>
    </row>
    <row r="5469" spans="1:3" ht="16.8">
      <c r="A5469" s="7">
        <v>54.68</v>
      </c>
      <c r="B5469" s="9">
        <v>24</v>
      </c>
      <c r="C5469" s="9">
        <v>42.228999999999999</v>
      </c>
    </row>
    <row r="5470" spans="1:3" ht="16.8">
      <c r="A5470" s="7">
        <v>54.69</v>
      </c>
      <c r="B5470" s="9">
        <v>24</v>
      </c>
      <c r="C5470" s="9">
        <v>42.581000000000003</v>
      </c>
    </row>
    <row r="5471" spans="1:3" ht="16.8">
      <c r="A5471" s="7">
        <v>54.7</v>
      </c>
      <c r="B5471" s="9">
        <v>24</v>
      </c>
      <c r="C5471" s="9">
        <v>42.228999999999999</v>
      </c>
    </row>
    <row r="5472" spans="1:3" ht="16.8">
      <c r="A5472" s="7">
        <v>54.71</v>
      </c>
      <c r="B5472" s="9">
        <v>24</v>
      </c>
      <c r="C5472" s="9">
        <v>42.581000000000003</v>
      </c>
    </row>
    <row r="5473" spans="1:3" ht="16.8">
      <c r="A5473" s="7">
        <v>54.72</v>
      </c>
      <c r="B5473" s="9">
        <v>24</v>
      </c>
      <c r="C5473" s="9">
        <v>42.581000000000003</v>
      </c>
    </row>
    <row r="5474" spans="1:3" ht="16.8">
      <c r="A5474" s="7">
        <v>54.73</v>
      </c>
      <c r="B5474" s="9">
        <v>24</v>
      </c>
      <c r="C5474" s="9">
        <v>42.581000000000003</v>
      </c>
    </row>
    <row r="5475" spans="1:3" ht="16.8">
      <c r="A5475" s="7">
        <v>54.74</v>
      </c>
      <c r="B5475" s="9">
        <v>24</v>
      </c>
      <c r="C5475" s="9">
        <v>42.581000000000003</v>
      </c>
    </row>
    <row r="5476" spans="1:3" ht="16.8">
      <c r="A5476" s="7">
        <v>54.75</v>
      </c>
      <c r="B5476" s="9">
        <v>24</v>
      </c>
      <c r="C5476" s="9">
        <v>42.581000000000003</v>
      </c>
    </row>
    <row r="5477" spans="1:3" ht="16.8">
      <c r="A5477" s="7">
        <v>54.76</v>
      </c>
      <c r="B5477" s="9">
        <v>24</v>
      </c>
      <c r="C5477" s="9">
        <v>42.581000000000003</v>
      </c>
    </row>
    <row r="5478" spans="1:3" ht="16.8">
      <c r="A5478" s="7">
        <v>54.77</v>
      </c>
      <c r="B5478" s="9">
        <v>24</v>
      </c>
      <c r="C5478" s="9">
        <v>42.581000000000003</v>
      </c>
    </row>
    <row r="5479" spans="1:3" ht="16.8">
      <c r="A5479" s="7">
        <v>54.78</v>
      </c>
      <c r="B5479" s="9">
        <v>24</v>
      </c>
      <c r="C5479" s="9">
        <v>42.581000000000003</v>
      </c>
    </row>
    <row r="5480" spans="1:3" ht="16.8">
      <c r="A5480" s="7">
        <v>54.79</v>
      </c>
      <c r="B5480" s="9">
        <v>24</v>
      </c>
      <c r="C5480" s="9">
        <v>42.228999999999999</v>
      </c>
    </row>
    <row r="5481" spans="1:3" ht="16.8">
      <c r="A5481" s="7">
        <v>54.8</v>
      </c>
      <c r="B5481" s="9">
        <v>24</v>
      </c>
      <c r="C5481" s="9">
        <v>42.581000000000003</v>
      </c>
    </row>
    <row r="5482" spans="1:3" ht="16.8">
      <c r="A5482" s="7">
        <v>54.81</v>
      </c>
      <c r="B5482" s="9">
        <v>24</v>
      </c>
      <c r="C5482" s="9">
        <v>42.581000000000003</v>
      </c>
    </row>
    <row r="5483" spans="1:3" ht="16.8">
      <c r="A5483" s="7">
        <v>54.82</v>
      </c>
      <c r="B5483" s="9">
        <v>24</v>
      </c>
      <c r="C5483" s="9">
        <v>42.581000000000003</v>
      </c>
    </row>
    <row r="5484" spans="1:3" ht="16.8">
      <c r="A5484" s="7">
        <v>54.83</v>
      </c>
      <c r="B5484" s="9">
        <v>24</v>
      </c>
      <c r="C5484" s="9">
        <v>42.581000000000003</v>
      </c>
    </row>
    <row r="5485" spans="1:3" ht="16.8">
      <c r="A5485" s="7">
        <v>54.84</v>
      </c>
      <c r="B5485" s="9">
        <v>24</v>
      </c>
      <c r="C5485" s="9">
        <v>42.581000000000003</v>
      </c>
    </row>
    <row r="5486" spans="1:3" ht="16.8">
      <c r="A5486" s="7">
        <v>54.85</v>
      </c>
      <c r="B5486" s="9">
        <v>24</v>
      </c>
      <c r="C5486" s="9">
        <v>42.581000000000003</v>
      </c>
    </row>
    <row r="5487" spans="1:3" ht="16.8">
      <c r="A5487" s="7">
        <v>54.86</v>
      </c>
      <c r="B5487" s="9">
        <v>24</v>
      </c>
      <c r="C5487" s="9">
        <v>42.228999999999999</v>
      </c>
    </row>
    <row r="5488" spans="1:3" ht="16.8">
      <c r="A5488" s="7">
        <v>54.87</v>
      </c>
      <c r="B5488" s="9">
        <v>24</v>
      </c>
      <c r="C5488" s="9">
        <v>42.581000000000003</v>
      </c>
    </row>
    <row r="5489" spans="1:3" ht="16.8">
      <c r="A5489" s="7">
        <v>54.88</v>
      </c>
      <c r="B5489" s="9">
        <v>24</v>
      </c>
      <c r="C5489" s="9">
        <v>42.581000000000003</v>
      </c>
    </row>
    <row r="5490" spans="1:3" ht="16.8">
      <c r="A5490" s="7">
        <v>54.89</v>
      </c>
      <c r="B5490" s="9">
        <v>24</v>
      </c>
      <c r="C5490" s="9">
        <v>42.581000000000003</v>
      </c>
    </row>
    <row r="5491" spans="1:3" ht="16.8">
      <c r="A5491" s="7">
        <v>54.9</v>
      </c>
      <c r="B5491" s="9">
        <v>24</v>
      </c>
      <c r="C5491" s="9">
        <v>42.581000000000003</v>
      </c>
    </row>
    <row r="5492" spans="1:3" ht="16.8">
      <c r="A5492" s="7">
        <v>54.91</v>
      </c>
      <c r="B5492" s="9">
        <v>24</v>
      </c>
      <c r="C5492" s="9">
        <v>42.581000000000003</v>
      </c>
    </row>
    <row r="5493" spans="1:3" ht="16.8">
      <c r="A5493" s="7">
        <v>54.92</v>
      </c>
      <c r="B5493" s="9">
        <v>24</v>
      </c>
      <c r="C5493" s="9">
        <v>42.581000000000003</v>
      </c>
    </row>
    <row r="5494" spans="1:3" ht="16.8">
      <c r="A5494" s="7">
        <v>54.93</v>
      </c>
      <c r="B5494" s="9">
        <v>24</v>
      </c>
      <c r="C5494" s="9">
        <v>42.581000000000003</v>
      </c>
    </row>
    <row r="5495" spans="1:3" ht="16.8">
      <c r="A5495" s="7">
        <v>54.94</v>
      </c>
      <c r="B5495" s="9">
        <v>24</v>
      </c>
      <c r="C5495" s="9">
        <v>42.581000000000003</v>
      </c>
    </row>
    <row r="5496" spans="1:3" ht="16.8">
      <c r="A5496" s="7">
        <v>54.95</v>
      </c>
      <c r="B5496" s="9">
        <v>24</v>
      </c>
      <c r="C5496" s="9">
        <v>42.581000000000003</v>
      </c>
    </row>
    <row r="5497" spans="1:3" ht="16.8">
      <c r="A5497" s="7">
        <v>54.96</v>
      </c>
      <c r="B5497" s="9">
        <v>24</v>
      </c>
      <c r="C5497" s="9">
        <v>42.581000000000003</v>
      </c>
    </row>
    <row r="5498" spans="1:3" ht="16.8">
      <c r="A5498" s="7">
        <v>54.97</v>
      </c>
      <c r="B5498" s="9">
        <v>24</v>
      </c>
      <c r="C5498" s="9">
        <v>42.581000000000003</v>
      </c>
    </row>
    <row r="5499" spans="1:3" ht="16.8">
      <c r="A5499" s="7">
        <v>54.98</v>
      </c>
      <c r="B5499" s="9">
        <v>24</v>
      </c>
      <c r="C5499" s="9">
        <v>42.228999999999999</v>
      </c>
    </row>
    <row r="5500" spans="1:3" ht="16.8">
      <c r="A5500" s="7">
        <v>54.99</v>
      </c>
      <c r="B5500" s="9">
        <v>24</v>
      </c>
      <c r="C5500" s="9">
        <v>42.581000000000003</v>
      </c>
    </row>
    <row r="5501" spans="1:3" ht="16.8">
      <c r="A5501" s="7">
        <v>55</v>
      </c>
      <c r="B5501" s="9">
        <v>24</v>
      </c>
      <c r="C5501" s="9">
        <v>42.228999999999999</v>
      </c>
    </row>
    <row r="5502" spans="1:3" ht="16.8">
      <c r="A5502" s="7">
        <v>55.01</v>
      </c>
      <c r="B5502" s="9">
        <v>24</v>
      </c>
      <c r="C5502" s="9">
        <v>42.228999999999999</v>
      </c>
    </row>
    <row r="5503" spans="1:3" ht="16.8">
      <c r="A5503" s="7">
        <v>55.02</v>
      </c>
      <c r="B5503" s="9">
        <v>24</v>
      </c>
      <c r="C5503" s="9">
        <v>42.228999999999999</v>
      </c>
    </row>
    <row r="5504" spans="1:3" ht="16.8">
      <c r="A5504" s="7">
        <v>55.03</v>
      </c>
      <c r="B5504" s="9">
        <v>24</v>
      </c>
      <c r="C5504" s="9">
        <v>42.228999999999999</v>
      </c>
    </row>
    <row r="5505" spans="1:3" ht="16.8">
      <c r="A5505" s="7">
        <v>55.04</v>
      </c>
      <c r="B5505" s="9">
        <v>24</v>
      </c>
      <c r="C5505" s="9">
        <v>42.228999999999999</v>
      </c>
    </row>
    <row r="5506" spans="1:3" ht="16.8">
      <c r="A5506" s="7">
        <v>55.05</v>
      </c>
      <c r="B5506" s="9">
        <v>24</v>
      </c>
      <c r="C5506" s="9">
        <v>42.228999999999999</v>
      </c>
    </row>
    <row r="5507" spans="1:3" ht="16.8">
      <c r="A5507" s="7">
        <v>55.06</v>
      </c>
      <c r="B5507" s="9">
        <v>24</v>
      </c>
      <c r="C5507" s="9">
        <v>42.581000000000003</v>
      </c>
    </row>
    <row r="5508" spans="1:3" ht="16.8">
      <c r="A5508" s="7">
        <v>55.07</v>
      </c>
      <c r="B5508" s="9">
        <v>24</v>
      </c>
      <c r="C5508" s="9">
        <v>42.228999999999999</v>
      </c>
    </row>
    <row r="5509" spans="1:3" ht="16.8">
      <c r="A5509" s="7">
        <v>55.08</v>
      </c>
      <c r="B5509" s="9">
        <v>24</v>
      </c>
      <c r="C5509" s="9">
        <v>42.228999999999999</v>
      </c>
    </row>
    <row r="5510" spans="1:3" ht="16.8">
      <c r="A5510" s="7">
        <v>55.09</v>
      </c>
      <c r="B5510" s="9">
        <v>24</v>
      </c>
      <c r="C5510" s="9">
        <v>42.228999999999999</v>
      </c>
    </row>
    <row r="5511" spans="1:3" ht="16.8">
      <c r="A5511" s="7">
        <v>55.1</v>
      </c>
      <c r="B5511" s="9">
        <v>24</v>
      </c>
      <c r="C5511" s="9">
        <v>42.228999999999999</v>
      </c>
    </row>
    <row r="5512" spans="1:3" ht="16.8">
      <c r="A5512" s="7">
        <v>55.11</v>
      </c>
      <c r="B5512" s="9">
        <v>24</v>
      </c>
      <c r="C5512" s="9">
        <v>42.228999999999999</v>
      </c>
    </row>
    <row r="5513" spans="1:3" ht="16.8">
      <c r="A5513" s="7">
        <v>55.12</v>
      </c>
      <c r="B5513" s="9">
        <v>24</v>
      </c>
      <c r="C5513" s="9">
        <v>42.581000000000003</v>
      </c>
    </row>
    <row r="5514" spans="1:3" ht="16.8">
      <c r="A5514" s="7">
        <v>55.13</v>
      </c>
      <c r="B5514" s="9">
        <v>24</v>
      </c>
      <c r="C5514" s="9">
        <v>42.228999999999999</v>
      </c>
    </row>
    <row r="5515" spans="1:3" ht="16.8">
      <c r="A5515" s="7">
        <v>55.14</v>
      </c>
      <c r="B5515" s="9">
        <v>24</v>
      </c>
      <c r="C5515" s="9">
        <v>42.581000000000003</v>
      </c>
    </row>
    <row r="5516" spans="1:3" ht="16.8">
      <c r="A5516" s="7">
        <v>55.15</v>
      </c>
      <c r="B5516" s="9">
        <v>24</v>
      </c>
      <c r="C5516" s="9">
        <v>42.228999999999999</v>
      </c>
    </row>
    <row r="5517" spans="1:3" ht="16.8">
      <c r="A5517" s="7">
        <v>55.16</v>
      </c>
      <c r="B5517" s="9">
        <v>24</v>
      </c>
      <c r="C5517" s="9">
        <v>42.228999999999999</v>
      </c>
    </row>
    <row r="5518" spans="1:3" ht="16.8">
      <c r="A5518" s="7">
        <v>55.17</v>
      </c>
      <c r="B5518" s="9">
        <v>24</v>
      </c>
      <c r="C5518" s="9">
        <v>42.228999999999999</v>
      </c>
    </row>
    <row r="5519" spans="1:3" ht="16.8">
      <c r="A5519" s="7">
        <v>55.18</v>
      </c>
      <c r="B5519" s="9">
        <v>24</v>
      </c>
      <c r="C5519" s="9">
        <v>42.581000000000003</v>
      </c>
    </row>
    <row r="5520" spans="1:3" ht="16.8">
      <c r="A5520" s="7">
        <v>55.19</v>
      </c>
      <c r="B5520" s="9">
        <v>24</v>
      </c>
      <c r="C5520" s="9">
        <v>42.228999999999999</v>
      </c>
    </row>
    <row r="5521" spans="1:3" ht="16.8">
      <c r="A5521" s="7">
        <v>55.2</v>
      </c>
      <c r="B5521" s="9">
        <v>24</v>
      </c>
      <c r="C5521" s="9">
        <v>42.228999999999999</v>
      </c>
    </row>
    <row r="5522" spans="1:3" ht="16.8">
      <c r="A5522" s="7">
        <v>55.21</v>
      </c>
      <c r="B5522" s="9">
        <v>24</v>
      </c>
      <c r="C5522" s="9">
        <v>42.581000000000003</v>
      </c>
    </row>
    <row r="5523" spans="1:3" ht="16.8">
      <c r="A5523" s="7">
        <v>55.22</v>
      </c>
      <c r="B5523" s="9">
        <v>24</v>
      </c>
      <c r="C5523" s="9">
        <v>42.228999999999999</v>
      </c>
    </row>
    <row r="5524" spans="1:3" ht="16.8">
      <c r="A5524" s="7">
        <v>55.23</v>
      </c>
      <c r="B5524" s="9">
        <v>24</v>
      </c>
      <c r="C5524" s="9">
        <v>42.228999999999999</v>
      </c>
    </row>
    <row r="5525" spans="1:3" ht="16.8">
      <c r="A5525" s="7">
        <v>55.24</v>
      </c>
      <c r="B5525" s="9">
        <v>24</v>
      </c>
      <c r="C5525" s="9">
        <v>42.228999999999999</v>
      </c>
    </row>
    <row r="5526" spans="1:3" ht="16.8">
      <c r="A5526" s="7">
        <v>55.25</v>
      </c>
      <c r="B5526" s="9">
        <v>24</v>
      </c>
      <c r="C5526" s="9">
        <v>42.228999999999999</v>
      </c>
    </row>
    <row r="5527" spans="1:3" ht="16.8">
      <c r="A5527" s="7">
        <v>55.26</v>
      </c>
      <c r="B5527" s="9">
        <v>24</v>
      </c>
      <c r="C5527" s="9">
        <v>42.581000000000003</v>
      </c>
    </row>
    <row r="5528" spans="1:3" ht="16.8">
      <c r="A5528" s="7">
        <v>55.27</v>
      </c>
      <c r="B5528" s="9">
        <v>24</v>
      </c>
      <c r="C5528" s="9">
        <v>42.228999999999999</v>
      </c>
    </row>
    <row r="5529" spans="1:3" ht="16.8">
      <c r="A5529" s="7">
        <v>55.28</v>
      </c>
      <c r="B5529" s="9">
        <v>24</v>
      </c>
      <c r="C5529" s="9">
        <v>42.228999999999999</v>
      </c>
    </row>
    <row r="5530" spans="1:3" ht="16.8">
      <c r="A5530" s="7">
        <v>55.29</v>
      </c>
      <c r="B5530" s="9">
        <v>24</v>
      </c>
      <c r="C5530" s="9">
        <v>42.228999999999999</v>
      </c>
    </row>
    <row r="5531" spans="1:3" ht="16.8">
      <c r="A5531" s="7">
        <v>55.3</v>
      </c>
      <c r="B5531" s="9">
        <v>24</v>
      </c>
      <c r="C5531" s="9">
        <v>42.581000000000003</v>
      </c>
    </row>
    <row r="5532" spans="1:3" ht="16.8">
      <c r="A5532" s="7">
        <v>55.31</v>
      </c>
      <c r="B5532" s="9">
        <v>24</v>
      </c>
      <c r="C5532" s="9">
        <v>42.581000000000003</v>
      </c>
    </row>
    <row r="5533" spans="1:3" ht="16.8">
      <c r="A5533" s="7">
        <v>55.32</v>
      </c>
      <c r="B5533" s="9">
        <v>24</v>
      </c>
      <c r="C5533" s="9">
        <v>42.228999999999999</v>
      </c>
    </row>
    <row r="5534" spans="1:3" ht="16.8">
      <c r="A5534" s="7">
        <v>55.33</v>
      </c>
      <c r="B5534" s="9">
        <v>24</v>
      </c>
      <c r="C5534" s="9">
        <v>42.581000000000003</v>
      </c>
    </row>
    <row r="5535" spans="1:3" ht="16.8">
      <c r="A5535" s="7">
        <v>55.34</v>
      </c>
      <c r="B5535" s="9">
        <v>24</v>
      </c>
      <c r="C5535" s="9">
        <v>42.581000000000003</v>
      </c>
    </row>
    <row r="5536" spans="1:3" ht="16.8">
      <c r="A5536" s="7">
        <v>55.35</v>
      </c>
      <c r="B5536" s="9">
        <v>24</v>
      </c>
      <c r="C5536" s="9">
        <v>42.228999999999999</v>
      </c>
    </row>
    <row r="5537" spans="1:3" ht="16.8">
      <c r="A5537" s="7">
        <v>55.36</v>
      </c>
      <c r="B5537" s="9">
        <v>24</v>
      </c>
      <c r="C5537" s="9">
        <v>42.228999999999999</v>
      </c>
    </row>
    <row r="5538" spans="1:3" ht="16.8">
      <c r="A5538" s="7">
        <v>55.37</v>
      </c>
      <c r="B5538" s="9">
        <v>24</v>
      </c>
      <c r="C5538" s="9">
        <v>42.228999999999999</v>
      </c>
    </row>
    <row r="5539" spans="1:3" ht="16.8">
      <c r="A5539" s="7">
        <v>55.38</v>
      </c>
      <c r="B5539" s="9">
        <v>24</v>
      </c>
      <c r="C5539" s="9">
        <v>42.228999999999999</v>
      </c>
    </row>
    <row r="5540" spans="1:3" ht="16.8">
      <c r="A5540" s="7">
        <v>55.39</v>
      </c>
      <c r="B5540" s="9">
        <v>24</v>
      </c>
      <c r="C5540" s="9">
        <v>42.228999999999999</v>
      </c>
    </row>
    <row r="5541" spans="1:3" ht="16.8">
      <c r="A5541" s="7">
        <v>55.4</v>
      </c>
      <c r="B5541" s="9">
        <v>24</v>
      </c>
      <c r="C5541" s="9">
        <v>42.228999999999999</v>
      </c>
    </row>
    <row r="5542" spans="1:3" ht="16.8">
      <c r="A5542" s="7">
        <v>55.41</v>
      </c>
      <c r="B5542" s="9">
        <v>24</v>
      </c>
      <c r="C5542" s="9">
        <v>42.228999999999999</v>
      </c>
    </row>
    <row r="5543" spans="1:3" ht="16.8">
      <c r="A5543" s="7">
        <v>55.42</v>
      </c>
      <c r="B5543" s="9">
        <v>24</v>
      </c>
      <c r="C5543" s="9">
        <v>42.228999999999999</v>
      </c>
    </row>
    <row r="5544" spans="1:3" ht="16.8">
      <c r="A5544" s="7">
        <v>55.43</v>
      </c>
      <c r="B5544" s="9">
        <v>24</v>
      </c>
      <c r="C5544" s="9">
        <v>42.228999999999999</v>
      </c>
    </row>
    <row r="5545" spans="1:3" ht="16.8">
      <c r="A5545" s="7">
        <v>55.44</v>
      </c>
      <c r="B5545" s="9">
        <v>24</v>
      </c>
      <c r="C5545" s="9">
        <v>42.228999999999999</v>
      </c>
    </row>
    <row r="5546" spans="1:3" ht="16.8">
      <c r="A5546" s="7">
        <v>55.45</v>
      </c>
      <c r="B5546" s="9">
        <v>24</v>
      </c>
      <c r="C5546" s="9">
        <v>42.581000000000003</v>
      </c>
    </row>
    <row r="5547" spans="1:3" ht="16.8">
      <c r="A5547" s="7">
        <v>55.46</v>
      </c>
      <c r="B5547" s="9">
        <v>24</v>
      </c>
      <c r="C5547" s="9">
        <v>42.228999999999999</v>
      </c>
    </row>
    <row r="5548" spans="1:3" ht="16.8">
      <c r="A5548" s="7">
        <v>55.47</v>
      </c>
      <c r="B5548" s="9">
        <v>24</v>
      </c>
      <c r="C5548" s="9">
        <v>42.228999999999999</v>
      </c>
    </row>
    <row r="5549" spans="1:3" ht="16.8">
      <c r="A5549" s="7">
        <v>55.48</v>
      </c>
      <c r="B5549" s="9">
        <v>24</v>
      </c>
      <c r="C5549" s="9">
        <v>42.581000000000003</v>
      </c>
    </row>
    <row r="5550" spans="1:3" ht="16.8">
      <c r="A5550" s="7">
        <v>55.49</v>
      </c>
      <c r="B5550" s="9">
        <v>24</v>
      </c>
      <c r="C5550" s="9">
        <v>42.228999999999999</v>
      </c>
    </row>
    <row r="5551" spans="1:3" ht="16.8">
      <c r="A5551" s="7">
        <v>55.5</v>
      </c>
      <c r="B5551" s="9">
        <v>24</v>
      </c>
      <c r="C5551" s="9">
        <v>42.581000000000003</v>
      </c>
    </row>
    <row r="5552" spans="1:3" ht="16.8">
      <c r="A5552" s="7">
        <v>55.51</v>
      </c>
      <c r="B5552" s="9">
        <v>24</v>
      </c>
      <c r="C5552" s="9">
        <v>42.581000000000003</v>
      </c>
    </row>
    <row r="5553" spans="1:3" ht="16.8">
      <c r="A5553" s="7">
        <v>55.52</v>
      </c>
      <c r="B5553" s="9">
        <v>24</v>
      </c>
      <c r="C5553" s="9">
        <v>42.581000000000003</v>
      </c>
    </row>
    <row r="5554" spans="1:3" ht="16.8">
      <c r="A5554" s="7">
        <v>55.53</v>
      </c>
      <c r="B5554" s="9">
        <v>24</v>
      </c>
      <c r="C5554" s="9">
        <v>42.228999999999999</v>
      </c>
    </row>
    <row r="5555" spans="1:3" ht="16.8">
      <c r="A5555" s="7">
        <v>55.54</v>
      </c>
      <c r="B5555" s="9">
        <v>24</v>
      </c>
      <c r="C5555" s="9">
        <v>42.581000000000003</v>
      </c>
    </row>
    <row r="5556" spans="1:3" ht="16.8">
      <c r="A5556" s="7">
        <v>55.55</v>
      </c>
      <c r="B5556" s="9">
        <v>24</v>
      </c>
      <c r="C5556" s="9">
        <v>42.581000000000003</v>
      </c>
    </row>
    <row r="5557" spans="1:3" ht="16.8">
      <c r="A5557" s="7">
        <v>55.56</v>
      </c>
      <c r="B5557" s="9">
        <v>24</v>
      </c>
      <c r="C5557" s="9">
        <v>42.581000000000003</v>
      </c>
    </row>
    <row r="5558" spans="1:3" ht="16.8">
      <c r="A5558" s="7">
        <v>55.57</v>
      </c>
      <c r="B5558" s="9">
        <v>24</v>
      </c>
      <c r="C5558" s="9">
        <v>42.581000000000003</v>
      </c>
    </row>
    <row r="5559" spans="1:3" ht="16.8">
      <c r="A5559" s="7">
        <v>55.58</v>
      </c>
      <c r="B5559" s="9">
        <v>24</v>
      </c>
      <c r="C5559" s="9">
        <v>42.581000000000003</v>
      </c>
    </row>
    <row r="5560" spans="1:3" ht="16.8">
      <c r="A5560" s="7">
        <v>55.59</v>
      </c>
      <c r="B5560" s="9">
        <v>24</v>
      </c>
      <c r="C5560" s="9">
        <v>42.581000000000003</v>
      </c>
    </row>
    <row r="5561" spans="1:3" ht="16.8">
      <c r="A5561" s="7">
        <v>55.6</v>
      </c>
      <c r="B5561" s="9">
        <v>24</v>
      </c>
      <c r="C5561" s="9">
        <v>42.581000000000003</v>
      </c>
    </row>
    <row r="5562" spans="1:3" ht="16.8">
      <c r="A5562" s="7">
        <v>55.61</v>
      </c>
      <c r="B5562" s="9">
        <v>24</v>
      </c>
      <c r="C5562" s="9">
        <v>42.581000000000003</v>
      </c>
    </row>
    <row r="5563" spans="1:3" ht="16.8">
      <c r="A5563" s="7">
        <v>55.62</v>
      </c>
      <c r="B5563" s="9">
        <v>24</v>
      </c>
      <c r="C5563" s="9">
        <v>42.228999999999999</v>
      </c>
    </row>
    <row r="5564" spans="1:3" ht="16.8">
      <c r="A5564" s="7">
        <v>55.63</v>
      </c>
      <c r="B5564" s="9">
        <v>24</v>
      </c>
      <c r="C5564" s="9">
        <v>42.228999999999999</v>
      </c>
    </row>
    <row r="5565" spans="1:3" ht="16.8">
      <c r="A5565" s="7">
        <v>55.64</v>
      </c>
      <c r="B5565" s="9">
        <v>24</v>
      </c>
      <c r="C5565" s="9">
        <v>42.228999999999999</v>
      </c>
    </row>
    <row r="5566" spans="1:3" ht="16.8">
      <c r="A5566" s="7">
        <v>55.65</v>
      </c>
      <c r="B5566" s="9">
        <v>24</v>
      </c>
      <c r="C5566" s="9">
        <v>42.581000000000003</v>
      </c>
    </row>
    <row r="5567" spans="1:3" ht="16.8">
      <c r="A5567" s="7">
        <v>55.66</v>
      </c>
      <c r="B5567" s="9">
        <v>24</v>
      </c>
      <c r="C5567" s="9">
        <v>42.228999999999999</v>
      </c>
    </row>
    <row r="5568" spans="1:3" ht="16.8">
      <c r="A5568" s="7">
        <v>55.67</v>
      </c>
      <c r="B5568" s="9">
        <v>24</v>
      </c>
      <c r="C5568" s="9">
        <v>42.228999999999999</v>
      </c>
    </row>
    <row r="5569" spans="1:3" ht="16.8">
      <c r="A5569" s="7">
        <v>55.68</v>
      </c>
      <c r="B5569" s="9">
        <v>24</v>
      </c>
      <c r="C5569" s="9">
        <v>42.581000000000003</v>
      </c>
    </row>
    <row r="5570" spans="1:3" ht="16.8">
      <c r="A5570" s="7">
        <v>55.69</v>
      </c>
      <c r="B5570" s="9">
        <v>24</v>
      </c>
      <c r="C5570" s="9">
        <v>42.581000000000003</v>
      </c>
    </row>
    <row r="5571" spans="1:3" ht="16.8">
      <c r="A5571" s="7">
        <v>55.7</v>
      </c>
      <c r="B5571" s="9">
        <v>24</v>
      </c>
      <c r="C5571" s="9">
        <v>42.581000000000003</v>
      </c>
    </row>
    <row r="5572" spans="1:3" ht="16.8">
      <c r="A5572" s="7">
        <v>55.71</v>
      </c>
      <c r="B5572" s="9">
        <v>24</v>
      </c>
      <c r="C5572" s="9">
        <v>42.228999999999999</v>
      </c>
    </row>
    <row r="5573" spans="1:3" ht="16.8">
      <c r="A5573" s="7">
        <v>55.72</v>
      </c>
      <c r="B5573" s="9">
        <v>24</v>
      </c>
      <c r="C5573" s="9">
        <v>42.228999999999999</v>
      </c>
    </row>
    <row r="5574" spans="1:3" ht="16.8">
      <c r="A5574" s="7">
        <v>55.73</v>
      </c>
      <c r="B5574" s="9">
        <v>24</v>
      </c>
      <c r="C5574" s="9">
        <v>42.581000000000003</v>
      </c>
    </row>
    <row r="5575" spans="1:3" ht="16.8">
      <c r="A5575" s="7">
        <v>55.74</v>
      </c>
      <c r="B5575" s="9">
        <v>24</v>
      </c>
      <c r="C5575" s="9">
        <v>42.581000000000003</v>
      </c>
    </row>
    <row r="5576" spans="1:3" ht="16.8">
      <c r="A5576" s="7">
        <v>55.75</v>
      </c>
      <c r="B5576" s="9">
        <v>24</v>
      </c>
      <c r="C5576" s="9">
        <v>42.581000000000003</v>
      </c>
    </row>
    <row r="5577" spans="1:3" ht="16.8">
      <c r="A5577" s="7">
        <v>55.76</v>
      </c>
      <c r="B5577" s="9">
        <v>24</v>
      </c>
      <c r="C5577" s="9">
        <v>42.581000000000003</v>
      </c>
    </row>
    <row r="5578" spans="1:3" ht="16.8">
      <c r="A5578" s="7">
        <v>55.77</v>
      </c>
      <c r="B5578" s="9">
        <v>24</v>
      </c>
      <c r="C5578" s="9">
        <v>42.581000000000003</v>
      </c>
    </row>
    <row r="5579" spans="1:3" ht="16.8">
      <c r="A5579" s="7">
        <v>55.78</v>
      </c>
      <c r="B5579" s="9">
        <v>24</v>
      </c>
      <c r="C5579" s="9">
        <v>42.228999999999999</v>
      </c>
    </row>
    <row r="5580" spans="1:3" ht="16.8">
      <c r="A5580" s="7">
        <v>55.79</v>
      </c>
      <c r="B5580" s="9">
        <v>24</v>
      </c>
      <c r="C5580" s="9">
        <v>42.581000000000003</v>
      </c>
    </row>
    <row r="5581" spans="1:3" ht="16.8">
      <c r="A5581" s="7">
        <v>55.8</v>
      </c>
      <c r="B5581" s="9">
        <v>24</v>
      </c>
      <c r="C5581" s="9">
        <v>42.581000000000003</v>
      </c>
    </row>
    <row r="5582" spans="1:3" ht="16.8">
      <c r="A5582" s="7">
        <v>55.81</v>
      </c>
      <c r="B5582" s="9">
        <v>24</v>
      </c>
      <c r="C5582" s="9">
        <v>42.228999999999999</v>
      </c>
    </row>
    <row r="5583" spans="1:3" ht="16.8">
      <c r="A5583" s="7">
        <v>55.82</v>
      </c>
      <c r="B5583" s="9">
        <v>24</v>
      </c>
      <c r="C5583" s="9">
        <v>42.228999999999999</v>
      </c>
    </row>
    <row r="5584" spans="1:3" ht="16.8">
      <c r="A5584" s="7">
        <v>55.83</v>
      </c>
      <c r="B5584" s="9">
        <v>24</v>
      </c>
      <c r="C5584" s="9">
        <v>42.581000000000003</v>
      </c>
    </row>
    <row r="5585" spans="1:3" ht="16.8">
      <c r="A5585" s="7">
        <v>55.84</v>
      </c>
      <c r="B5585" s="9">
        <v>24</v>
      </c>
      <c r="C5585" s="9">
        <v>42.581000000000003</v>
      </c>
    </row>
    <row r="5586" spans="1:3" ht="16.8">
      <c r="A5586" s="7">
        <v>55.85</v>
      </c>
      <c r="B5586" s="9">
        <v>24</v>
      </c>
      <c r="C5586" s="9">
        <v>42.581000000000003</v>
      </c>
    </row>
    <row r="5587" spans="1:3" ht="16.8">
      <c r="A5587" s="7">
        <v>55.86</v>
      </c>
      <c r="B5587" s="9">
        <v>24</v>
      </c>
      <c r="C5587" s="9">
        <v>42.581000000000003</v>
      </c>
    </row>
    <row r="5588" spans="1:3" ht="16.8">
      <c r="A5588" s="7">
        <v>55.87</v>
      </c>
      <c r="B5588" s="9">
        <v>24</v>
      </c>
      <c r="C5588" s="9">
        <v>42.581000000000003</v>
      </c>
    </row>
    <row r="5589" spans="1:3" ht="16.8">
      <c r="A5589" s="7">
        <v>55.88</v>
      </c>
      <c r="B5589" s="9">
        <v>24</v>
      </c>
      <c r="C5589" s="9">
        <v>42.228999999999999</v>
      </c>
    </row>
    <row r="5590" spans="1:3" ht="16.8">
      <c r="A5590" s="7">
        <v>55.89</v>
      </c>
      <c r="B5590" s="9">
        <v>24</v>
      </c>
      <c r="C5590" s="9">
        <v>42.581000000000003</v>
      </c>
    </row>
    <row r="5591" spans="1:3" ht="16.8">
      <c r="A5591" s="7">
        <v>55.9</v>
      </c>
      <c r="B5591" s="9">
        <v>24</v>
      </c>
      <c r="C5591" s="9">
        <v>42.581000000000003</v>
      </c>
    </row>
    <row r="5592" spans="1:3" ht="16.8">
      <c r="A5592" s="7">
        <v>55.91</v>
      </c>
      <c r="B5592" s="9">
        <v>24</v>
      </c>
      <c r="C5592" s="9">
        <v>42.581000000000003</v>
      </c>
    </row>
    <row r="5593" spans="1:3" ht="16.8">
      <c r="A5593" s="7">
        <v>55.92</v>
      </c>
      <c r="B5593" s="9">
        <v>24</v>
      </c>
      <c r="C5593" s="9">
        <v>42.581000000000003</v>
      </c>
    </row>
    <row r="5594" spans="1:3" ht="16.8">
      <c r="A5594" s="7">
        <v>55.93</v>
      </c>
      <c r="B5594" s="9">
        <v>24</v>
      </c>
      <c r="C5594" s="9">
        <v>42.581000000000003</v>
      </c>
    </row>
    <row r="5595" spans="1:3" ht="16.8">
      <c r="A5595" s="7">
        <v>55.94</v>
      </c>
      <c r="B5595" s="9">
        <v>24</v>
      </c>
      <c r="C5595" s="9">
        <v>42.228999999999999</v>
      </c>
    </row>
    <row r="5596" spans="1:3" ht="16.8">
      <c r="A5596" s="7">
        <v>55.95</v>
      </c>
      <c r="B5596" s="9">
        <v>24</v>
      </c>
      <c r="C5596" s="9">
        <v>42.228999999999999</v>
      </c>
    </row>
    <row r="5597" spans="1:3" ht="16.8">
      <c r="A5597" s="7">
        <v>55.96</v>
      </c>
      <c r="B5597" s="9">
        <v>24</v>
      </c>
      <c r="C5597" s="9">
        <v>42.581000000000003</v>
      </c>
    </row>
    <row r="5598" spans="1:3" ht="16.8">
      <c r="A5598" s="7">
        <v>55.97</v>
      </c>
      <c r="B5598" s="9">
        <v>24</v>
      </c>
      <c r="C5598" s="9">
        <v>42.228999999999999</v>
      </c>
    </row>
    <row r="5599" spans="1:3" ht="16.8">
      <c r="A5599" s="7">
        <v>55.98</v>
      </c>
      <c r="B5599" s="9">
        <v>24</v>
      </c>
      <c r="C5599" s="9">
        <v>42.228999999999999</v>
      </c>
    </row>
    <row r="5600" spans="1:3" ht="16.8">
      <c r="A5600" s="7">
        <v>55.99</v>
      </c>
      <c r="B5600" s="9">
        <v>24</v>
      </c>
      <c r="C5600" s="9">
        <v>42.581000000000003</v>
      </c>
    </row>
    <row r="5601" spans="1:3" ht="16.8">
      <c r="A5601" s="7">
        <v>56</v>
      </c>
      <c r="B5601" s="9">
        <v>24</v>
      </c>
      <c r="C5601" s="9">
        <v>42.581000000000003</v>
      </c>
    </row>
    <row r="5602" spans="1:3" ht="16.8">
      <c r="A5602" s="7">
        <v>56.01</v>
      </c>
      <c r="B5602" s="9">
        <v>24</v>
      </c>
      <c r="C5602" s="9">
        <v>42.581000000000003</v>
      </c>
    </row>
    <row r="5603" spans="1:3" ht="16.8">
      <c r="A5603" s="7">
        <v>56.02</v>
      </c>
      <c r="B5603" s="9">
        <v>24</v>
      </c>
      <c r="C5603" s="9">
        <v>42.581000000000003</v>
      </c>
    </row>
    <row r="5604" spans="1:3" ht="16.8">
      <c r="A5604" s="7">
        <v>56.03</v>
      </c>
      <c r="B5604" s="9">
        <v>24</v>
      </c>
      <c r="C5604" s="9">
        <v>42.581000000000003</v>
      </c>
    </row>
    <row r="5605" spans="1:3" ht="16.8">
      <c r="A5605" s="7">
        <v>56.04</v>
      </c>
      <c r="B5605" s="9">
        <v>24</v>
      </c>
      <c r="C5605" s="9">
        <v>42.228999999999999</v>
      </c>
    </row>
    <row r="5606" spans="1:3" ht="16.8">
      <c r="A5606" s="7">
        <v>56.05</v>
      </c>
      <c r="B5606" s="9">
        <v>24</v>
      </c>
      <c r="C5606" s="9">
        <v>42.581000000000003</v>
      </c>
    </row>
    <row r="5607" spans="1:3" ht="16.8">
      <c r="A5607" s="7">
        <v>56.06</v>
      </c>
      <c r="B5607" s="9">
        <v>24</v>
      </c>
      <c r="C5607" s="9">
        <v>42.581000000000003</v>
      </c>
    </row>
    <row r="5608" spans="1:3" ht="16.8">
      <c r="A5608" s="7">
        <v>56.07</v>
      </c>
      <c r="B5608" s="9">
        <v>24</v>
      </c>
      <c r="C5608" s="9">
        <v>42.581000000000003</v>
      </c>
    </row>
    <row r="5609" spans="1:3" ht="16.8">
      <c r="A5609" s="7">
        <v>56.08</v>
      </c>
      <c r="B5609" s="9">
        <v>24</v>
      </c>
      <c r="C5609" s="9">
        <v>42.581000000000003</v>
      </c>
    </row>
    <row r="5610" spans="1:3" ht="16.8">
      <c r="A5610" s="7">
        <v>56.09</v>
      </c>
      <c r="B5610" s="9">
        <v>24</v>
      </c>
      <c r="C5610" s="9">
        <v>42.581000000000003</v>
      </c>
    </row>
    <row r="5611" spans="1:3" ht="16.8">
      <c r="A5611" s="7">
        <v>56.1</v>
      </c>
      <c r="B5611" s="9">
        <v>24</v>
      </c>
      <c r="C5611" s="9">
        <v>42.581000000000003</v>
      </c>
    </row>
    <row r="5612" spans="1:3" ht="16.8">
      <c r="A5612" s="7">
        <v>56.11</v>
      </c>
      <c r="B5612" s="9">
        <v>24</v>
      </c>
      <c r="C5612" s="9">
        <v>42.581000000000003</v>
      </c>
    </row>
    <row r="5613" spans="1:3" ht="16.8">
      <c r="A5613" s="7">
        <v>56.12</v>
      </c>
      <c r="B5613" s="9">
        <v>24</v>
      </c>
      <c r="C5613" s="9">
        <v>42.581000000000003</v>
      </c>
    </row>
    <row r="5614" spans="1:3" ht="16.8">
      <c r="A5614" s="7">
        <v>56.13</v>
      </c>
      <c r="B5614" s="9">
        <v>24</v>
      </c>
      <c r="C5614" s="9">
        <v>42.581000000000003</v>
      </c>
    </row>
    <row r="5615" spans="1:3" ht="16.8">
      <c r="A5615" s="7">
        <v>56.14</v>
      </c>
      <c r="B5615" s="9">
        <v>24</v>
      </c>
      <c r="C5615" s="9">
        <v>42.581000000000003</v>
      </c>
    </row>
    <row r="5616" spans="1:3" ht="16.8">
      <c r="A5616" s="7">
        <v>56.15</v>
      </c>
      <c r="B5616" s="9">
        <v>24</v>
      </c>
      <c r="C5616" s="9">
        <v>42.581000000000003</v>
      </c>
    </row>
    <row r="5617" spans="1:3" ht="16.8">
      <c r="A5617" s="7">
        <v>56.16</v>
      </c>
      <c r="B5617" s="9">
        <v>24</v>
      </c>
      <c r="C5617" s="9">
        <v>42.581000000000003</v>
      </c>
    </row>
    <row r="5618" spans="1:3" ht="16.8">
      <c r="A5618" s="7">
        <v>56.17</v>
      </c>
      <c r="B5618" s="9">
        <v>24</v>
      </c>
      <c r="C5618" s="9">
        <v>42.581000000000003</v>
      </c>
    </row>
    <row r="5619" spans="1:3" ht="16.8">
      <c r="A5619" s="7">
        <v>56.18</v>
      </c>
      <c r="B5619" s="9">
        <v>24</v>
      </c>
      <c r="C5619" s="9">
        <v>42.581000000000003</v>
      </c>
    </row>
    <row r="5620" spans="1:3" ht="16.8">
      <c r="A5620" s="7">
        <v>56.19</v>
      </c>
      <c r="B5620" s="9">
        <v>24</v>
      </c>
      <c r="C5620" s="9">
        <v>42.581000000000003</v>
      </c>
    </row>
    <row r="5621" spans="1:3" ht="16.8">
      <c r="A5621" s="7">
        <v>56.2</v>
      </c>
      <c r="B5621" s="9">
        <v>24</v>
      </c>
      <c r="C5621" s="9">
        <v>42.228999999999999</v>
      </c>
    </row>
    <row r="5622" spans="1:3" ht="16.8">
      <c r="A5622" s="7">
        <v>56.21</v>
      </c>
      <c r="B5622" s="9">
        <v>24</v>
      </c>
      <c r="C5622" s="9">
        <v>42.581000000000003</v>
      </c>
    </row>
    <row r="5623" spans="1:3" ht="16.8">
      <c r="A5623" s="7">
        <v>56.22</v>
      </c>
      <c r="B5623" s="9">
        <v>24</v>
      </c>
      <c r="C5623" s="9">
        <v>42.581000000000003</v>
      </c>
    </row>
    <row r="5624" spans="1:3" ht="16.8">
      <c r="A5624" s="7">
        <v>56.23</v>
      </c>
      <c r="B5624" s="9">
        <v>24</v>
      </c>
      <c r="C5624" s="9">
        <v>42.581000000000003</v>
      </c>
    </row>
    <row r="5625" spans="1:3" ht="16.8">
      <c r="A5625" s="7">
        <v>56.24</v>
      </c>
      <c r="B5625" s="9">
        <v>24</v>
      </c>
      <c r="C5625" s="9">
        <v>42.581000000000003</v>
      </c>
    </row>
    <row r="5626" spans="1:3" ht="16.8">
      <c r="A5626" s="7">
        <v>56.25</v>
      </c>
      <c r="B5626" s="9">
        <v>24</v>
      </c>
      <c r="C5626" s="9">
        <v>42.581000000000003</v>
      </c>
    </row>
    <row r="5627" spans="1:3" ht="16.8">
      <c r="A5627" s="7">
        <v>56.26</v>
      </c>
      <c r="B5627" s="9">
        <v>24</v>
      </c>
      <c r="C5627" s="9">
        <v>42.581000000000003</v>
      </c>
    </row>
    <row r="5628" spans="1:3" ht="16.8">
      <c r="A5628" s="7">
        <v>56.27</v>
      </c>
      <c r="B5628" s="9">
        <v>24</v>
      </c>
      <c r="C5628" s="9">
        <v>42.581000000000003</v>
      </c>
    </row>
    <row r="5629" spans="1:3" ht="16.8">
      <c r="A5629" s="7">
        <v>56.28</v>
      </c>
      <c r="B5629" s="9">
        <v>24</v>
      </c>
      <c r="C5629" s="9">
        <v>42.581000000000003</v>
      </c>
    </row>
    <row r="5630" spans="1:3" ht="16.8">
      <c r="A5630" s="7">
        <v>56.29</v>
      </c>
      <c r="B5630" s="9">
        <v>24</v>
      </c>
      <c r="C5630" s="9">
        <v>42.581000000000003</v>
      </c>
    </row>
    <row r="5631" spans="1:3" ht="16.8">
      <c r="A5631" s="7">
        <v>56.3</v>
      </c>
      <c r="B5631" s="9">
        <v>24</v>
      </c>
      <c r="C5631" s="9">
        <v>42.228999999999999</v>
      </c>
    </row>
    <row r="5632" spans="1:3" ht="16.8">
      <c r="A5632" s="7">
        <v>56.31</v>
      </c>
      <c r="B5632" s="9">
        <v>24</v>
      </c>
      <c r="C5632" s="9">
        <v>42.228999999999999</v>
      </c>
    </row>
    <row r="5633" spans="1:3" ht="16.8">
      <c r="A5633" s="7">
        <v>56.32</v>
      </c>
      <c r="B5633" s="9">
        <v>24</v>
      </c>
      <c r="C5633" s="9">
        <v>42.581000000000003</v>
      </c>
    </row>
    <row r="5634" spans="1:3" ht="16.8">
      <c r="A5634" s="7">
        <v>56.33</v>
      </c>
      <c r="B5634" s="9">
        <v>24</v>
      </c>
      <c r="C5634" s="9">
        <v>42.581000000000003</v>
      </c>
    </row>
    <row r="5635" spans="1:3" ht="16.8">
      <c r="A5635" s="7">
        <v>56.34</v>
      </c>
      <c r="B5635" s="9">
        <v>24</v>
      </c>
      <c r="C5635" s="9">
        <v>42.581000000000003</v>
      </c>
    </row>
    <row r="5636" spans="1:3" ht="16.8">
      <c r="A5636" s="7">
        <v>56.35</v>
      </c>
      <c r="B5636" s="9">
        <v>24</v>
      </c>
      <c r="C5636" s="9">
        <v>42.581000000000003</v>
      </c>
    </row>
    <row r="5637" spans="1:3" ht="16.8">
      <c r="A5637" s="7">
        <v>56.36</v>
      </c>
      <c r="B5637" s="9">
        <v>24</v>
      </c>
      <c r="C5637" s="9">
        <v>42.581000000000003</v>
      </c>
    </row>
    <row r="5638" spans="1:3" ht="16.8">
      <c r="A5638" s="7">
        <v>56.37</v>
      </c>
      <c r="B5638" s="9">
        <v>24</v>
      </c>
      <c r="C5638" s="9">
        <v>42.581000000000003</v>
      </c>
    </row>
    <row r="5639" spans="1:3" ht="16.8">
      <c r="A5639" s="7">
        <v>56.38</v>
      </c>
      <c r="B5639" s="9">
        <v>24</v>
      </c>
      <c r="C5639" s="9">
        <v>42.581000000000003</v>
      </c>
    </row>
    <row r="5640" spans="1:3" ht="16.8">
      <c r="A5640" s="7">
        <v>56.39</v>
      </c>
      <c r="B5640" s="9">
        <v>24</v>
      </c>
      <c r="C5640" s="9">
        <v>42.581000000000003</v>
      </c>
    </row>
    <row r="5641" spans="1:3" ht="16.8">
      <c r="A5641" s="7">
        <v>56.4</v>
      </c>
      <c r="B5641" s="9">
        <v>24</v>
      </c>
      <c r="C5641" s="9">
        <v>42.581000000000003</v>
      </c>
    </row>
    <row r="5642" spans="1:3" ht="16.8">
      <c r="A5642" s="7">
        <v>56.41</v>
      </c>
      <c r="B5642" s="9">
        <v>24</v>
      </c>
      <c r="C5642" s="9">
        <v>42.581000000000003</v>
      </c>
    </row>
    <row r="5643" spans="1:3" ht="16.8">
      <c r="A5643" s="7">
        <v>56.42</v>
      </c>
      <c r="B5643" s="9">
        <v>24</v>
      </c>
      <c r="C5643" s="9">
        <v>42.581000000000003</v>
      </c>
    </row>
    <row r="5644" spans="1:3" ht="16.8">
      <c r="A5644" s="7">
        <v>56.43</v>
      </c>
      <c r="B5644" s="9">
        <v>24</v>
      </c>
      <c r="C5644" s="9">
        <v>42.228999999999999</v>
      </c>
    </row>
    <row r="5645" spans="1:3" ht="16.8">
      <c r="A5645" s="7">
        <v>56.44</v>
      </c>
      <c r="B5645" s="9">
        <v>24</v>
      </c>
      <c r="C5645" s="9">
        <v>42.581000000000003</v>
      </c>
    </row>
    <row r="5646" spans="1:3" ht="16.8">
      <c r="A5646" s="7">
        <v>56.45</v>
      </c>
      <c r="B5646" s="9">
        <v>24</v>
      </c>
      <c r="C5646" s="9">
        <v>42.581000000000003</v>
      </c>
    </row>
    <row r="5647" spans="1:3" ht="16.8">
      <c r="A5647" s="7">
        <v>56.46</v>
      </c>
      <c r="B5647" s="9">
        <v>24</v>
      </c>
      <c r="C5647" s="9">
        <v>42.581000000000003</v>
      </c>
    </row>
    <row r="5648" spans="1:3" ht="16.8">
      <c r="A5648" s="7">
        <v>56.47</v>
      </c>
      <c r="B5648" s="9">
        <v>24</v>
      </c>
      <c r="C5648" s="9">
        <v>42.581000000000003</v>
      </c>
    </row>
    <row r="5649" spans="1:3" ht="16.8">
      <c r="A5649" s="7">
        <v>56.48</v>
      </c>
      <c r="B5649" s="9">
        <v>24</v>
      </c>
      <c r="C5649" s="9">
        <v>42.228999999999999</v>
      </c>
    </row>
    <row r="5650" spans="1:3" ht="16.8">
      <c r="A5650" s="7">
        <v>56.49</v>
      </c>
      <c r="B5650" s="9">
        <v>24</v>
      </c>
      <c r="C5650" s="9">
        <v>42.581000000000003</v>
      </c>
    </row>
    <row r="5651" spans="1:3" ht="16.8">
      <c r="A5651" s="7">
        <v>56.5</v>
      </c>
      <c r="B5651" s="9">
        <v>24</v>
      </c>
      <c r="C5651" s="9">
        <v>42.581000000000003</v>
      </c>
    </row>
    <row r="5652" spans="1:3" ht="16.8">
      <c r="A5652" s="7">
        <v>56.51</v>
      </c>
      <c r="B5652" s="9">
        <v>24</v>
      </c>
      <c r="C5652" s="9">
        <v>42.581000000000003</v>
      </c>
    </row>
    <row r="5653" spans="1:3" ht="16.8">
      <c r="A5653" s="7">
        <v>56.52</v>
      </c>
      <c r="B5653" s="9">
        <v>24</v>
      </c>
      <c r="C5653" s="9">
        <v>42.581000000000003</v>
      </c>
    </row>
    <row r="5654" spans="1:3" ht="16.8">
      <c r="A5654" s="7">
        <v>56.53</v>
      </c>
      <c r="B5654" s="9">
        <v>24</v>
      </c>
      <c r="C5654" s="9">
        <v>42.581000000000003</v>
      </c>
    </row>
    <row r="5655" spans="1:3" ht="16.8">
      <c r="A5655" s="7">
        <v>56.54</v>
      </c>
      <c r="B5655" s="9">
        <v>24</v>
      </c>
      <c r="C5655" s="9">
        <v>42.581000000000003</v>
      </c>
    </row>
    <row r="5656" spans="1:3" ht="16.8">
      <c r="A5656" s="7">
        <v>56.55</v>
      </c>
      <c r="B5656" s="9">
        <v>24</v>
      </c>
      <c r="C5656" s="9">
        <v>42.228999999999999</v>
      </c>
    </row>
    <row r="5657" spans="1:3" ht="16.8">
      <c r="A5657" s="7">
        <v>56.56</v>
      </c>
      <c r="B5657" s="9">
        <v>24</v>
      </c>
      <c r="C5657" s="9">
        <v>42.581000000000003</v>
      </c>
    </row>
    <row r="5658" spans="1:3" ht="16.8">
      <c r="A5658" s="7">
        <v>56.57</v>
      </c>
      <c r="B5658" s="9">
        <v>24</v>
      </c>
      <c r="C5658" s="9">
        <v>42.581000000000003</v>
      </c>
    </row>
    <row r="5659" spans="1:3" ht="16.8">
      <c r="A5659" s="7">
        <v>56.58</v>
      </c>
      <c r="B5659" s="9">
        <v>24</v>
      </c>
      <c r="C5659" s="9">
        <v>42.581000000000003</v>
      </c>
    </row>
    <row r="5660" spans="1:3" ht="16.8">
      <c r="A5660" s="7">
        <v>56.59</v>
      </c>
      <c r="B5660" s="9">
        <v>24</v>
      </c>
      <c r="C5660" s="9">
        <v>42.228999999999999</v>
      </c>
    </row>
    <row r="5661" spans="1:3" ht="16.8">
      <c r="A5661" s="7">
        <v>56.6</v>
      </c>
      <c r="B5661" s="9">
        <v>24</v>
      </c>
      <c r="C5661" s="9">
        <v>42.228999999999999</v>
      </c>
    </row>
    <row r="5662" spans="1:3" ht="16.8">
      <c r="A5662" s="7">
        <v>56.61</v>
      </c>
      <c r="B5662" s="9">
        <v>24</v>
      </c>
      <c r="C5662" s="9">
        <v>42.581000000000003</v>
      </c>
    </row>
    <row r="5663" spans="1:3" ht="16.8">
      <c r="A5663" s="7">
        <v>56.62</v>
      </c>
      <c r="B5663" s="9">
        <v>24</v>
      </c>
      <c r="C5663" s="9">
        <v>42.581000000000003</v>
      </c>
    </row>
    <row r="5664" spans="1:3" ht="16.8">
      <c r="A5664" s="7">
        <v>56.63</v>
      </c>
      <c r="B5664" s="9">
        <v>24</v>
      </c>
      <c r="C5664" s="9">
        <v>42.581000000000003</v>
      </c>
    </row>
    <row r="5665" spans="1:3" ht="16.8">
      <c r="A5665" s="7">
        <v>56.64</v>
      </c>
      <c r="B5665" s="9">
        <v>24</v>
      </c>
      <c r="C5665" s="9">
        <v>42.581000000000003</v>
      </c>
    </row>
    <row r="5666" spans="1:3" ht="16.8">
      <c r="A5666" s="7">
        <v>56.65</v>
      </c>
      <c r="B5666" s="9">
        <v>24</v>
      </c>
      <c r="C5666" s="9">
        <v>42.228999999999999</v>
      </c>
    </row>
    <row r="5667" spans="1:3" ht="16.8">
      <c r="A5667" s="7">
        <v>56.66</v>
      </c>
      <c r="B5667" s="9">
        <v>24</v>
      </c>
      <c r="C5667" s="9">
        <v>42.581000000000003</v>
      </c>
    </row>
    <row r="5668" spans="1:3" ht="16.8">
      <c r="A5668" s="7">
        <v>56.67</v>
      </c>
      <c r="B5668" s="9">
        <v>24</v>
      </c>
      <c r="C5668" s="9">
        <v>42.581000000000003</v>
      </c>
    </row>
    <row r="5669" spans="1:3" ht="16.8">
      <c r="A5669" s="7">
        <v>56.68</v>
      </c>
      <c r="B5669" s="9">
        <v>24</v>
      </c>
      <c r="C5669" s="9">
        <v>42.581000000000003</v>
      </c>
    </row>
    <row r="5670" spans="1:3" ht="16.8">
      <c r="A5670" s="7">
        <v>56.69</v>
      </c>
      <c r="B5670" s="9">
        <v>24</v>
      </c>
      <c r="C5670" s="9">
        <v>42.581000000000003</v>
      </c>
    </row>
    <row r="5671" spans="1:3" ht="16.8">
      <c r="A5671" s="7">
        <v>56.7</v>
      </c>
      <c r="B5671" s="9">
        <v>24</v>
      </c>
      <c r="C5671" s="9">
        <v>42.581000000000003</v>
      </c>
    </row>
    <row r="5672" spans="1:3" ht="16.8">
      <c r="A5672" s="7">
        <v>56.71</v>
      </c>
      <c r="B5672" s="9">
        <v>24</v>
      </c>
      <c r="C5672" s="9">
        <v>42.581000000000003</v>
      </c>
    </row>
    <row r="5673" spans="1:3" ht="16.8">
      <c r="A5673" s="7">
        <v>56.72</v>
      </c>
      <c r="B5673" s="9">
        <v>24</v>
      </c>
      <c r="C5673" s="9">
        <v>42.581000000000003</v>
      </c>
    </row>
    <row r="5674" spans="1:3" ht="16.8">
      <c r="A5674" s="7">
        <v>56.73</v>
      </c>
      <c r="B5674" s="9">
        <v>24</v>
      </c>
      <c r="C5674" s="9">
        <v>42.581000000000003</v>
      </c>
    </row>
    <row r="5675" spans="1:3" ht="16.8">
      <c r="A5675" s="7">
        <v>56.74</v>
      </c>
      <c r="B5675" s="9">
        <v>24</v>
      </c>
      <c r="C5675" s="9">
        <v>42.581000000000003</v>
      </c>
    </row>
    <row r="5676" spans="1:3" ht="16.8">
      <c r="A5676" s="7">
        <v>56.75</v>
      </c>
      <c r="B5676" s="9">
        <v>24</v>
      </c>
      <c r="C5676" s="9">
        <v>42.581000000000003</v>
      </c>
    </row>
    <row r="5677" spans="1:3" ht="16.8">
      <c r="A5677" s="7">
        <v>56.76</v>
      </c>
      <c r="B5677" s="9">
        <v>24</v>
      </c>
      <c r="C5677" s="9">
        <v>42.581000000000003</v>
      </c>
    </row>
    <row r="5678" spans="1:3" ht="16.8">
      <c r="A5678" s="7">
        <v>56.77</v>
      </c>
      <c r="B5678" s="9">
        <v>24</v>
      </c>
      <c r="C5678" s="9">
        <v>42.581000000000003</v>
      </c>
    </row>
    <row r="5679" spans="1:3" ht="16.8">
      <c r="A5679" s="7">
        <v>56.78</v>
      </c>
      <c r="B5679" s="9">
        <v>24</v>
      </c>
      <c r="C5679" s="9">
        <v>42.581000000000003</v>
      </c>
    </row>
    <row r="5680" spans="1:3" ht="16.8">
      <c r="A5680" s="7">
        <v>56.79</v>
      </c>
      <c r="B5680" s="9">
        <v>24</v>
      </c>
      <c r="C5680" s="9">
        <v>42.581000000000003</v>
      </c>
    </row>
    <row r="5681" spans="1:3" ht="16.8">
      <c r="A5681" s="7">
        <v>56.8</v>
      </c>
      <c r="B5681" s="9">
        <v>24</v>
      </c>
      <c r="C5681" s="9">
        <v>42.581000000000003</v>
      </c>
    </row>
    <row r="5682" spans="1:3" ht="16.8">
      <c r="A5682" s="7">
        <v>56.81</v>
      </c>
      <c r="B5682" s="9">
        <v>24</v>
      </c>
      <c r="C5682" s="9">
        <v>42.581000000000003</v>
      </c>
    </row>
    <row r="5683" spans="1:3" ht="16.8">
      <c r="A5683" s="7">
        <v>56.82</v>
      </c>
      <c r="B5683" s="9">
        <v>24</v>
      </c>
      <c r="C5683" s="9">
        <v>42.581000000000003</v>
      </c>
    </row>
    <row r="5684" spans="1:3" ht="16.8">
      <c r="A5684" s="7">
        <v>56.83</v>
      </c>
      <c r="B5684" s="9">
        <v>24</v>
      </c>
      <c r="C5684" s="9">
        <v>42.581000000000003</v>
      </c>
    </row>
    <row r="5685" spans="1:3" ht="16.8">
      <c r="A5685" s="7">
        <v>56.84</v>
      </c>
      <c r="B5685" s="9">
        <v>24</v>
      </c>
      <c r="C5685" s="9">
        <v>42.581000000000003</v>
      </c>
    </row>
    <row r="5686" spans="1:3" ht="16.8">
      <c r="A5686" s="7">
        <v>56.85</v>
      </c>
      <c r="B5686" s="9">
        <v>24</v>
      </c>
      <c r="C5686" s="9">
        <v>42.581000000000003</v>
      </c>
    </row>
    <row r="5687" spans="1:3" ht="16.8">
      <c r="A5687" s="7">
        <v>56.86</v>
      </c>
      <c r="B5687" s="9">
        <v>24</v>
      </c>
      <c r="C5687" s="9">
        <v>42.581000000000003</v>
      </c>
    </row>
    <row r="5688" spans="1:3" ht="16.8">
      <c r="A5688" s="7">
        <v>56.87</v>
      </c>
      <c r="B5688" s="9">
        <v>24</v>
      </c>
      <c r="C5688" s="9">
        <v>42.581000000000003</v>
      </c>
    </row>
    <row r="5689" spans="1:3" ht="16.8">
      <c r="A5689" s="7">
        <v>56.88</v>
      </c>
      <c r="B5689" s="9">
        <v>24</v>
      </c>
      <c r="C5689" s="9">
        <v>42.581000000000003</v>
      </c>
    </row>
    <row r="5690" spans="1:3" ht="16.8">
      <c r="A5690" s="7">
        <v>56.89</v>
      </c>
      <c r="B5690" s="9">
        <v>24</v>
      </c>
      <c r="C5690" s="9">
        <v>42.581000000000003</v>
      </c>
    </row>
    <row r="5691" spans="1:3" ht="16.8">
      <c r="A5691" s="7">
        <v>56.9</v>
      </c>
      <c r="B5691" s="9">
        <v>24</v>
      </c>
      <c r="C5691" s="9">
        <v>42.581000000000003</v>
      </c>
    </row>
    <row r="5692" spans="1:3" ht="16.8">
      <c r="A5692" s="7">
        <v>56.91</v>
      </c>
      <c r="B5692" s="9">
        <v>24</v>
      </c>
      <c r="C5692" s="9">
        <v>42.581000000000003</v>
      </c>
    </row>
    <row r="5693" spans="1:3" ht="16.8">
      <c r="A5693" s="7">
        <v>56.92</v>
      </c>
      <c r="B5693" s="9">
        <v>24</v>
      </c>
      <c r="C5693" s="9">
        <v>42.581000000000003</v>
      </c>
    </row>
    <row r="5694" spans="1:3" ht="16.8">
      <c r="A5694" s="7">
        <v>56.93</v>
      </c>
      <c r="B5694" s="9">
        <v>24</v>
      </c>
      <c r="C5694" s="9">
        <v>42.581000000000003</v>
      </c>
    </row>
    <row r="5695" spans="1:3" ht="16.8">
      <c r="A5695" s="7">
        <v>56.94</v>
      </c>
      <c r="B5695" s="9">
        <v>24</v>
      </c>
      <c r="C5695" s="9">
        <v>42.581000000000003</v>
      </c>
    </row>
    <row r="5696" spans="1:3" ht="16.8">
      <c r="A5696" s="7">
        <v>56.95</v>
      </c>
      <c r="B5696" s="9">
        <v>24</v>
      </c>
      <c r="C5696" s="9">
        <v>42.228999999999999</v>
      </c>
    </row>
    <row r="5697" spans="1:3" ht="16.8">
      <c r="A5697" s="7">
        <v>56.96</v>
      </c>
      <c r="B5697" s="9">
        <v>24</v>
      </c>
      <c r="C5697" s="9">
        <v>42.581000000000003</v>
      </c>
    </row>
    <row r="5698" spans="1:3" ht="16.8">
      <c r="A5698" s="7">
        <v>56.97</v>
      </c>
      <c r="B5698" s="9">
        <v>24</v>
      </c>
      <c r="C5698" s="9">
        <v>42.581000000000003</v>
      </c>
    </row>
    <row r="5699" spans="1:3" ht="16.8">
      <c r="A5699" s="7">
        <v>56.98</v>
      </c>
      <c r="B5699" s="9">
        <v>24</v>
      </c>
      <c r="C5699" s="9">
        <v>42.581000000000003</v>
      </c>
    </row>
    <row r="5700" spans="1:3" ht="16.8">
      <c r="A5700" s="7">
        <v>56.99</v>
      </c>
      <c r="B5700" s="9">
        <v>24</v>
      </c>
      <c r="C5700" s="9">
        <v>42.581000000000003</v>
      </c>
    </row>
    <row r="5701" spans="1:3" ht="16.8">
      <c r="A5701" s="7">
        <v>57</v>
      </c>
      <c r="B5701" s="9">
        <v>24</v>
      </c>
      <c r="C5701" s="9">
        <v>42.581000000000003</v>
      </c>
    </row>
    <row r="5702" spans="1:3" ht="16.8">
      <c r="A5702" s="7">
        <v>57.01</v>
      </c>
      <c r="B5702" s="9">
        <v>24</v>
      </c>
      <c r="C5702" s="9">
        <v>42.228999999999999</v>
      </c>
    </row>
    <row r="5703" spans="1:3" ht="16.8">
      <c r="A5703" s="7">
        <v>57.02</v>
      </c>
      <c r="B5703" s="9">
        <v>24</v>
      </c>
      <c r="C5703" s="9">
        <v>42.228999999999999</v>
      </c>
    </row>
    <row r="5704" spans="1:3" ht="16.8">
      <c r="A5704" s="7">
        <v>57.03</v>
      </c>
      <c r="B5704" s="9">
        <v>24</v>
      </c>
      <c r="C5704" s="9">
        <v>42.581000000000003</v>
      </c>
    </row>
    <row r="5705" spans="1:3" ht="16.8">
      <c r="A5705" s="7">
        <v>57.04</v>
      </c>
      <c r="B5705" s="9">
        <v>24</v>
      </c>
      <c r="C5705" s="9">
        <v>42.228999999999999</v>
      </c>
    </row>
    <row r="5706" spans="1:3" ht="16.8">
      <c r="A5706" s="7">
        <v>57.05</v>
      </c>
      <c r="B5706" s="9">
        <v>24</v>
      </c>
      <c r="C5706" s="9">
        <v>42.228999999999999</v>
      </c>
    </row>
    <row r="5707" spans="1:3" ht="16.8">
      <c r="A5707" s="7">
        <v>57.06</v>
      </c>
      <c r="B5707" s="9">
        <v>24</v>
      </c>
      <c r="C5707" s="9">
        <v>42.228999999999999</v>
      </c>
    </row>
    <row r="5708" spans="1:3" ht="16.8">
      <c r="A5708" s="7">
        <v>57.07</v>
      </c>
      <c r="B5708" s="9">
        <v>24</v>
      </c>
      <c r="C5708" s="9">
        <v>42.228999999999999</v>
      </c>
    </row>
    <row r="5709" spans="1:3" ht="16.8">
      <c r="A5709" s="7">
        <v>57.08</v>
      </c>
      <c r="B5709" s="9">
        <v>24</v>
      </c>
      <c r="C5709" s="9">
        <v>42.228999999999999</v>
      </c>
    </row>
    <row r="5710" spans="1:3" ht="16.8">
      <c r="A5710" s="7">
        <v>57.09</v>
      </c>
      <c r="B5710" s="9">
        <v>24</v>
      </c>
      <c r="C5710" s="9">
        <v>42.228999999999999</v>
      </c>
    </row>
    <row r="5711" spans="1:3" ht="16.8">
      <c r="A5711" s="7">
        <v>57.1</v>
      </c>
      <c r="B5711" s="9">
        <v>24</v>
      </c>
      <c r="C5711" s="9">
        <v>42.228999999999999</v>
      </c>
    </row>
    <row r="5712" spans="1:3" ht="16.8">
      <c r="A5712" s="7">
        <v>57.11</v>
      </c>
      <c r="B5712" s="9">
        <v>24</v>
      </c>
      <c r="C5712" s="9">
        <v>42.228999999999999</v>
      </c>
    </row>
    <row r="5713" spans="1:3" ht="16.8">
      <c r="A5713" s="7">
        <v>57.12</v>
      </c>
      <c r="B5713" s="9">
        <v>24</v>
      </c>
      <c r="C5713" s="9">
        <v>42.228999999999999</v>
      </c>
    </row>
    <row r="5714" spans="1:3" ht="16.8">
      <c r="A5714" s="7">
        <v>57.13</v>
      </c>
      <c r="B5714" s="9">
        <v>24</v>
      </c>
      <c r="C5714" s="9">
        <v>42.228999999999999</v>
      </c>
    </row>
    <row r="5715" spans="1:3" ht="16.8">
      <c r="A5715" s="7">
        <v>57.14</v>
      </c>
      <c r="B5715" s="9">
        <v>24</v>
      </c>
      <c r="C5715" s="9">
        <v>42.581000000000003</v>
      </c>
    </row>
    <row r="5716" spans="1:3" ht="16.8">
      <c r="A5716" s="7">
        <v>57.15</v>
      </c>
      <c r="B5716" s="9">
        <v>24</v>
      </c>
      <c r="C5716" s="9">
        <v>42.228999999999999</v>
      </c>
    </row>
    <row r="5717" spans="1:3" ht="16.8">
      <c r="A5717" s="7">
        <v>57.16</v>
      </c>
      <c r="B5717" s="9">
        <v>24</v>
      </c>
      <c r="C5717" s="9">
        <v>42.228999999999999</v>
      </c>
    </row>
    <row r="5718" spans="1:3" ht="16.8">
      <c r="A5718" s="7">
        <v>57.17</v>
      </c>
      <c r="B5718" s="9">
        <v>24</v>
      </c>
      <c r="C5718" s="9">
        <v>42.228999999999999</v>
      </c>
    </row>
    <row r="5719" spans="1:3" ht="16.8">
      <c r="A5719" s="7">
        <v>57.18</v>
      </c>
      <c r="B5719" s="9">
        <v>24</v>
      </c>
      <c r="C5719" s="9">
        <v>42.581000000000003</v>
      </c>
    </row>
    <row r="5720" spans="1:3" ht="16.8">
      <c r="A5720" s="7">
        <v>57.19</v>
      </c>
      <c r="B5720" s="9">
        <v>24</v>
      </c>
      <c r="C5720" s="9">
        <v>42.581000000000003</v>
      </c>
    </row>
    <row r="5721" spans="1:3" ht="16.8">
      <c r="A5721" s="7">
        <v>57.2</v>
      </c>
      <c r="B5721" s="9">
        <v>24</v>
      </c>
      <c r="C5721" s="9">
        <v>42.581000000000003</v>
      </c>
    </row>
    <row r="5722" spans="1:3" ht="16.8">
      <c r="A5722" s="7">
        <v>57.21</v>
      </c>
      <c r="B5722" s="9">
        <v>24</v>
      </c>
      <c r="C5722" s="9">
        <v>42.581000000000003</v>
      </c>
    </row>
    <row r="5723" spans="1:3" ht="16.8">
      <c r="A5723" s="7">
        <v>57.22</v>
      </c>
      <c r="B5723" s="9">
        <v>24</v>
      </c>
      <c r="C5723" s="9">
        <v>42.228999999999999</v>
      </c>
    </row>
    <row r="5724" spans="1:3" ht="16.8">
      <c r="A5724" s="7">
        <v>57.23</v>
      </c>
      <c r="B5724" s="9">
        <v>24</v>
      </c>
      <c r="C5724" s="9">
        <v>42.228999999999999</v>
      </c>
    </row>
    <row r="5725" spans="1:3" ht="16.8">
      <c r="A5725" s="7">
        <v>57.24</v>
      </c>
      <c r="B5725" s="9">
        <v>24</v>
      </c>
      <c r="C5725" s="9">
        <v>42.581000000000003</v>
      </c>
    </row>
    <row r="5726" spans="1:3" ht="16.8">
      <c r="A5726" s="7">
        <v>57.25</v>
      </c>
      <c r="B5726" s="9">
        <v>24</v>
      </c>
      <c r="C5726" s="9">
        <v>42.581000000000003</v>
      </c>
    </row>
    <row r="5727" spans="1:3" ht="16.8">
      <c r="A5727" s="7">
        <v>57.26</v>
      </c>
      <c r="B5727" s="9">
        <v>24</v>
      </c>
      <c r="C5727" s="9">
        <v>42.581000000000003</v>
      </c>
    </row>
    <row r="5728" spans="1:3" ht="16.8">
      <c r="A5728" s="7">
        <v>57.27</v>
      </c>
      <c r="B5728" s="9">
        <v>24</v>
      </c>
      <c r="C5728" s="9">
        <v>42.581000000000003</v>
      </c>
    </row>
    <row r="5729" spans="1:3" ht="16.8">
      <c r="A5729" s="7">
        <v>57.28</v>
      </c>
      <c r="B5729" s="9">
        <v>24</v>
      </c>
      <c r="C5729" s="9">
        <v>42.581000000000003</v>
      </c>
    </row>
    <row r="5730" spans="1:3" ht="16.8">
      <c r="A5730" s="7">
        <v>57.29</v>
      </c>
      <c r="B5730" s="9">
        <v>24</v>
      </c>
      <c r="C5730" s="9">
        <v>42.581000000000003</v>
      </c>
    </row>
    <row r="5731" spans="1:3" ht="16.8">
      <c r="A5731" s="7">
        <v>57.3</v>
      </c>
      <c r="B5731" s="9">
        <v>24</v>
      </c>
      <c r="C5731" s="9">
        <v>42.581000000000003</v>
      </c>
    </row>
    <row r="5732" spans="1:3" ht="16.8">
      <c r="A5732" s="7">
        <v>57.31</v>
      </c>
      <c r="B5732" s="9">
        <v>24</v>
      </c>
      <c r="C5732" s="9">
        <v>42.228999999999999</v>
      </c>
    </row>
    <row r="5733" spans="1:3" ht="16.8">
      <c r="A5733" s="7">
        <v>57.32</v>
      </c>
      <c r="B5733" s="9">
        <v>24</v>
      </c>
      <c r="C5733" s="9">
        <v>42.581000000000003</v>
      </c>
    </row>
    <row r="5734" spans="1:3" ht="16.8">
      <c r="A5734" s="7">
        <v>57.33</v>
      </c>
      <c r="B5734" s="9">
        <v>24</v>
      </c>
      <c r="C5734" s="9">
        <v>42.581000000000003</v>
      </c>
    </row>
    <row r="5735" spans="1:3" ht="16.8">
      <c r="A5735" s="7">
        <v>57.34</v>
      </c>
      <c r="B5735" s="9">
        <v>24</v>
      </c>
      <c r="C5735" s="9">
        <v>42.581000000000003</v>
      </c>
    </row>
    <row r="5736" spans="1:3" ht="16.8">
      <c r="A5736" s="7">
        <v>57.35</v>
      </c>
      <c r="B5736" s="9">
        <v>24</v>
      </c>
      <c r="C5736" s="9">
        <v>42.581000000000003</v>
      </c>
    </row>
    <row r="5737" spans="1:3" ht="16.8">
      <c r="A5737" s="7">
        <v>57.36</v>
      </c>
      <c r="B5737" s="9">
        <v>24</v>
      </c>
      <c r="C5737" s="9">
        <v>42.581000000000003</v>
      </c>
    </row>
    <row r="5738" spans="1:3" ht="16.8">
      <c r="A5738" s="7">
        <v>57.37</v>
      </c>
      <c r="B5738" s="9">
        <v>24</v>
      </c>
      <c r="C5738" s="9">
        <v>42.581000000000003</v>
      </c>
    </row>
    <row r="5739" spans="1:3" ht="16.8">
      <c r="A5739" s="7">
        <v>57.38</v>
      </c>
      <c r="B5739" s="9">
        <v>24</v>
      </c>
      <c r="C5739" s="9">
        <v>42.581000000000003</v>
      </c>
    </row>
    <row r="5740" spans="1:3" ht="16.8">
      <c r="A5740" s="7">
        <v>57.39</v>
      </c>
      <c r="B5740" s="9">
        <v>24</v>
      </c>
      <c r="C5740" s="9">
        <v>42.581000000000003</v>
      </c>
    </row>
    <row r="5741" spans="1:3" ht="16.8">
      <c r="A5741" s="7">
        <v>57.4</v>
      </c>
      <c r="B5741" s="9">
        <v>24</v>
      </c>
      <c r="C5741" s="9">
        <v>42.581000000000003</v>
      </c>
    </row>
    <row r="5742" spans="1:3" ht="16.8">
      <c r="A5742" s="7">
        <v>57.41</v>
      </c>
      <c r="B5742" s="9">
        <v>24</v>
      </c>
      <c r="C5742" s="9">
        <v>42.228999999999999</v>
      </c>
    </row>
    <row r="5743" spans="1:3" ht="16.8">
      <c r="A5743" s="7">
        <v>57.42</v>
      </c>
      <c r="B5743" s="9">
        <v>24</v>
      </c>
      <c r="C5743" s="9">
        <v>42.581000000000003</v>
      </c>
    </row>
    <row r="5744" spans="1:3" ht="16.8">
      <c r="A5744" s="7">
        <v>57.43</v>
      </c>
      <c r="B5744" s="9">
        <v>24</v>
      </c>
      <c r="C5744" s="9">
        <v>42.581000000000003</v>
      </c>
    </row>
    <row r="5745" spans="1:3" ht="16.8">
      <c r="A5745" s="7">
        <v>57.44</v>
      </c>
      <c r="B5745" s="9">
        <v>24</v>
      </c>
      <c r="C5745" s="9">
        <v>42.581000000000003</v>
      </c>
    </row>
    <row r="5746" spans="1:3" ht="16.8">
      <c r="A5746" s="7">
        <v>57.45</v>
      </c>
      <c r="B5746" s="9">
        <v>24</v>
      </c>
      <c r="C5746" s="9">
        <v>42.581000000000003</v>
      </c>
    </row>
    <row r="5747" spans="1:3" ht="16.8">
      <c r="A5747" s="7">
        <v>57.46</v>
      </c>
      <c r="B5747" s="9">
        <v>24</v>
      </c>
      <c r="C5747" s="9">
        <v>42.581000000000003</v>
      </c>
    </row>
    <row r="5748" spans="1:3" ht="16.8">
      <c r="A5748" s="7">
        <v>57.47</v>
      </c>
      <c r="B5748" s="9">
        <v>24</v>
      </c>
      <c r="C5748" s="9">
        <v>42.228999999999999</v>
      </c>
    </row>
    <row r="5749" spans="1:3" ht="16.8">
      <c r="A5749" s="7">
        <v>57.48</v>
      </c>
      <c r="B5749" s="9">
        <v>24</v>
      </c>
      <c r="C5749" s="9">
        <v>42.581000000000003</v>
      </c>
    </row>
    <row r="5750" spans="1:3" ht="16.8">
      <c r="A5750" s="7">
        <v>57.49</v>
      </c>
      <c r="B5750" s="9">
        <v>24</v>
      </c>
      <c r="C5750" s="9">
        <v>42.228999999999999</v>
      </c>
    </row>
    <row r="5751" spans="1:3" ht="16.8">
      <c r="A5751" s="7">
        <v>57.5</v>
      </c>
      <c r="B5751" s="9">
        <v>24</v>
      </c>
      <c r="C5751" s="9">
        <v>42.581000000000003</v>
      </c>
    </row>
    <row r="5752" spans="1:3" ht="16.8">
      <c r="A5752" s="7">
        <v>57.51</v>
      </c>
      <c r="B5752" s="9">
        <v>24</v>
      </c>
      <c r="C5752" s="9">
        <v>42.581000000000003</v>
      </c>
    </row>
    <row r="5753" spans="1:3" ht="16.8">
      <c r="A5753" s="7">
        <v>57.52</v>
      </c>
      <c r="B5753" s="9">
        <v>24</v>
      </c>
      <c r="C5753" s="9">
        <v>42.581000000000003</v>
      </c>
    </row>
    <row r="5754" spans="1:3" ht="16.8">
      <c r="A5754" s="7">
        <v>57.53</v>
      </c>
      <c r="B5754" s="9">
        <v>24</v>
      </c>
      <c r="C5754" s="9">
        <v>42.581000000000003</v>
      </c>
    </row>
    <row r="5755" spans="1:3" ht="16.8">
      <c r="A5755" s="7">
        <v>57.54</v>
      </c>
      <c r="B5755" s="9">
        <v>24</v>
      </c>
      <c r="C5755" s="9">
        <v>42.581000000000003</v>
      </c>
    </row>
    <row r="5756" spans="1:3" ht="16.8">
      <c r="A5756" s="7">
        <v>57.55</v>
      </c>
      <c r="B5756" s="9">
        <v>24</v>
      </c>
      <c r="C5756" s="9">
        <v>42.581000000000003</v>
      </c>
    </row>
    <row r="5757" spans="1:3" ht="16.8">
      <c r="A5757" s="7">
        <v>57.56</v>
      </c>
      <c r="B5757" s="9">
        <v>24</v>
      </c>
      <c r="C5757" s="9">
        <v>42.581000000000003</v>
      </c>
    </row>
    <row r="5758" spans="1:3" ht="16.8">
      <c r="A5758" s="7">
        <v>57.57</v>
      </c>
      <c r="B5758" s="9">
        <v>24</v>
      </c>
      <c r="C5758" s="9">
        <v>42.581000000000003</v>
      </c>
    </row>
    <row r="5759" spans="1:3" ht="16.8">
      <c r="A5759" s="7">
        <v>57.58</v>
      </c>
      <c r="B5759" s="9">
        <v>24</v>
      </c>
      <c r="C5759" s="9">
        <v>42.581000000000003</v>
      </c>
    </row>
    <row r="5760" spans="1:3" ht="16.8">
      <c r="A5760" s="7">
        <v>57.59</v>
      </c>
      <c r="B5760" s="9">
        <v>24</v>
      </c>
      <c r="C5760" s="9">
        <v>42.581000000000003</v>
      </c>
    </row>
    <row r="5761" spans="1:3" ht="16.8">
      <c r="A5761" s="7">
        <v>57.6</v>
      </c>
      <c r="B5761" s="9">
        <v>24</v>
      </c>
      <c r="C5761" s="9">
        <v>42.228999999999999</v>
      </c>
    </row>
    <row r="5762" spans="1:3" ht="16.8">
      <c r="A5762" s="7">
        <v>57.61</v>
      </c>
      <c r="B5762" s="9">
        <v>24</v>
      </c>
      <c r="C5762" s="9">
        <v>42.581000000000003</v>
      </c>
    </row>
    <row r="5763" spans="1:3" ht="16.8">
      <c r="A5763" s="7">
        <v>57.62</v>
      </c>
      <c r="B5763" s="9">
        <v>24</v>
      </c>
      <c r="C5763" s="9">
        <v>42.581000000000003</v>
      </c>
    </row>
    <row r="5764" spans="1:3" ht="16.8">
      <c r="A5764" s="7">
        <v>57.63</v>
      </c>
      <c r="B5764" s="9">
        <v>24</v>
      </c>
      <c r="C5764" s="9">
        <v>42.581000000000003</v>
      </c>
    </row>
    <row r="5765" spans="1:3" ht="16.8">
      <c r="A5765" s="7">
        <v>57.64</v>
      </c>
      <c r="B5765" s="9">
        <v>24</v>
      </c>
      <c r="C5765" s="9">
        <v>42.581000000000003</v>
      </c>
    </row>
    <row r="5766" spans="1:3" ht="16.8">
      <c r="A5766" s="7">
        <v>57.65</v>
      </c>
      <c r="B5766" s="9">
        <v>24</v>
      </c>
      <c r="C5766" s="9">
        <v>42.581000000000003</v>
      </c>
    </row>
    <row r="5767" spans="1:3" ht="16.8">
      <c r="A5767" s="7">
        <v>57.66</v>
      </c>
      <c r="B5767" s="9">
        <v>24</v>
      </c>
      <c r="C5767" s="9">
        <v>42.581000000000003</v>
      </c>
    </row>
    <row r="5768" spans="1:3" ht="16.8">
      <c r="A5768" s="7">
        <v>57.67</v>
      </c>
      <c r="B5768" s="9">
        <v>24</v>
      </c>
      <c r="C5768" s="9">
        <v>42.581000000000003</v>
      </c>
    </row>
    <row r="5769" spans="1:3" ht="16.8">
      <c r="A5769" s="7">
        <v>57.68</v>
      </c>
      <c r="B5769" s="9">
        <v>24</v>
      </c>
      <c r="C5769" s="9">
        <v>42.581000000000003</v>
      </c>
    </row>
    <row r="5770" spans="1:3" ht="16.8">
      <c r="A5770" s="7">
        <v>57.69</v>
      </c>
      <c r="B5770" s="9">
        <v>24</v>
      </c>
      <c r="C5770" s="9">
        <v>42.581000000000003</v>
      </c>
    </row>
    <row r="5771" spans="1:3" ht="16.8">
      <c r="A5771" s="7">
        <v>57.7</v>
      </c>
      <c r="B5771" s="9">
        <v>24</v>
      </c>
      <c r="C5771" s="9">
        <v>42.581000000000003</v>
      </c>
    </row>
    <row r="5772" spans="1:3" ht="16.8">
      <c r="A5772" s="7">
        <v>57.71</v>
      </c>
      <c r="B5772" s="9">
        <v>24</v>
      </c>
      <c r="C5772" s="9">
        <v>42.581000000000003</v>
      </c>
    </row>
    <row r="5773" spans="1:3" ht="16.8">
      <c r="A5773" s="7">
        <v>57.72</v>
      </c>
      <c r="B5773" s="9">
        <v>24</v>
      </c>
      <c r="C5773" s="9">
        <v>42.581000000000003</v>
      </c>
    </row>
    <row r="5774" spans="1:3" ht="16.8">
      <c r="A5774" s="7">
        <v>57.73</v>
      </c>
      <c r="B5774" s="9">
        <v>24</v>
      </c>
      <c r="C5774" s="9">
        <v>42.228999999999999</v>
      </c>
    </row>
    <row r="5775" spans="1:3" ht="16.8">
      <c r="A5775" s="7">
        <v>57.74</v>
      </c>
      <c r="B5775" s="9">
        <v>24</v>
      </c>
      <c r="C5775" s="9">
        <v>42.228999999999999</v>
      </c>
    </row>
    <row r="5776" spans="1:3" ht="16.8">
      <c r="A5776" s="7">
        <v>57.75</v>
      </c>
      <c r="B5776" s="9">
        <v>24</v>
      </c>
      <c r="C5776" s="9">
        <v>42.581000000000003</v>
      </c>
    </row>
    <row r="5777" spans="1:3" ht="16.8">
      <c r="A5777" s="7">
        <v>57.76</v>
      </c>
      <c r="B5777" s="9">
        <v>24</v>
      </c>
      <c r="C5777" s="9">
        <v>42.581000000000003</v>
      </c>
    </row>
    <row r="5778" spans="1:3" ht="16.8">
      <c r="A5778" s="7">
        <v>57.77</v>
      </c>
      <c r="B5778" s="9">
        <v>24</v>
      </c>
      <c r="C5778" s="9">
        <v>42.581000000000003</v>
      </c>
    </row>
    <row r="5779" spans="1:3" ht="16.8">
      <c r="A5779" s="7">
        <v>57.78</v>
      </c>
      <c r="B5779" s="9">
        <v>24</v>
      </c>
      <c r="C5779" s="9">
        <v>42.581000000000003</v>
      </c>
    </row>
    <row r="5780" spans="1:3" ht="16.8">
      <c r="A5780" s="7">
        <v>57.79</v>
      </c>
      <c r="B5780" s="9">
        <v>24</v>
      </c>
      <c r="C5780" s="9">
        <v>42.581000000000003</v>
      </c>
    </row>
    <row r="5781" spans="1:3" ht="16.8">
      <c r="A5781" s="7">
        <v>57.8</v>
      </c>
      <c r="B5781" s="9">
        <v>24</v>
      </c>
      <c r="C5781" s="9">
        <v>42.581000000000003</v>
      </c>
    </row>
    <row r="5782" spans="1:3" ht="16.8">
      <c r="A5782" s="7">
        <v>57.81</v>
      </c>
      <c r="B5782" s="9">
        <v>24</v>
      </c>
      <c r="C5782" s="9">
        <v>42.581000000000003</v>
      </c>
    </row>
    <row r="5783" spans="1:3" ht="16.8">
      <c r="A5783" s="7">
        <v>57.82</v>
      </c>
      <c r="B5783" s="9">
        <v>24</v>
      </c>
      <c r="C5783" s="9">
        <v>42.581000000000003</v>
      </c>
    </row>
    <row r="5784" spans="1:3" ht="16.8">
      <c r="A5784" s="7">
        <v>57.83</v>
      </c>
      <c r="B5784" s="9">
        <v>24</v>
      </c>
      <c r="C5784" s="9">
        <v>42.581000000000003</v>
      </c>
    </row>
    <row r="5785" spans="1:3" ht="16.8">
      <c r="A5785" s="7">
        <v>57.84</v>
      </c>
      <c r="B5785" s="9">
        <v>24</v>
      </c>
      <c r="C5785" s="9">
        <v>42.581000000000003</v>
      </c>
    </row>
    <row r="5786" spans="1:3" ht="16.8">
      <c r="A5786" s="7">
        <v>57.85</v>
      </c>
      <c r="B5786" s="9">
        <v>24</v>
      </c>
      <c r="C5786" s="9">
        <v>42.581000000000003</v>
      </c>
    </row>
    <row r="5787" spans="1:3" ht="16.8">
      <c r="A5787" s="7">
        <v>57.86</v>
      </c>
      <c r="B5787" s="9">
        <v>24</v>
      </c>
      <c r="C5787" s="9">
        <v>42.581000000000003</v>
      </c>
    </row>
    <row r="5788" spans="1:3" ht="16.8">
      <c r="A5788" s="7">
        <v>57.87</v>
      </c>
      <c r="B5788" s="9">
        <v>24</v>
      </c>
      <c r="C5788" s="9">
        <v>42.228999999999999</v>
      </c>
    </row>
    <row r="5789" spans="1:3" ht="16.8">
      <c r="A5789" s="7">
        <v>57.88</v>
      </c>
      <c r="B5789" s="9">
        <v>24</v>
      </c>
      <c r="C5789" s="9">
        <v>42.581000000000003</v>
      </c>
    </row>
    <row r="5790" spans="1:3" ht="16.8">
      <c r="A5790" s="7">
        <v>57.89</v>
      </c>
      <c r="B5790" s="9">
        <v>24</v>
      </c>
      <c r="C5790" s="9">
        <v>42.228999999999999</v>
      </c>
    </row>
    <row r="5791" spans="1:3" ht="16.8">
      <c r="A5791" s="7">
        <v>57.9</v>
      </c>
      <c r="B5791" s="9">
        <v>24</v>
      </c>
      <c r="C5791" s="9">
        <v>42.581000000000003</v>
      </c>
    </row>
    <row r="5792" spans="1:3" ht="16.8">
      <c r="A5792" s="7">
        <v>57.91</v>
      </c>
      <c r="B5792" s="9">
        <v>24</v>
      </c>
      <c r="C5792" s="9">
        <v>42.228999999999999</v>
      </c>
    </row>
    <row r="5793" spans="1:3" ht="16.8">
      <c r="A5793" s="7">
        <v>57.92</v>
      </c>
      <c r="B5793" s="9">
        <v>24</v>
      </c>
      <c r="C5793" s="9">
        <v>42.581000000000003</v>
      </c>
    </row>
    <row r="5794" spans="1:3" ht="16.8">
      <c r="A5794" s="7">
        <v>57.93</v>
      </c>
      <c r="B5794" s="9">
        <v>24</v>
      </c>
      <c r="C5794" s="9">
        <v>42.581000000000003</v>
      </c>
    </row>
    <row r="5795" spans="1:3" ht="16.8">
      <c r="A5795" s="7">
        <v>57.94</v>
      </c>
      <c r="B5795" s="9">
        <v>24</v>
      </c>
      <c r="C5795" s="9">
        <v>42.581000000000003</v>
      </c>
    </row>
    <row r="5796" spans="1:3" ht="16.8">
      <c r="A5796" s="7">
        <v>57.95</v>
      </c>
      <c r="B5796" s="9">
        <v>24</v>
      </c>
      <c r="C5796" s="9">
        <v>42.228999999999999</v>
      </c>
    </row>
    <row r="5797" spans="1:3" ht="16.8">
      <c r="A5797" s="7">
        <v>57.96</v>
      </c>
      <c r="B5797" s="9">
        <v>24</v>
      </c>
      <c r="C5797" s="9">
        <v>42.581000000000003</v>
      </c>
    </row>
    <row r="5798" spans="1:3" ht="16.8">
      <c r="A5798" s="7">
        <v>57.97</v>
      </c>
      <c r="B5798" s="9">
        <v>24</v>
      </c>
      <c r="C5798" s="9">
        <v>42.581000000000003</v>
      </c>
    </row>
    <row r="5799" spans="1:3" ht="16.8">
      <c r="A5799" s="7">
        <v>57.98</v>
      </c>
      <c r="B5799" s="9">
        <v>24</v>
      </c>
      <c r="C5799" s="9">
        <v>42.581000000000003</v>
      </c>
    </row>
    <row r="5800" spans="1:3" ht="16.8">
      <c r="A5800" s="7">
        <v>57.99</v>
      </c>
      <c r="B5800" s="9">
        <v>24</v>
      </c>
      <c r="C5800" s="9">
        <v>42.581000000000003</v>
      </c>
    </row>
    <row r="5801" spans="1:3" ht="16.8">
      <c r="A5801" s="7">
        <v>58</v>
      </c>
      <c r="B5801" s="9">
        <v>24</v>
      </c>
      <c r="C5801" s="9">
        <v>42.228999999999999</v>
      </c>
    </row>
    <row r="5802" spans="1:3" ht="16.8">
      <c r="A5802" s="7">
        <v>58.01</v>
      </c>
      <c r="B5802" s="9">
        <v>24</v>
      </c>
      <c r="C5802" s="9">
        <v>42.581000000000003</v>
      </c>
    </row>
    <row r="5803" spans="1:3" ht="16.8">
      <c r="A5803" s="7">
        <v>58.02</v>
      </c>
      <c r="B5803" s="9">
        <v>24</v>
      </c>
      <c r="C5803" s="9">
        <v>42.581000000000003</v>
      </c>
    </row>
    <row r="5804" spans="1:3" ht="16.8">
      <c r="A5804" s="7">
        <v>58.03</v>
      </c>
      <c r="B5804" s="9">
        <v>24</v>
      </c>
      <c r="C5804" s="9">
        <v>42.581000000000003</v>
      </c>
    </row>
    <row r="5805" spans="1:3" ht="16.8">
      <c r="A5805" s="7">
        <v>58.04</v>
      </c>
      <c r="B5805" s="9">
        <v>24</v>
      </c>
      <c r="C5805" s="9">
        <v>42.581000000000003</v>
      </c>
    </row>
    <row r="5806" spans="1:3" ht="16.8">
      <c r="A5806" s="7">
        <v>58.05</v>
      </c>
      <c r="B5806" s="9">
        <v>24</v>
      </c>
      <c r="C5806" s="9">
        <v>42.581000000000003</v>
      </c>
    </row>
    <row r="5807" spans="1:3" ht="16.8">
      <c r="A5807" s="7">
        <v>58.06</v>
      </c>
      <c r="B5807" s="9">
        <v>24</v>
      </c>
      <c r="C5807" s="9">
        <v>42.228999999999999</v>
      </c>
    </row>
    <row r="5808" spans="1:3" ht="16.8">
      <c r="A5808" s="7">
        <v>58.07</v>
      </c>
      <c r="B5808" s="9">
        <v>24</v>
      </c>
      <c r="C5808" s="9">
        <v>42.228999999999999</v>
      </c>
    </row>
    <row r="5809" spans="1:3" ht="16.8">
      <c r="A5809" s="7">
        <v>58.08</v>
      </c>
      <c r="B5809" s="9">
        <v>24</v>
      </c>
      <c r="C5809" s="9">
        <v>42.228999999999999</v>
      </c>
    </row>
    <row r="5810" spans="1:3" ht="16.8">
      <c r="A5810" s="7">
        <v>58.09</v>
      </c>
      <c r="B5810" s="9">
        <v>24</v>
      </c>
      <c r="C5810" s="9">
        <v>42.228999999999999</v>
      </c>
    </row>
    <row r="5811" spans="1:3" ht="16.8">
      <c r="A5811" s="7">
        <v>58.1</v>
      </c>
      <c r="B5811" s="9">
        <v>24</v>
      </c>
      <c r="C5811" s="9">
        <v>42.228999999999999</v>
      </c>
    </row>
    <row r="5812" spans="1:3" ht="16.8">
      <c r="A5812" s="7">
        <v>58.11</v>
      </c>
      <c r="B5812" s="9">
        <v>24</v>
      </c>
      <c r="C5812" s="9">
        <v>42.228999999999999</v>
      </c>
    </row>
    <row r="5813" spans="1:3" ht="16.8">
      <c r="A5813" s="7">
        <v>58.12</v>
      </c>
      <c r="B5813" s="9">
        <v>24</v>
      </c>
      <c r="C5813" s="9">
        <v>42.228999999999999</v>
      </c>
    </row>
    <row r="5814" spans="1:3" ht="16.8">
      <c r="A5814" s="7">
        <v>58.13</v>
      </c>
      <c r="B5814" s="9">
        <v>24</v>
      </c>
      <c r="C5814" s="9">
        <v>42.228999999999999</v>
      </c>
    </row>
    <row r="5815" spans="1:3" ht="16.8">
      <c r="A5815" s="7">
        <v>58.14</v>
      </c>
      <c r="B5815" s="9">
        <v>24</v>
      </c>
      <c r="C5815" s="9">
        <v>42.581000000000003</v>
      </c>
    </row>
    <row r="5816" spans="1:3" ht="16.8">
      <c r="A5816" s="7">
        <v>58.15</v>
      </c>
      <c r="B5816" s="9">
        <v>24</v>
      </c>
      <c r="C5816" s="9">
        <v>42.228999999999999</v>
      </c>
    </row>
    <row r="5817" spans="1:3" ht="16.8">
      <c r="A5817" s="7">
        <v>58.16</v>
      </c>
      <c r="B5817" s="9">
        <v>24</v>
      </c>
      <c r="C5817" s="9">
        <v>42.228999999999999</v>
      </c>
    </row>
    <row r="5818" spans="1:3" ht="16.8">
      <c r="A5818" s="7">
        <v>58.17</v>
      </c>
      <c r="B5818" s="9">
        <v>24</v>
      </c>
      <c r="C5818" s="9">
        <v>42.228999999999999</v>
      </c>
    </row>
    <row r="5819" spans="1:3" ht="16.8">
      <c r="A5819" s="7">
        <v>58.18</v>
      </c>
      <c r="B5819" s="9">
        <v>24</v>
      </c>
      <c r="C5819" s="9">
        <v>42.228999999999999</v>
      </c>
    </row>
    <row r="5820" spans="1:3" ht="16.8">
      <c r="A5820" s="7">
        <v>58.19</v>
      </c>
      <c r="B5820" s="9">
        <v>24</v>
      </c>
      <c r="C5820" s="9">
        <v>42.228999999999999</v>
      </c>
    </row>
    <row r="5821" spans="1:3" ht="16.8">
      <c r="A5821" s="7">
        <v>58.2</v>
      </c>
      <c r="B5821" s="9">
        <v>24</v>
      </c>
      <c r="C5821" s="9">
        <v>42.581000000000003</v>
      </c>
    </row>
    <row r="5822" spans="1:3" ht="16.8">
      <c r="A5822" s="7">
        <v>58.21</v>
      </c>
      <c r="B5822" s="9">
        <v>24</v>
      </c>
      <c r="C5822" s="9">
        <v>42.581000000000003</v>
      </c>
    </row>
    <row r="5823" spans="1:3" ht="16.8">
      <c r="A5823" s="7">
        <v>58.22</v>
      </c>
      <c r="B5823" s="9">
        <v>24</v>
      </c>
      <c r="C5823" s="9">
        <v>42.581000000000003</v>
      </c>
    </row>
    <row r="5824" spans="1:3" ht="16.8">
      <c r="A5824" s="7">
        <v>58.23</v>
      </c>
      <c r="B5824" s="9">
        <v>24</v>
      </c>
      <c r="C5824" s="9">
        <v>42.581000000000003</v>
      </c>
    </row>
    <row r="5825" spans="1:3" ht="16.8">
      <c r="A5825" s="7">
        <v>58.24</v>
      </c>
      <c r="B5825" s="9">
        <v>24</v>
      </c>
      <c r="C5825" s="9">
        <v>42.581000000000003</v>
      </c>
    </row>
    <row r="5826" spans="1:3" ht="16.8">
      <c r="A5826" s="7">
        <v>58.25</v>
      </c>
      <c r="B5826" s="9">
        <v>24</v>
      </c>
      <c r="C5826" s="9">
        <v>42.581000000000003</v>
      </c>
    </row>
    <row r="5827" spans="1:3" ht="16.8">
      <c r="A5827" s="7">
        <v>58.26</v>
      </c>
      <c r="B5827" s="9">
        <v>24</v>
      </c>
      <c r="C5827" s="9">
        <v>42.581000000000003</v>
      </c>
    </row>
    <row r="5828" spans="1:3" ht="16.8">
      <c r="A5828" s="7">
        <v>58.27</v>
      </c>
      <c r="B5828" s="9">
        <v>24</v>
      </c>
      <c r="C5828" s="9">
        <v>42.581000000000003</v>
      </c>
    </row>
    <row r="5829" spans="1:3" ht="16.8">
      <c r="A5829" s="7">
        <v>58.28</v>
      </c>
      <c r="B5829" s="9">
        <v>24</v>
      </c>
      <c r="C5829" s="9">
        <v>42.581000000000003</v>
      </c>
    </row>
    <row r="5830" spans="1:3" ht="16.8">
      <c r="A5830" s="7">
        <v>58.29</v>
      </c>
      <c r="B5830" s="9">
        <v>24</v>
      </c>
      <c r="C5830" s="9">
        <v>42.581000000000003</v>
      </c>
    </row>
    <row r="5831" spans="1:3" ht="16.8">
      <c r="A5831" s="7">
        <v>58.3</v>
      </c>
      <c r="B5831" s="9">
        <v>24</v>
      </c>
      <c r="C5831" s="9">
        <v>42.581000000000003</v>
      </c>
    </row>
    <row r="5832" spans="1:3" ht="16.8">
      <c r="A5832" s="7">
        <v>58.31</v>
      </c>
      <c r="B5832" s="9">
        <v>24</v>
      </c>
      <c r="C5832" s="9">
        <v>42.581000000000003</v>
      </c>
    </row>
    <row r="5833" spans="1:3" ht="16.8">
      <c r="A5833" s="7">
        <v>58.32</v>
      </c>
      <c r="B5833" s="9">
        <v>24</v>
      </c>
      <c r="C5833" s="9">
        <v>42.228999999999999</v>
      </c>
    </row>
    <row r="5834" spans="1:3" ht="16.8">
      <c r="A5834" s="7">
        <v>58.33</v>
      </c>
      <c r="B5834" s="9">
        <v>24</v>
      </c>
      <c r="C5834" s="9">
        <v>42.581000000000003</v>
      </c>
    </row>
    <row r="5835" spans="1:3" ht="16.8">
      <c r="A5835" s="7">
        <v>58.34</v>
      </c>
      <c r="B5835" s="9">
        <v>24</v>
      </c>
      <c r="C5835" s="9">
        <v>42.228999999999999</v>
      </c>
    </row>
    <row r="5836" spans="1:3" ht="16.8">
      <c r="A5836" s="7">
        <v>58.35</v>
      </c>
      <c r="B5836" s="9">
        <v>24</v>
      </c>
      <c r="C5836" s="9">
        <v>42.228999999999999</v>
      </c>
    </row>
    <row r="5837" spans="1:3" ht="16.8">
      <c r="A5837" s="7">
        <v>58.36</v>
      </c>
      <c r="B5837" s="9">
        <v>24</v>
      </c>
      <c r="C5837" s="9">
        <v>42.581000000000003</v>
      </c>
    </row>
    <row r="5838" spans="1:3" ht="16.8">
      <c r="A5838" s="7">
        <v>58.37</v>
      </c>
      <c r="B5838" s="9">
        <v>24</v>
      </c>
      <c r="C5838" s="9">
        <v>42.228999999999999</v>
      </c>
    </row>
    <row r="5839" spans="1:3" ht="16.8">
      <c r="A5839" s="7">
        <v>58.38</v>
      </c>
      <c r="B5839" s="9">
        <v>24</v>
      </c>
      <c r="C5839" s="9">
        <v>42.228999999999999</v>
      </c>
    </row>
    <row r="5840" spans="1:3" ht="16.8">
      <c r="A5840" s="7">
        <v>58.39</v>
      </c>
      <c r="B5840" s="9">
        <v>24</v>
      </c>
      <c r="C5840" s="9">
        <v>42.228999999999999</v>
      </c>
    </row>
    <row r="5841" spans="1:3" ht="16.8">
      <c r="A5841" s="7">
        <v>58.4</v>
      </c>
      <c r="B5841" s="9">
        <v>24</v>
      </c>
      <c r="C5841" s="9">
        <v>42.228999999999999</v>
      </c>
    </row>
    <row r="5842" spans="1:3" ht="16.8">
      <c r="A5842" s="7">
        <v>58.41</v>
      </c>
      <c r="B5842" s="9">
        <v>24</v>
      </c>
      <c r="C5842" s="9">
        <v>42.581000000000003</v>
      </c>
    </row>
    <row r="5843" spans="1:3" ht="16.8">
      <c r="A5843" s="7">
        <v>58.42</v>
      </c>
      <c r="B5843" s="9">
        <v>24</v>
      </c>
      <c r="C5843" s="9">
        <v>42.581000000000003</v>
      </c>
    </row>
    <row r="5844" spans="1:3" ht="16.8">
      <c r="A5844" s="7">
        <v>58.43</v>
      </c>
      <c r="B5844" s="9">
        <v>24</v>
      </c>
      <c r="C5844" s="9">
        <v>42.228999999999999</v>
      </c>
    </row>
    <row r="5845" spans="1:3" ht="16.8">
      <c r="A5845" s="7">
        <v>58.44</v>
      </c>
      <c r="B5845" s="9">
        <v>24</v>
      </c>
      <c r="C5845" s="9">
        <v>42.581000000000003</v>
      </c>
    </row>
    <row r="5846" spans="1:3" ht="16.8">
      <c r="A5846" s="7">
        <v>58.45</v>
      </c>
      <c r="B5846" s="9">
        <v>24</v>
      </c>
      <c r="C5846" s="9">
        <v>42.228999999999999</v>
      </c>
    </row>
    <row r="5847" spans="1:3" ht="16.8">
      <c r="A5847" s="7">
        <v>58.46</v>
      </c>
      <c r="B5847" s="9">
        <v>24</v>
      </c>
      <c r="C5847" s="9">
        <v>42.581000000000003</v>
      </c>
    </row>
    <row r="5848" spans="1:3" ht="16.8">
      <c r="A5848" s="7">
        <v>58.47</v>
      </c>
      <c r="B5848" s="9">
        <v>24</v>
      </c>
      <c r="C5848" s="9">
        <v>42.228999999999999</v>
      </c>
    </row>
    <row r="5849" spans="1:3" ht="16.8">
      <c r="A5849" s="7">
        <v>58.48</v>
      </c>
      <c r="B5849" s="9">
        <v>24</v>
      </c>
      <c r="C5849" s="9">
        <v>42.228999999999999</v>
      </c>
    </row>
    <row r="5850" spans="1:3" ht="16.8">
      <c r="A5850" s="7">
        <v>58.49</v>
      </c>
      <c r="B5850" s="9">
        <v>24</v>
      </c>
      <c r="C5850" s="9">
        <v>42.228999999999999</v>
      </c>
    </row>
    <row r="5851" spans="1:3" ht="16.8">
      <c r="A5851" s="7">
        <v>58.5</v>
      </c>
      <c r="B5851" s="9">
        <v>24</v>
      </c>
      <c r="C5851" s="9">
        <v>42.581000000000003</v>
      </c>
    </row>
    <row r="5852" spans="1:3" ht="16.8">
      <c r="A5852" s="7">
        <v>58.51</v>
      </c>
      <c r="B5852" s="9">
        <v>24</v>
      </c>
      <c r="C5852" s="9">
        <v>42.228999999999999</v>
      </c>
    </row>
    <row r="5853" spans="1:3" ht="16.8">
      <c r="A5853" s="7">
        <v>58.52</v>
      </c>
      <c r="B5853" s="9">
        <v>24</v>
      </c>
      <c r="C5853" s="9">
        <v>42.228999999999999</v>
      </c>
    </row>
    <row r="5854" spans="1:3" ht="16.8">
      <c r="A5854" s="7">
        <v>58.53</v>
      </c>
      <c r="B5854" s="9">
        <v>24</v>
      </c>
      <c r="C5854" s="9">
        <v>42.228999999999999</v>
      </c>
    </row>
    <row r="5855" spans="1:3" ht="16.8">
      <c r="A5855" s="7">
        <v>58.54</v>
      </c>
      <c r="B5855" s="9">
        <v>24</v>
      </c>
      <c r="C5855" s="9">
        <v>42.228999999999999</v>
      </c>
    </row>
    <row r="5856" spans="1:3" ht="16.8">
      <c r="A5856" s="7">
        <v>58.55</v>
      </c>
      <c r="B5856" s="9">
        <v>24</v>
      </c>
      <c r="C5856" s="9">
        <v>42.228999999999999</v>
      </c>
    </row>
    <row r="5857" spans="1:3" ht="16.8">
      <c r="A5857" s="7">
        <v>58.56</v>
      </c>
      <c r="B5857" s="9">
        <v>24</v>
      </c>
      <c r="C5857" s="9">
        <v>42.581000000000003</v>
      </c>
    </row>
    <row r="5858" spans="1:3" ht="16.8">
      <c r="A5858" s="7">
        <v>58.57</v>
      </c>
      <c r="B5858" s="9">
        <v>24</v>
      </c>
      <c r="C5858" s="9">
        <v>42.228999999999999</v>
      </c>
    </row>
    <row r="5859" spans="1:3" ht="16.8">
      <c r="A5859" s="7">
        <v>58.58</v>
      </c>
      <c r="B5859" s="9">
        <v>24</v>
      </c>
      <c r="C5859" s="9">
        <v>42.581000000000003</v>
      </c>
    </row>
    <row r="5860" spans="1:3" ht="16.8">
      <c r="A5860" s="7">
        <v>58.59</v>
      </c>
      <c r="B5860" s="9">
        <v>24</v>
      </c>
      <c r="C5860" s="9">
        <v>42.228999999999999</v>
      </c>
    </row>
    <row r="5861" spans="1:3" ht="16.8">
      <c r="A5861" s="7">
        <v>58.6</v>
      </c>
      <c r="B5861" s="9">
        <v>24</v>
      </c>
      <c r="C5861" s="9">
        <v>42.228999999999999</v>
      </c>
    </row>
    <row r="5862" spans="1:3" ht="16.8">
      <c r="A5862" s="7">
        <v>58.61</v>
      </c>
      <c r="B5862" s="9">
        <v>24</v>
      </c>
      <c r="C5862" s="9">
        <v>42.581000000000003</v>
      </c>
    </row>
    <row r="5863" spans="1:3" ht="16.8">
      <c r="A5863" s="7">
        <v>58.62</v>
      </c>
      <c r="B5863" s="9">
        <v>24</v>
      </c>
      <c r="C5863" s="9">
        <v>42.228999999999999</v>
      </c>
    </row>
    <row r="5864" spans="1:3" ht="16.8">
      <c r="A5864" s="7">
        <v>58.63</v>
      </c>
      <c r="B5864" s="9">
        <v>24</v>
      </c>
      <c r="C5864" s="9">
        <v>42.228999999999999</v>
      </c>
    </row>
    <row r="5865" spans="1:3" ht="16.8">
      <c r="A5865" s="7">
        <v>58.64</v>
      </c>
      <c r="B5865" s="9">
        <v>24</v>
      </c>
      <c r="C5865" s="9">
        <v>42.228999999999999</v>
      </c>
    </row>
    <row r="5866" spans="1:3" ht="16.8">
      <c r="A5866" s="7">
        <v>58.65</v>
      </c>
      <c r="B5866" s="9">
        <v>24</v>
      </c>
      <c r="C5866" s="9">
        <v>42.228999999999999</v>
      </c>
    </row>
    <row r="5867" spans="1:3" ht="16.8">
      <c r="A5867" s="7">
        <v>58.66</v>
      </c>
      <c r="B5867" s="9">
        <v>24</v>
      </c>
      <c r="C5867" s="9">
        <v>42.228999999999999</v>
      </c>
    </row>
    <row r="5868" spans="1:3" ht="16.8">
      <c r="A5868" s="7">
        <v>58.67</v>
      </c>
      <c r="B5868" s="9">
        <v>24</v>
      </c>
      <c r="C5868" s="9">
        <v>42.228999999999999</v>
      </c>
    </row>
    <row r="5869" spans="1:3" ht="16.8">
      <c r="A5869" s="7">
        <v>58.68</v>
      </c>
      <c r="B5869" s="9">
        <v>24</v>
      </c>
      <c r="C5869" s="9">
        <v>42.228999999999999</v>
      </c>
    </row>
    <row r="5870" spans="1:3" ht="16.8">
      <c r="A5870" s="7">
        <v>58.69</v>
      </c>
      <c r="B5870" s="9">
        <v>24</v>
      </c>
      <c r="C5870" s="9">
        <v>42.228999999999999</v>
      </c>
    </row>
    <row r="5871" spans="1:3" ht="16.8">
      <c r="A5871" s="7">
        <v>58.7</v>
      </c>
      <c r="B5871" s="9">
        <v>24</v>
      </c>
      <c r="C5871" s="9">
        <v>42.581000000000003</v>
      </c>
    </row>
    <row r="5872" spans="1:3" ht="16.8">
      <c r="A5872" s="7">
        <v>58.71</v>
      </c>
      <c r="B5872" s="9">
        <v>24</v>
      </c>
      <c r="C5872" s="9">
        <v>42.581000000000003</v>
      </c>
    </row>
    <row r="5873" spans="1:3" ht="16.8">
      <c r="A5873" s="7">
        <v>58.72</v>
      </c>
      <c r="B5873" s="9">
        <v>24</v>
      </c>
      <c r="C5873" s="9">
        <v>42.581000000000003</v>
      </c>
    </row>
    <row r="5874" spans="1:3" ht="16.8">
      <c r="A5874" s="7">
        <v>58.73</v>
      </c>
      <c r="B5874" s="9">
        <v>24</v>
      </c>
      <c r="C5874" s="9">
        <v>42.228999999999999</v>
      </c>
    </row>
    <row r="5875" spans="1:3" ht="16.8">
      <c r="A5875" s="7">
        <v>58.74</v>
      </c>
      <c r="B5875" s="9">
        <v>24</v>
      </c>
      <c r="C5875" s="9">
        <v>42.581000000000003</v>
      </c>
    </row>
    <row r="5876" spans="1:3" ht="16.8">
      <c r="A5876" s="7">
        <v>58.75</v>
      </c>
      <c r="B5876" s="9">
        <v>24</v>
      </c>
      <c r="C5876" s="9">
        <v>42.581000000000003</v>
      </c>
    </row>
    <row r="5877" spans="1:3" ht="16.8">
      <c r="A5877" s="7">
        <v>58.76</v>
      </c>
      <c r="B5877" s="9">
        <v>24</v>
      </c>
      <c r="C5877" s="9">
        <v>42.228999999999999</v>
      </c>
    </row>
    <row r="5878" spans="1:3" ht="16.8">
      <c r="A5878" s="7">
        <v>58.77</v>
      </c>
      <c r="B5878" s="9">
        <v>24</v>
      </c>
      <c r="C5878" s="9">
        <v>42.581000000000003</v>
      </c>
    </row>
    <row r="5879" spans="1:3" ht="16.8">
      <c r="A5879" s="7">
        <v>58.78</v>
      </c>
      <c r="B5879" s="9">
        <v>24</v>
      </c>
      <c r="C5879" s="9">
        <v>42.581000000000003</v>
      </c>
    </row>
    <row r="5880" spans="1:3" ht="16.8">
      <c r="A5880" s="7">
        <v>58.79</v>
      </c>
      <c r="B5880" s="9">
        <v>24</v>
      </c>
      <c r="C5880" s="9">
        <v>42.228999999999999</v>
      </c>
    </row>
    <row r="5881" spans="1:3" ht="16.8">
      <c r="A5881" s="7">
        <v>58.8</v>
      </c>
      <c r="B5881" s="9">
        <v>24</v>
      </c>
      <c r="C5881" s="9">
        <v>42.228999999999999</v>
      </c>
    </row>
    <row r="5882" spans="1:3" ht="16.8">
      <c r="A5882" s="7">
        <v>58.81</v>
      </c>
      <c r="B5882" s="9">
        <v>24</v>
      </c>
      <c r="C5882" s="9">
        <v>42.228999999999999</v>
      </c>
    </row>
    <row r="5883" spans="1:3" ht="16.8">
      <c r="A5883" s="7">
        <v>58.82</v>
      </c>
      <c r="B5883" s="9">
        <v>24</v>
      </c>
      <c r="C5883" s="9">
        <v>42.228999999999999</v>
      </c>
    </row>
    <row r="5884" spans="1:3" ht="16.8">
      <c r="A5884" s="7">
        <v>58.83</v>
      </c>
      <c r="B5884" s="9">
        <v>24</v>
      </c>
      <c r="C5884" s="9">
        <v>42.228999999999999</v>
      </c>
    </row>
    <row r="5885" spans="1:3" ht="16.8">
      <c r="A5885" s="7">
        <v>58.84</v>
      </c>
      <c r="B5885" s="9">
        <v>24</v>
      </c>
      <c r="C5885" s="9">
        <v>42.228999999999999</v>
      </c>
    </row>
    <row r="5886" spans="1:3" ht="16.8">
      <c r="A5886" s="7">
        <v>58.85</v>
      </c>
      <c r="B5886" s="9">
        <v>24</v>
      </c>
      <c r="C5886" s="9">
        <v>42.581000000000003</v>
      </c>
    </row>
    <row r="5887" spans="1:3" ht="16.8">
      <c r="A5887" s="7">
        <v>58.86</v>
      </c>
      <c r="B5887" s="9">
        <v>24</v>
      </c>
      <c r="C5887" s="9">
        <v>42.228999999999999</v>
      </c>
    </row>
    <row r="5888" spans="1:3" ht="16.8">
      <c r="A5888" s="7">
        <v>58.87</v>
      </c>
      <c r="B5888" s="9">
        <v>24</v>
      </c>
      <c r="C5888" s="9">
        <v>42.581000000000003</v>
      </c>
    </row>
    <row r="5889" spans="1:3" ht="16.8">
      <c r="A5889" s="7">
        <v>58.88</v>
      </c>
      <c r="B5889" s="9">
        <v>24</v>
      </c>
      <c r="C5889" s="9">
        <v>42.228999999999999</v>
      </c>
    </row>
    <row r="5890" spans="1:3" ht="16.8">
      <c r="A5890" s="7">
        <v>58.89</v>
      </c>
      <c r="B5890" s="9">
        <v>24</v>
      </c>
      <c r="C5890" s="9">
        <v>42.228999999999999</v>
      </c>
    </row>
    <row r="5891" spans="1:3" ht="16.8">
      <c r="A5891" s="7">
        <v>58.9</v>
      </c>
      <c r="B5891" s="9">
        <v>24</v>
      </c>
      <c r="C5891" s="9">
        <v>42.228999999999999</v>
      </c>
    </row>
    <row r="5892" spans="1:3" ht="16.8">
      <c r="A5892" s="7">
        <v>58.91</v>
      </c>
      <c r="B5892" s="9">
        <v>24</v>
      </c>
      <c r="C5892" s="9">
        <v>42.228999999999999</v>
      </c>
    </row>
    <row r="5893" spans="1:3" ht="16.8">
      <c r="A5893" s="7">
        <v>58.92</v>
      </c>
      <c r="B5893" s="9">
        <v>24</v>
      </c>
      <c r="C5893" s="9">
        <v>42.228999999999999</v>
      </c>
    </row>
    <row r="5894" spans="1:3" ht="16.8">
      <c r="A5894" s="7">
        <v>58.93</v>
      </c>
      <c r="B5894" s="9">
        <v>24</v>
      </c>
      <c r="C5894" s="9">
        <v>42.228999999999999</v>
      </c>
    </row>
    <row r="5895" spans="1:3" ht="16.8">
      <c r="A5895" s="7">
        <v>58.94</v>
      </c>
      <c r="B5895" s="9">
        <v>24</v>
      </c>
      <c r="C5895" s="9">
        <v>42.581000000000003</v>
      </c>
    </row>
    <row r="5896" spans="1:3" ht="16.8">
      <c r="A5896" s="7">
        <v>58.95</v>
      </c>
      <c r="B5896" s="9">
        <v>24</v>
      </c>
      <c r="C5896" s="9">
        <v>42.228999999999999</v>
      </c>
    </row>
    <row r="5897" spans="1:3" ht="16.8">
      <c r="A5897" s="7">
        <v>58.96</v>
      </c>
      <c r="B5897" s="9">
        <v>24</v>
      </c>
      <c r="C5897" s="9">
        <v>42.581000000000003</v>
      </c>
    </row>
    <row r="5898" spans="1:3" ht="16.8">
      <c r="A5898" s="7">
        <v>58.97</v>
      </c>
      <c r="B5898" s="9">
        <v>24</v>
      </c>
      <c r="C5898" s="9">
        <v>42.581000000000003</v>
      </c>
    </row>
    <row r="5899" spans="1:3" ht="16.8">
      <c r="A5899" s="7">
        <v>58.98</v>
      </c>
      <c r="B5899" s="9">
        <v>24</v>
      </c>
      <c r="C5899" s="9">
        <v>42.581000000000003</v>
      </c>
    </row>
    <row r="5900" spans="1:3" ht="16.8">
      <c r="A5900" s="7">
        <v>58.99</v>
      </c>
      <c r="B5900" s="9">
        <v>24</v>
      </c>
      <c r="C5900" s="9">
        <v>42.228999999999999</v>
      </c>
    </row>
    <row r="5901" spans="1:3" ht="16.8">
      <c r="A5901" s="7">
        <v>59</v>
      </c>
      <c r="B5901" s="9">
        <v>24</v>
      </c>
      <c r="C5901" s="9">
        <v>42.581000000000003</v>
      </c>
    </row>
    <row r="5902" spans="1:3" ht="16.8">
      <c r="A5902" s="7">
        <v>59.01</v>
      </c>
      <c r="B5902" s="9">
        <v>24</v>
      </c>
      <c r="C5902" s="9">
        <v>42.581000000000003</v>
      </c>
    </row>
    <row r="5903" spans="1:3" ht="16.8">
      <c r="A5903" s="7">
        <v>59.02</v>
      </c>
      <c r="B5903" s="9">
        <v>24</v>
      </c>
      <c r="C5903" s="9">
        <v>42.228999999999999</v>
      </c>
    </row>
    <row r="5904" spans="1:3" ht="16.8">
      <c r="A5904" s="7">
        <v>59.03</v>
      </c>
      <c r="B5904" s="9">
        <v>24</v>
      </c>
      <c r="C5904" s="9">
        <v>42.228999999999999</v>
      </c>
    </row>
    <row r="5905" spans="1:3" ht="16.8">
      <c r="A5905" s="7">
        <v>59.04</v>
      </c>
      <c r="B5905" s="9">
        <v>24</v>
      </c>
      <c r="C5905" s="9">
        <v>42.228999999999999</v>
      </c>
    </row>
    <row r="5906" spans="1:3" ht="16.8">
      <c r="A5906" s="7">
        <v>59.05</v>
      </c>
      <c r="B5906" s="9">
        <v>24</v>
      </c>
      <c r="C5906" s="9">
        <v>42.228999999999999</v>
      </c>
    </row>
    <row r="5907" spans="1:3" ht="16.8">
      <c r="A5907" s="7">
        <v>59.06</v>
      </c>
      <c r="B5907" s="9">
        <v>24</v>
      </c>
      <c r="C5907" s="9">
        <v>42.228999999999999</v>
      </c>
    </row>
    <row r="5908" spans="1:3" ht="16.8">
      <c r="A5908" s="7">
        <v>59.07</v>
      </c>
      <c r="B5908" s="9">
        <v>24</v>
      </c>
      <c r="C5908" s="9">
        <v>42.581000000000003</v>
      </c>
    </row>
    <row r="5909" spans="1:3" ht="16.8">
      <c r="A5909" s="7">
        <v>59.08</v>
      </c>
      <c r="B5909" s="9">
        <v>24</v>
      </c>
      <c r="C5909" s="9">
        <v>42.228999999999999</v>
      </c>
    </row>
    <row r="5910" spans="1:3" ht="16.8">
      <c r="A5910" s="7">
        <v>59.09</v>
      </c>
      <c r="B5910" s="9">
        <v>24</v>
      </c>
      <c r="C5910" s="9">
        <v>42.581000000000003</v>
      </c>
    </row>
    <row r="5911" spans="1:3" ht="16.8">
      <c r="A5911" s="7">
        <v>59.1</v>
      </c>
      <c r="B5911" s="9">
        <v>24</v>
      </c>
      <c r="C5911" s="9">
        <v>42.228999999999999</v>
      </c>
    </row>
    <row r="5912" spans="1:3" ht="16.8">
      <c r="A5912" s="7">
        <v>59.11</v>
      </c>
      <c r="B5912" s="9">
        <v>24</v>
      </c>
      <c r="C5912" s="9">
        <v>42.581000000000003</v>
      </c>
    </row>
    <row r="5913" spans="1:3" ht="16.8">
      <c r="A5913" s="7">
        <v>59.12</v>
      </c>
      <c r="B5913" s="9">
        <v>24</v>
      </c>
      <c r="C5913" s="9">
        <v>42.228999999999999</v>
      </c>
    </row>
    <row r="5914" spans="1:3" ht="16.8">
      <c r="A5914" s="7">
        <v>59.13</v>
      </c>
      <c r="B5914" s="9">
        <v>24</v>
      </c>
      <c r="C5914" s="9">
        <v>42.581000000000003</v>
      </c>
    </row>
    <row r="5915" spans="1:3" ht="16.8">
      <c r="A5915" s="7">
        <v>59.14</v>
      </c>
      <c r="B5915" s="9">
        <v>24</v>
      </c>
      <c r="C5915" s="9">
        <v>42.228999999999999</v>
      </c>
    </row>
    <row r="5916" spans="1:3" ht="16.8">
      <c r="A5916" s="7">
        <v>59.15</v>
      </c>
      <c r="B5916" s="9">
        <v>24</v>
      </c>
      <c r="C5916" s="9">
        <v>42.581000000000003</v>
      </c>
    </row>
    <row r="5917" spans="1:3" ht="16.8">
      <c r="A5917" s="7">
        <v>59.16</v>
      </c>
      <c r="B5917" s="9">
        <v>24</v>
      </c>
      <c r="C5917" s="9">
        <v>42.228999999999999</v>
      </c>
    </row>
    <row r="5918" spans="1:3" ht="16.8">
      <c r="A5918" s="7">
        <v>59.17</v>
      </c>
      <c r="B5918" s="9">
        <v>24</v>
      </c>
      <c r="C5918" s="9">
        <v>42.228999999999999</v>
      </c>
    </row>
    <row r="5919" spans="1:3" ht="16.8">
      <c r="A5919" s="7">
        <v>59.18</v>
      </c>
      <c r="B5919" s="9">
        <v>24</v>
      </c>
      <c r="C5919" s="9">
        <v>42.581000000000003</v>
      </c>
    </row>
    <row r="5920" spans="1:3" ht="16.8">
      <c r="A5920" s="7">
        <v>59.19</v>
      </c>
      <c r="B5920" s="9">
        <v>24</v>
      </c>
      <c r="C5920" s="9">
        <v>42.581000000000003</v>
      </c>
    </row>
    <row r="5921" spans="1:3" ht="16.8">
      <c r="A5921" s="7">
        <v>59.2</v>
      </c>
      <c r="B5921" s="9">
        <v>24</v>
      </c>
      <c r="C5921" s="9">
        <v>42.228999999999999</v>
      </c>
    </row>
    <row r="5922" spans="1:3" ht="16.8">
      <c r="A5922" s="7">
        <v>59.21</v>
      </c>
      <c r="B5922" s="9">
        <v>24</v>
      </c>
      <c r="C5922" s="9">
        <v>42.228999999999999</v>
      </c>
    </row>
    <row r="5923" spans="1:3" ht="16.8">
      <c r="A5923" s="7">
        <v>59.22</v>
      </c>
      <c r="B5923" s="9">
        <v>24</v>
      </c>
      <c r="C5923" s="9">
        <v>42.228999999999999</v>
      </c>
    </row>
    <row r="5924" spans="1:3" ht="16.8">
      <c r="A5924" s="7">
        <v>59.23</v>
      </c>
      <c r="B5924" s="9">
        <v>24</v>
      </c>
      <c r="C5924" s="9">
        <v>42.228999999999999</v>
      </c>
    </row>
    <row r="5925" spans="1:3" ht="16.8">
      <c r="A5925" s="7">
        <v>59.24</v>
      </c>
      <c r="B5925" s="9">
        <v>24</v>
      </c>
      <c r="C5925" s="9">
        <v>42.228999999999999</v>
      </c>
    </row>
    <row r="5926" spans="1:3" ht="16.8">
      <c r="A5926" s="7">
        <v>59.25</v>
      </c>
      <c r="B5926" s="9">
        <v>24</v>
      </c>
      <c r="C5926" s="9">
        <v>42.581000000000003</v>
      </c>
    </row>
    <row r="5927" spans="1:3" ht="16.8">
      <c r="A5927" s="7">
        <v>59.26</v>
      </c>
      <c r="B5927" s="9">
        <v>24</v>
      </c>
      <c r="C5927" s="9">
        <v>42.581000000000003</v>
      </c>
    </row>
    <row r="5928" spans="1:3" ht="16.8">
      <c r="A5928" s="7">
        <v>59.27</v>
      </c>
      <c r="B5928" s="9">
        <v>24</v>
      </c>
      <c r="C5928" s="9">
        <v>42.228999999999999</v>
      </c>
    </row>
    <row r="5929" spans="1:3" ht="16.8">
      <c r="A5929" s="7">
        <v>59.28</v>
      </c>
      <c r="B5929" s="9">
        <v>24</v>
      </c>
      <c r="C5929" s="9">
        <v>42.228999999999999</v>
      </c>
    </row>
    <row r="5930" spans="1:3" ht="16.8">
      <c r="A5930" s="7">
        <v>59.29</v>
      </c>
      <c r="B5930" s="9">
        <v>24</v>
      </c>
      <c r="C5930" s="9">
        <v>42.228999999999999</v>
      </c>
    </row>
    <row r="5931" spans="1:3" ht="16.8">
      <c r="A5931" s="7">
        <v>59.3</v>
      </c>
      <c r="B5931" s="9">
        <v>24</v>
      </c>
      <c r="C5931" s="9">
        <v>42.228999999999999</v>
      </c>
    </row>
    <row r="5932" spans="1:3" ht="16.8">
      <c r="A5932" s="7">
        <v>59.31</v>
      </c>
      <c r="B5932" s="9">
        <v>24</v>
      </c>
      <c r="C5932" s="9">
        <v>42.228999999999999</v>
      </c>
    </row>
    <row r="5933" spans="1:3" ht="16.8">
      <c r="A5933" s="7">
        <v>59.32</v>
      </c>
      <c r="B5933" s="9">
        <v>24</v>
      </c>
      <c r="C5933" s="9">
        <v>42.228999999999999</v>
      </c>
    </row>
    <row r="5934" spans="1:3" ht="16.8">
      <c r="A5934" s="7">
        <v>59.33</v>
      </c>
      <c r="B5934" s="9">
        <v>24</v>
      </c>
      <c r="C5934" s="9">
        <v>42.228999999999999</v>
      </c>
    </row>
    <row r="5935" spans="1:3" ht="16.8">
      <c r="A5935" s="7">
        <v>59.34</v>
      </c>
      <c r="B5935" s="9">
        <v>24</v>
      </c>
      <c r="C5935" s="9">
        <v>42.581000000000003</v>
      </c>
    </row>
    <row r="5936" spans="1:3" ht="16.8">
      <c r="A5936" s="7">
        <v>59.35</v>
      </c>
      <c r="B5936" s="9">
        <v>24</v>
      </c>
      <c r="C5936" s="9">
        <v>42.228999999999999</v>
      </c>
    </row>
    <row r="5937" spans="1:3" ht="16.8">
      <c r="A5937" s="7">
        <v>59.36</v>
      </c>
      <c r="B5937" s="9">
        <v>24</v>
      </c>
      <c r="C5937" s="9">
        <v>42.228999999999999</v>
      </c>
    </row>
    <row r="5938" spans="1:3" ht="16.8">
      <c r="A5938" s="7">
        <v>59.37</v>
      </c>
      <c r="B5938" s="9">
        <v>24</v>
      </c>
      <c r="C5938" s="9">
        <v>42.228999999999999</v>
      </c>
    </row>
    <row r="5939" spans="1:3" ht="16.8">
      <c r="A5939" s="7">
        <v>59.38</v>
      </c>
      <c r="B5939" s="9">
        <v>24</v>
      </c>
      <c r="C5939" s="9">
        <v>42.228999999999999</v>
      </c>
    </row>
    <row r="5940" spans="1:3" ht="16.8">
      <c r="A5940" s="7">
        <v>59.39</v>
      </c>
      <c r="B5940" s="9">
        <v>24</v>
      </c>
      <c r="C5940" s="9">
        <v>42.228999999999999</v>
      </c>
    </row>
    <row r="5941" spans="1:3" ht="16.8">
      <c r="A5941" s="7">
        <v>59.4</v>
      </c>
      <c r="B5941" s="9">
        <v>24</v>
      </c>
      <c r="C5941" s="9">
        <v>42.581000000000003</v>
      </c>
    </row>
    <row r="5942" spans="1:3" ht="16.8">
      <c r="A5942" s="7">
        <v>59.41</v>
      </c>
      <c r="B5942" s="9">
        <v>24</v>
      </c>
      <c r="C5942" s="9">
        <v>42.581000000000003</v>
      </c>
    </row>
    <row r="5943" spans="1:3" ht="16.8">
      <c r="A5943" s="7">
        <v>59.42</v>
      </c>
      <c r="B5943" s="9">
        <v>24</v>
      </c>
      <c r="C5943" s="9">
        <v>42.581000000000003</v>
      </c>
    </row>
    <row r="5944" spans="1:3" ht="16.8">
      <c r="A5944" s="7">
        <v>59.43</v>
      </c>
      <c r="B5944" s="9">
        <v>24</v>
      </c>
      <c r="C5944" s="9">
        <v>42.228999999999999</v>
      </c>
    </row>
    <row r="5945" spans="1:3" ht="16.8">
      <c r="A5945" s="7">
        <v>59.44</v>
      </c>
      <c r="B5945" s="9">
        <v>24</v>
      </c>
      <c r="C5945" s="9">
        <v>42.228999999999999</v>
      </c>
    </row>
    <row r="5946" spans="1:3" ht="16.8">
      <c r="A5946" s="7">
        <v>59.45</v>
      </c>
      <c r="B5946" s="9">
        <v>24</v>
      </c>
      <c r="C5946" s="9">
        <v>42.228999999999999</v>
      </c>
    </row>
    <row r="5947" spans="1:3" ht="16.8">
      <c r="A5947" s="7">
        <v>59.46</v>
      </c>
      <c r="B5947" s="9">
        <v>24</v>
      </c>
      <c r="C5947" s="9">
        <v>42.228999999999999</v>
      </c>
    </row>
    <row r="5948" spans="1:3" ht="16.8">
      <c r="A5948" s="7">
        <v>59.47</v>
      </c>
      <c r="B5948" s="9">
        <v>24</v>
      </c>
      <c r="C5948" s="9">
        <v>42.228999999999999</v>
      </c>
    </row>
    <row r="5949" spans="1:3" ht="16.8">
      <c r="A5949" s="7">
        <v>59.48</v>
      </c>
      <c r="B5949" s="9">
        <v>24</v>
      </c>
      <c r="C5949" s="9">
        <v>42.228999999999999</v>
      </c>
    </row>
    <row r="5950" spans="1:3" ht="16.8">
      <c r="A5950" s="7">
        <v>59.49</v>
      </c>
      <c r="B5950" s="9">
        <v>24</v>
      </c>
      <c r="C5950" s="9">
        <v>42.228999999999999</v>
      </c>
    </row>
    <row r="5951" spans="1:3" ht="16.8">
      <c r="A5951" s="7">
        <v>59.5</v>
      </c>
      <c r="B5951" s="9">
        <v>24</v>
      </c>
      <c r="C5951" s="9">
        <v>42.228999999999999</v>
      </c>
    </row>
    <row r="5952" spans="1:3" ht="16.8">
      <c r="A5952" s="7">
        <v>59.51</v>
      </c>
      <c r="B5952" s="9">
        <v>24</v>
      </c>
      <c r="C5952" s="9">
        <v>42.228999999999999</v>
      </c>
    </row>
    <row r="5953" spans="1:3" ht="16.8">
      <c r="A5953" s="7">
        <v>59.52</v>
      </c>
      <c r="B5953" s="9">
        <v>24</v>
      </c>
      <c r="C5953" s="9">
        <v>42.228999999999999</v>
      </c>
    </row>
    <row r="5954" spans="1:3" ht="16.8">
      <c r="A5954" s="7">
        <v>59.53</v>
      </c>
      <c r="B5954" s="9">
        <v>24</v>
      </c>
      <c r="C5954" s="9">
        <v>42.228999999999999</v>
      </c>
    </row>
    <row r="5955" spans="1:3" ht="16.8">
      <c r="A5955" s="7">
        <v>59.54</v>
      </c>
      <c r="B5955" s="9">
        <v>24</v>
      </c>
      <c r="C5955" s="9">
        <v>42.228999999999999</v>
      </c>
    </row>
    <row r="5956" spans="1:3" ht="16.8">
      <c r="A5956" s="7">
        <v>59.55</v>
      </c>
      <c r="B5956" s="9">
        <v>24</v>
      </c>
      <c r="C5956" s="9">
        <v>42.228999999999999</v>
      </c>
    </row>
    <row r="5957" spans="1:3" ht="16.8">
      <c r="A5957" s="7">
        <v>59.56</v>
      </c>
      <c r="B5957" s="9">
        <v>24</v>
      </c>
      <c r="C5957" s="9">
        <v>42.228999999999999</v>
      </c>
    </row>
    <row r="5958" spans="1:3" ht="16.8">
      <c r="A5958" s="7">
        <v>59.57</v>
      </c>
      <c r="B5958" s="9">
        <v>24</v>
      </c>
      <c r="C5958" s="9">
        <v>42.228999999999999</v>
      </c>
    </row>
    <row r="5959" spans="1:3" ht="16.8">
      <c r="A5959" s="7">
        <v>59.58</v>
      </c>
      <c r="B5959" s="9">
        <v>24</v>
      </c>
      <c r="C5959" s="9">
        <v>42.228999999999999</v>
      </c>
    </row>
    <row r="5960" spans="1:3" ht="16.8">
      <c r="A5960" s="7">
        <v>59.59</v>
      </c>
      <c r="B5960" s="9">
        <v>24</v>
      </c>
      <c r="C5960" s="9">
        <v>42.228999999999999</v>
      </c>
    </row>
    <row r="5961" spans="1:3" ht="16.8">
      <c r="A5961" s="7">
        <v>59.6</v>
      </c>
      <c r="B5961" s="9">
        <v>24</v>
      </c>
      <c r="C5961" s="9">
        <v>42.228999999999999</v>
      </c>
    </row>
    <row r="5962" spans="1:3" ht="16.8">
      <c r="A5962" s="7">
        <v>59.61</v>
      </c>
      <c r="B5962" s="9">
        <v>24</v>
      </c>
      <c r="C5962" s="9">
        <v>42.228999999999999</v>
      </c>
    </row>
    <row r="5963" spans="1:3" ht="16.8">
      <c r="A5963" s="7">
        <v>59.62</v>
      </c>
      <c r="B5963" s="9">
        <v>24</v>
      </c>
      <c r="C5963" s="9">
        <v>42.228999999999999</v>
      </c>
    </row>
    <row r="5964" spans="1:3" ht="16.8">
      <c r="A5964" s="7">
        <v>59.63</v>
      </c>
      <c r="B5964" s="9">
        <v>24</v>
      </c>
      <c r="C5964" s="9">
        <v>42.228999999999999</v>
      </c>
    </row>
    <row r="5965" spans="1:3" ht="16.8">
      <c r="A5965" s="7">
        <v>59.64</v>
      </c>
      <c r="B5965" s="9">
        <v>24</v>
      </c>
      <c r="C5965" s="9">
        <v>42.228999999999999</v>
      </c>
    </row>
    <row r="5966" spans="1:3" ht="16.8">
      <c r="A5966" s="7">
        <v>59.65</v>
      </c>
      <c r="B5966" s="9">
        <v>24</v>
      </c>
      <c r="C5966" s="9">
        <v>42.228999999999999</v>
      </c>
    </row>
    <row r="5967" spans="1:3" ht="16.8">
      <c r="A5967" s="7">
        <v>59.66</v>
      </c>
      <c r="B5967" s="9">
        <v>24</v>
      </c>
      <c r="C5967" s="9">
        <v>42.228999999999999</v>
      </c>
    </row>
    <row r="5968" spans="1:3" ht="16.8">
      <c r="A5968" s="7">
        <v>59.67</v>
      </c>
      <c r="B5968" s="9">
        <v>24</v>
      </c>
      <c r="C5968" s="9">
        <v>42.228999999999999</v>
      </c>
    </row>
    <row r="5969" spans="1:3" ht="16.8">
      <c r="A5969" s="7">
        <v>59.68</v>
      </c>
      <c r="B5969" s="9">
        <v>24</v>
      </c>
      <c r="C5969" s="9">
        <v>42.228999999999999</v>
      </c>
    </row>
    <row r="5970" spans="1:3" ht="16.8">
      <c r="A5970" s="7">
        <v>59.69</v>
      </c>
      <c r="B5970" s="9">
        <v>24</v>
      </c>
      <c r="C5970" s="9">
        <v>42.228999999999999</v>
      </c>
    </row>
    <row r="5971" spans="1:3" ht="16.8">
      <c r="A5971" s="7">
        <v>59.7</v>
      </c>
      <c r="B5971" s="9">
        <v>24</v>
      </c>
      <c r="C5971" s="9">
        <v>42.228999999999999</v>
      </c>
    </row>
    <row r="5972" spans="1:3" ht="16.8">
      <c r="A5972" s="7">
        <v>59.71</v>
      </c>
      <c r="B5972" s="9">
        <v>24</v>
      </c>
      <c r="C5972" s="9">
        <v>42.228999999999999</v>
      </c>
    </row>
    <row r="5973" spans="1:3" ht="16.8">
      <c r="A5973" s="7">
        <v>59.72</v>
      </c>
      <c r="B5973" s="9">
        <v>24</v>
      </c>
      <c r="C5973" s="9">
        <v>42.228999999999999</v>
      </c>
    </row>
    <row r="5974" spans="1:3" ht="16.8">
      <c r="A5974" s="7">
        <v>59.73</v>
      </c>
      <c r="B5974" s="9">
        <v>24</v>
      </c>
      <c r="C5974" s="9">
        <v>42.228999999999999</v>
      </c>
    </row>
    <row r="5975" spans="1:3" ht="16.8">
      <c r="A5975" s="7">
        <v>59.74</v>
      </c>
      <c r="B5975" s="9">
        <v>24</v>
      </c>
      <c r="C5975" s="9">
        <v>42.228999999999999</v>
      </c>
    </row>
    <row r="5976" spans="1:3" ht="16.8">
      <c r="A5976" s="7">
        <v>59.75</v>
      </c>
      <c r="B5976" s="9">
        <v>24</v>
      </c>
      <c r="C5976" s="9">
        <v>42.228999999999999</v>
      </c>
    </row>
    <row r="5977" spans="1:3" ht="16.8">
      <c r="A5977" s="7">
        <v>59.76</v>
      </c>
      <c r="B5977" s="9">
        <v>24</v>
      </c>
      <c r="C5977" s="9">
        <v>42.228999999999999</v>
      </c>
    </row>
    <row r="5978" spans="1:3" ht="16.8">
      <c r="A5978" s="7">
        <v>59.77</v>
      </c>
      <c r="B5978" s="9">
        <v>24</v>
      </c>
      <c r="C5978" s="9">
        <v>42.228999999999999</v>
      </c>
    </row>
    <row r="5979" spans="1:3" ht="16.8">
      <c r="A5979" s="7">
        <v>59.78</v>
      </c>
      <c r="B5979" s="9">
        <v>24</v>
      </c>
      <c r="C5979" s="9">
        <v>42.228999999999999</v>
      </c>
    </row>
    <row r="5980" spans="1:3" ht="16.8">
      <c r="A5980" s="7">
        <v>59.79</v>
      </c>
      <c r="B5980" s="9">
        <v>24</v>
      </c>
      <c r="C5980" s="9">
        <v>42.228999999999999</v>
      </c>
    </row>
    <row r="5981" spans="1:3" ht="16.8">
      <c r="A5981" s="7">
        <v>59.8</v>
      </c>
      <c r="B5981" s="9">
        <v>24</v>
      </c>
      <c r="C5981" s="9">
        <v>42.228999999999999</v>
      </c>
    </row>
    <row r="5982" spans="1:3" ht="16.8">
      <c r="A5982" s="7">
        <v>59.81</v>
      </c>
      <c r="B5982" s="9">
        <v>24</v>
      </c>
      <c r="C5982" s="9">
        <v>42.228999999999999</v>
      </c>
    </row>
    <row r="5983" spans="1:3" ht="16.8">
      <c r="A5983" s="7">
        <v>59.82</v>
      </c>
      <c r="B5983" s="9">
        <v>24</v>
      </c>
      <c r="C5983" s="9">
        <v>42.228999999999999</v>
      </c>
    </row>
    <row r="5984" spans="1:3" ht="16.8">
      <c r="A5984" s="7">
        <v>59.83</v>
      </c>
      <c r="B5984" s="9">
        <v>24</v>
      </c>
      <c r="C5984" s="9">
        <v>42.228999999999999</v>
      </c>
    </row>
    <row r="5985" spans="1:3" ht="16.8">
      <c r="A5985" s="7">
        <v>59.84</v>
      </c>
      <c r="B5985" s="9">
        <v>24</v>
      </c>
      <c r="C5985" s="9">
        <v>42.228999999999999</v>
      </c>
    </row>
    <row r="5986" spans="1:3" ht="16.8">
      <c r="A5986" s="7">
        <v>59.85</v>
      </c>
      <c r="B5986" s="9">
        <v>24</v>
      </c>
      <c r="C5986" s="9">
        <v>42.228999999999999</v>
      </c>
    </row>
    <row r="5987" spans="1:3" ht="16.8">
      <c r="A5987" s="7">
        <v>59.86</v>
      </c>
      <c r="B5987" s="9">
        <v>24</v>
      </c>
      <c r="C5987" s="9">
        <v>42.228999999999999</v>
      </c>
    </row>
    <row r="5988" spans="1:3" ht="16.8">
      <c r="A5988" s="7">
        <v>59.87</v>
      </c>
      <c r="B5988" s="9">
        <v>24</v>
      </c>
      <c r="C5988" s="9">
        <v>42.228999999999999</v>
      </c>
    </row>
    <row r="5989" spans="1:3" ht="16.8">
      <c r="A5989" s="7">
        <v>59.88</v>
      </c>
      <c r="B5989" s="9">
        <v>24</v>
      </c>
      <c r="C5989" s="9">
        <v>42.228999999999999</v>
      </c>
    </row>
    <row r="5990" spans="1:3" ht="16.8">
      <c r="A5990" s="7">
        <v>59.89</v>
      </c>
      <c r="B5990" s="9">
        <v>24</v>
      </c>
      <c r="C5990" s="9">
        <v>42.228999999999999</v>
      </c>
    </row>
    <row r="5991" spans="1:3" ht="16.8">
      <c r="A5991" s="7">
        <v>59.9</v>
      </c>
      <c r="B5991" s="9">
        <v>24</v>
      </c>
      <c r="C5991" s="9">
        <v>42.228999999999999</v>
      </c>
    </row>
    <row r="5992" spans="1:3" ht="16.8">
      <c r="A5992" s="7">
        <v>59.91</v>
      </c>
      <c r="B5992" s="9">
        <v>24</v>
      </c>
      <c r="C5992" s="9">
        <v>42.228999999999999</v>
      </c>
    </row>
    <row r="5993" spans="1:3" ht="16.8">
      <c r="A5993" s="7">
        <v>59.92</v>
      </c>
      <c r="B5993" s="9">
        <v>24</v>
      </c>
      <c r="C5993" s="9">
        <v>42.228999999999999</v>
      </c>
    </row>
    <row r="5994" spans="1:3" ht="16.8">
      <c r="A5994" s="7">
        <v>59.93</v>
      </c>
      <c r="B5994" s="9">
        <v>24</v>
      </c>
      <c r="C5994" s="9">
        <v>42.228999999999999</v>
      </c>
    </row>
    <row r="5995" spans="1:3" ht="16.8">
      <c r="A5995" s="7">
        <v>59.94</v>
      </c>
      <c r="B5995" s="9">
        <v>24</v>
      </c>
      <c r="C5995" s="9">
        <v>42.228999999999999</v>
      </c>
    </row>
    <row r="5996" spans="1:3" ht="16.8">
      <c r="A5996" s="7">
        <v>59.95</v>
      </c>
      <c r="B5996" s="9">
        <v>24</v>
      </c>
      <c r="C5996" s="9">
        <v>42.228999999999999</v>
      </c>
    </row>
    <row r="5997" spans="1:3" ht="16.8">
      <c r="A5997" s="7">
        <v>59.96</v>
      </c>
      <c r="B5997" s="9">
        <v>24</v>
      </c>
      <c r="C5997" s="9">
        <v>42.228999999999999</v>
      </c>
    </row>
    <row r="5998" spans="1:3" ht="16.8">
      <c r="A5998" s="7">
        <v>59.97</v>
      </c>
      <c r="B5998" s="9">
        <v>24</v>
      </c>
      <c r="C5998" s="9">
        <v>42.228999999999999</v>
      </c>
    </row>
    <row r="5999" spans="1:3" ht="16.8">
      <c r="A5999" s="7">
        <v>59.98</v>
      </c>
      <c r="B5999" s="9">
        <v>24</v>
      </c>
      <c r="C5999" s="9">
        <v>42.228999999999999</v>
      </c>
    </row>
    <row r="6000" spans="1:3" ht="16.8">
      <c r="A6000" s="7">
        <v>59.99</v>
      </c>
      <c r="B6000" s="9">
        <v>24</v>
      </c>
      <c r="C6000" s="9">
        <v>42.228999999999999</v>
      </c>
    </row>
    <row r="6001" spans="1:3" ht="16.8">
      <c r="A6001" s="7">
        <v>60</v>
      </c>
      <c r="B6001" s="9">
        <v>10</v>
      </c>
      <c r="C6001" s="9">
        <v>42.228999999999999</v>
      </c>
    </row>
    <row r="6002" spans="1:3" ht="16.8">
      <c r="A6002" s="7">
        <v>60.01</v>
      </c>
      <c r="B6002" s="9">
        <v>10</v>
      </c>
      <c r="C6002" s="9">
        <v>42.228999999999999</v>
      </c>
    </row>
    <row r="6003" spans="1:3" ht="16.8">
      <c r="A6003" s="7">
        <v>60.02</v>
      </c>
      <c r="B6003" s="9">
        <v>10</v>
      </c>
      <c r="C6003" s="9">
        <v>42.228999999999999</v>
      </c>
    </row>
    <row r="6004" spans="1:3" ht="16.8">
      <c r="A6004" s="7">
        <v>60.03</v>
      </c>
      <c r="B6004" s="9">
        <v>10</v>
      </c>
      <c r="C6004" s="9">
        <v>42.228999999999999</v>
      </c>
    </row>
    <row r="6005" spans="1:3" ht="16.8">
      <c r="A6005" s="7">
        <v>60.04</v>
      </c>
      <c r="B6005" s="9">
        <v>10</v>
      </c>
      <c r="C6005" s="9">
        <v>42.228999999999999</v>
      </c>
    </row>
    <row r="6006" spans="1:3" ht="16.8">
      <c r="A6006" s="7">
        <v>60.05</v>
      </c>
      <c r="B6006" s="9">
        <v>10</v>
      </c>
      <c r="C6006" s="9">
        <v>41.877000000000002</v>
      </c>
    </row>
    <row r="6007" spans="1:3" ht="16.8">
      <c r="A6007" s="7">
        <v>60.06</v>
      </c>
      <c r="B6007" s="9">
        <v>10</v>
      </c>
      <c r="C6007" s="9">
        <v>41.877000000000002</v>
      </c>
    </row>
    <row r="6008" spans="1:3" ht="16.8">
      <c r="A6008" s="7">
        <v>60.07</v>
      </c>
      <c r="B6008" s="9">
        <v>10</v>
      </c>
      <c r="C6008" s="9">
        <v>41.524999999999999</v>
      </c>
    </row>
    <row r="6009" spans="1:3" ht="16.8">
      <c r="A6009" s="7">
        <v>60.08</v>
      </c>
      <c r="B6009" s="9">
        <v>10</v>
      </c>
      <c r="C6009" s="9">
        <v>41.173000000000002</v>
      </c>
    </row>
    <row r="6010" spans="1:3" ht="16.8">
      <c r="A6010" s="7">
        <v>60.09</v>
      </c>
      <c r="B6010" s="9">
        <v>10</v>
      </c>
      <c r="C6010" s="9">
        <v>40.469000000000001</v>
      </c>
    </row>
    <row r="6011" spans="1:3" ht="16.8">
      <c r="A6011" s="7">
        <v>60.1</v>
      </c>
      <c r="B6011" s="9">
        <v>10</v>
      </c>
      <c r="C6011" s="9">
        <v>40.116999999999997</v>
      </c>
    </row>
    <row r="6012" spans="1:3" ht="16.8">
      <c r="A6012" s="7">
        <v>60.11</v>
      </c>
      <c r="B6012" s="9">
        <v>10</v>
      </c>
      <c r="C6012" s="9">
        <v>39.765000000000001</v>
      </c>
    </row>
    <row r="6013" spans="1:3" ht="16.8">
      <c r="A6013" s="7">
        <v>60.12</v>
      </c>
      <c r="B6013" s="9">
        <v>10</v>
      </c>
      <c r="C6013" s="9">
        <v>38.71</v>
      </c>
    </row>
    <row r="6014" spans="1:3" ht="16.8">
      <c r="A6014" s="7">
        <v>60.13</v>
      </c>
      <c r="B6014" s="9">
        <v>10</v>
      </c>
      <c r="C6014" s="9">
        <v>38.357999999999997</v>
      </c>
    </row>
    <row r="6015" spans="1:3" ht="16.8">
      <c r="A6015" s="7">
        <v>60.14</v>
      </c>
      <c r="B6015" s="9">
        <v>10</v>
      </c>
      <c r="C6015" s="9">
        <v>37.302</v>
      </c>
    </row>
    <row r="6016" spans="1:3" ht="16.8">
      <c r="A6016" s="7">
        <v>60.15</v>
      </c>
      <c r="B6016" s="9">
        <v>10</v>
      </c>
      <c r="C6016" s="9">
        <v>36.246000000000002</v>
      </c>
    </row>
    <row r="6017" spans="1:3" ht="16.8">
      <c r="A6017" s="7">
        <v>60.16</v>
      </c>
      <c r="B6017" s="9">
        <v>10</v>
      </c>
      <c r="C6017" s="9">
        <v>35.191000000000003</v>
      </c>
    </row>
    <row r="6018" spans="1:3" ht="16.8">
      <c r="A6018" s="7">
        <v>60.17</v>
      </c>
      <c r="B6018" s="9">
        <v>10</v>
      </c>
      <c r="C6018" s="9">
        <v>34.134999999999998</v>
      </c>
    </row>
    <row r="6019" spans="1:3" ht="16.8">
      <c r="A6019" s="7">
        <v>60.18</v>
      </c>
      <c r="B6019" s="9">
        <v>10</v>
      </c>
      <c r="C6019" s="9">
        <v>33.079000000000001</v>
      </c>
    </row>
    <row r="6020" spans="1:3" ht="16.8">
      <c r="A6020" s="7">
        <v>60.19</v>
      </c>
      <c r="B6020" s="9">
        <v>10</v>
      </c>
      <c r="C6020" s="9">
        <v>31.672000000000001</v>
      </c>
    </row>
    <row r="6021" spans="1:3" ht="16.8">
      <c r="A6021" s="7">
        <v>60.2</v>
      </c>
      <c r="B6021" s="9">
        <v>10</v>
      </c>
      <c r="C6021" s="9">
        <v>30.616</v>
      </c>
    </row>
    <row r="6022" spans="1:3" ht="16.8">
      <c r="A6022" s="7">
        <v>60.21</v>
      </c>
      <c r="B6022" s="9">
        <v>10</v>
      </c>
      <c r="C6022" s="9">
        <v>29.207999999999998</v>
      </c>
    </row>
    <row r="6023" spans="1:3" ht="16.8">
      <c r="A6023" s="7">
        <v>60.22</v>
      </c>
      <c r="B6023" s="9">
        <v>10</v>
      </c>
      <c r="C6023" s="9">
        <v>27.800999999999998</v>
      </c>
    </row>
    <row r="6024" spans="1:3" ht="16.8">
      <c r="A6024" s="7">
        <v>60.23</v>
      </c>
      <c r="B6024" s="9">
        <v>10</v>
      </c>
      <c r="C6024" s="9">
        <v>26.393000000000001</v>
      </c>
    </row>
    <row r="6025" spans="1:3" ht="16.8">
      <c r="A6025" s="7">
        <v>60.24</v>
      </c>
      <c r="B6025" s="9">
        <v>10</v>
      </c>
      <c r="C6025" s="9">
        <v>24.984999999999999</v>
      </c>
    </row>
    <row r="6026" spans="1:3" ht="16.8">
      <c r="A6026" s="7">
        <v>60.25</v>
      </c>
      <c r="B6026" s="9">
        <v>10</v>
      </c>
      <c r="C6026" s="9">
        <v>23.577999999999999</v>
      </c>
    </row>
    <row r="6027" spans="1:3" ht="16.8">
      <c r="A6027" s="7">
        <v>60.26</v>
      </c>
      <c r="B6027" s="9">
        <v>10</v>
      </c>
      <c r="C6027" s="9">
        <v>22.17</v>
      </c>
    </row>
    <row r="6028" spans="1:3" ht="16.8">
      <c r="A6028" s="7">
        <v>60.27</v>
      </c>
      <c r="B6028" s="9">
        <v>10</v>
      </c>
      <c r="C6028" s="9">
        <v>20.762</v>
      </c>
    </row>
    <row r="6029" spans="1:3" ht="16.8">
      <c r="A6029" s="7">
        <v>60.28</v>
      </c>
      <c r="B6029" s="9">
        <v>10</v>
      </c>
      <c r="C6029" s="9">
        <v>19.003</v>
      </c>
    </row>
    <row r="6030" spans="1:3" ht="16.8">
      <c r="A6030" s="7">
        <v>60.29</v>
      </c>
      <c r="B6030" s="9">
        <v>10</v>
      </c>
      <c r="C6030" s="9">
        <v>17.594999999999999</v>
      </c>
    </row>
    <row r="6031" spans="1:3" ht="16.8">
      <c r="A6031" s="7">
        <v>60.3</v>
      </c>
      <c r="B6031" s="9">
        <v>10</v>
      </c>
      <c r="C6031" s="9">
        <v>16.187999999999999</v>
      </c>
    </row>
    <row r="6032" spans="1:3" ht="16.8">
      <c r="A6032" s="7">
        <v>60.31</v>
      </c>
      <c r="B6032" s="9">
        <v>10</v>
      </c>
      <c r="C6032" s="9">
        <v>14.78</v>
      </c>
    </row>
    <row r="6033" spans="1:3" ht="16.8">
      <c r="A6033" s="7">
        <v>60.32</v>
      </c>
      <c r="B6033" s="9">
        <v>10</v>
      </c>
      <c r="C6033" s="9">
        <v>13.724</v>
      </c>
    </row>
    <row r="6034" spans="1:3" ht="16.8">
      <c r="A6034" s="7">
        <v>60.33</v>
      </c>
      <c r="B6034" s="9">
        <v>10</v>
      </c>
      <c r="C6034" s="9">
        <v>12.317</v>
      </c>
    </row>
    <row r="6035" spans="1:3" ht="16.8">
      <c r="A6035" s="7">
        <v>60.34</v>
      </c>
      <c r="B6035" s="9">
        <v>10</v>
      </c>
      <c r="C6035" s="9">
        <v>10.909000000000001</v>
      </c>
    </row>
    <row r="6036" spans="1:3" ht="16.8">
      <c r="A6036" s="7">
        <v>60.35</v>
      </c>
      <c r="B6036" s="9">
        <v>10</v>
      </c>
      <c r="C6036" s="9">
        <v>10.205</v>
      </c>
    </row>
    <row r="6037" spans="1:3" ht="16.8">
      <c r="A6037" s="7">
        <v>60.36</v>
      </c>
      <c r="B6037" s="9">
        <v>10</v>
      </c>
      <c r="C6037" s="9">
        <v>9.15</v>
      </c>
    </row>
    <row r="6038" spans="1:3" ht="16.8">
      <c r="A6038" s="7">
        <v>60.37</v>
      </c>
      <c r="B6038" s="9">
        <v>10</v>
      </c>
      <c r="C6038" s="9">
        <v>8.0939999999999994</v>
      </c>
    </row>
    <row r="6039" spans="1:3" ht="16.8">
      <c r="A6039" s="7">
        <v>60.38</v>
      </c>
      <c r="B6039" s="9">
        <v>10</v>
      </c>
      <c r="C6039" s="9">
        <v>7.39</v>
      </c>
    </row>
    <row r="6040" spans="1:3" ht="16.8">
      <c r="A6040" s="7">
        <v>60.39</v>
      </c>
      <c r="B6040" s="9">
        <v>10</v>
      </c>
      <c r="C6040" s="9">
        <v>6.3339999999999996</v>
      </c>
    </row>
    <row r="6041" spans="1:3" ht="16.8">
      <c r="A6041" s="7">
        <v>60.4</v>
      </c>
      <c r="B6041" s="9">
        <v>10</v>
      </c>
      <c r="C6041" s="9">
        <v>5.63</v>
      </c>
    </row>
    <row r="6042" spans="1:3" ht="16.8">
      <c r="A6042" s="7">
        <v>60.41</v>
      </c>
      <c r="B6042" s="9">
        <v>10</v>
      </c>
      <c r="C6042" s="9">
        <v>5.2789999999999999</v>
      </c>
    </row>
    <row r="6043" spans="1:3" ht="16.8">
      <c r="A6043" s="7">
        <v>60.42</v>
      </c>
      <c r="B6043" s="9">
        <v>10</v>
      </c>
      <c r="C6043" s="9">
        <v>4.9269999999999996</v>
      </c>
    </row>
    <row r="6044" spans="1:3" ht="16.8">
      <c r="A6044" s="7">
        <v>60.43</v>
      </c>
      <c r="B6044" s="9">
        <v>10</v>
      </c>
      <c r="C6044" s="9">
        <v>4.2229999999999999</v>
      </c>
    </row>
    <row r="6045" spans="1:3" ht="16.8">
      <c r="A6045" s="7">
        <v>60.44</v>
      </c>
      <c r="B6045" s="9">
        <v>10</v>
      </c>
      <c r="C6045" s="9">
        <v>4.2229999999999999</v>
      </c>
    </row>
    <row r="6046" spans="1:3" ht="16.8">
      <c r="A6046" s="7">
        <v>60.45</v>
      </c>
      <c r="B6046" s="9">
        <v>10</v>
      </c>
      <c r="C6046" s="9">
        <v>4.2229999999999999</v>
      </c>
    </row>
    <row r="6047" spans="1:3" ht="16.8">
      <c r="A6047" s="7">
        <v>60.46</v>
      </c>
      <c r="B6047" s="9">
        <v>10</v>
      </c>
      <c r="C6047" s="9">
        <v>4.2229999999999999</v>
      </c>
    </row>
    <row r="6048" spans="1:3" ht="16.8">
      <c r="A6048" s="7">
        <v>60.47</v>
      </c>
      <c r="B6048" s="9">
        <v>10</v>
      </c>
      <c r="C6048" s="9">
        <v>4.2229999999999999</v>
      </c>
    </row>
    <row r="6049" spans="1:3" ht="16.8">
      <c r="A6049" s="7">
        <v>60.48</v>
      </c>
      <c r="B6049" s="9">
        <v>10</v>
      </c>
      <c r="C6049" s="9">
        <v>4.5750000000000002</v>
      </c>
    </row>
    <row r="6050" spans="1:3" ht="16.8">
      <c r="A6050" s="7">
        <v>60.49</v>
      </c>
      <c r="B6050" s="9">
        <v>10</v>
      </c>
      <c r="C6050" s="9">
        <v>4.5750000000000002</v>
      </c>
    </row>
    <row r="6051" spans="1:3" ht="16.8">
      <c r="A6051" s="7">
        <v>60.5</v>
      </c>
      <c r="B6051" s="9">
        <v>10</v>
      </c>
      <c r="C6051" s="9">
        <v>4.9269999999999996</v>
      </c>
    </row>
    <row r="6052" spans="1:3" ht="16.8">
      <c r="A6052" s="7">
        <v>60.51</v>
      </c>
      <c r="B6052" s="9">
        <v>10</v>
      </c>
      <c r="C6052" s="9">
        <v>5.63</v>
      </c>
    </row>
    <row r="6053" spans="1:3" ht="16.8">
      <c r="A6053" s="7">
        <v>60.52</v>
      </c>
      <c r="B6053" s="9">
        <v>10</v>
      </c>
      <c r="C6053" s="9">
        <v>5.9820000000000002</v>
      </c>
    </row>
    <row r="6054" spans="1:3" ht="16.8">
      <c r="A6054" s="7">
        <v>60.53</v>
      </c>
      <c r="B6054" s="9">
        <v>10</v>
      </c>
      <c r="C6054" s="9">
        <v>6.6859999999999999</v>
      </c>
    </row>
    <row r="6055" spans="1:3" ht="16.8">
      <c r="A6055" s="7">
        <v>60.54</v>
      </c>
      <c r="B6055" s="9">
        <v>10</v>
      </c>
      <c r="C6055" s="9">
        <v>7.0380000000000003</v>
      </c>
    </row>
    <row r="6056" spans="1:3" ht="16.8">
      <c r="A6056" s="7">
        <v>60.55</v>
      </c>
      <c r="B6056" s="9">
        <v>10</v>
      </c>
      <c r="C6056" s="9">
        <v>7.742</v>
      </c>
    </row>
    <row r="6057" spans="1:3" ht="16.8">
      <c r="A6057" s="7">
        <v>60.56</v>
      </c>
      <c r="B6057" s="9">
        <v>10</v>
      </c>
      <c r="C6057" s="9">
        <v>8.4459999999999997</v>
      </c>
    </row>
    <row r="6058" spans="1:3" ht="16.8">
      <c r="A6058" s="7">
        <v>60.57</v>
      </c>
      <c r="B6058" s="9">
        <v>10</v>
      </c>
      <c r="C6058" s="9">
        <v>9.5009999999999994</v>
      </c>
    </row>
    <row r="6059" spans="1:3" ht="16.8">
      <c r="A6059" s="7">
        <v>60.58</v>
      </c>
      <c r="B6059" s="9">
        <v>10</v>
      </c>
      <c r="C6059" s="9">
        <v>10.205</v>
      </c>
    </row>
    <row r="6060" spans="1:3" ht="16.8">
      <c r="A6060" s="7">
        <v>60.59</v>
      </c>
      <c r="B6060" s="9">
        <v>10</v>
      </c>
      <c r="C6060" s="9">
        <v>10.909000000000001</v>
      </c>
    </row>
    <row r="6061" spans="1:3" ht="16.8">
      <c r="A6061" s="7">
        <v>60.6</v>
      </c>
      <c r="B6061" s="9">
        <v>10</v>
      </c>
      <c r="C6061" s="9">
        <v>11.613</v>
      </c>
    </row>
    <row r="6062" spans="1:3" ht="16.8">
      <c r="A6062" s="7">
        <v>60.61</v>
      </c>
      <c r="B6062" s="9">
        <v>10</v>
      </c>
      <c r="C6062" s="9">
        <v>12.669</v>
      </c>
    </row>
    <row r="6063" spans="1:3" ht="16.8">
      <c r="A6063" s="7">
        <v>60.62</v>
      </c>
      <c r="B6063" s="9">
        <v>10</v>
      </c>
      <c r="C6063" s="9">
        <v>13.372</v>
      </c>
    </row>
    <row r="6064" spans="1:3" ht="16.8">
      <c r="A6064" s="7">
        <v>60.63</v>
      </c>
      <c r="B6064" s="9">
        <v>10</v>
      </c>
      <c r="C6064" s="9">
        <v>14.076000000000001</v>
      </c>
    </row>
    <row r="6065" spans="1:3" ht="16.8">
      <c r="A6065" s="7">
        <v>60.64</v>
      </c>
      <c r="B6065" s="9">
        <v>10</v>
      </c>
      <c r="C6065" s="9">
        <v>15.132</v>
      </c>
    </row>
    <row r="6066" spans="1:3" ht="16.8">
      <c r="A6066" s="7">
        <v>60.65</v>
      </c>
      <c r="B6066" s="9">
        <v>10</v>
      </c>
      <c r="C6066" s="9">
        <v>15.836</v>
      </c>
    </row>
    <row r="6067" spans="1:3" ht="16.8">
      <c r="A6067" s="7">
        <v>60.66</v>
      </c>
      <c r="B6067" s="9">
        <v>10</v>
      </c>
      <c r="C6067" s="9">
        <v>16.54</v>
      </c>
    </row>
    <row r="6068" spans="1:3" ht="16.8">
      <c r="A6068" s="7">
        <v>60.67</v>
      </c>
      <c r="B6068" s="9">
        <v>10</v>
      </c>
      <c r="C6068" s="9">
        <v>17.242999999999999</v>
      </c>
    </row>
    <row r="6069" spans="1:3" ht="16.8">
      <c r="A6069" s="7">
        <v>60.68</v>
      </c>
      <c r="B6069" s="9">
        <v>10</v>
      </c>
      <c r="C6069" s="9">
        <v>17.946999999999999</v>
      </c>
    </row>
    <row r="6070" spans="1:3" ht="16.8">
      <c r="A6070" s="7">
        <v>60.69</v>
      </c>
      <c r="B6070" s="9">
        <v>10</v>
      </c>
      <c r="C6070" s="9">
        <v>18.651</v>
      </c>
    </row>
    <row r="6071" spans="1:3" ht="16.8">
      <c r="A6071" s="7">
        <v>60.7</v>
      </c>
      <c r="B6071" s="9">
        <v>10</v>
      </c>
      <c r="C6071" s="9">
        <v>19.003</v>
      </c>
    </row>
    <row r="6072" spans="1:3" ht="16.8">
      <c r="A6072" s="7">
        <v>60.71</v>
      </c>
      <c r="B6072" s="9">
        <v>10</v>
      </c>
      <c r="C6072" s="9">
        <v>19.707000000000001</v>
      </c>
    </row>
    <row r="6073" spans="1:3" ht="16.8">
      <c r="A6073" s="7">
        <v>60.72</v>
      </c>
      <c r="B6073" s="9">
        <v>10</v>
      </c>
      <c r="C6073" s="9">
        <v>20.411000000000001</v>
      </c>
    </row>
    <row r="6074" spans="1:3" ht="16.8">
      <c r="A6074" s="7">
        <v>60.73</v>
      </c>
      <c r="B6074" s="9">
        <v>10</v>
      </c>
      <c r="C6074" s="9">
        <v>20.762</v>
      </c>
    </row>
    <row r="6075" spans="1:3" ht="16.8">
      <c r="A6075" s="7">
        <v>60.74</v>
      </c>
      <c r="B6075" s="9">
        <v>10</v>
      </c>
      <c r="C6075" s="9">
        <v>21.114000000000001</v>
      </c>
    </row>
    <row r="6076" spans="1:3" ht="16.8">
      <c r="A6076" s="7">
        <v>60.75</v>
      </c>
      <c r="B6076" s="9">
        <v>10</v>
      </c>
      <c r="C6076" s="9">
        <v>21.466000000000001</v>
      </c>
    </row>
    <row r="6077" spans="1:3" ht="16.8">
      <c r="A6077" s="7">
        <v>60.76</v>
      </c>
      <c r="B6077" s="9">
        <v>10</v>
      </c>
      <c r="C6077" s="9">
        <v>21.818000000000001</v>
      </c>
    </row>
    <row r="6078" spans="1:3" ht="16.8">
      <c r="A6078" s="7">
        <v>60.77</v>
      </c>
      <c r="B6078" s="9">
        <v>10</v>
      </c>
      <c r="C6078" s="9">
        <v>21.818000000000001</v>
      </c>
    </row>
    <row r="6079" spans="1:3" ht="16.8">
      <c r="A6079" s="7">
        <v>60.78</v>
      </c>
      <c r="B6079" s="9">
        <v>10</v>
      </c>
      <c r="C6079" s="9">
        <v>21.818000000000001</v>
      </c>
    </row>
    <row r="6080" spans="1:3" ht="16.8">
      <c r="A6080" s="7">
        <v>60.79</v>
      </c>
      <c r="B6080" s="9">
        <v>10</v>
      </c>
      <c r="C6080" s="9">
        <v>22.17</v>
      </c>
    </row>
    <row r="6081" spans="1:3" ht="16.8">
      <c r="A6081" s="7">
        <v>60.8</v>
      </c>
      <c r="B6081" s="9">
        <v>10</v>
      </c>
      <c r="C6081" s="9">
        <v>22.17</v>
      </c>
    </row>
    <row r="6082" spans="1:3" ht="16.8">
      <c r="A6082" s="7">
        <v>60.81</v>
      </c>
      <c r="B6082" s="9">
        <v>10</v>
      </c>
      <c r="C6082" s="9">
        <v>21.818000000000001</v>
      </c>
    </row>
    <row r="6083" spans="1:3" ht="16.8">
      <c r="A6083" s="7">
        <v>60.82</v>
      </c>
      <c r="B6083" s="9">
        <v>10</v>
      </c>
      <c r="C6083" s="9">
        <v>21.818000000000001</v>
      </c>
    </row>
    <row r="6084" spans="1:3" ht="16.8">
      <c r="A6084" s="7">
        <v>60.83</v>
      </c>
      <c r="B6084" s="9">
        <v>10</v>
      </c>
      <c r="C6084" s="9">
        <v>21.466000000000001</v>
      </c>
    </row>
    <row r="6085" spans="1:3" ht="16.8">
      <c r="A6085" s="7">
        <v>60.84</v>
      </c>
      <c r="B6085" s="9">
        <v>10</v>
      </c>
      <c r="C6085" s="9">
        <v>21.466000000000001</v>
      </c>
    </row>
    <row r="6086" spans="1:3" ht="16.8">
      <c r="A6086" s="7">
        <v>60.85</v>
      </c>
      <c r="B6086" s="9">
        <v>10</v>
      </c>
      <c r="C6086" s="9">
        <v>21.114000000000001</v>
      </c>
    </row>
    <row r="6087" spans="1:3" ht="16.8">
      <c r="A6087" s="7">
        <v>60.86</v>
      </c>
      <c r="B6087" s="9">
        <v>10</v>
      </c>
      <c r="C6087" s="9">
        <v>20.762</v>
      </c>
    </row>
    <row r="6088" spans="1:3" ht="16.8">
      <c r="A6088" s="7">
        <v>60.87</v>
      </c>
      <c r="B6088" s="9">
        <v>10</v>
      </c>
      <c r="C6088" s="9">
        <v>20.411000000000001</v>
      </c>
    </row>
    <row r="6089" spans="1:3" ht="16.8">
      <c r="A6089" s="7">
        <v>60.88</v>
      </c>
      <c r="B6089" s="9">
        <v>10</v>
      </c>
      <c r="C6089" s="9">
        <v>20.059000000000001</v>
      </c>
    </row>
    <row r="6090" spans="1:3" ht="16.8">
      <c r="A6090" s="7">
        <v>60.89</v>
      </c>
      <c r="B6090" s="9">
        <v>10</v>
      </c>
      <c r="C6090" s="9">
        <v>19.707000000000001</v>
      </c>
    </row>
    <row r="6091" spans="1:3" ht="16.8">
      <c r="A6091" s="7">
        <v>60.9</v>
      </c>
      <c r="B6091" s="9">
        <v>10</v>
      </c>
      <c r="C6091" s="9">
        <v>19.355</v>
      </c>
    </row>
    <row r="6092" spans="1:3" ht="16.8">
      <c r="A6092" s="7">
        <v>60.91</v>
      </c>
      <c r="B6092" s="9">
        <v>10</v>
      </c>
      <c r="C6092" s="9">
        <v>19.003</v>
      </c>
    </row>
    <row r="6093" spans="1:3" ht="16.8">
      <c r="A6093" s="7">
        <v>60.92</v>
      </c>
      <c r="B6093" s="9">
        <v>10</v>
      </c>
      <c r="C6093" s="9">
        <v>18.651</v>
      </c>
    </row>
    <row r="6094" spans="1:3" ht="16.8">
      <c r="A6094" s="7">
        <v>60.93</v>
      </c>
      <c r="B6094" s="9">
        <v>10</v>
      </c>
      <c r="C6094" s="9">
        <v>17.946999999999999</v>
      </c>
    </row>
    <row r="6095" spans="1:3" ht="16.8">
      <c r="A6095" s="7">
        <v>60.94</v>
      </c>
      <c r="B6095" s="9">
        <v>10</v>
      </c>
      <c r="C6095" s="9">
        <v>17.594999999999999</v>
      </c>
    </row>
    <row r="6096" spans="1:3" ht="16.8">
      <c r="A6096" s="7">
        <v>60.95</v>
      </c>
      <c r="B6096" s="9">
        <v>10</v>
      </c>
      <c r="C6096" s="9">
        <v>17.242999999999999</v>
      </c>
    </row>
    <row r="6097" spans="1:3" ht="16.8">
      <c r="A6097" s="7">
        <v>60.96</v>
      </c>
      <c r="B6097" s="9">
        <v>10</v>
      </c>
      <c r="C6097" s="9">
        <v>16.890999999999998</v>
      </c>
    </row>
    <row r="6098" spans="1:3" ht="16.8">
      <c r="A6098" s="7">
        <v>60.97</v>
      </c>
      <c r="B6098" s="9">
        <v>10</v>
      </c>
      <c r="C6098" s="9">
        <v>16.187999999999999</v>
      </c>
    </row>
    <row r="6099" spans="1:3" ht="16.8">
      <c r="A6099" s="7">
        <v>60.98</v>
      </c>
      <c r="B6099" s="9">
        <v>10</v>
      </c>
      <c r="C6099" s="9">
        <v>15.836</v>
      </c>
    </row>
    <row r="6100" spans="1:3" ht="16.8">
      <c r="A6100" s="7">
        <v>60.99</v>
      </c>
      <c r="B6100" s="9">
        <v>10</v>
      </c>
      <c r="C6100" s="9">
        <v>15.484</v>
      </c>
    </row>
    <row r="6101" spans="1:3" ht="16.8">
      <c r="A6101" s="7">
        <v>61</v>
      </c>
      <c r="B6101" s="9">
        <v>10</v>
      </c>
      <c r="C6101" s="9">
        <v>15.132</v>
      </c>
    </row>
    <row r="6102" spans="1:3" ht="16.8">
      <c r="A6102" s="7">
        <v>61.01</v>
      </c>
      <c r="B6102" s="9">
        <v>10</v>
      </c>
      <c r="C6102" s="9">
        <v>14.78</v>
      </c>
    </row>
    <row r="6103" spans="1:3" ht="16.8">
      <c r="A6103" s="7">
        <v>61.02</v>
      </c>
      <c r="B6103" s="9">
        <v>10</v>
      </c>
      <c r="C6103" s="9">
        <v>14.428000000000001</v>
      </c>
    </row>
    <row r="6104" spans="1:3" ht="16.8">
      <c r="A6104" s="7">
        <v>61.03</v>
      </c>
      <c r="B6104" s="9">
        <v>10</v>
      </c>
      <c r="C6104" s="9">
        <v>14.076000000000001</v>
      </c>
    </row>
    <row r="6105" spans="1:3" ht="16.8">
      <c r="A6105" s="7">
        <v>61.04</v>
      </c>
      <c r="B6105" s="9">
        <v>10</v>
      </c>
      <c r="C6105" s="9">
        <v>13.724</v>
      </c>
    </row>
    <row r="6106" spans="1:3" ht="16.8">
      <c r="A6106" s="7">
        <v>61.05</v>
      </c>
      <c r="B6106" s="9">
        <v>10</v>
      </c>
      <c r="C6106" s="9">
        <v>13.372</v>
      </c>
    </row>
    <row r="6107" spans="1:3" ht="16.8">
      <c r="A6107" s="7">
        <v>61.06</v>
      </c>
      <c r="B6107" s="9">
        <v>10</v>
      </c>
      <c r="C6107" s="9">
        <v>13.372</v>
      </c>
    </row>
    <row r="6108" spans="1:3" ht="16.8">
      <c r="A6108" s="7">
        <v>61.07</v>
      </c>
      <c r="B6108" s="9">
        <v>10</v>
      </c>
      <c r="C6108" s="9">
        <v>13.021000000000001</v>
      </c>
    </row>
    <row r="6109" spans="1:3" ht="16.8">
      <c r="A6109" s="7">
        <v>61.08</v>
      </c>
      <c r="B6109" s="9">
        <v>10</v>
      </c>
      <c r="C6109" s="9">
        <v>13.021000000000001</v>
      </c>
    </row>
    <row r="6110" spans="1:3" ht="16.8">
      <c r="A6110" s="7">
        <v>61.09</v>
      </c>
      <c r="B6110" s="9">
        <v>10</v>
      </c>
      <c r="C6110" s="9">
        <v>12.669</v>
      </c>
    </row>
    <row r="6111" spans="1:3" ht="16.8">
      <c r="A6111" s="7">
        <v>61.1</v>
      </c>
      <c r="B6111" s="9">
        <v>10</v>
      </c>
      <c r="C6111" s="9">
        <v>12.669</v>
      </c>
    </row>
    <row r="6112" spans="1:3" ht="16.8">
      <c r="A6112" s="7">
        <v>61.11</v>
      </c>
      <c r="B6112" s="9">
        <v>10</v>
      </c>
      <c r="C6112" s="9">
        <v>12.669</v>
      </c>
    </row>
    <row r="6113" spans="1:3" ht="16.8">
      <c r="A6113" s="7">
        <v>61.12</v>
      </c>
      <c r="B6113" s="9">
        <v>10</v>
      </c>
      <c r="C6113" s="9">
        <v>12.669</v>
      </c>
    </row>
    <row r="6114" spans="1:3" ht="16.8">
      <c r="A6114" s="7">
        <v>61.13</v>
      </c>
      <c r="B6114" s="9">
        <v>10</v>
      </c>
      <c r="C6114" s="9">
        <v>12.669</v>
      </c>
    </row>
    <row r="6115" spans="1:3" ht="16.8">
      <c r="A6115" s="7">
        <v>61.14</v>
      </c>
      <c r="B6115" s="9">
        <v>10</v>
      </c>
      <c r="C6115" s="9">
        <v>12.669</v>
      </c>
    </row>
    <row r="6116" spans="1:3" ht="16.8">
      <c r="A6116" s="7">
        <v>61.15</v>
      </c>
      <c r="B6116" s="9">
        <v>10</v>
      </c>
      <c r="C6116" s="9">
        <v>12.317</v>
      </c>
    </row>
    <row r="6117" spans="1:3" ht="16.8">
      <c r="A6117" s="7">
        <v>61.16</v>
      </c>
      <c r="B6117" s="9">
        <v>10</v>
      </c>
      <c r="C6117" s="9">
        <v>12.669</v>
      </c>
    </row>
    <row r="6118" spans="1:3" ht="16.8">
      <c r="A6118" s="7">
        <v>61.17</v>
      </c>
      <c r="B6118" s="9">
        <v>10</v>
      </c>
      <c r="C6118" s="9">
        <v>12.669</v>
      </c>
    </row>
    <row r="6119" spans="1:3" ht="16.8">
      <c r="A6119" s="7">
        <v>61.18</v>
      </c>
      <c r="B6119" s="9">
        <v>10</v>
      </c>
      <c r="C6119" s="9">
        <v>12.669</v>
      </c>
    </row>
    <row r="6120" spans="1:3" ht="16.8">
      <c r="A6120" s="7">
        <v>61.19</v>
      </c>
      <c r="B6120" s="9">
        <v>10</v>
      </c>
      <c r="C6120" s="9">
        <v>13.021000000000001</v>
      </c>
    </row>
    <row r="6121" spans="1:3" ht="16.8">
      <c r="A6121" s="7">
        <v>61.2</v>
      </c>
      <c r="B6121" s="9">
        <v>10</v>
      </c>
      <c r="C6121" s="9">
        <v>13.021000000000001</v>
      </c>
    </row>
    <row r="6122" spans="1:3" ht="16.8">
      <c r="A6122" s="7">
        <v>61.21</v>
      </c>
      <c r="B6122" s="9">
        <v>10</v>
      </c>
      <c r="C6122" s="9">
        <v>13.021000000000001</v>
      </c>
    </row>
    <row r="6123" spans="1:3" ht="16.8">
      <c r="A6123" s="7">
        <v>61.22</v>
      </c>
      <c r="B6123" s="9">
        <v>10</v>
      </c>
      <c r="C6123" s="9">
        <v>13.021000000000001</v>
      </c>
    </row>
    <row r="6124" spans="1:3" ht="16.8">
      <c r="A6124" s="7">
        <v>61.23</v>
      </c>
      <c r="B6124" s="9">
        <v>10</v>
      </c>
      <c r="C6124" s="9">
        <v>13.372</v>
      </c>
    </row>
    <row r="6125" spans="1:3" ht="16.8">
      <c r="A6125" s="7">
        <v>61.24</v>
      </c>
      <c r="B6125" s="9">
        <v>10</v>
      </c>
      <c r="C6125" s="9">
        <v>13.372</v>
      </c>
    </row>
    <row r="6126" spans="1:3" ht="16.8">
      <c r="A6126" s="7">
        <v>61.25</v>
      </c>
      <c r="B6126" s="9">
        <v>10</v>
      </c>
      <c r="C6126" s="9">
        <v>13.724</v>
      </c>
    </row>
    <row r="6127" spans="1:3" ht="16.8">
      <c r="A6127" s="7">
        <v>61.26</v>
      </c>
      <c r="B6127" s="9">
        <v>10</v>
      </c>
      <c r="C6127" s="9">
        <v>13.724</v>
      </c>
    </row>
    <row r="6128" spans="1:3" ht="16.8">
      <c r="A6128" s="7">
        <v>61.27</v>
      </c>
      <c r="B6128" s="9">
        <v>10</v>
      </c>
      <c r="C6128" s="9">
        <v>13.724</v>
      </c>
    </row>
    <row r="6129" spans="1:3" ht="16.8">
      <c r="A6129" s="7">
        <v>61.28</v>
      </c>
      <c r="B6129" s="9">
        <v>10</v>
      </c>
      <c r="C6129" s="9">
        <v>14.076000000000001</v>
      </c>
    </row>
    <row r="6130" spans="1:3" ht="16.8">
      <c r="A6130" s="7">
        <v>61.29</v>
      </c>
      <c r="B6130" s="9">
        <v>10</v>
      </c>
      <c r="C6130" s="9">
        <v>14.428000000000001</v>
      </c>
    </row>
    <row r="6131" spans="1:3" ht="16.8">
      <c r="A6131" s="7">
        <v>61.3</v>
      </c>
      <c r="B6131" s="9">
        <v>10</v>
      </c>
      <c r="C6131" s="9">
        <v>14.428000000000001</v>
      </c>
    </row>
    <row r="6132" spans="1:3" ht="16.8">
      <c r="A6132" s="7">
        <v>61.31</v>
      </c>
      <c r="B6132" s="9">
        <v>10</v>
      </c>
      <c r="C6132" s="9">
        <v>14.428000000000001</v>
      </c>
    </row>
    <row r="6133" spans="1:3" ht="16.8">
      <c r="A6133" s="7">
        <v>61.32</v>
      </c>
      <c r="B6133" s="9">
        <v>10</v>
      </c>
      <c r="C6133" s="9">
        <v>14.428000000000001</v>
      </c>
    </row>
    <row r="6134" spans="1:3" ht="16.8">
      <c r="A6134" s="7">
        <v>61.33</v>
      </c>
      <c r="B6134" s="9">
        <v>10</v>
      </c>
      <c r="C6134" s="9">
        <v>14.78</v>
      </c>
    </row>
    <row r="6135" spans="1:3" ht="16.8">
      <c r="A6135" s="7">
        <v>61.34</v>
      </c>
      <c r="B6135" s="9">
        <v>10</v>
      </c>
      <c r="C6135" s="9">
        <v>14.78</v>
      </c>
    </row>
    <row r="6136" spans="1:3" ht="16.8">
      <c r="A6136" s="7">
        <v>61.35</v>
      </c>
      <c r="B6136" s="9">
        <v>10</v>
      </c>
      <c r="C6136" s="9">
        <v>14.78</v>
      </c>
    </row>
    <row r="6137" spans="1:3" ht="16.8">
      <c r="A6137" s="7">
        <v>61.36</v>
      </c>
      <c r="B6137" s="9">
        <v>10</v>
      </c>
      <c r="C6137" s="9">
        <v>15.132</v>
      </c>
    </row>
    <row r="6138" spans="1:3" ht="16.8">
      <c r="A6138" s="7">
        <v>61.37</v>
      </c>
      <c r="B6138" s="9">
        <v>10</v>
      </c>
      <c r="C6138" s="9">
        <v>15.132</v>
      </c>
    </row>
    <row r="6139" spans="1:3" ht="16.8">
      <c r="A6139" s="7">
        <v>61.38</v>
      </c>
      <c r="B6139" s="9">
        <v>10</v>
      </c>
      <c r="C6139" s="9">
        <v>15.132</v>
      </c>
    </row>
    <row r="6140" spans="1:3" ht="16.8">
      <c r="A6140" s="7">
        <v>61.39</v>
      </c>
      <c r="B6140" s="9">
        <v>10</v>
      </c>
      <c r="C6140" s="9">
        <v>15.132</v>
      </c>
    </row>
    <row r="6141" spans="1:3" ht="16.8">
      <c r="A6141" s="7">
        <v>61.4</v>
      </c>
      <c r="B6141" s="9">
        <v>10</v>
      </c>
      <c r="C6141" s="9">
        <v>15.132</v>
      </c>
    </row>
    <row r="6142" spans="1:3" ht="16.8">
      <c r="A6142" s="7">
        <v>61.41</v>
      </c>
      <c r="B6142" s="9">
        <v>10</v>
      </c>
      <c r="C6142" s="9">
        <v>15.484</v>
      </c>
    </row>
    <row r="6143" spans="1:3" ht="16.8">
      <c r="A6143" s="7">
        <v>61.42</v>
      </c>
      <c r="B6143" s="9">
        <v>10</v>
      </c>
      <c r="C6143" s="9">
        <v>15.484</v>
      </c>
    </row>
    <row r="6144" spans="1:3" ht="16.8">
      <c r="A6144" s="7">
        <v>61.43</v>
      </c>
      <c r="B6144" s="9">
        <v>10</v>
      </c>
      <c r="C6144" s="9">
        <v>15.484</v>
      </c>
    </row>
    <row r="6145" spans="1:3" ht="16.8">
      <c r="A6145" s="7">
        <v>61.44</v>
      </c>
      <c r="B6145" s="9">
        <v>10</v>
      </c>
      <c r="C6145" s="9">
        <v>15.484</v>
      </c>
    </row>
    <row r="6146" spans="1:3" ht="16.8">
      <c r="A6146" s="7">
        <v>61.45</v>
      </c>
      <c r="B6146" s="9">
        <v>10</v>
      </c>
      <c r="C6146" s="9">
        <v>15.484</v>
      </c>
    </row>
    <row r="6147" spans="1:3" ht="16.8">
      <c r="A6147" s="7">
        <v>61.46</v>
      </c>
      <c r="B6147" s="9">
        <v>10</v>
      </c>
      <c r="C6147" s="9">
        <v>15.484</v>
      </c>
    </row>
    <row r="6148" spans="1:3" ht="16.8">
      <c r="A6148" s="7">
        <v>61.47</v>
      </c>
      <c r="B6148" s="9">
        <v>10</v>
      </c>
      <c r="C6148" s="9">
        <v>15.484</v>
      </c>
    </row>
    <row r="6149" spans="1:3" ht="16.8">
      <c r="A6149" s="7">
        <v>61.48</v>
      </c>
      <c r="B6149" s="9">
        <v>10</v>
      </c>
      <c r="C6149" s="9">
        <v>15.484</v>
      </c>
    </row>
    <row r="6150" spans="1:3" ht="16.8">
      <c r="A6150" s="7">
        <v>61.49</v>
      </c>
      <c r="B6150" s="9">
        <v>10</v>
      </c>
      <c r="C6150" s="9">
        <v>15.484</v>
      </c>
    </row>
    <row r="6151" spans="1:3" ht="16.8">
      <c r="A6151" s="7">
        <v>61.5</v>
      </c>
      <c r="B6151" s="9">
        <v>10</v>
      </c>
      <c r="C6151" s="9">
        <v>15.484</v>
      </c>
    </row>
    <row r="6152" spans="1:3" ht="16.8">
      <c r="A6152" s="7">
        <v>61.51</v>
      </c>
      <c r="B6152" s="9">
        <v>10</v>
      </c>
      <c r="C6152" s="9">
        <v>15.484</v>
      </c>
    </row>
    <row r="6153" spans="1:3" ht="16.8">
      <c r="A6153" s="7">
        <v>61.52</v>
      </c>
      <c r="B6153" s="9">
        <v>10</v>
      </c>
      <c r="C6153" s="9">
        <v>15.484</v>
      </c>
    </row>
    <row r="6154" spans="1:3" ht="16.8">
      <c r="A6154" s="7">
        <v>61.53</v>
      </c>
      <c r="B6154" s="9">
        <v>10</v>
      </c>
      <c r="C6154" s="9">
        <v>15.132</v>
      </c>
    </row>
    <row r="6155" spans="1:3" ht="16.8">
      <c r="A6155" s="7">
        <v>61.54</v>
      </c>
      <c r="B6155" s="9">
        <v>10</v>
      </c>
      <c r="C6155" s="9">
        <v>15.132</v>
      </c>
    </row>
    <row r="6156" spans="1:3" ht="16.8">
      <c r="A6156" s="7">
        <v>61.55</v>
      </c>
      <c r="B6156" s="9">
        <v>10</v>
      </c>
      <c r="C6156" s="9">
        <v>15.132</v>
      </c>
    </row>
    <row r="6157" spans="1:3" ht="16.8">
      <c r="A6157" s="7">
        <v>61.56</v>
      </c>
      <c r="B6157" s="9">
        <v>10</v>
      </c>
      <c r="C6157" s="9">
        <v>15.132</v>
      </c>
    </row>
    <row r="6158" spans="1:3" ht="16.8">
      <c r="A6158" s="7">
        <v>61.57</v>
      </c>
      <c r="B6158" s="9">
        <v>10</v>
      </c>
      <c r="C6158" s="9">
        <v>15.132</v>
      </c>
    </row>
    <row r="6159" spans="1:3" ht="16.8">
      <c r="A6159" s="7">
        <v>61.58</v>
      </c>
      <c r="B6159" s="9">
        <v>10</v>
      </c>
      <c r="C6159" s="9">
        <v>15.132</v>
      </c>
    </row>
    <row r="6160" spans="1:3" ht="16.8">
      <c r="A6160" s="7">
        <v>61.59</v>
      </c>
      <c r="B6160" s="9">
        <v>10</v>
      </c>
      <c r="C6160" s="9">
        <v>15.132</v>
      </c>
    </row>
    <row r="6161" spans="1:3" ht="16.8">
      <c r="A6161" s="7">
        <v>61.6</v>
      </c>
      <c r="B6161" s="9">
        <v>10</v>
      </c>
      <c r="C6161" s="9">
        <v>15.132</v>
      </c>
    </row>
    <row r="6162" spans="1:3" ht="16.8">
      <c r="A6162" s="7">
        <v>61.61</v>
      </c>
      <c r="B6162" s="9">
        <v>10</v>
      </c>
      <c r="C6162" s="9">
        <v>15.132</v>
      </c>
    </row>
    <row r="6163" spans="1:3" ht="16.8">
      <c r="A6163" s="7">
        <v>61.62</v>
      </c>
      <c r="B6163" s="9">
        <v>10</v>
      </c>
      <c r="C6163" s="9">
        <v>15.132</v>
      </c>
    </row>
    <row r="6164" spans="1:3" ht="16.8">
      <c r="A6164" s="7">
        <v>61.63</v>
      </c>
      <c r="B6164" s="9">
        <v>10</v>
      </c>
      <c r="C6164" s="9">
        <v>15.132</v>
      </c>
    </row>
    <row r="6165" spans="1:3" ht="16.8">
      <c r="A6165" s="7">
        <v>61.64</v>
      </c>
      <c r="B6165" s="9">
        <v>10</v>
      </c>
      <c r="C6165" s="9">
        <v>15.132</v>
      </c>
    </row>
    <row r="6166" spans="1:3" ht="16.8">
      <c r="A6166" s="7">
        <v>61.65</v>
      </c>
      <c r="B6166" s="9">
        <v>10</v>
      </c>
      <c r="C6166" s="9">
        <v>15.132</v>
      </c>
    </row>
    <row r="6167" spans="1:3" ht="16.8">
      <c r="A6167" s="7">
        <v>61.66</v>
      </c>
      <c r="B6167" s="9">
        <v>10</v>
      </c>
      <c r="C6167" s="9">
        <v>15.132</v>
      </c>
    </row>
    <row r="6168" spans="1:3" ht="16.8">
      <c r="A6168" s="7">
        <v>61.67</v>
      </c>
      <c r="B6168" s="9">
        <v>10</v>
      </c>
      <c r="C6168" s="9">
        <v>15.132</v>
      </c>
    </row>
    <row r="6169" spans="1:3" ht="16.8">
      <c r="A6169" s="7">
        <v>61.68</v>
      </c>
      <c r="B6169" s="9">
        <v>10</v>
      </c>
      <c r="C6169" s="9">
        <v>15.132</v>
      </c>
    </row>
    <row r="6170" spans="1:3" ht="16.8">
      <c r="A6170" s="7">
        <v>61.69</v>
      </c>
      <c r="B6170" s="9">
        <v>10</v>
      </c>
      <c r="C6170" s="9">
        <v>15.132</v>
      </c>
    </row>
    <row r="6171" spans="1:3" ht="16.8">
      <c r="A6171" s="7">
        <v>61.7</v>
      </c>
      <c r="B6171" s="9">
        <v>10</v>
      </c>
      <c r="C6171" s="9">
        <v>15.132</v>
      </c>
    </row>
    <row r="6172" spans="1:3" ht="16.8">
      <c r="A6172" s="7">
        <v>61.71</v>
      </c>
      <c r="B6172" s="9">
        <v>10</v>
      </c>
      <c r="C6172" s="9">
        <v>15.132</v>
      </c>
    </row>
    <row r="6173" spans="1:3" ht="16.8">
      <c r="A6173" s="7">
        <v>61.72</v>
      </c>
      <c r="B6173" s="9">
        <v>10</v>
      </c>
      <c r="C6173" s="9">
        <v>15.132</v>
      </c>
    </row>
    <row r="6174" spans="1:3" ht="16.8">
      <c r="A6174" s="7">
        <v>61.73</v>
      </c>
      <c r="B6174" s="9">
        <v>10</v>
      </c>
      <c r="C6174" s="9">
        <v>15.132</v>
      </c>
    </row>
    <row r="6175" spans="1:3" ht="16.8">
      <c r="A6175" s="7">
        <v>61.74</v>
      </c>
      <c r="B6175" s="9">
        <v>10</v>
      </c>
      <c r="C6175" s="9">
        <v>15.132</v>
      </c>
    </row>
    <row r="6176" spans="1:3" ht="16.8">
      <c r="A6176" s="7">
        <v>61.75</v>
      </c>
      <c r="B6176" s="9">
        <v>10</v>
      </c>
      <c r="C6176" s="9">
        <v>15.132</v>
      </c>
    </row>
    <row r="6177" spans="1:3" ht="16.8">
      <c r="A6177" s="7">
        <v>61.76</v>
      </c>
      <c r="B6177" s="9">
        <v>10</v>
      </c>
      <c r="C6177" s="9">
        <v>15.132</v>
      </c>
    </row>
    <row r="6178" spans="1:3" ht="16.8">
      <c r="A6178" s="7">
        <v>61.77</v>
      </c>
      <c r="B6178" s="9">
        <v>10</v>
      </c>
      <c r="C6178" s="9">
        <v>15.132</v>
      </c>
    </row>
    <row r="6179" spans="1:3" ht="16.8">
      <c r="A6179" s="7">
        <v>61.78</v>
      </c>
      <c r="B6179" s="9">
        <v>10</v>
      </c>
      <c r="C6179" s="9">
        <v>15.132</v>
      </c>
    </row>
    <row r="6180" spans="1:3" ht="16.8">
      <c r="A6180" s="7">
        <v>61.79</v>
      </c>
      <c r="B6180" s="9">
        <v>10</v>
      </c>
      <c r="C6180" s="9">
        <v>15.132</v>
      </c>
    </row>
    <row r="6181" spans="1:3" ht="16.8">
      <c r="A6181" s="7">
        <v>61.8</v>
      </c>
      <c r="B6181" s="9">
        <v>10</v>
      </c>
      <c r="C6181" s="9">
        <v>15.132</v>
      </c>
    </row>
    <row r="6182" spans="1:3" ht="16.8">
      <c r="A6182" s="7">
        <v>61.81</v>
      </c>
      <c r="B6182" s="9">
        <v>10</v>
      </c>
      <c r="C6182" s="9">
        <v>15.132</v>
      </c>
    </row>
    <row r="6183" spans="1:3" ht="16.8">
      <c r="A6183" s="7">
        <v>61.82</v>
      </c>
      <c r="B6183" s="9">
        <v>10</v>
      </c>
      <c r="C6183" s="9">
        <v>15.132</v>
      </c>
    </row>
    <row r="6184" spans="1:3" ht="16.8">
      <c r="A6184" s="7">
        <v>61.83</v>
      </c>
      <c r="B6184" s="9">
        <v>10</v>
      </c>
      <c r="C6184" s="9">
        <v>15.132</v>
      </c>
    </row>
    <row r="6185" spans="1:3" ht="16.8">
      <c r="A6185" s="7">
        <v>61.84</v>
      </c>
      <c r="B6185" s="9">
        <v>10</v>
      </c>
      <c r="C6185" s="9">
        <v>15.132</v>
      </c>
    </row>
    <row r="6186" spans="1:3" ht="16.8">
      <c r="A6186" s="7">
        <v>61.85</v>
      </c>
      <c r="B6186" s="9">
        <v>10</v>
      </c>
      <c r="C6186" s="9">
        <v>15.132</v>
      </c>
    </row>
    <row r="6187" spans="1:3" ht="16.8">
      <c r="A6187" s="7">
        <v>61.86</v>
      </c>
      <c r="B6187" s="9">
        <v>10</v>
      </c>
      <c r="C6187" s="9">
        <v>15.132</v>
      </c>
    </row>
    <row r="6188" spans="1:3" ht="16.8">
      <c r="A6188" s="7">
        <v>61.87</v>
      </c>
      <c r="B6188" s="9">
        <v>10</v>
      </c>
      <c r="C6188" s="9">
        <v>15.132</v>
      </c>
    </row>
    <row r="6189" spans="1:3" ht="16.8">
      <c r="A6189" s="7">
        <v>61.88</v>
      </c>
      <c r="B6189" s="9">
        <v>10</v>
      </c>
      <c r="C6189" s="9">
        <v>15.132</v>
      </c>
    </row>
    <row r="6190" spans="1:3" ht="16.8">
      <c r="A6190" s="7">
        <v>61.89</v>
      </c>
      <c r="B6190" s="9">
        <v>10</v>
      </c>
      <c r="C6190" s="9">
        <v>15.132</v>
      </c>
    </row>
    <row r="6191" spans="1:3" ht="16.8">
      <c r="A6191" s="7">
        <v>61.9</v>
      </c>
      <c r="B6191" s="9">
        <v>10</v>
      </c>
      <c r="C6191" s="9">
        <v>15.132</v>
      </c>
    </row>
    <row r="6192" spans="1:3" ht="16.8">
      <c r="A6192" s="7">
        <v>61.91</v>
      </c>
      <c r="B6192" s="9">
        <v>10</v>
      </c>
      <c r="C6192" s="9">
        <v>15.132</v>
      </c>
    </row>
    <row r="6193" spans="1:3" ht="16.8">
      <c r="A6193" s="7">
        <v>61.92</v>
      </c>
      <c r="B6193" s="9">
        <v>10</v>
      </c>
      <c r="C6193" s="9">
        <v>15.132</v>
      </c>
    </row>
    <row r="6194" spans="1:3" ht="16.8">
      <c r="A6194" s="7">
        <v>61.93</v>
      </c>
      <c r="B6194" s="9">
        <v>10</v>
      </c>
      <c r="C6194" s="9">
        <v>15.132</v>
      </c>
    </row>
    <row r="6195" spans="1:3" ht="16.8">
      <c r="A6195" s="7">
        <v>61.94</v>
      </c>
      <c r="B6195" s="9">
        <v>10</v>
      </c>
      <c r="C6195" s="9">
        <v>15.132</v>
      </c>
    </row>
    <row r="6196" spans="1:3" ht="16.8">
      <c r="A6196" s="7">
        <v>61.95</v>
      </c>
      <c r="B6196" s="9">
        <v>10</v>
      </c>
      <c r="C6196" s="9">
        <v>15.132</v>
      </c>
    </row>
    <row r="6197" spans="1:3" ht="16.8">
      <c r="A6197" s="7">
        <v>61.96</v>
      </c>
      <c r="B6197" s="9">
        <v>10</v>
      </c>
      <c r="C6197" s="9">
        <v>15.132</v>
      </c>
    </row>
    <row r="6198" spans="1:3" ht="16.8">
      <c r="A6198" s="7">
        <v>61.97</v>
      </c>
      <c r="B6198" s="9">
        <v>10</v>
      </c>
      <c r="C6198" s="9">
        <v>15.132</v>
      </c>
    </row>
    <row r="6199" spans="1:3" ht="16.8">
      <c r="A6199" s="7">
        <v>61.98</v>
      </c>
      <c r="B6199" s="9">
        <v>10</v>
      </c>
      <c r="C6199" s="9">
        <v>15.132</v>
      </c>
    </row>
    <row r="6200" spans="1:3" ht="16.8">
      <c r="A6200" s="7">
        <v>61.99</v>
      </c>
      <c r="B6200" s="9">
        <v>10</v>
      </c>
      <c r="C6200" s="9">
        <v>15.132</v>
      </c>
    </row>
    <row r="6201" spans="1:3" ht="16.8">
      <c r="A6201" s="7">
        <v>62</v>
      </c>
      <c r="B6201" s="9">
        <v>10</v>
      </c>
      <c r="C6201" s="9">
        <v>15.132</v>
      </c>
    </row>
    <row r="6202" spans="1:3" ht="16.8">
      <c r="A6202" s="7">
        <v>62.01</v>
      </c>
      <c r="B6202" s="9">
        <v>10</v>
      </c>
      <c r="C6202" s="9">
        <v>15.132</v>
      </c>
    </row>
    <row r="6203" spans="1:3" ht="16.8">
      <c r="A6203" s="7">
        <v>62.02</v>
      </c>
      <c r="B6203" s="9">
        <v>10</v>
      </c>
      <c r="C6203" s="9">
        <v>15.132</v>
      </c>
    </row>
    <row r="6204" spans="1:3" ht="16.8">
      <c r="A6204" s="7">
        <v>62.03</v>
      </c>
      <c r="B6204" s="9">
        <v>10</v>
      </c>
      <c r="C6204" s="9">
        <v>15.132</v>
      </c>
    </row>
    <row r="6205" spans="1:3" ht="16.8">
      <c r="A6205" s="7">
        <v>62.04</v>
      </c>
      <c r="B6205" s="9">
        <v>10</v>
      </c>
      <c r="C6205" s="9">
        <v>15.132</v>
      </c>
    </row>
    <row r="6206" spans="1:3" ht="16.8">
      <c r="A6206" s="7">
        <v>62.05</v>
      </c>
      <c r="B6206" s="9">
        <v>10</v>
      </c>
      <c r="C6206" s="9">
        <v>15.132</v>
      </c>
    </row>
    <row r="6207" spans="1:3" ht="16.8">
      <c r="A6207" s="7">
        <v>62.06</v>
      </c>
      <c r="B6207" s="9">
        <v>10</v>
      </c>
      <c r="C6207" s="9">
        <v>14.78</v>
      </c>
    </row>
    <row r="6208" spans="1:3" ht="16.8">
      <c r="A6208" s="7">
        <v>62.07</v>
      </c>
      <c r="B6208" s="9">
        <v>10</v>
      </c>
      <c r="C6208" s="9">
        <v>15.132</v>
      </c>
    </row>
    <row r="6209" spans="1:3" ht="16.8">
      <c r="A6209" s="7">
        <v>62.08</v>
      </c>
      <c r="B6209" s="9">
        <v>10</v>
      </c>
      <c r="C6209" s="9">
        <v>15.132</v>
      </c>
    </row>
    <row r="6210" spans="1:3" ht="16.8">
      <c r="A6210" s="7">
        <v>62.09</v>
      </c>
      <c r="B6210" s="9">
        <v>10</v>
      </c>
      <c r="C6210" s="9">
        <v>15.132</v>
      </c>
    </row>
    <row r="6211" spans="1:3" ht="16.8">
      <c r="A6211" s="7">
        <v>62.1</v>
      </c>
      <c r="B6211" s="9">
        <v>10</v>
      </c>
      <c r="C6211" s="9">
        <v>15.132</v>
      </c>
    </row>
    <row r="6212" spans="1:3" ht="16.8">
      <c r="A6212" s="7">
        <v>62.11</v>
      </c>
      <c r="B6212" s="9">
        <v>10</v>
      </c>
      <c r="C6212" s="9">
        <v>15.132</v>
      </c>
    </row>
    <row r="6213" spans="1:3" ht="16.8">
      <c r="A6213" s="7">
        <v>62.12</v>
      </c>
      <c r="B6213" s="9">
        <v>10</v>
      </c>
      <c r="C6213" s="9">
        <v>15.132</v>
      </c>
    </row>
    <row r="6214" spans="1:3" ht="16.8">
      <c r="A6214" s="7">
        <v>62.13</v>
      </c>
      <c r="B6214" s="9">
        <v>10</v>
      </c>
      <c r="C6214" s="9">
        <v>15.132</v>
      </c>
    </row>
    <row r="6215" spans="1:3" ht="16.8">
      <c r="A6215" s="7">
        <v>62.14</v>
      </c>
      <c r="B6215" s="9">
        <v>10</v>
      </c>
      <c r="C6215" s="9">
        <v>15.132</v>
      </c>
    </row>
    <row r="6216" spans="1:3" ht="16.8">
      <c r="A6216" s="7">
        <v>62.15</v>
      </c>
      <c r="B6216" s="9">
        <v>10</v>
      </c>
      <c r="C6216" s="9">
        <v>15.132</v>
      </c>
    </row>
    <row r="6217" spans="1:3" ht="16.8">
      <c r="A6217" s="7">
        <v>62.16</v>
      </c>
      <c r="B6217" s="9">
        <v>10</v>
      </c>
      <c r="C6217" s="9">
        <v>15.132</v>
      </c>
    </row>
    <row r="6218" spans="1:3" ht="16.8">
      <c r="A6218" s="7">
        <v>62.17</v>
      </c>
      <c r="B6218" s="9">
        <v>10</v>
      </c>
      <c r="C6218" s="9">
        <v>15.132</v>
      </c>
    </row>
    <row r="6219" spans="1:3" ht="16.8">
      <c r="A6219" s="7">
        <v>62.18</v>
      </c>
      <c r="B6219" s="9">
        <v>10</v>
      </c>
      <c r="C6219" s="9">
        <v>15.132</v>
      </c>
    </row>
    <row r="6220" spans="1:3" ht="16.8">
      <c r="A6220" s="7">
        <v>62.19</v>
      </c>
      <c r="B6220" s="9">
        <v>10</v>
      </c>
      <c r="C6220" s="9">
        <v>15.132</v>
      </c>
    </row>
    <row r="6221" spans="1:3" ht="16.8">
      <c r="A6221" s="7">
        <v>62.2</v>
      </c>
      <c r="B6221" s="9">
        <v>10</v>
      </c>
      <c r="C6221" s="9">
        <v>14.78</v>
      </c>
    </row>
    <row r="6222" spans="1:3" ht="16.8">
      <c r="A6222" s="7">
        <v>62.21</v>
      </c>
      <c r="B6222" s="9">
        <v>10</v>
      </c>
      <c r="C6222" s="9">
        <v>15.132</v>
      </c>
    </row>
    <row r="6223" spans="1:3" ht="16.8">
      <c r="A6223" s="7">
        <v>62.22</v>
      </c>
      <c r="B6223" s="9">
        <v>10</v>
      </c>
      <c r="C6223" s="9">
        <v>14.78</v>
      </c>
    </row>
    <row r="6224" spans="1:3" ht="16.8">
      <c r="A6224" s="7">
        <v>62.23</v>
      </c>
      <c r="B6224" s="9">
        <v>10</v>
      </c>
      <c r="C6224" s="9">
        <v>15.132</v>
      </c>
    </row>
    <row r="6225" spans="1:3" ht="16.8">
      <c r="A6225" s="7">
        <v>62.24</v>
      </c>
      <c r="B6225" s="9">
        <v>10</v>
      </c>
      <c r="C6225" s="9">
        <v>15.132</v>
      </c>
    </row>
    <row r="6226" spans="1:3" ht="16.8">
      <c r="A6226" s="7">
        <v>62.25</v>
      </c>
      <c r="B6226" s="9">
        <v>10</v>
      </c>
      <c r="C6226" s="9">
        <v>15.132</v>
      </c>
    </row>
    <row r="6227" spans="1:3" ht="16.8">
      <c r="A6227" s="7">
        <v>62.26</v>
      </c>
      <c r="B6227" s="9">
        <v>10</v>
      </c>
      <c r="C6227" s="9">
        <v>15.132</v>
      </c>
    </row>
    <row r="6228" spans="1:3" ht="16.8">
      <c r="A6228" s="7">
        <v>62.27</v>
      </c>
      <c r="B6228" s="9">
        <v>10</v>
      </c>
      <c r="C6228" s="9">
        <v>15.132</v>
      </c>
    </row>
    <row r="6229" spans="1:3" ht="16.8">
      <c r="A6229" s="7">
        <v>62.28</v>
      </c>
      <c r="B6229" s="9">
        <v>10</v>
      </c>
      <c r="C6229" s="9">
        <v>15.132</v>
      </c>
    </row>
    <row r="6230" spans="1:3" ht="16.8">
      <c r="A6230" s="7">
        <v>62.29</v>
      </c>
      <c r="B6230" s="9">
        <v>10</v>
      </c>
      <c r="C6230" s="9">
        <v>15.132</v>
      </c>
    </row>
    <row r="6231" spans="1:3" ht="16.8">
      <c r="A6231" s="7">
        <v>62.3</v>
      </c>
      <c r="B6231" s="9">
        <v>10</v>
      </c>
      <c r="C6231" s="9">
        <v>14.78</v>
      </c>
    </row>
    <row r="6232" spans="1:3" ht="16.8">
      <c r="A6232" s="7">
        <v>62.31</v>
      </c>
      <c r="B6232" s="9">
        <v>10</v>
      </c>
      <c r="C6232" s="9">
        <v>15.132</v>
      </c>
    </row>
    <row r="6233" spans="1:3" ht="16.8">
      <c r="A6233" s="7">
        <v>62.32</v>
      </c>
      <c r="B6233" s="9">
        <v>10</v>
      </c>
      <c r="C6233" s="9">
        <v>15.132</v>
      </c>
    </row>
    <row r="6234" spans="1:3" ht="16.8">
      <c r="A6234" s="7">
        <v>62.33</v>
      </c>
      <c r="B6234" s="9">
        <v>10</v>
      </c>
      <c r="C6234" s="9">
        <v>15.132</v>
      </c>
    </row>
    <row r="6235" spans="1:3" ht="16.8">
      <c r="A6235" s="7">
        <v>62.34</v>
      </c>
      <c r="B6235" s="9">
        <v>10</v>
      </c>
      <c r="C6235" s="9">
        <v>15.132</v>
      </c>
    </row>
    <row r="6236" spans="1:3" ht="16.8">
      <c r="A6236" s="7">
        <v>62.35</v>
      </c>
      <c r="B6236" s="9">
        <v>10</v>
      </c>
      <c r="C6236" s="9">
        <v>15.132</v>
      </c>
    </row>
    <row r="6237" spans="1:3" ht="16.8">
      <c r="A6237" s="7">
        <v>62.36</v>
      </c>
      <c r="B6237" s="9">
        <v>10</v>
      </c>
      <c r="C6237" s="9">
        <v>15.132</v>
      </c>
    </row>
    <row r="6238" spans="1:3" ht="16.8">
      <c r="A6238" s="7">
        <v>62.37</v>
      </c>
      <c r="B6238" s="9">
        <v>10</v>
      </c>
      <c r="C6238" s="9">
        <v>15.132</v>
      </c>
    </row>
    <row r="6239" spans="1:3" ht="16.8">
      <c r="A6239" s="7">
        <v>62.38</v>
      </c>
      <c r="B6239" s="9">
        <v>10</v>
      </c>
      <c r="C6239" s="9">
        <v>15.132</v>
      </c>
    </row>
    <row r="6240" spans="1:3" ht="16.8">
      <c r="A6240" s="7">
        <v>62.39</v>
      </c>
      <c r="B6240" s="9">
        <v>10</v>
      </c>
      <c r="C6240" s="9">
        <v>15.132</v>
      </c>
    </row>
    <row r="6241" spans="1:3" ht="16.8">
      <c r="A6241" s="7">
        <v>62.4</v>
      </c>
      <c r="B6241" s="9">
        <v>10</v>
      </c>
      <c r="C6241" s="9">
        <v>15.132</v>
      </c>
    </row>
    <row r="6242" spans="1:3" ht="16.8">
      <c r="A6242" s="7">
        <v>62.41</v>
      </c>
      <c r="B6242" s="9">
        <v>10</v>
      </c>
      <c r="C6242" s="9">
        <v>15.132</v>
      </c>
    </row>
    <row r="6243" spans="1:3" ht="16.8">
      <c r="A6243" s="7">
        <v>62.42</v>
      </c>
      <c r="B6243" s="9">
        <v>10</v>
      </c>
      <c r="C6243" s="9">
        <v>15.132</v>
      </c>
    </row>
    <row r="6244" spans="1:3" ht="16.8">
      <c r="A6244" s="7">
        <v>62.43</v>
      </c>
      <c r="B6244" s="9">
        <v>10</v>
      </c>
      <c r="C6244" s="9">
        <v>15.132</v>
      </c>
    </row>
    <row r="6245" spans="1:3" ht="16.8">
      <c r="A6245" s="7">
        <v>62.44</v>
      </c>
      <c r="B6245" s="9">
        <v>10</v>
      </c>
      <c r="C6245" s="9">
        <v>14.78</v>
      </c>
    </row>
    <row r="6246" spans="1:3" ht="16.8">
      <c r="A6246" s="7">
        <v>62.45</v>
      </c>
      <c r="B6246" s="9">
        <v>10</v>
      </c>
      <c r="C6246" s="9">
        <v>15.132</v>
      </c>
    </row>
    <row r="6247" spans="1:3" ht="16.8">
      <c r="A6247" s="7">
        <v>62.46</v>
      </c>
      <c r="B6247" s="9">
        <v>10</v>
      </c>
      <c r="C6247" s="9">
        <v>15.132</v>
      </c>
    </row>
    <row r="6248" spans="1:3" ht="16.8">
      <c r="A6248" s="7">
        <v>62.47</v>
      </c>
      <c r="B6248" s="9">
        <v>10</v>
      </c>
      <c r="C6248" s="9">
        <v>15.132</v>
      </c>
    </row>
    <row r="6249" spans="1:3" ht="16.8">
      <c r="A6249" s="7">
        <v>62.48</v>
      </c>
      <c r="B6249" s="9">
        <v>10</v>
      </c>
      <c r="C6249" s="9">
        <v>15.132</v>
      </c>
    </row>
    <row r="6250" spans="1:3" ht="16.8">
      <c r="A6250" s="7">
        <v>62.49</v>
      </c>
      <c r="B6250" s="9">
        <v>10</v>
      </c>
      <c r="C6250" s="9">
        <v>15.132</v>
      </c>
    </row>
    <row r="6251" spans="1:3" ht="16.8">
      <c r="A6251" s="7">
        <v>62.5</v>
      </c>
      <c r="B6251" s="9">
        <v>10</v>
      </c>
      <c r="C6251" s="9">
        <v>15.132</v>
      </c>
    </row>
    <row r="6252" spans="1:3" ht="16.8">
      <c r="A6252" s="7">
        <v>62.51</v>
      </c>
      <c r="B6252" s="9">
        <v>10</v>
      </c>
      <c r="C6252" s="9">
        <v>15.132</v>
      </c>
    </row>
    <row r="6253" spans="1:3" ht="16.8">
      <c r="A6253" s="7">
        <v>62.52</v>
      </c>
      <c r="B6253" s="9">
        <v>10</v>
      </c>
      <c r="C6253" s="9">
        <v>15.132</v>
      </c>
    </row>
    <row r="6254" spans="1:3" ht="16.8">
      <c r="A6254" s="7">
        <v>62.53</v>
      </c>
      <c r="B6254" s="9">
        <v>10</v>
      </c>
      <c r="C6254" s="9">
        <v>15.132</v>
      </c>
    </row>
    <row r="6255" spans="1:3" ht="16.8">
      <c r="A6255" s="7">
        <v>62.54</v>
      </c>
      <c r="B6255" s="9">
        <v>10</v>
      </c>
      <c r="C6255" s="9">
        <v>15.132</v>
      </c>
    </row>
    <row r="6256" spans="1:3" ht="16.8">
      <c r="A6256" s="7">
        <v>62.55</v>
      </c>
      <c r="B6256" s="9">
        <v>10</v>
      </c>
      <c r="C6256" s="9">
        <v>15.132</v>
      </c>
    </row>
    <row r="6257" spans="1:3" ht="16.8">
      <c r="A6257" s="7">
        <v>62.56</v>
      </c>
      <c r="B6257" s="9">
        <v>10</v>
      </c>
      <c r="C6257" s="9">
        <v>15.132</v>
      </c>
    </row>
    <row r="6258" spans="1:3" ht="16.8">
      <c r="A6258" s="7">
        <v>62.57</v>
      </c>
      <c r="B6258" s="9">
        <v>10</v>
      </c>
      <c r="C6258" s="9">
        <v>15.132</v>
      </c>
    </row>
    <row r="6259" spans="1:3" ht="16.8">
      <c r="A6259" s="7">
        <v>62.58</v>
      </c>
      <c r="B6259" s="9">
        <v>10</v>
      </c>
      <c r="C6259" s="9">
        <v>15.132</v>
      </c>
    </row>
    <row r="6260" spans="1:3" ht="16.8">
      <c r="A6260" s="7">
        <v>62.59</v>
      </c>
      <c r="B6260" s="9">
        <v>10</v>
      </c>
      <c r="C6260" s="9">
        <v>15.132</v>
      </c>
    </row>
    <row r="6261" spans="1:3" ht="16.8">
      <c r="A6261" s="7">
        <v>62.6</v>
      </c>
      <c r="B6261" s="9">
        <v>10</v>
      </c>
      <c r="C6261" s="9">
        <v>15.132</v>
      </c>
    </row>
    <row r="6262" spans="1:3" ht="16.8">
      <c r="A6262" s="7">
        <v>62.61</v>
      </c>
      <c r="B6262" s="9">
        <v>10</v>
      </c>
      <c r="C6262" s="9">
        <v>15.132</v>
      </c>
    </row>
    <row r="6263" spans="1:3" ht="16.8">
      <c r="A6263" s="7">
        <v>62.62</v>
      </c>
      <c r="B6263" s="9">
        <v>10</v>
      </c>
      <c r="C6263" s="9">
        <v>15.132</v>
      </c>
    </row>
    <row r="6264" spans="1:3" ht="16.8">
      <c r="A6264" s="7">
        <v>62.63</v>
      </c>
      <c r="B6264" s="9">
        <v>10</v>
      </c>
      <c r="C6264" s="9">
        <v>15.132</v>
      </c>
    </row>
    <row r="6265" spans="1:3" ht="16.8">
      <c r="A6265" s="7">
        <v>62.64</v>
      </c>
      <c r="B6265" s="9">
        <v>10</v>
      </c>
      <c r="C6265" s="9">
        <v>15.132</v>
      </c>
    </row>
    <row r="6266" spans="1:3" ht="16.8">
      <c r="A6266" s="7">
        <v>62.65</v>
      </c>
      <c r="B6266" s="9">
        <v>10</v>
      </c>
      <c r="C6266" s="9">
        <v>15.132</v>
      </c>
    </row>
    <row r="6267" spans="1:3" ht="16.8">
      <c r="A6267" s="7">
        <v>62.66</v>
      </c>
      <c r="B6267" s="9">
        <v>10</v>
      </c>
      <c r="C6267" s="9">
        <v>15.132</v>
      </c>
    </row>
    <row r="6268" spans="1:3" ht="16.8">
      <c r="A6268" s="7">
        <v>62.67</v>
      </c>
      <c r="B6268" s="9">
        <v>10</v>
      </c>
      <c r="C6268" s="9">
        <v>15.132</v>
      </c>
    </row>
    <row r="6269" spans="1:3" ht="16.8">
      <c r="A6269" s="7">
        <v>62.68</v>
      </c>
      <c r="B6269" s="9">
        <v>10</v>
      </c>
      <c r="C6269" s="9">
        <v>15.132</v>
      </c>
    </row>
    <row r="6270" spans="1:3" ht="16.8">
      <c r="A6270" s="7">
        <v>62.69</v>
      </c>
      <c r="B6270" s="9">
        <v>10</v>
      </c>
      <c r="C6270" s="9">
        <v>15.132</v>
      </c>
    </row>
    <row r="6271" spans="1:3" ht="16.8">
      <c r="A6271" s="7">
        <v>62.7</v>
      </c>
      <c r="B6271" s="9">
        <v>10</v>
      </c>
      <c r="C6271" s="9">
        <v>15.132</v>
      </c>
    </row>
    <row r="6272" spans="1:3" ht="16.8">
      <c r="A6272" s="7">
        <v>62.71</v>
      </c>
      <c r="B6272" s="9">
        <v>10</v>
      </c>
      <c r="C6272" s="9">
        <v>15.132</v>
      </c>
    </row>
    <row r="6273" spans="1:3" ht="16.8">
      <c r="A6273" s="7">
        <v>62.72</v>
      </c>
      <c r="B6273" s="9">
        <v>10</v>
      </c>
      <c r="C6273" s="9">
        <v>15.132</v>
      </c>
    </row>
    <row r="6274" spans="1:3" ht="16.8">
      <c r="A6274" s="7">
        <v>62.73</v>
      </c>
      <c r="B6274" s="9">
        <v>10</v>
      </c>
      <c r="C6274" s="9">
        <v>15.132</v>
      </c>
    </row>
    <row r="6275" spans="1:3" ht="16.8">
      <c r="A6275" s="7">
        <v>62.74</v>
      </c>
      <c r="B6275" s="9">
        <v>10</v>
      </c>
      <c r="C6275" s="9">
        <v>15.132</v>
      </c>
    </row>
    <row r="6276" spans="1:3" ht="16.8">
      <c r="A6276" s="7">
        <v>62.75</v>
      </c>
      <c r="B6276" s="9">
        <v>10</v>
      </c>
      <c r="C6276" s="9">
        <v>15.132</v>
      </c>
    </row>
    <row r="6277" spans="1:3" ht="16.8">
      <c r="A6277" s="7">
        <v>62.76</v>
      </c>
      <c r="B6277" s="9">
        <v>10</v>
      </c>
      <c r="C6277" s="9">
        <v>15.132</v>
      </c>
    </row>
    <row r="6278" spans="1:3" ht="16.8">
      <c r="A6278" s="7">
        <v>62.77</v>
      </c>
      <c r="B6278" s="9">
        <v>10</v>
      </c>
      <c r="C6278" s="9">
        <v>15.132</v>
      </c>
    </row>
    <row r="6279" spans="1:3" ht="16.8">
      <c r="A6279" s="7">
        <v>62.78</v>
      </c>
      <c r="B6279" s="9">
        <v>10</v>
      </c>
      <c r="C6279" s="9">
        <v>15.132</v>
      </c>
    </row>
    <row r="6280" spans="1:3" ht="16.8">
      <c r="A6280" s="7">
        <v>62.79</v>
      </c>
      <c r="B6280" s="9">
        <v>10</v>
      </c>
      <c r="C6280" s="9">
        <v>15.132</v>
      </c>
    </row>
    <row r="6281" spans="1:3" ht="16.8">
      <c r="A6281" s="7">
        <v>62.8</v>
      </c>
      <c r="B6281" s="9">
        <v>10</v>
      </c>
      <c r="C6281" s="9">
        <v>15.132</v>
      </c>
    </row>
    <row r="6282" spans="1:3" ht="16.8">
      <c r="A6282" s="7">
        <v>62.81</v>
      </c>
      <c r="B6282" s="9">
        <v>10</v>
      </c>
      <c r="C6282" s="9">
        <v>15.132</v>
      </c>
    </row>
    <row r="6283" spans="1:3" ht="16.8">
      <c r="A6283" s="7">
        <v>62.82</v>
      </c>
      <c r="B6283" s="9">
        <v>10</v>
      </c>
      <c r="C6283" s="9">
        <v>15.132</v>
      </c>
    </row>
    <row r="6284" spans="1:3" ht="16.8">
      <c r="A6284" s="7">
        <v>62.83</v>
      </c>
      <c r="B6284" s="9">
        <v>10</v>
      </c>
      <c r="C6284" s="9">
        <v>15.132</v>
      </c>
    </row>
    <row r="6285" spans="1:3" ht="16.8">
      <c r="A6285" s="7">
        <v>62.84</v>
      </c>
      <c r="B6285" s="9">
        <v>10</v>
      </c>
      <c r="C6285" s="9">
        <v>15.132</v>
      </c>
    </row>
    <row r="6286" spans="1:3" ht="16.8">
      <c r="A6286" s="7">
        <v>62.85</v>
      </c>
      <c r="B6286" s="9">
        <v>10</v>
      </c>
      <c r="C6286" s="9">
        <v>14.78</v>
      </c>
    </row>
    <row r="6287" spans="1:3" ht="16.8">
      <c r="A6287" s="7">
        <v>62.86</v>
      </c>
      <c r="B6287" s="9">
        <v>10</v>
      </c>
      <c r="C6287" s="9">
        <v>15.132</v>
      </c>
    </row>
    <row r="6288" spans="1:3" ht="16.8">
      <c r="A6288" s="7">
        <v>62.87</v>
      </c>
      <c r="B6288" s="9">
        <v>10</v>
      </c>
      <c r="C6288" s="9">
        <v>15.132</v>
      </c>
    </row>
    <row r="6289" spans="1:3" ht="16.8">
      <c r="A6289" s="7">
        <v>62.88</v>
      </c>
      <c r="B6289" s="9">
        <v>10</v>
      </c>
      <c r="C6289" s="9">
        <v>15.132</v>
      </c>
    </row>
    <row r="6290" spans="1:3" ht="16.8">
      <c r="A6290" s="7">
        <v>62.89</v>
      </c>
      <c r="B6290" s="9">
        <v>10</v>
      </c>
      <c r="C6290" s="9">
        <v>15.132</v>
      </c>
    </row>
    <row r="6291" spans="1:3" ht="16.8">
      <c r="A6291" s="7">
        <v>62.9</v>
      </c>
      <c r="B6291" s="9">
        <v>10</v>
      </c>
      <c r="C6291" s="9">
        <v>15.132</v>
      </c>
    </row>
    <row r="6292" spans="1:3" ht="16.8">
      <c r="A6292" s="7">
        <v>62.91</v>
      </c>
      <c r="B6292" s="9">
        <v>10</v>
      </c>
      <c r="C6292" s="9">
        <v>15.132</v>
      </c>
    </row>
    <row r="6293" spans="1:3" ht="16.8">
      <c r="A6293" s="7">
        <v>62.92</v>
      </c>
      <c r="B6293" s="9">
        <v>10</v>
      </c>
      <c r="C6293" s="9">
        <v>15.132</v>
      </c>
    </row>
    <row r="6294" spans="1:3" ht="16.8">
      <c r="A6294" s="7">
        <v>62.93</v>
      </c>
      <c r="B6294" s="9">
        <v>10</v>
      </c>
      <c r="C6294" s="9">
        <v>15.132</v>
      </c>
    </row>
    <row r="6295" spans="1:3" ht="16.8">
      <c r="A6295" s="7">
        <v>62.94</v>
      </c>
      <c r="B6295" s="9">
        <v>10</v>
      </c>
      <c r="C6295" s="9">
        <v>15.132</v>
      </c>
    </row>
    <row r="6296" spans="1:3" ht="16.8">
      <c r="A6296" s="7">
        <v>62.95</v>
      </c>
      <c r="B6296" s="9">
        <v>10</v>
      </c>
      <c r="C6296" s="9">
        <v>15.132</v>
      </c>
    </row>
    <row r="6297" spans="1:3" ht="16.8">
      <c r="A6297" s="7">
        <v>62.96</v>
      </c>
      <c r="B6297" s="9">
        <v>10</v>
      </c>
      <c r="C6297" s="9">
        <v>15.132</v>
      </c>
    </row>
    <row r="6298" spans="1:3" ht="16.8">
      <c r="A6298" s="7">
        <v>62.97</v>
      </c>
      <c r="B6298" s="9">
        <v>10</v>
      </c>
      <c r="C6298" s="9">
        <v>15.132</v>
      </c>
    </row>
    <row r="6299" spans="1:3" ht="16.8">
      <c r="A6299" s="7">
        <v>62.98</v>
      </c>
      <c r="B6299" s="9">
        <v>10</v>
      </c>
      <c r="C6299" s="9">
        <v>15.132</v>
      </c>
    </row>
    <row r="6300" spans="1:3" ht="16.8">
      <c r="A6300" s="7">
        <v>62.99</v>
      </c>
      <c r="B6300" s="9">
        <v>10</v>
      </c>
      <c r="C6300" s="9">
        <v>15.132</v>
      </c>
    </row>
    <row r="6301" spans="1:3" ht="16.8">
      <c r="A6301" s="7">
        <v>63</v>
      </c>
      <c r="B6301" s="9">
        <v>10</v>
      </c>
      <c r="C6301" s="9">
        <v>15.132</v>
      </c>
    </row>
    <row r="6302" spans="1:3" ht="16.8">
      <c r="A6302" s="7">
        <v>63.01</v>
      </c>
      <c r="B6302" s="9">
        <v>10</v>
      </c>
      <c r="C6302" s="9">
        <v>15.132</v>
      </c>
    </row>
    <row r="6303" spans="1:3" ht="16.8">
      <c r="A6303" s="7">
        <v>63.02</v>
      </c>
      <c r="B6303" s="9">
        <v>10</v>
      </c>
      <c r="C6303" s="9">
        <v>15.132</v>
      </c>
    </row>
    <row r="6304" spans="1:3" ht="16.8">
      <c r="A6304" s="7">
        <v>63.03</v>
      </c>
      <c r="B6304" s="9">
        <v>10</v>
      </c>
      <c r="C6304" s="9">
        <v>15.132</v>
      </c>
    </row>
    <row r="6305" spans="1:3" ht="16.8">
      <c r="A6305" s="7">
        <v>63.04</v>
      </c>
      <c r="B6305" s="9">
        <v>10</v>
      </c>
      <c r="C6305" s="9">
        <v>15.132</v>
      </c>
    </row>
    <row r="6306" spans="1:3" ht="16.8">
      <c r="A6306" s="7">
        <v>63.05</v>
      </c>
      <c r="B6306" s="9">
        <v>10</v>
      </c>
      <c r="C6306" s="9">
        <v>15.132</v>
      </c>
    </row>
    <row r="6307" spans="1:3" ht="16.8">
      <c r="A6307" s="7">
        <v>63.06</v>
      </c>
      <c r="B6307" s="9">
        <v>10</v>
      </c>
      <c r="C6307" s="9">
        <v>15.132</v>
      </c>
    </row>
    <row r="6308" spans="1:3" ht="16.8">
      <c r="A6308" s="7">
        <v>63.07</v>
      </c>
      <c r="B6308" s="9">
        <v>10</v>
      </c>
      <c r="C6308" s="9">
        <v>15.132</v>
      </c>
    </row>
    <row r="6309" spans="1:3" ht="16.8">
      <c r="A6309" s="7">
        <v>63.08</v>
      </c>
      <c r="B6309" s="9">
        <v>10</v>
      </c>
      <c r="C6309" s="9">
        <v>15.132</v>
      </c>
    </row>
    <row r="6310" spans="1:3" ht="16.8">
      <c r="A6310" s="7">
        <v>63.09</v>
      </c>
      <c r="B6310" s="9">
        <v>10</v>
      </c>
      <c r="C6310" s="9">
        <v>15.132</v>
      </c>
    </row>
    <row r="6311" spans="1:3" ht="16.8">
      <c r="A6311" s="7">
        <v>63.1</v>
      </c>
      <c r="B6311" s="9">
        <v>10</v>
      </c>
      <c r="C6311" s="9">
        <v>15.132</v>
      </c>
    </row>
    <row r="6312" spans="1:3" ht="16.8">
      <c r="A6312" s="7">
        <v>63.11</v>
      </c>
      <c r="B6312" s="9">
        <v>10</v>
      </c>
      <c r="C6312" s="9">
        <v>15.132</v>
      </c>
    </row>
    <row r="6313" spans="1:3" ht="16.8">
      <c r="A6313" s="7">
        <v>63.12</v>
      </c>
      <c r="B6313" s="9">
        <v>10</v>
      </c>
      <c r="C6313" s="9">
        <v>15.132</v>
      </c>
    </row>
    <row r="6314" spans="1:3" ht="16.8">
      <c r="A6314" s="7">
        <v>63.13</v>
      </c>
      <c r="B6314" s="9">
        <v>10</v>
      </c>
      <c r="C6314" s="9">
        <v>15.132</v>
      </c>
    </row>
    <row r="6315" spans="1:3" ht="16.8">
      <c r="A6315" s="7">
        <v>63.14</v>
      </c>
      <c r="B6315" s="9">
        <v>10</v>
      </c>
      <c r="C6315" s="9">
        <v>15.132</v>
      </c>
    </row>
    <row r="6316" spans="1:3" ht="16.8">
      <c r="A6316" s="7">
        <v>63.15</v>
      </c>
      <c r="B6316" s="9">
        <v>10</v>
      </c>
      <c r="C6316" s="9">
        <v>15.132</v>
      </c>
    </row>
    <row r="6317" spans="1:3" ht="16.8">
      <c r="A6317" s="7">
        <v>63.16</v>
      </c>
      <c r="B6317" s="9">
        <v>10</v>
      </c>
      <c r="C6317" s="9">
        <v>15.132</v>
      </c>
    </row>
    <row r="6318" spans="1:3" ht="16.8">
      <c r="A6318" s="7">
        <v>63.17</v>
      </c>
      <c r="B6318" s="9">
        <v>10</v>
      </c>
      <c r="C6318" s="9">
        <v>15.132</v>
      </c>
    </row>
    <row r="6319" spans="1:3" ht="16.8">
      <c r="A6319" s="7">
        <v>63.18</v>
      </c>
      <c r="B6319" s="9">
        <v>10</v>
      </c>
      <c r="C6319" s="9">
        <v>15.132</v>
      </c>
    </row>
    <row r="6320" spans="1:3" ht="16.8">
      <c r="A6320" s="7">
        <v>63.19</v>
      </c>
      <c r="B6320" s="9">
        <v>10</v>
      </c>
      <c r="C6320" s="9">
        <v>15.132</v>
      </c>
    </row>
    <row r="6321" spans="1:3" ht="16.8">
      <c r="A6321" s="7">
        <v>63.2</v>
      </c>
      <c r="B6321" s="9">
        <v>10</v>
      </c>
      <c r="C6321" s="9">
        <v>15.132</v>
      </c>
    </row>
    <row r="6322" spans="1:3" ht="16.8">
      <c r="A6322" s="7">
        <v>63.21</v>
      </c>
      <c r="B6322" s="9">
        <v>10</v>
      </c>
      <c r="C6322" s="9">
        <v>15.132</v>
      </c>
    </row>
    <row r="6323" spans="1:3" ht="16.8">
      <c r="A6323" s="7">
        <v>63.22</v>
      </c>
      <c r="B6323" s="9">
        <v>10</v>
      </c>
      <c r="C6323" s="9">
        <v>15.132</v>
      </c>
    </row>
    <row r="6324" spans="1:3" ht="16.8">
      <c r="A6324" s="7">
        <v>63.23</v>
      </c>
      <c r="B6324" s="9">
        <v>10</v>
      </c>
      <c r="C6324" s="9">
        <v>15.132</v>
      </c>
    </row>
    <row r="6325" spans="1:3" ht="16.8">
      <c r="A6325" s="7">
        <v>63.24</v>
      </c>
      <c r="B6325" s="9">
        <v>10</v>
      </c>
      <c r="C6325" s="9">
        <v>15.132</v>
      </c>
    </row>
    <row r="6326" spans="1:3" ht="16.8">
      <c r="A6326" s="7">
        <v>63.25</v>
      </c>
      <c r="B6326" s="9">
        <v>10</v>
      </c>
      <c r="C6326" s="9">
        <v>15.132</v>
      </c>
    </row>
    <row r="6327" spans="1:3" ht="16.8">
      <c r="A6327" s="7">
        <v>63.26</v>
      </c>
      <c r="B6327" s="9">
        <v>10</v>
      </c>
      <c r="C6327" s="9">
        <v>15.132</v>
      </c>
    </row>
    <row r="6328" spans="1:3" ht="16.8">
      <c r="A6328" s="7">
        <v>63.27</v>
      </c>
      <c r="B6328" s="9">
        <v>10</v>
      </c>
      <c r="C6328" s="9">
        <v>15.132</v>
      </c>
    </row>
    <row r="6329" spans="1:3" ht="16.8">
      <c r="A6329" s="7">
        <v>63.28</v>
      </c>
      <c r="B6329" s="9">
        <v>10</v>
      </c>
      <c r="C6329" s="9">
        <v>15.132</v>
      </c>
    </row>
    <row r="6330" spans="1:3" ht="16.8">
      <c r="A6330" s="7">
        <v>63.29</v>
      </c>
      <c r="B6330" s="9">
        <v>10</v>
      </c>
      <c r="C6330" s="9">
        <v>15.132</v>
      </c>
    </row>
    <row r="6331" spans="1:3" ht="16.8">
      <c r="A6331" s="7">
        <v>63.3</v>
      </c>
      <c r="B6331" s="9">
        <v>10</v>
      </c>
      <c r="C6331" s="9">
        <v>15.132</v>
      </c>
    </row>
    <row r="6332" spans="1:3" ht="16.8">
      <c r="A6332" s="7">
        <v>63.31</v>
      </c>
      <c r="B6332" s="9">
        <v>10</v>
      </c>
      <c r="C6332" s="9">
        <v>15.132</v>
      </c>
    </row>
    <row r="6333" spans="1:3" ht="16.8">
      <c r="A6333" s="7">
        <v>63.32</v>
      </c>
      <c r="B6333" s="9">
        <v>10</v>
      </c>
      <c r="C6333" s="9">
        <v>15.132</v>
      </c>
    </row>
    <row r="6334" spans="1:3" ht="16.8">
      <c r="A6334" s="7">
        <v>63.33</v>
      </c>
      <c r="B6334" s="9">
        <v>10</v>
      </c>
      <c r="C6334" s="9">
        <v>15.132</v>
      </c>
    </row>
    <row r="6335" spans="1:3" ht="16.8">
      <c r="A6335" s="7">
        <v>63.34</v>
      </c>
      <c r="B6335" s="9">
        <v>10</v>
      </c>
      <c r="C6335" s="9">
        <v>15.132</v>
      </c>
    </row>
    <row r="6336" spans="1:3" ht="16.8">
      <c r="A6336" s="7">
        <v>63.35</v>
      </c>
      <c r="B6336" s="9">
        <v>10</v>
      </c>
      <c r="C6336" s="9">
        <v>15.132</v>
      </c>
    </row>
    <row r="6337" spans="1:3" ht="16.8">
      <c r="A6337" s="7">
        <v>63.36</v>
      </c>
      <c r="B6337" s="9">
        <v>10</v>
      </c>
      <c r="C6337" s="9">
        <v>15.132</v>
      </c>
    </row>
    <row r="6338" spans="1:3" ht="16.8">
      <c r="A6338" s="7">
        <v>63.37</v>
      </c>
      <c r="B6338" s="9">
        <v>10</v>
      </c>
      <c r="C6338" s="9">
        <v>15.132</v>
      </c>
    </row>
    <row r="6339" spans="1:3" ht="16.8">
      <c r="A6339" s="7">
        <v>63.38</v>
      </c>
      <c r="B6339" s="9">
        <v>10</v>
      </c>
      <c r="C6339" s="9">
        <v>15.132</v>
      </c>
    </row>
    <row r="6340" spans="1:3" ht="16.8">
      <c r="A6340" s="7">
        <v>63.39</v>
      </c>
      <c r="B6340" s="9">
        <v>10</v>
      </c>
      <c r="C6340" s="9">
        <v>15.132</v>
      </c>
    </row>
    <row r="6341" spans="1:3" ht="16.8">
      <c r="A6341" s="7">
        <v>63.4</v>
      </c>
      <c r="B6341" s="9">
        <v>10</v>
      </c>
      <c r="C6341" s="9">
        <v>15.132</v>
      </c>
    </row>
    <row r="6342" spans="1:3" ht="16.8">
      <c r="A6342" s="7">
        <v>63.41</v>
      </c>
      <c r="B6342" s="9">
        <v>10</v>
      </c>
      <c r="C6342" s="9">
        <v>15.132</v>
      </c>
    </row>
    <row r="6343" spans="1:3" ht="16.8">
      <c r="A6343" s="7">
        <v>63.42</v>
      </c>
      <c r="B6343" s="9">
        <v>10</v>
      </c>
      <c r="C6343" s="9">
        <v>15.132</v>
      </c>
    </row>
    <row r="6344" spans="1:3" ht="16.8">
      <c r="A6344" s="7">
        <v>63.43</v>
      </c>
      <c r="B6344" s="9">
        <v>10</v>
      </c>
      <c r="C6344" s="9">
        <v>15.132</v>
      </c>
    </row>
    <row r="6345" spans="1:3" ht="16.8">
      <c r="A6345" s="7">
        <v>63.44</v>
      </c>
      <c r="B6345" s="9">
        <v>10</v>
      </c>
      <c r="C6345" s="9">
        <v>15.132</v>
      </c>
    </row>
    <row r="6346" spans="1:3" ht="16.8">
      <c r="A6346" s="7">
        <v>63.45</v>
      </c>
      <c r="B6346" s="9">
        <v>10</v>
      </c>
      <c r="C6346" s="9">
        <v>15.132</v>
      </c>
    </row>
    <row r="6347" spans="1:3" ht="16.8">
      <c r="A6347" s="7">
        <v>63.46</v>
      </c>
      <c r="B6347" s="9">
        <v>10</v>
      </c>
      <c r="C6347" s="9">
        <v>15.132</v>
      </c>
    </row>
    <row r="6348" spans="1:3" ht="16.8">
      <c r="A6348" s="7">
        <v>63.47</v>
      </c>
      <c r="B6348" s="9">
        <v>10</v>
      </c>
      <c r="C6348" s="9">
        <v>15.132</v>
      </c>
    </row>
    <row r="6349" spans="1:3" ht="16.8">
      <c r="A6349" s="7">
        <v>63.48</v>
      </c>
      <c r="B6349" s="9">
        <v>10</v>
      </c>
      <c r="C6349" s="9">
        <v>15.132</v>
      </c>
    </row>
    <row r="6350" spans="1:3" ht="16.8">
      <c r="A6350" s="7">
        <v>63.49</v>
      </c>
      <c r="B6350" s="9">
        <v>10</v>
      </c>
      <c r="C6350" s="9">
        <v>15.132</v>
      </c>
    </row>
    <row r="6351" spans="1:3" ht="16.8">
      <c r="A6351" s="7">
        <v>63.5</v>
      </c>
      <c r="B6351" s="9">
        <v>10</v>
      </c>
      <c r="C6351" s="9">
        <v>15.132</v>
      </c>
    </row>
    <row r="6352" spans="1:3" ht="16.8">
      <c r="A6352" s="7">
        <v>63.51</v>
      </c>
      <c r="B6352" s="9">
        <v>10</v>
      </c>
      <c r="C6352" s="9">
        <v>15.132</v>
      </c>
    </row>
    <row r="6353" spans="1:3" ht="16.8">
      <c r="A6353" s="7">
        <v>63.52</v>
      </c>
      <c r="B6353" s="9">
        <v>10</v>
      </c>
      <c r="C6353" s="9">
        <v>15.132</v>
      </c>
    </row>
    <row r="6354" spans="1:3" ht="16.8">
      <c r="A6354" s="7">
        <v>63.53</v>
      </c>
      <c r="B6354" s="9">
        <v>10</v>
      </c>
      <c r="C6354" s="9">
        <v>15.132</v>
      </c>
    </row>
    <row r="6355" spans="1:3" ht="16.8">
      <c r="A6355" s="7">
        <v>63.54</v>
      </c>
      <c r="B6355" s="9">
        <v>10</v>
      </c>
      <c r="C6355" s="9">
        <v>15.132</v>
      </c>
    </row>
    <row r="6356" spans="1:3" ht="16.8">
      <c r="A6356" s="7">
        <v>63.55</v>
      </c>
      <c r="B6356" s="9">
        <v>10</v>
      </c>
      <c r="C6356" s="9">
        <v>15.132</v>
      </c>
    </row>
    <row r="6357" spans="1:3" ht="16.8">
      <c r="A6357" s="7">
        <v>63.56</v>
      </c>
      <c r="B6357" s="9">
        <v>10</v>
      </c>
      <c r="C6357" s="9">
        <v>15.132</v>
      </c>
    </row>
    <row r="6358" spans="1:3" ht="16.8">
      <c r="A6358" s="7">
        <v>63.57</v>
      </c>
      <c r="B6358" s="9">
        <v>10</v>
      </c>
      <c r="C6358" s="9">
        <v>15.132</v>
      </c>
    </row>
    <row r="6359" spans="1:3" ht="16.8">
      <c r="A6359" s="7">
        <v>63.58</v>
      </c>
      <c r="B6359" s="9">
        <v>10</v>
      </c>
      <c r="C6359" s="9">
        <v>15.132</v>
      </c>
    </row>
    <row r="6360" spans="1:3" ht="16.8">
      <c r="A6360" s="7">
        <v>63.59</v>
      </c>
      <c r="B6360" s="9">
        <v>10</v>
      </c>
      <c r="C6360" s="9">
        <v>15.132</v>
      </c>
    </row>
    <row r="6361" spans="1:3" ht="16.8">
      <c r="A6361" s="7">
        <v>63.6</v>
      </c>
      <c r="B6361" s="9">
        <v>10</v>
      </c>
      <c r="C6361" s="9">
        <v>15.132</v>
      </c>
    </row>
    <row r="6362" spans="1:3" ht="16.8">
      <c r="A6362" s="7">
        <v>63.61</v>
      </c>
      <c r="B6362" s="9">
        <v>10</v>
      </c>
      <c r="C6362" s="9">
        <v>15.132</v>
      </c>
    </row>
    <row r="6363" spans="1:3" ht="16.8">
      <c r="A6363" s="7">
        <v>63.62</v>
      </c>
      <c r="B6363" s="9">
        <v>10</v>
      </c>
      <c r="C6363" s="9">
        <v>15.132</v>
      </c>
    </row>
    <row r="6364" spans="1:3" ht="16.8">
      <c r="A6364" s="7">
        <v>63.63</v>
      </c>
      <c r="B6364" s="9">
        <v>10</v>
      </c>
      <c r="C6364" s="9">
        <v>14.78</v>
      </c>
    </row>
    <row r="6365" spans="1:3" ht="16.8">
      <c r="A6365" s="7">
        <v>63.64</v>
      </c>
      <c r="B6365" s="9">
        <v>10</v>
      </c>
      <c r="C6365" s="9">
        <v>15.132</v>
      </c>
    </row>
    <row r="6366" spans="1:3" ht="16.8">
      <c r="A6366" s="7">
        <v>63.65</v>
      </c>
      <c r="B6366" s="9">
        <v>10</v>
      </c>
      <c r="C6366" s="9">
        <v>15.132</v>
      </c>
    </row>
    <row r="6367" spans="1:3" ht="16.8">
      <c r="A6367" s="7">
        <v>63.66</v>
      </c>
      <c r="B6367" s="9">
        <v>10</v>
      </c>
      <c r="C6367" s="9">
        <v>15.132</v>
      </c>
    </row>
    <row r="6368" spans="1:3" ht="16.8">
      <c r="A6368" s="7">
        <v>63.67</v>
      </c>
      <c r="B6368" s="9">
        <v>10</v>
      </c>
      <c r="C6368" s="9">
        <v>15.132</v>
      </c>
    </row>
    <row r="6369" spans="1:3" ht="16.8">
      <c r="A6369" s="7">
        <v>63.68</v>
      </c>
      <c r="B6369" s="9">
        <v>10</v>
      </c>
      <c r="C6369" s="9">
        <v>15.132</v>
      </c>
    </row>
    <row r="6370" spans="1:3" ht="16.8">
      <c r="A6370" s="7">
        <v>63.69</v>
      </c>
      <c r="B6370" s="9">
        <v>10</v>
      </c>
      <c r="C6370" s="9">
        <v>15.132</v>
      </c>
    </row>
    <row r="6371" spans="1:3" ht="16.8">
      <c r="A6371" s="7">
        <v>63.7</v>
      </c>
      <c r="B6371" s="9">
        <v>10</v>
      </c>
      <c r="C6371" s="9">
        <v>15.132</v>
      </c>
    </row>
    <row r="6372" spans="1:3" ht="16.8">
      <c r="A6372" s="7">
        <v>63.71</v>
      </c>
      <c r="B6372" s="9">
        <v>10</v>
      </c>
      <c r="C6372" s="9">
        <v>15.132</v>
      </c>
    </row>
    <row r="6373" spans="1:3" ht="16.8">
      <c r="A6373" s="7">
        <v>63.72</v>
      </c>
      <c r="B6373" s="9">
        <v>10</v>
      </c>
      <c r="C6373" s="9">
        <v>15.132</v>
      </c>
    </row>
    <row r="6374" spans="1:3" ht="16.8">
      <c r="A6374" s="7">
        <v>63.73</v>
      </c>
      <c r="B6374" s="9">
        <v>10</v>
      </c>
      <c r="C6374" s="9">
        <v>15.132</v>
      </c>
    </row>
    <row r="6375" spans="1:3" ht="16.8">
      <c r="A6375" s="7">
        <v>63.74</v>
      </c>
      <c r="B6375" s="9">
        <v>10</v>
      </c>
      <c r="C6375" s="9">
        <v>15.132</v>
      </c>
    </row>
    <row r="6376" spans="1:3" ht="16.8">
      <c r="A6376" s="7">
        <v>63.75</v>
      </c>
      <c r="B6376" s="9">
        <v>10</v>
      </c>
      <c r="C6376" s="9">
        <v>15.132</v>
      </c>
    </row>
    <row r="6377" spans="1:3" ht="16.8">
      <c r="A6377" s="7">
        <v>63.76</v>
      </c>
      <c r="B6377" s="9">
        <v>10</v>
      </c>
      <c r="C6377" s="9">
        <v>15.132</v>
      </c>
    </row>
    <row r="6378" spans="1:3" ht="16.8">
      <c r="A6378" s="7">
        <v>63.77</v>
      </c>
      <c r="B6378" s="9">
        <v>10</v>
      </c>
      <c r="C6378" s="9">
        <v>15.132</v>
      </c>
    </row>
    <row r="6379" spans="1:3" ht="16.8">
      <c r="A6379" s="7">
        <v>63.78</v>
      </c>
      <c r="B6379" s="9">
        <v>10</v>
      </c>
      <c r="C6379" s="9">
        <v>15.132</v>
      </c>
    </row>
    <row r="6380" spans="1:3" ht="16.8">
      <c r="A6380" s="7">
        <v>63.79</v>
      </c>
      <c r="B6380" s="9">
        <v>10</v>
      </c>
      <c r="C6380" s="9">
        <v>15.132</v>
      </c>
    </row>
    <row r="6381" spans="1:3" ht="16.8">
      <c r="A6381" s="7">
        <v>63.8</v>
      </c>
      <c r="B6381" s="9">
        <v>10</v>
      </c>
      <c r="C6381" s="9">
        <v>15.132</v>
      </c>
    </row>
    <row r="6382" spans="1:3" ht="16.8">
      <c r="A6382" s="7">
        <v>63.81</v>
      </c>
      <c r="B6382" s="9">
        <v>10</v>
      </c>
      <c r="C6382" s="9">
        <v>15.132</v>
      </c>
    </row>
    <row r="6383" spans="1:3" ht="16.8">
      <c r="A6383" s="7">
        <v>63.82</v>
      </c>
      <c r="B6383" s="9">
        <v>10</v>
      </c>
      <c r="C6383" s="9">
        <v>15.132</v>
      </c>
    </row>
    <row r="6384" spans="1:3" ht="16.8">
      <c r="A6384" s="7">
        <v>63.83</v>
      </c>
      <c r="B6384" s="9">
        <v>10</v>
      </c>
      <c r="C6384" s="9">
        <v>15.132</v>
      </c>
    </row>
    <row r="6385" spans="1:3" ht="16.8">
      <c r="A6385" s="7">
        <v>63.84</v>
      </c>
      <c r="B6385" s="9">
        <v>10</v>
      </c>
      <c r="C6385" s="9">
        <v>15.132</v>
      </c>
    </row>
    <row r="6386" spans="1:3" ht="16.8">
      <c r="A6386" s="7">
        <v>63.85</v>
      </c>
      <c r="B6386" s="9">
        <v>10</v>
      </c>
      <c r="C6386" s="9">
        <v>15.132</v>
      </c>
    </row>
    <row r="6387" spans="1:3" ht="16.8">
      <c r="A6387" s="7">
        <v>63.86</v>
      </c>
      <c r="B6387" s="9">
        <v>10</v>
      </c>
      <c r="C6387" s="9">
        <v>15.132</v>
      </c>
    </row>
    <row r="6388" spans="1:3" ht="16.8">
      <c r="A6388" s="7">
        <v>63.87</v>
      </c>
      <c r="B6388" s="9">
        <v>10</v>
      </c>
      <c r="C6388" s="9">
        <v>14.78</v>
      </c>
    </row>
    <row r="6389" spans="1:3" ht="16.8">
      <c r="A6389" s="7">
        <v>63.88</v>
      </c>
      <c r="B6389" s="9">
        <v>10</v>
      </c>
      <c r="C6389" s="9">
        <v>15.132</v>
      </c>
    </row>
    <row r="6390" spans="1:3" ht="16.8">
      <c r="A6390" s="7">
        <v>63.89</v>
      </c>
      <c r="B6390" s="9">
        <v>10</v>
      </c>
      <c r="C6390" s="9">
        <v>15.132</v>
      </c>
    </row>
    <row r="6391" spans="1:3" ht="16.8">
      <c r="A6391" s="7">
        <v>63.9</v>
      </c>
      <c r="B6391" s="9">
        <v>10</v>
      </c>
      <c r="C6391" s="9">
        <v>15.132</v>
      </c>
    </row>
    <row r="6392" spans="1:3" ht="16.8">
      <c r="A6392" s="7">
        <v>63.91</v>
      </c>
      <c r="B6392" s="9">
        <v>10</v>
      </c>
      <c r="C6392" s="9">
        <v>15.132</v>
      </c>
    </row>
    <row r="6393" spans="1:3" ht="16.8">
      <c r="A6393" s="7">
        <v>63.92</v>
      </c>
      <c r="B6393" s="9">
        <v>10</v>
      </c>
      <c r="C6393" s="9">
        <v>15.132</v>
      </c>
    </row>
    <row r="6394" spans="1:3" ht="16.8">
      <c r="A6394" s="7">
        <v>63.93</v>
      </c>
      <c r="B6394" s="9">
        <v>10</v>
      </c>
      <c r="C6394" s="9">
        <v>15.132</v>
      </c>
    </row>
    <row r="6395" spans="1:3" ht="16.8">
      <c r="A6395" s="7">
        <v>63.94</v>
      </c>
      <c r="B6395" s="9">
        <v>10</v>
      </c>
      <c r="C6395" s="9">
        <v>15.132</v>
      </c>
    </row>
    <row r="6396" spans="1:3" ht="16.8">
      <c r="A6396" s="7">
        <v>63.95</v>
      </c>
      <c r="B6396" s="9">
        <v>10</v>
      </c>
      <c r="C6396" s="9">
        <v>15.132</v>
      </c>
    </row>
    <row r="6397" spans="1:3" ht="16.8">
      <c r="A6397" s="7">
        <v>63.96</v>
      </c>
      <c r="B6397" s="9">
        <v>10</v>
      </c>
      <c r="C6397" s="9">
        <v>15.132</v>
      </c>
    </row>
    <row r="6398" spans="1:3" ht="16.8">
      <c r="A6398" s="7">
        <v>63.97</v>
      </c>
      <c r="B6398" s="9">
        <v>10</v>
      </c>
      <c r="C6398" s="9">
        <v>15.132</v>
      </c>
    </row>
    <row r="6399" spans="1:3" ht="16.8">
      <c r="A6399" s="7">
        <v>63.98</v>
      </c>
      <c r="B6399" s="9">
        <v>10</v>
      </c>
      <c r="C6399" s="9">
        <v>15.132</v>
      </c>
    </row>
    <row r="6400" spans="1:3" ht="16.8">
      <c r="A6400" s="7">
        <v>63.99</v>
      </c>
      <c r="B6400" s="9">
        <v>10</v>
      </c>
      <c r="C6400" s="9">
        <v>15.132</v>
      </c>
    </row>
    <row r="6401" spans="1:3" ht="16.8">
      <c r="A6401" s="7">
        <v>64</v>
      </c>
      <c r="B6401" s="9">
        <v>10</v>
      </c>
      <c r="C6401" s="9">
        <v>15.132</v>
      </c>
    </row>
    <row r="6402" spans="1:3" ht="16.8">
      <c r="A6402" s="7">
        <v>64.010000000000005</v>
      </c>
      <c r="B6402" s="9">
        <v>10</v>
      </c>
      <c r="C6402" s="9">
        <v>15.132</v>
      </c>
    </row>
    <row r="6403" spans="1:3" ht="16.8">
      <c r="A6403" s="7">
        <v>64.02</v>
      </c>
      <c r="B6403" s="9">
        <v>10</v>
      </c>
      <c r="C6403" s="9">
        <v>15.132</v>
      </c>
    </row>
    <row r="6404" spans="1:3" ht="16.8">
      <c r="A6404" s="7">
        <v>64.03</v>
      </c>
      <c r="B6404" s="9">
        <v>10</v>
      </c>
      <c r="C6404" s="9">
        <v>15.132</v>
      </c>
    </row>
    <row r="6405" spans="1:3" ht="16.8">
      <c r="A6405" s="7">
        <v>64.040000000000006</v>
      </c>
      <c r="B6405" s="9">
        <v>10</v>
      </c>
      <c r="C6405" s="9">
        <v>15.132</v>
      </c>
    </row>
    <row r="6406" spans="1:3" ht="16.8">
      <c r="A6406" s="7">
        <v>64.05</v>
      </c>
      <c r="B6406" s="9">
        <v>10</v>
      </c>
      <c r="C6406" s="9">
        <v>15.132</v>
      </c>
    </row>
    <row r="6407" spans="1:3" ht="16.8">
      <c r="A6407" s="7">
        <v>64.06</v>
      </c>
      <c r="B6407" s="9">
        <v>10</v>
      </c>
      <c r="C6407" s="9">
        <v>15.132</v>
      </c>
    </row>
    <row r="6408" spans="1:3" ht="16.8">
      <c r="A6408" s="7">
        <v>64.069999999999993</v>
      </c>
      <c r="B6408" s="9">
        <v>10</v>
      </c>
      <c r="C6408" s="9">
        <v>15.132</v>
      </c>
    </row>
    <row r="6409" spans="1:3" ht="16.8">
      <c r="A6409" s="7">
        <v>64.08</v>
      </c>
      <c r="B6409" s="9">
        <v>10</v>
      </c>
      <c r="C6409" s="9">
        <v>15.132</v>
      </c>
    </row>
    <row r="6410" spans="1:3" ht="16.8">
      <c r="A6410" s="7">
        <v>64.09</v>
      </c>
      <c r="B6410" s="9">
        <v>10</v>
      </c>
      <c r="C6410" s="9">
        <v>15.132</v>
      </c>
    </row>
    <row r="6411" spans="1:3" ht="16.8">
      <c r="A6411" s="7">
        <v>64.099999999999994</v>
      </c>
      <c r="B6411" s="9">
        <v>10</v>
      </c>
      <c r="C6411" s="9">
        <v>15.132</v>
      </c>
    </row>
    <row r="6412" spans="1:3" ht="16.8">
      <c r="A6412" s="7">
        <v>64.11</v>
      </c>
      <c r="B6412" s="9">
        <v>10</v>
      </c>
      <c r="C6412" s="9">
        <v>15.132</v>
      </c>
    </row>
    <row r="6413" spans="1:3" ht="16.8">
      <c r="A6413" s="7">
        <v>64.12</v>
      </c>
      <c r="B6413" s="9">
        <v>10</v>
      </c>
      <c r="C6413" s="9">
        <v>15.132</v>
      </c>
    </row>
    <row r="6414" spans="1:3" ht="16.8">
      <c r="A6414" s="7">
        <v>64.13</v>
      </c>
      <c r="B6414" s="9">
        <v>10</v>
      </c>
      <c r="C6414" s="9">
        <v>15.132</v>
      </c>
    </row>
    <row r="6415" spans="1:3" ht="16.8">
      <c r="A6415" s="7">
        <v>64.14</v>
      </c>
      <c r="B6415" s="9">
        <v>10</v>
      </c>
      <c r="C6415" s="9">
        <v>15.132</v>
      </c>
    </row>
    <row r="6416" spans="1:3" ht="16.8">
      <c r="A6416" s="7">
        <v>64.150000000000006</v>
      </c>
      <c r="B6416" s="9">
        <v>10</v>
      </c>
      <c r="C6416" s="9">
        <v>15.132</v>
      </c>
    </row>
    <row r="6417" spans="1:3" ht="16.8">
      <c r="A6417" s="7">
        <v>64.16</v>
      </c>
      <c r="B6417" s="9">
        <v>10</v>
      </c>
      <c r="C6417" s="9">
        <v>15.132</v>
      </c>
    </row>
    <row r="6418" spans="1:3" ht="16.8">
      <c r="A6418" s="7">
        <v>64.17</v>
      </c>
      <c r="B6418" s="9">
        <v>10</v>
      </c>
      <c r="C6418" s="9">
        <v>15.132</v>
      </c>
    </row>
    <row r="6419" spans="1:3" ht="16.8">
      <c r="A6419" s="7">
        <v>64.180000000000007</v>
      </c>
      <c r="B6419" s="9">
        <v>10</v>
      </c>
      <c r="C6419" s="9">
        <v>15.132</v>
      </c>
    </row>
    <row r="6420" spans="1:3" ht="16.8">
      <c r="A6420" s="7">
        <v>64.19</v>
      </c>
      <c r="B6420" s="9">
        <v>10</v>
      </c>
      <c r="C6420" s="9">
        <v>15.132</v>
      </c>
    </row>
    <row r="6421" spans="1:3" ht="16.8">
      <c r="A6421" s="7">
        <v>64.2</v>
      </c>
      <c r="B6421" s="9">
        <v>10</v>
      </c>
      <c r="C6421" s="9">
        <v>15.132</v>
      </c>
    </row>
    <row r="6422" spans="1:3" ht="16.8">
      <c r="A6422" s="7">
        <v>64.209999999999994</v>
      </c>
      <c r="B6422" s="9">
        <v>10</v>
      </c>
      <c r="C6422" s="9">
        <v>15.132</v>
      </c>
    </row>
    <row r="6423" spans="1:3" ht="16.8">
      <c r="A6423" s="7">
        <v>64.22</v>
      </c>
      <c r="B6423" s="9">
        <v>10</v>
      </c>
      <c r="C6423" s="9">
        <v>15.132</v>
      </c>
    </row>
    <row r="6424" spans="1:3" ht="16.8">
      <c r="A6424" s="7">
        <v>64.23</v>
      </c>
      <c r="B6424" s="9">
        <v>10</v>
      </c>
      <c r="C6424" s="9">
        <v>15.132</v>
      </c>
    </row>
    <row r="6425" spans="1:3" ht="16.8">
      <c r="A6425" s="7">
        <v>64.239999999999995</v>
      </c>
      <c r="B6425" s="9">
        <v>10</v>
      </c>
      <c r="C6425" s="9">
        <v>15.132</v>
      </c>
    </row>
    <row r="6426" spans="1:3" ht="16.8">
      <c r="A6426" s="7">
        <v>64.25</v>
      </c>
      <c r="B6426" s="9">
        <v>10</v>
      </c>
      <c r="C6426" s="9">
        <v>15.132</v>
      </c>
    </row>
    <row r="6427" spans="1:3" ht="16.8">
      <c r="A6427" s="7">
        <v>64.260000000000005</v>
      </c>
      <c r="B6427" s="9">
        <v>10</v>
      </c>
      <c r="C6427" s="9">
        <v>15.132</v>
      </c>
    </row>
    <row r="6428" spans="1:3" ht="16.8">
      <c r="A6428" s="7">
        <v>64.27</v>
      </c>
      <c r="B6428" s="9">
        <v>10</v>
      </c>
      <c r="C6428" s="9">
        <v>15.132</v>
      </c>
    </row>
    <row r="6429" spans="1:3" ht="16.8">
      <c r="A6429" s="7">
        <v>64.28</v>
      </c>
      <c r="B6429" s="9">
        <v>10</v>
      </c>
      <c r="C6429" s="9">
        <v>15.132</v>
      </c>
    </row>
    <row r="6430" spans="1:3" ht="16.8">
      <c r="A6430" s="7">
        <v>64.290000000000006</v>
      </c>
      <c r="B6430" s="9">
        <v>10</v>
      </c>
      <c r="C6430" s="9">
        <v>15.132</v>
      </c>
    </row>
    <row r="6431" spans="1:3" ht="16.8">
      <c r="A6431" s="7">
        <v>64.3</v>
      </c>
      <c r="B6431" s="9">
        <v>10</v>
      </c>
      <c r="C6431" s="9">
        <v>15.132</v>
      </c>
    </row>
    <row r="6432" spans="1:3" ht="16.8">
      <c r="A6432" s="7">
        <v>64.31</v>
      </c>
      <c r="B6432" s="9">
        <v>10</v>
      </c>
      <c r="C6432" s="9">
        <v>15.132</v>
      </c>
    </row>
    <row r="6433" spans="1:3" ht="16.8">
      <c r="A6433" s="7">
        <v>64.319999999999993</v>
      </c>
      <c r="B6433" s="9">
        <v>10</v>
      </c>
      <c r="C6433" s="9">
        <v>15.132</v>
      </c>
    </row>
    <row r="6434" spans="1:3" ht="16.8">
      <c r="A6434" s="7">
        <v>64.33</v>
      </c>
      <c r="B6434" s="9">
        <v>10</v>
      </c>
      <c r="C6434" s="9">
        <v>15.132</v>
      </c>
    </row>
    <row r="6435" spans="1:3" ht="16.8">
      <c r="A6435" s="7">
        <v>64.34</v>
      </c>
      <c r="B6435" s="9">
        <v>10</v>
      </c>
      <c r="C6435" s="9">
        <v>15.132</v>
      </c>
    </row>
    <row r="6436" spans="1:3" ht="16.8">
      <c r="A6436" s="7">
        <v>64.349999999999994</v>
      </c>
      <c r="B6436" s="9">
        <v>10</v>
      </c>
      <c r="C6436" s="9">
        <v>15.132</v>
      </c>
    </row>
    <row r="6437" spans="1:3" ht="16.8">
      <c r="A6437" s="7">
        <v>64.36</v>
      </c>
      <c r="B6437" s="9">
        <v>10</v>
      </c>
      <c r="C6437" s="9">
        <v>15.132</v>
      </c>
    </row>
    <row r="6438" spans="1:3" ht="16.8">
      <c r="A6438" s="7">
        <v>64.37</v>
      </c>
      <c r="B6438" s="9">
        <v>10</v>
      </c>
      <c r="C6438" s="9">
        <v>15.132</v>
      </c>
    </row>
    <row r="6439" spans="1:3" ht="16.8">
      <c r="A6439" s="7">
        <v>64.38</v>
      </c>
      <c r="B6439" s="9">
        <v>10</v>
      </c>
      <c r="C6439" s="9">
        <v>15.132</v>
      </c>
    </row>
    <row r="6440" spans="1:3" ht="16.8">
      <c r="A6440" s="7">
        <v>64.39</v>
      </c>
      <c r="B6440" s="9">
        <v>10</v>
      </c>
      <c r="C6440" s="9">
        <v>15.132</v>
      </c>
    </row>
    <row r="6441" spans="1:3" ht="16.8">
      <c r="A6441" s="7">
        <v>64.400000000000006</v>
      </c>
      <c r="B6441" s="9">
        <v>10</v>
      </c>
      <c r="C6441" s="9">
        <v>15.132</v>
      </c>
    </row>
    <row r="6442" spans="1:3" ht="16.8">
      <c r="A6442" s="7">
        <v>64.41</v>
      </c>
      <c r="B6442" s="9">
        <v>10</v>
      </c>
      <c r="C6442" s="9">
        <v>15.132</v>
      </c>
    </row>
    <row r="6443" spans="1:3" ht="16.8">
      <c r="A6443" s="7">
        <v>64.42</v>
      </c>
      <c r="B6443" s="9">
        <v>10</v>
      </c>
      <c r="C6443" s="9">
        <v>15.132</v>
      </c>
    </row>
    <row r="6444" spans="1:3" ht="16.8">
      <c r="A6444" s="7">
        <v>64.430000000000007</v>
      </c>
      <c r="B6444" s="9">
        <v>10</v>
      </c>
      <c r="C6444" s="9">
        <v>15.132</v>
      </c>
    </row>
    <row r="6445" spans="1:3" ht="16.8">
      <c r="A6445" s="7">
        <v>64.44</v>
      </c>
      <c r="B6445" s="9">
        <v>10</v>
      </c>
      <c r="C6445" s="9">
        <v>15.132</v>
      </c>
    </row>
    <row r="6446" spans="1:3" ht="16.8">
      <c r="A6446" s="7">
        <v>64.45</v>
      </c>
      <c r="B6446" s="9">
        <v>10</v>
      </c>
      <c r="C6446" s="9">
        <v>15.132</v>
      </c>
    </row>
    <row r="6447" spans="1:3" ht="16.8">
      <c r="A6447" s="7">
        <v>64.459999999999994</v>
      </c>
      <c r="B6447" s="9">
        <v>10</v>
      </c>
      <c r="C6447" s="9">
        <v>15.132</v>
      </c>
    </row>
    <row r="6448" spans="1:3" ht="16.8">
      <c r="A6448" s="7">
        <v>64.47</v>
      </c>
      <c r="B6448" s="9">
        <v>10</v>
      </c>
      <c r="C6448" s="9">
        <v>15.132</v>
      </c>
    </row>
    <row r="6449" spans="1:3" ht="16.8">
      <c r="A6449" s="7">
        <v>64.48</v>
      </c>
      <c r="B6449" s="9">
        <v>10</v>
      </c>
      <c r="C6449" s="9">
        <v>15.132</v>
      </c>
    </row>
    <row r="6450" spans="1:3" ht="16.8">
      <c r="A6450" s="7">
        <v>64.489999999999995</v>
      </c>
      <c r="B6450" s="9">
        <v>10</v>
      </c>
      <c r="C6450" s="9">
        <v>15.132</v>
      </c>
    </row>
    <row r="6451" spans="1:3" ht="16.8">
      <c r="A6451" s="7">
        <v>64.5</v>
      </c>
      <c r="B6451" s="9">
        <v>10</v>
      </c>
      <c r="C6451" s="9">
        <v>15.132</v>
      </c>
    </row>
    <row r="6452" spans="1:3" ht="16.8">
      <c r="A6452" s="7">
        <v>64.510000000000005</v>
      </c>
      <c r="B6452" s="9">
        <v>10</v>
      </c>
      <c r="C6452" s="9">
        <v>15.132</v>
      </c>
    </row>
    <row r="6453" spans="1:3" ht="16.8">
      <c r="A6453" s="7">
        <v>64.52</v>
      </c>
      <c r="B6453" s="9">
        <v>10</v>
      </c>
      <c r="C6453" s="9">
        <v>15.132</v>
      </c>
    </row>
    <row r="6454" spans="1:3" ht="16.8">
      <c r="A6454" s="7">
        <v>64.53</v>
      </c>
      <c r="B6454" s="9">
        <v>10</v>
      </c>
      <c r="C6454" s="9">
        <v>15.132</v>
      </c>
    </row>
    <row r="6455" spans="1:3" ht="16.8">
      <c r="A6455" s="7">
        <v>64.540000000000006</v>
      </c>
      <c r="B6455" s="9">
        <v>10</v>
      </c>
      <c r="C6455" s="9">
        <v>15.132</v>
      </c>
    </row>
    <row r="6456" spans="1:3" ht="16.8">
      <c r="A6456" s="7">
        <v>64.55</v>
      </c>
      <c r="B6456" s="9">
        <v>10</v>
      </c>
      <c r="C6456" s="9">
        <v>15.132</v>
      </c>
    </row>
    <row r="6457" spans="1:3" ht="16.8">
      <c r="A6457" s="7">
        <v>64.56</v>
      </c>
      <c r="B6457" s="9">
        <v>10</v>
      </c>
      <c r="C6457" s="9">
        <v>15.132</v>
      </c>
    </row>
    <row r="6458" spans="1:3" ht="16.8">
      <c r="A6458" s="7">
        <v>64.569999999999993</v>
      </c>
      <c r="B6458" s="9">
        <v>10</v>
      </c>
      <c r="C6458" s="9">
        <v>15.132</v>
      </c>
    </row>
    <row r="6459" spans="1:3" ht="16.8">
      <c r="A6459" s="7">
        <v>64.58</v>
      </c>
      <c r="B6459" s="9">
        <v>10</v>
      </c>
      <c r="C6459" s="9">
        <v>15.132</v>
      </c>
    </row>
    <row r="6460" spans="1:3" ht="16.8">
      <c r="A6460" s="7">
        <v>64.59</v>
      </c>
      <c r="B6460" s="9">
        <v>10</v>
      </c>
      <c r="C6460" s="9">
        <v>15.132</v>
      </c>
    </row>
    <row r="6461" spans="1:3" ht="16.8">
      <c r="A6461" s="7">
        <v>64.599999999999994</v>
      </c>
      <c r="B6461" s="9">
        <v>10</v>
      </c>
      <c r="C6461" s="9">
        <v>14.78</v>
      </c>
    </row>
    <row r="6462" spans="1:3" ht="16.8">
      <c r="A6462" s="7">
        <v>64.61</v>
      </c>
      <c r="B6462" s="9">
        <v>10</v>
      </c>
      <c r="C6462" s="9">
        <v>15.132</v>
      </c>
    </row>
    <row r="6463" spans="1:3" ht="16.8">
      <c r="A6463" s="7">
        <v>64.62</v>
      </c>
      <c r="B6463" s="9">
        <v>10</v>
      </c>
      <c r="C6463" s="9">
        <v>15.132</v>
      </c>
    </row>
    <row r="6464" spans="1:3" ht="16.8">
      <c r="A6464" s="7">
        <v>64.63</v>
      </c>
      <c r="B6464" s="9">
        <v>10</v>
      </c>
      <c r="C6464" s="9">
        <v>15.132</v>
      </c>
    </row>
    <row r="6465" spans="1:3" ht="16.8">
      <c r="A6465" s="7">
        <v>64.64</v>
      </c>
      <c r="B6465" s="9">
        <v>10</v>
      </c>
      <c r="C6465" s="9">
        <v>15.132</v>
      </c>
    </row>
    <row r="6466" spans="1:3" ht="16.8">
      <c r="A6466" s="7">
        <v>64.650000000000006</v>
      </c>
      <c r="B6466" s="9">
        <v>10</v>
      </c>
      <c r="C6466" s="9">
        <v>15.132</v>
      </c>
    </row>
    <row r="6467" spans="1:3" ht="16.8">
      <c r="A6467" s="7">
        <v>64.66</v>
      </c>
      <c r="B6467" s="9">
        <v>10</v>
      </c>
      <c r="C6467" s="9">
        <v>15.132</v>
      </c>
    </row>
    <row r="6468" spans="1:3" ht="16.8">
      <c r="A6468" s="7">
        <v>64.67</v>
      </c>
      <c r="B6468" s="9">
        <v>10</v>
      </c>
      <c r="C6468" s="9">
        <v>15.132</v>
      </c>
    </row>
    <row r="6469" spans="1:3" ht="16.8">
      <c r="A6469" s="7">
        <v>64.680000000000007</v>
      </c>
      <c r="B6469" s="9">
        <v>10</v>
      </c>
      <c r="C6469" s="9">
        <v>15.132</v>
      </c>
    </row>
    <row r="6470" spans="1:3" ht="16.8">
      <c r="A6470" s="7">
        <v>64.69</v>
      </c>
      <c r="B6470" s="9">
        <v>10</v>
      </c>
      <c r="C6470" s="9">
        <v>15.132</v>
      </c>
    </row>
    <row r="6471" spans="1:3" ht="16.8">
      <c r="A6471" s="7">
        <v>64.7</v>
      </c>
      <c r="B6471" s="9">
        <v>10</v>
      </c>
      <c r="C6471" s="9">
        <v>15.132</v>
      </c>
    </row>
    <row r="6472" spans="1:3" ht="16.8">
      <c r="A6472" s="7">
        <v>64.709999999999994</v>
      </c>
      <c r="B6472" s="9">
        <v>10</v>
      </c>
      <c r="C6472" s="9">
        <v>15.132</v>
      </c>
    </row>
    <row r="6473" spans="1:3" ht="16.8">
      <c r="A6473" s="7">
        <v>64.72</v>
      </c>
      <c r="B6473" s="9">
        <v>10</v>
      </c>
      <c r="C6473" s="9">
        <v>14.78</v>
      </c>
    </row>
    <row r="6474" spans="1:3" ht="16.8">
      <c r="A6474" s="7">
        <v>64.73</v>
      </c>
      <c r="B6474" s="9">
        <v>10</v>
      </c>
      <c r="C6474" s="9">
        <v>15.132</v>
      </c>
    </row>
    <row r="6475" spans="1:3" ht="16.8">
      <c r="A6475" s="7">
        <v>64.739999999999995</v>
      </c>
      <c r="B6475" s="9">
        <v>10</v>
      </c>
      <c r="C6475" s="9">
        <v>15.132</v>
      </c>
    </row>
    <row r="6476" spans="1:3" ht="16.8">
      <c r="A6476" s="7">
        <v>64.75</v>
      </c>
      <c r="B6476" s="9">
        <v>10</v>
      </c>
      <c r="C6476" s="9">
        <v>15.132</v>
      </c>
    </row>
    <row r="6477" spans="1:3" ht="16.8">
      <c r="A6477" s="7">
        <v>64.760000000000005</v>
      </c>
      <c r="B6477" s="9">
        <v>10</v>
      </c>
      <c r="C6477" s="9">
        <v>15.132</v>
      </c>
    </row>
    <row r="6478" spans="1:3" ht="16.8">
      <c r="A6478" s="7">
        <v>64.77</v>
      </c>
      <c r="B6478" s="9">
        <v>10</v>
      </c>
      <c r="C6478" s="9">
        <v>15.132</v>
      </c>
    </row>
    <row r="6479" spans="1:3" ht="16.8">
      <c r="A6479" s="7">
        <v>64.78</v>
      </c>
      <c r="B6479" s="9">
        <v>10</v>
      </c>
      <c r="C6479" s="9">
        <v>15.132</v>
      </c>
    </row>
    <row r="6480" spans="1:3" ht="16.8">
      <c r="A6480" s="7">
        <v>64.790000000000006</v>
      </c>
      <c r="B6480" s="9">
        <v>10</v>
      </c>
      <c r="C6480" s="9">
        <v>15.132</v>
      </c>
    </row>
    <row r="6481" spans="1:3" ht="16.8">
      <c r="A6481" s="7">
        <v>64.8</v>
      </c>
      <c r="B6481" s="9">
        <v>10</v>
      </c>
      <c r="C6481" s="9">
        <v>15.132</v>
      </c>
    </row>
    <row r="6482" spans="1:3" ht="16.8">
      <c r="A6482" s="7">
        <v>64.81</v>
      </c>
      <c r="B6482" s="9">
        <v>10</v>
      </c>
      <c r="C6482" s="9">
        <v>15.132</v>
      </c>
    </row>
    <row r="6483" spans="1:3" ht="16.8">
      <c r="A6483" s="7">
        <v>64.819999999999993</v>
      </c>
      <c r="B6483" s="9">
        <v>10</v>
      </c>
      <c r="C6483" s="9">
        <v>14.78</v>
      </c>
    </row>
    <row r="6484" spans="1:3" ht="16.8">
      <c r="A6484" s="7">
        <v>64.83</v>
      </c>
      <c r="B6484" s="9">
        <v>10</v>
      </c>
      <c r="C6484" s="9">
        <v>15.132</v>
      </c>
    </row>
    <row r="6485" spans="1:3" ht="16.8">
      <c r="A6485" s="7">
        <v>64.84</v>
      </c>
      <c r="B6485" s="9">
        <v>10</v>
      </c>
      <c r="C6485" s="9">
        <v>15.132</v>
      </c>
    </row>
    <row r="6486" spans="1:3" ht="16.8">
      <c r="A6486" s="7">
        <v>64.849999999999994</v>
      </c>
      <c r="B6486" s="9">
        <v>10</v>
      </c>
      <c r="C6486" s="9">
        <v>15.132</v>
      </c>
    </row>
    <row r="6487" spans="1:3" ht="16.8">
      <c r="A6487" s="7">
        <v>64.86</v>
      </c>
      <c r="B6487" s="9">
        <v>10</v>
      </c>
      <c r="C6487" s="9">
        <v>15.132</v>
      </c>
    </row>
    <row r="6488" spans="1:3" ht="16.8">
      <c r="A6488" s="7">
        <v>64.87</v>
      </c>
      <c r="B6488" s="9">
        <v>10</v>
      </c>
      <c r="C6488" s="9">
        <v>15.132</v>
      </c>
    </row>
    <row r="6489" spans="1:3" ht="16.8">
      <c r="A6489" s="7">
        <v>64.88</v>
      </c>
      <c r="B6489" s="9">
        <v>10</v>
      </c>
      <c r="C6489" s="9">
        <v>15.132</v>
      </c>
    </row>
    <row r="6490" spans="1:3" ht="16.8">
      <c r="A6490" s="7">
        <v>64.89</v>
      </c>
      <c r="B6490" s="9">
        <v>10</v>
      </c>
      <c r="C6490" s="9">
        <v>15.132</v>
      </c>
    </row>
    <row r="6491" spans="1:3" ht="16.8">
      <c r="A6491" s="7">
        <v>64.900000000000006</v>
      </c>
      <c r="B6491" s="9">
        <v>10</v>
      </c>
      <c r="C6491" s="9">
        <v>15.132</v>
      </c>
    </row>
    <row r="6492" spans="1:3" ht="16.8">
      <c r="A6492" s="7">
        <v>64.91</v>
      </c>
      <c r="B6492" s="9">
        <v>10</v>
      </c>
      <c r="C6492" s="9">
        <v>15.132</v>
      </c>
    </row>
    <row r="6493" spans="1:3" ht="16.8">
      <c r="A6493" s="7">
        <v>64.92</v>
      </c>
      <c r="B6493" s="9">
        <v>10</v>
      </c>
      <c r="C6493" s="9">
        <v>15.132</v>
      </c>
    </row>
    <row r="6494" spans="1:3" ht="16.8">
      <c r="A6494" s="7">
        <v>64.930000000000007</v>
      </c>
      <c r="B6494" s="9">
        <v>10</v>
      </c>
      <c r="C6494" s="9">
        <v>15.132</v>
      </c>
    </row>
    <row r="6495" spans="1:3" ht="16.8">
      <c r="A6495" s="7">
        <v>64.94</v>
      </c>
      <c r="B6495" s="9">
        <v>10</v>
      </c>
      <c r="C6495" s="9">
        <v>15.132</v>
      </c>
    </row>
    <row r="6496" spans="1:3" ht="16.8">
      <c r="A6496" s="7">
        <v>64.95</v>
      </c>
      <c r="B6496" s="9">
        <v>10</v>
      </c>
      <c r="C6496" s="9">
        <v>15.132</v>
      </c>
    </row>
    <row r="6497" spans="1:3" ht="16.8">
      <c r="A6497" s="7">
        <v>64.959999999999994</v>
      </c>
      <c r="B6497" s="9">
        <v>10</v>
      </c>
      <c r="C6497" s="9">
        <v>15.132</v>
      </c>
    </row>
    <row r="6498" spans="1:3" ht="16.8">
      <c r="A6498" s="7">
        <v>64.97</v>
      </c>
      <c r="B6498" s="9">
        <v>10</v>
      </c>
      <c r="C6498" s="9">
        <v>15.132</v>
      </c>
    </row>
    <row r="6499" spans="1:3" ht="16.8">
      <c r="A6499" s="7">
        <v>64.98</v>
      </c>
      <c r="B6499" s="9">
        <v>10</v>
      </c>
      <c r="C6499" s="9">
        <v>15.132</v>
      </c>
    </row>
    <row r="6500" spans="1:3" ht="16.8">
      <c r="A6500" s="7">
        <v>64.989999999999995</v>
      </c>
      <c r="B6500" s="9">
        <v>10</v>
      </c>
      <c r="C6500" s="9">
        <v>15.132</v>
      </c>
    </row>
    <row r="6501" spans="1:3" ht="16.8">
      <c r="A6501" s="7">
        <v>65</v>
      </c>
      <c r="B6501" s="9">
        <v>10</v>
      </c>
      <c r="C6501" s="9">
        <v>15.132</v>
      </c>
    </row>
    <row r="6502" spans="1:3" ht="16.8">
      <c r="A6502" s="7">
        <v>65.010000000000005</v>
      </c>
      <c r="B6502" s="9">
        <v>10</v>
      </c>
      <c r="C6502" s="9">
        <v>15.132</v>
      </c>
    </row>
    <row r="6503" spans="1:3" ht="16.8">
      <c r="A6503" s="7">
        <v>65.02</v>
      </c>
      <c r="B6503" s="9">
        <v>10</v>
      </c>
      <c r="C6503" s="9">
        <v>15.132</v>
      </c>
    </row>
    <row r="6504" spans="1:3" ht="16.8">
      <c r="A6504" s="7">
        <v>65.03</v>
      </c>
      <c r="B6504" s="9">
        <v>10</v>
      </c>
      <c r="C6504" s="9">
        <v>15.132</v>
      </c>
    </row>
    <row r="6505" spans="1:3" ht="16.8">
      <c r="A6505" s="7">
        <v>65.040000000000006</v>
      </c>
      <c r="B6505" s="9">
        <v>10</v>
      </c>
      <c r="C6505" s="9">
        <v>15.132</v>
      </c>
    </row>
    <row r="6506" spans="1:3" ht="16.8">
      <c r="A6506" s="7">
        <v>65.05</v>
      </c>
      <c r="B6506" s="9">
        <v>10</v>
      </c>
      <c r="C6506" s="9">
        <v>15.132</v>
      </c>
    </row>
    <row r="6507" spans="1:3" ht="16.8">
      <c r="A6507" s="7">
        <v>65.06</v>
      </c>
      <c r="B6507" s="9">
        <v>10</v>
      </c>
      <c r="C6507" s="9">
        <v>15.132</v>
      </c>
    </row>
    <row r="6508" spans="1:3" ht="16.8">
      <c r="A6508" s="7">
        <v>65.069999999999993</v>
      </c>
      <c r="B6508" s="9">
        <v>10</v>
      </c>
      <c r="C6508" s="9">
        <v>15.132</v>
      </c>
    </row>
    <row r="6509" spans="1:3" ht="16.8">
      <c r="A6509" s="7">
        <v>65.08</v>
      </c>
      <c r="B6509" s="9">
        <v>10</v>
      </c>
      <c r="C6509" s="9">
        <v>15.132</v>
      </c>
    </row>
    <row r="6510" spans="1:3" ht="16.8">
      <c r="A6510" s="7">
        <v>65.09</v>
      </c>
      <c r="B6510" s="9">
        <v>10</v>
      </c>
      <c r="C6510" s="9">
        <v>15.132</v>
      </c>
    </row>
    <row r="6511" spans="1:3" ht="16.8">
      <c r="A6511" s="7">
        <v>65.099999999999994</v>
      </c>
      <c r="B6511" s="9">
        <v>10</v>
      </c>
      <c r="C6511" s="9">
        <v>15.132</v>
      </c>
    </row>
    <row r="6512" spans="1:3" ht="16.8">
      <c r="A6512" s="7">
        <v>65.11</v>
      </c>
      <c r="B6512" s="9">
        <v>10</v>
      </c>
      <c r="C6512" s="9">
        <v>15.132</v>
      </c>
    </row>
    <row r="6513" spans="1:3" ht="16.8">
      <c r="A6513" s="7">
        <v>65.12</v>
      </c>
      <c r="B6513" s="9">
        <v>10</v>
      </c>
      <c r="C6513" s="9">
        <v>15.132</v>
      </c>
    </row>
    <row r="6514" spans="1:3" ht="16.8">
      <c r="A6514" s="7">
        <v>65.13</v>
      </c>
      <c r="B6514" s="9">
        <v>10</v>
      </c>
      <c r="C6514" s="9">
        <v>15.132</v>
      </c>
    </row>
    <row r="6515" spans="1:3" ht="16.8">
      <c r="A6515" s="7">
        <v>65.14</v>
      </c>
      <c r="B6515" s="9">
        <v>10</v>
      </c>
      <c r="C6515" s="9">
        <v>15.132</v>
      </c>
    </row>
    <row r="6516" spans="1:3" ht="16.8">
      <c r="A6516" s="7">
        <v>65.150000000000006</v>
      </c>
      <c r="B6516" s="9">
        <v>10</v>
      </c>
      <c r="C6516" s="9">
        <v>15.132</v>
      </c>
    </row>
    <row r="6517" spans="1:3" ht="16.8">
      <c r="A6517" s="7">
        <v>65.16</v>
      </c>
      <c r="B6517" s="9">
        <v>10</v>
      </c>
      <c r="C6517" s="9">
        <v>15.132</v>
      </c>
    </row>
    <row r="6518" spans="1:3" ht="16.8">
      <c r="A6518" s="7">
        <v>65.17</v>
      </c>
      <c r="B6518" s="9">
        <v>10</v>
      </c>
      <c r="C6518" s="9">
        <v>15.132</v>
      </c>
    </row>
    <row r="6519" spans="1:3" ht="16.8">
      <c r="A6519" s="7">
        <v>65.180000000000007</v>
      </c>
      <c r="B6519" s="9">
        <v>10</v>
      </c>
      <c r="C6519" s="9">
        <v>15.132</v>
      </c>
    </row>
    <row r="6520" spans="1:3" ht="16.8">
      <c r="A6520" s="7">
        <v>65.19</v>
      </c>
      <c r="B6520" s="9">
        <v>10</v>
      </c>
      <c r="C6520" s="9">
        <v>15.132</v>
      </c>
    </row>
    <row r="6521" spans="1:3" ht="16.8">
      <c r="A6521" s="7">
        <v>65.2</v>
      </c>
      <c r="B6521" s="9">
        <v>10</v>
      </c>
      <c r="C6521" s="9">
        <v>15.132</v>
      </c>
    </row>
    <row r="6522" spans="1:3" ht="16.8">
      <c r="A6522" s="7">
        <v>65.209999999999994</v>
      </c>
      <c r="B6522" s="9">
        <v>10</v>
      </c>
      <c r="C6522" s="9">
        <v>15.132</v>
      </c>
    </row>
    <row r="6523" spans="1:3" ht="16.8">
      <c r="A6523" s="7">
        <v>65.22</v>
      </c>
      <c r="B6523" s="9">
        <v>10</v>
      </c>
      <c r="C6523" s="9">
        <v>15.132</v>
      </c>
    </row>
    <row r="6524" spans="1:3" ht="16.8">
      <c r="A6524" s="7">
        <v>65.23</v>
      </c>
      <c r="B6524" s="9">
        <v>10</v>
      </c>
      <c r="C6524" s="9">
        <v>15.132</v>
      </c>
    </row>
    <row r="6525" spans="1:3" ht="16.8">
      <c r="A6525" s="7">
        <v>65.239999999999995</v>
      </c>
      <c r="B6525" s="9">
        <v>10</v>
      </c>
      <c r="C6525" s="9">
        <v>15.132</v>
      </c>
    </row>
    <row r="6526" spans="1:3" ht="16.8">
      <c r="A6526" s="7">
        <v>65.25</v>
      </c>
      <c r="B6526" s="9">
        <v>10</v>
      </c>
      <c r="C6526" s="9">
        <v>15.132</v>
      </c>
    </row>
    <row r="6527" spans="1:3" ht="16.8">
      <c r="A6527" s="7">
        <v>65.260000000000005</v>
      </c>
      <c r="B6527" s="9">
        <v>10</v>
      </c>
      <c r="C6527" s="9">
        <v>15.132</v>
      </c>
    </row>
    <row r="6528" spans="1:3" ht="16.8">
      <c r="A6528" s="7">
        <v>65.27</v>
      </c>
      <c r="B6528" s="9">
        <v>10</v>
      </c>
      <c r="C6528" s="9">
        <v>15.132</v>
      </c>
    </row>
    <row r="6529" spans="1:3" ht="16.8">
      <c r="A6529" s="7">
        <v>65.28</v>
      </c>
      <c r="B6529" s="9">
        <v>10</v>
      </c>
      <c r="C6529" s="9">
        <v>15.132</v>
      </c>
    </row>
    <row r="6530" spans="1:3" ht="16.8">
      <c r="A6530" s="7">
        <v>65.290000000000006</v>
      </c>
      <c r="B6530" s="9">
        <v>10</v>
      </c>
      <c r="C6530" s="9">
        <v>15.132</v>
      </c>
    </row>
    <row r="6531" spans="1:3" ht="16.8">
      <c r="A6531" s="7">
        <v>65.3</v>
      </c>
      <c r="B6531" s="9">
        <v>10</v>
      </c>
      <c r="C6531" s="9">
        <v>14.78</v>
      </c>
    </row>
    <row r="6532" spans="1:3" ht="16.8">
      <c r="A6532" s="7">
        <v>65.31</v>
      </c>
      <c r="B6532" s="9">
        <v>10</v>
      </c>
      <c r="C6532" s="9">
        <v>15.132</v>
      </c>
    </row>
    <row r="6533" spans="1:3" ht="16.8">
      <c r="A6533" s="7">
        <v>65.319999999999993</v>
      </c>
      <c r="B6533" s="9">
        <v>10</v>
      </c>
      <c r="C6533" s="9">
        <v>14.78</v>
      </c>
    </row>
    <row r="6534" spans="1:3" ht="16.8">
      <c r="A6534" s="7">
        <v>65.33</v>
      </c>
      <c r="B6534" s="9">
        <v>10</v>
      </c>
      <c r="C6534" s="9">
        <v>15.132</v>
      </c>
    </row>
    <row r="6535" spans="1:3" ht="16.8">
      <c r="A6535" s="7">
        <v>65.34</v>
      </c>
      <c r="B6535" s="9">
        <v>10</v>
      </c>
      <c r="C6535" s="9">
        <v>15.132</v>
      </c>
    </row>
    <row r="6536" spans="1:3" ht="16.8">
      <c r="A6536" s="7">
        <v>65.349999999999994</v>
      </c>
      <c r="B6536" s="9">
        <v>10</v>
      </c>
      <c r="C6536" s="9">
        <v>14.78</v>
      </c>
    </row>
    <row r="6537" spans="1:3" ht="16.8">
      <c r="A6537" s="7">
        <v>65.36</v>
      </c>
      <c r="B6537" s="9">
        <v>10</v>
      </c>
      <c r="C6537" s="9">
        <v>14.78</v>
      </c>
    </row>
    <row r="6538" spans="1:3" ht="16.8">
      <c r="A6538" s="7">
        <v>65.37</v>
      </c>
      <c r="B6538" s="9">
        <v>10</v>
      </c>
      <c r="C6538" s="9">
        <v>15.132</v>
      </c>
    </row>
    <row r="6539" spans="1:3" ht="16.8">
      <c r="A6539" s="7">
        <v>65.38</v>
      </c>
      <c r="B6539" s="9">
        <v>10</v>
      </c>
      <c r="C6539" s="9">
        <v>15.132</v>
      </c>
    </row>
    <row r="6540" spans="1:3" ht="16.8">
      <c r="A6540" s="7">
        <v>65.39</v>
      </c>
      <c r="B6540" s="9">
        <v>10</v>
      </c>
      <c r="C6540" s="9">
        <v>15.132</v>
      </c>
    </row>
    <row r="6541" spans="1:3" ht="16.8">
      <c r="A6541" s="7">
        <v>65.400000000000006</v>
      </c>
      <c r="B6541" s="9">
        <v>10</v>
      </c>
      <c r="C6541" s="9">
        <v>15.132</v>
      </c>
    </row>
    <row r="6542" spans="1:3" ht="16.8">
      <c r="A6542" s="7">
        <v>65.41</v>
      </c>
      <c r="B6542" s="9">
        <v>10</v>
      </c>
      <c r="C6542" s="9">
        <v>15.132</v>
      </c>
    </row>
    <row r="6543" spans="1:3" ht="16.8">
      <c r="A6543" s="7">
        <v>65.42</v>
      </c>
      <c r="B6543" s="9">
        <v>10</v>
      </c>
      <c r="C6543" s="9">
        <v>14.78</v>
      </c>
    </row>
    <row r="6544" spans="1:3" ht="16.8">
      <c r="A6544" s="7">
        <v>65.430000000000007</v>
      </c>
      <c r="B6544" s="9">
        <v>10</v>
      </c>
      <c r="C6544" s="9">
        <v>15.132</v>
      </c>
    </row>
    <row r="6545" spans="1:3" ht="16.8">
      <c r="A6545" s="7">
        <v>65.44</v>
      </c>
      <c r="B6545" s="9">
        <v>10</v>
      </c>
      <c r="C6545" s="9">
        <v>15.132</v>
      </c>
    </row>
    <row r="6546" spans="1:3" ht="16.8">
      <c r="A6546" s="7">
        <v>65.45</v>
      </c>
      <c r="B6546" s="9">
        <v>10</v>
      </c>
      <c r="C6546" s="9">
        <v>15.132</v>
      </c>
    </row>
    <row r="6547" spans="1:3" ht="16.8">
      <c r="A6547" s="7">
        <v>65.459999999999994</v>
      </c>
      <c r="B6547" s="9">
        <v>10</v>
      </c>
      <c r="C6547" s="9">
        <v>15.132</v>
      </c>
    </row>
    <row r="6548" spans="1:3" ht="16.8">
      <c r="A6548" s="7">
        <v>65.47</v>
      </c>
      <c r="B6548" s="9">
        <v>10</v>
      </c>
      <c r="C6548" s="9">
        <v>14.78</v>
      </c>
    </row>
    <row r="6549" spans="1:3" ht="16.8">
      <c r="A6549" s="7">
        <v>65.48</v>
      </c>
      <c r="B6549" s="9">
        <v>10</v>
      </c>
      <c r="C6549" s="9">
        <v>14.78</v>
      </c>
    </row>
    <row r="6550" spans="1:3" ht="16.8">
      <c r="A6550" s="7">
        <v>65.489999999999995</v>
      </c>
      <c r="B6550" s="9">
        <v>10</v>
      </c>
      <c r="C6550" s="9">
        <v>15.132</v>
      </c>
    </row>
    <row r="6551" spans="1:3" ht="16.8">
      <c r="A6551" s="7">
        <v>65.5</v>
      </c>
      <c r="B6551" s="9">
        <v>10</v>
      </c>
      <c r="C6551" s="9">
        <v>15.132</v>
      </c>
    </row>
    <row r="6552" spans="1:3" ht="16.8">
      <c r="A6552" s="7">
        <v>65.510000000000005</v>
      </c>
      <c r="B6552" s="9">
        <v>10</v>
      </c>
      <c r="C6552" s="9">
        <v>15.132</v>
      </c>
    </row>
    <row r="6553" spans="1:3" ht="16.8">
      <c r="A6553" s="7">
        <v>65.52</v>
      </c>
      <c r="B6553" s="9">
        <v>10</v>
      </c>
      <c r="C6553" s="9">
        <v>14.78</v>
      </c>
    </row>
    <row r="6554" spans="1:3" ht="16.8">
      <c r="A6554" s="7">
        <v>65.53</v>
      </c>
      <c r="B6554" s="9">
        <v>10</v>
      </c>
      <c r="C6554" s="9">
        <v>15.132</v>
      </c>
    </row>
    <row r="6555" spans="1:3" ht="16.8">
      <c r="A6555" s="7">
        <v>65.540000000000006</v>
      </c>
      <c r="B6555" s="9">
        <v>10</v>
      </c>
      <c r="C6555" s="9">
        <v>15.132</v>
      </c>
    </row>
    <row r="6556" spans="1:3" ht="16.8">
      <c r="A6556" s="7">
        <v>65.55</v>
      </c>
      <c r="B6556" s="9">
        <v>10</v>
      </c>
      <c r="C6556" s="9">
        <v>15.132</v>
      </c>
    </row>
    <row r="6557" spans="1:3" ht="16.8">
      <c r="A6557" s="7">
        <v>65.56</v>
      </c>
      <c r="B6557" s="9">
        <v>10</v>
      </c>
      <c r="C6557" s="9">
        <v>14.78</v>
      </c>
    </row>
    <row r="6558" spans="1:3" ht="16.8">
      <c r="A6558" s="7">
        <v>65.569999999999993</v>
      </c>
      <c r="B6558" s="9">
        <v>10</v>
      </c>
      <c r="C6558" s="9">
        <v>15.132</v>
      </c>
    </row>
    <row r="6559" spans="1:3" ht="16.8">
      <c r="A6559" s="7">
        <v>65.58</v>
      </c>
      <c r="B6559" s="9">
        <v>10</v>
      </c>
      <c r="C6559" s="9">
        <v>14.78</v>
      </c>
    </row>
    <row r="6560" spans="1:3" ht="16.8">
      <c r="A6560" s="7">
        <v>65.59</v>
      </c>
      <c r="B6560" s="9">
        <v>10</v>
      </c>
      <c r="C6560" s="9">
        <v>14.78</v>
      </c>
    </row>
    <row r="6561" spans="1:3" ht="16.8">
      <c r="A6561" s="7">
        <v>65.599999999999994</v>
      </c>
      <c r="B6561" s="9">
        <v>10</v>
      </c>
      <c r="C6561" s="9">
        <v>15.132</v>
      </c>
    </row>
    <row r="6562" spans="1:3" ht="16.8">
      <c r="A6562" s="7">
        <v>65.61</v>
      </c>
      <c r="B6562" s="9">
        <v>10</v>
      </c>
      <c r="C6562" s="9">
        <v>15.132</v>
      </c>
    </row>
    <row r="6563" spans="1:3" ht="16.8">
      <c r="A6563" s="7">
        <v>65.62</v>
      </c>
      <c r="B6563" s="9">
        <v>10</v>
      </c>
      <c r="C6563" s="9">
        <v>14.78</v>
      </c>
    </row>
    <row r="6564" spans="1:3" ht="16.8">
      <c r="A6564" s="7">
        <v>65.63</v>
      </c>
      <c r="B6564" s="9">
        <v>10</v>
      </c>
      <c r="C6564" s="9">
        <v>14.78</v>
      </c>
    </row>
    <row r="6565" spans="1:3" ht="16.8">
      <c r="A6565" s="7">
        <v>65.64</v>
      </c>
      <c r="B6565" s="9">
        <v>10</v>
      </c>
      <c r="C6565" s="9">
        <v>14.78</v>
      </c>
    </row>
    <row r="6566" spans="1:3" ht="16.8">
      <c r="A6566" s="7">
        <v>65.650000000000006</v>
      </c>
      <c r="B6566" s="9">
        <v>10</v>
      </c>
      <c r="C6566" s="9">
        <v>15.132</v>
      </c>
    </row>
    <row r="6567" spans="1:3" ht="16.8">
      <c r="A6567" s="7">
        <v>65.66</v>
      </c>
      <c r="B6567" s="9">
        <v>10</v>
      </c>
      <c r="C6567" s="9">
        <v>14.78</v>
      </c>
    </row>
    <row r="6568" spans="1:3" ht="16.8">
      <c r="A6568" s="7">
        <v>65.67</v>
      </c>
      <c r="B6568" s="9">
        <v>10</v>
      </c>
      <c r="C6568" s="9">
        <v>14.78</v>
      </c>
    </row>
    <row r="6569" spans="1:3" ht="16.8">
      <c r="A6569" s="7">
        <v>65.680000000000007</v>
      </c>
      <c r="B6569" s="9">
        <v>10</v>
      </c>
      <c r="C6569" s="9">
        <v>15.132</v>
      </c>
    </row>
    <row r="6570" spans="1:3" ht="16.8">
      <c r="A6570" s="7">
        <v>65.69</v>
      </c>
      <c r="B6570" s="9">
        <v>10</v>
      </c>
      <c r="C6570" s="9">
        <v>14.78</v>
      </c>
    </row>
    <row r="6571" spans="1:3" ht="16.8">
      <c r="A6571" s="7">
        <v>65.7</v>
      </c>
      <c r="B6571" s="9">
        <v>10</v>
      </c>
      <c r="C6571" s="9">
        <v>14.78</v>
      </c>
    </row>
    <row r="6572" spans="1:3" ht="16.8">
      <c r="A6572" s="7">
        <v>65.709999999999994</v>
      </c>
      <c r="B6572" s="9">
        <v>10</v>
      </c>
      <c r="C6572" s="9">
        <v>14.78</v>
      </c>
    </row>
    <row r="6573" spans="1:3" ht="16.8">
      <c r="A6573" s="7">
        <v>65.72</v>
      </c>
      <c r="B6573" s="9">
        <v>10</v>
      </c>
      <c r="C6573" s="9">
        <v>15.132</v>
      </c>
    </row>
    <row r="6574" spans="1:3" ht="16.8">
      <c r="A6574" s="7">
        <v>65.73</v>
      </c>
      <c r="B6574" s="9">
        <v>10</v>
      </c>
      <c r="C6574" s="9">
        <v>15.132</v>
      </c>
    </row>
    <row r="6575" spans="1:3" ht="16.8">
      <c r="A6575" s="7">
        <v>65.739999999999995</v>
      </c>
      <c r="B6575" s="9">
        <v>10</v>
      </c>
      <c r="C6575" s="9">
        <v>14.78</v>
      </c>
    </row>
    <row r="6576" spans="1:3" ht="16.8">
      <c r="A6576" s="7">
        <v>65.75</v>
      </c>
      <c r="B6576" s="9">
        <v>10</v>
      </c>
      <c r="C6576" s="9">
        <v>15.132</v>
      </c>
    </row>
    <row r="6577" spans="1:3" ht="16.8">
      <c r="A6577" s="7">
        <v>65.760000000000005</v>
      </c>
      <c r="B6577" s="9">
        <v>10</v>
      </c>
      <c r="C6577" s="9">
        <v>15.132</v>
      </c>
    </row>
    <row r="6578" spans="1:3" ht="16.8">
      <c r="A6578" s="7">
        <v>65.77</v>
      </c>
      <c r="B6578" s="9">
        <v>10</v>
      </c>
      <c r="C6578" s="9">
        <v>15.132</v>
      </c>
    </row>
    <row r="6579" spans="1:3" ht="16.8">
      <c r="A6579" s="7">
        <v>65.78</v>
      </c>
      <c r="B6579" s="9">
        <v>10</v>
      </c>
      <c r="C6579" s="9">
        <v>14.78</v>
      </c>
    </row>
    <row r="6580" spans="1:3" ht="16.8">
      <c r="A6580" s="7">
        <v>65.790000000000006</v>
      </c>
      <c r="B6580" s="9">
        <v>10</v>
      </c>
      <c r="C6580" s="9">
        <v>15.132</v>
      </c>
    </row>
    <row r="6581" spans="1:3" ht="16.8">
      <c r="A6581" s="7">
        <v>65.8</v>
      </c>
      <c r="B6581" s="9">
        <v>10</v>
      </c>
      <c r="C6581" s="9">
        <v>14.78</v>
      </c>
    </row>
    <row r="6582" spans="1:3" ht="16.8">
      <c r="A6582" s="7">
        <v>65.81</v>
      </c>
      <c r="B6582" s="9">
        <v>10</v>
      </c>
      <c r="C6582" s="9">
        <v>14.78</v>
      </c>
    </row>
    <row r="6583" spans="1:3" ht="16.8">
      <c r="A6583" s="7">
        <v>65.819999999999993</v>
      </c>
      <c r="B6583" s="9">
        <v>10</v>
      </c>
      <c r="C6583" s="9">
        <v>15.132</v>
      </c>
    </row>
    <row r="6584" spans="1:3" ht="16.8">
      <c r="A6584" s="7">
        <v>65.83</v>
      </c>
      <c r="B6584" s="9">
        <v>10</v>
      </c>
      <c r="C6584" s="9">
        <v>14.78</v>
      </c>
    </row>
    <row r="6585" spans="1:3" ht="16.8">
      <c r="A6585" s="7">
        <v>65.84</v>
      </c>
      <c r="B6585" s="9">
        <v>10</v>
      </c>
      <c r="C6585" s="9">
        <v>15.132</v>
      </c>
    </row>
    <row r="6586" spans="1:3" ht="16.8">
      <c r="A6586" s="7">
        <v>65.849999999999994</v>
      </c>
      <c r="B6586" s="9">
        <v>10</v>
      </c>
      <c r="C6586" s="9">
        <v>14.78</v>
      </c>
    </row>
    <row r="6587" spans="1:3" ht="16.8">
      <c r="A6587" s="7">
        <v>65.86</v>
      </c>
      <c r="B6587" s="9">
        <v>10</v>
      </c>
      <c r="C6587" s="9">
        <v>15.132</v>
      </c>
    </row>
    <row r="6588" spans="1:3" ht="16.8">
      <c r="A6588" s="7">
        <v>65.87</v>
      </c>
      <c r="B6588" s="9">
        <v>10</v>
      </c>
      <c r="C6588" s="9">
        <v>14.78</v>
      </c>
    </row>
    <row r="6589" spans="1:3" ht="16.8">
      <c r="A6589" s="7">
        <v>65.88</v>
      </c>
      <c r="B6589" s="9">
        <v>10</v>
      </c>
      <c r="C6589" s="9">
        <v>14.78</v>
      </c>
    </row>
    <row r="6590" spans="1:3" ht="16.8">
      <c r="A6590" s="7">
        <v>65.89</v>
      </c>
      <c r="B6590" s="9">
        <v>10</v>
      </c>
      <c r="C6590" s="9">
        <v>14.78</v>
      </c>
    </row>
    <row r="6591" spans="1:3" ht="16.8">
      <c r="A6591" s="7">
        <v>65.900000000000006</v>
      </c>
      <c r="B6591" s="9">
        <v>10</v>
      </c>
      <c r="C6591" s="9">
        <v>14.78</v>
      </c>
    </row>
    <row r="6592" spans="1:3" ht="16.8">
      <c r="A6592" s="7">
        <v>65.91</v>
      </c>
      <c r="B6592" s="9">
        <v>10</v>
      </c>
      <c r="C6592" s="9">
        <v>14.78</v>
      </c>
    </row>
    <row r="6593" spans="1:3" ht="16.8">
      <c r="A6593" s="7">
        <v>65.92</v>
      </c>
      <c r="B6593" s="9">
        <v>10</v>
      </c>
      <c r="C6593" s="9">
        <v>15.132</v>
      </c>
    </row>
    <row r="6594" spans="1:3" ht="16.8">
      <c r="A6594" s="7">
        <v>65.930000000000007</v>
      </c>
      <c r="B6594" s="9">
        <v>10</v>
      </c>
      <c r="C6594" s="9">
        <v>14.78</v>
      </c>
    </row>
    <row r="6595" spans="1:3" ht="16.8">
      <c r="A6595" s="7">
        <v>65.94</v>
      </c>
      <c r="B6595" s="9">
        <v>10</v>
      </c>
      <c r="C6595" s="9">
        <v>14.78</v>
      </c>
    </row>
    <row r="6596" spans="1:3" ht="16.8">
      <c r="A6596" s="7">
        <v>65.95</v>
      </c>
      <c r="B6596" s="9">
        <v>10</v>
      </c>
      <c r="C6596" s="9">
        <v>15.132</v>
      </c>
    </row>
    <row r="6597" spans="1:3" ht="16.8">
      <c r="A6597" s="7">
        <v>65.959999999999994</v>
      </c>
      <c r="B6597" s="9">
        <v>10</v>
      </c>
      <c r="C6597" s="9">
        <v>15.132</v>
      </c>
    </row>
    <row r="6598" spans="1:3" ht="16.8">
      <c r="A6598" s="7">
        <v>65.97</v>
      </c>
      <c r="B6598" s="9">
        <v>10</v>
      </c>
      <c r="C6598" s="9">
        <v>14.78</v>
      </c>
    </row>
    <row r="6599" spans="1:3" ht="16.8">
      <c r="A6599" s="7">
        <v>65.98</v>
      </c>
      <c r="B6599" s="9">
        <v>10</v>
      </c>
      <c r="C6599" s="9">
        <v>14.78</v>
      </c>
    </row>
    <row r="6600" spans="1:3" ht="16.8">
      <c r="A6600" s="7">
        <v>65.989999999999995</v>
      </c>
      <c r="B6600" s="9">
        <v>10</v>
      </c>
      <c r="C6600" s="9">
        <v>15.132</v>
      </c>
    </row>
    <row r="6601" spans="1:3" ht="16.8">
      <c r="A6601" s="7">
        <v>66</v>
      </c>
      <c r="B6601" s="9">
        <v>10</v>
      </c>
      <c r="C6601" s="9">
        <v>15.132</v>
      </c>
    </row>
    <row r="6602" spans="1:3" ht="16.8">
      <c r="A6602" s="7">
        <v>66.010000000000005</v>
      </c>
      <c r="B6602" s="9">
        <v>10</v>
      </c>
      <c r="C6602" s="9">
        <v>14.78</v>
      </c>
    </row>
    <row r="6603" spans="1:3" ht="16.8">
      <c r="A6603" s="7">
        <v>66.02</v>
      </c>
      <c r="B6603" s="9">
        <v>10</v>
      </c>
      <c r="C6603" s="9">
        <v>15.132</v>
      </c>
    </row>
    <row r="6604" spans="1:3" ht="16.8">
      <c r="A6604" s="7">
        <v>66.03</v>
      </c>
      <c r="B6604" s="9">
        <v>10</v>
      </c>
      <c r="C6604" s="9">
        <v>14.78</v>
      </c>
    </row>
    <row r="6605" spans="1:3" ht="16.8">
      <c r="A6605" s="7">
        <v>66.040000000000006</v>
      </c>
      <c r="B6605" s="9">
        <v>10</v>
      </c>
      <c r="C6605" s="9">
        <v>15.132</v>
      </c>
    </row>
    <row r="6606" spans="1:3" ht="16.8">
      <c r="A6606" s="7">
        <v>66.05</v>
      </c>
      <c r="B6606" s="9">
        <v>10</v>
      </c>
      <c r="C6606" s="9">
        <v>14.78</v>
      </c>
    </row>
    <row r="6607" spans="1:3" ht="16.8">
      <c r="A6607" s="7">
        <v>66.06</v>
      </c>
      <c r="B6607" s="9">
        <v>10</v>
      </c>
      <c r="C6607" s="9">
        <v>15.132</v>
      </c>
    </row>
    <row r="6608" spans="1:3" ht="16.8">
      <c r="A6608" s="7">
        <v>66.069999999999993</v>
      </c>
      <c r="B6608" s="9">
        <v>10</v>
      </c>
      <c r="C6608" s="9">
        <v>15.132</v>
      </c>
    </row>
    <row r="6609" spans="1:3" ht="16.8">
      <c r="A6609" s="7">
        <v>66.08</v>
      </c>
      <c r="B6609" s="9">
        <v>10</v>
      </c>
      <c r="C6609" s="9">
        <v>15.132</v>
      </c>
    </row>
    <row r="6610" spans="1:3" ht="16.8">
      <c r="A6610" s="7">
        <v>66.09</v>
      </c>
      <c r="B6610" s="9">
        <v>10</v>
      </c>
      <c r="C6610" s="9">
        <v>15.132</v>
      </c>
    </row>
    <row r="6611" spans="1:3" ht="16.8">
      <c r="A6611" s="7">
        <v>66.099999999999994</v>
      </c>
      <c r="B6611" s="9">
        <v>10</v>
      </c>
      <c r="C6611" s="9">
        <v>15.132</v>
      </c>
    </row>
    <row r="6612" spans="1:3" ht="16.8">
      <c r="A6612" s="7">
        <v>66.11</v>
      </c>
      <c r="B6612" s="9">
        <v>10</v>
      </c>
      <c r="C6612" s="9">
        <v>15.132</v>
      </c>
    </row>
    <row r="6613" spans="1:3" ht="16.8">
      <c r="A6613" s="7">
        <v>66.12</v>
      </c>
      <c r="B6613" s="9">
        <v>10</v>
      </c>
      <c r="C6613" s="9">
        <v>14.78</v>
      </c>
    </row>
    <row r="6614" spans="1:3" ht="16.8">
      <c r="A6614" s="7">
        <v>66.13</v>
      </c>
      <c r="B6614" s="9">
        <v>10</v>
      </c>
      <c r="C6614" s="9">
        <v>14.78</v>
      </c>
    </row>
    <row r="6615" spans="1:3" ht="16.8">
      <c r="A6615" s="7">
        <v>66.14</v>
      </c>
      <c r="B6615" s="9">
        <v>10</v>
      </c>
      <c r="C6615" s="9">
        <v>14.78</v>
      </c>
    </row>
    <row r="6616" spans="1:3" ht="16.8">
      <c r="A6616" s="7">
        <v>66.150000000000006</v>
      </c>
      <c r="B6616" s="9">
        <v>10</v>
      </c>
      <c r="C6616" s="9">
        <v>14.78</v>
      </c>
    </row>
    <row r="6617" spans="1:3" ht="16.8">
      <c r="A6617" s="7">
        <v>66.16</v>
      </c>
      <c r="B6617" s="9">
        <v>10</v>
      </c>
      <c r="C6617" s="9">
        <v>14.78</v>
      </c>
    </row>
    <row r="6618" spans="1:3" ht="16.8">
      <c r="A6618" s="7">
        <v>66.17</v>
      </c>
      <c r="B6618" s="9">
        <v>10</v>
      </c>
      <c r="C6618" s="9">
        <v>14.78</v>
      </c>
    </row>
    <row r="6619" spans="1:3" ht="16.8">
      <c r="A6619" s="7">
        <v>66.180000000000007</v>
      </c>
      <c r="B6619" s="9">
        <v>10</v>
      </c>
      <c r="C6619" s="9">
        <v>14.78</v>
      </c>
    </row>
    <row r="6620" spans="1:3" ht="16.8">
      <c r="A6620" s="7">
        <v>66.19</v>
      </c>
      <c r="B6620" s="9">
        <v>10</v>
      </c>
      <c r="C6620" s="9">
        <v>15.132</v>
      </c>
    </row>
    <row r="6621" spans="1:3" ht="16.8">
      <c r="A6621" s="7">
        <v>66.2</v>
      </c>
      <c r="B6621" s="9">
        <v>10</v>
      </c>
      <c r="C6621" s="9">
        <v>14.78</v>
      </c>
    </row>
    <row r="6622" spans="1:3" ht="16.8">
      <c r="A6622" s="7">
        <v>66.209999999999994</v>
      </c>
      <c r="B6622" s="9">
        <v>10</v>
      </c>
      <c r="C6622" s="9">
        <v>14.78</v>
      </c>
    </row>
    <row r="6623" spans="1:3" ht="16.8">
      <c r="A6623" s="7">
        <v>66.22</v>
      </c>
      <c r="B6623" s="9">
        <v>10</v>
      </c>
      <c r="C6623" s="9">
        <v>14.78</v>
      </c>
    </row>
    <row r="6624" spans="1:3" ht="16.8">
      <c r="A6624" s="7">
        <v>66.23</v>
      </c>
      <c r="B6624" s="9">
        <v>10</v>
      </c>
      <c r="C6624" s="9">
        <v>14.78</v>
      </c>
    </row>
    <row r="6625" spans="1:3" ht="16.8">
      <c r="A6625" s="7">
        <v>66.239999999999995</v>
      </c>
      <c r="B6625" s="9">
        <v>10</v>
      </c>
      <c r="C6625" s="9">
        <v>14.78</v>
      </c>
    </row>
    <row r="6626" spans="1:3" ht="16.8">
      <c r="A6626" s="7">
        <v>66.25</v>
      </c>
      <c r="B6626" s="9">
        <v>10</v>
      </c>
      <c r="C6626" s="9">
        <v>14.78</v>
      </c>
    </row>
    <row r="6627" spans="1:3" ht="16.8">
      <c r="A6627" s="7">
        <v>66.260000000000005</v>
      </c>
      <c r="B6627" s="9">
        <v>10</v>
      </c>
      <c r="C6627" s="9">
        <v>14.78</v>
      </c>
    </row>
    <row r="6628" spans="1:3" ht="16.8">
      <c r="A6628" s="7">
        <v>66.27</v>
      </c>
      <c r="B6628" s="9">
        <v>10</v>
      </c>
      <c r="C6628" s="9">
        <v>14.78</v>
      </c>
    </row>
    <row r="6629" spans="1:3" ht="16.8">
      <c r="A6629" s="7">
        <v>66.28</v>
      </c>
      <c r="B6629" s="9">
        <v>10</v>
      </c>
      <c r="C6629" s="9">
        <v>14.78</v>
      </c>
    </row>
    <row r="6630" spans="1:3" ht="16.8">
      <c r="A6630" s="7">
        <v>66.290000000000006</v>
      </c>
      <c r="B6630" s="9">
        <v>10</v>
      </c>
      <c r="C6630" s="9">
        <v>14.78</v>
      </c>
    </row>
    <row r="6631" spans="1:3" ht="16.8">
      <c r="A6631" s="7">
        <v>66.3</v>
      </c>
      <c r="B6631" s="9">
        <v>10</v>
      </c>
      <c r="C6631" s="9">
        <v>14.78</v>
      </c>
    </row>
    <row r="6632" spans="1:3" ht="16.8">
      <c r="A6632" s="7">
        <v>66.31</v>
      </c>
      <c r="B6632" s="9">
        <v>10</v>
      </c>
      <c r="C6632" s="9">
        <v>15.132</v>
      </c>
    </row>
    <row r="6633" spans="1:3" ht="16.8">
      <c r="A6633" s="7">
        <v>66.319999999999993</v>
      </c>
      <c r="B6633" s="9">
        <v>10</v>
      </c>
      <c r="C6633" s="9">
        <v>15.132</v>
      </c>
    </row>
    <row r="6634" spans="1:3" ht="16.8">
      <c r="A6634" s="7">
        <v>66.33</v>
      </c>
      <c r="B6634" s="9">
        <v>10</v>
      </c>
      <c r="C6634" s="9">
        <v>14.78</v>
      </c>
    </row>
    <row r="6635" spans="1:3" ht="16.8">
      <c r="A6635" s="7">
        <v>66.34</v>
      </c>
      <c r="B6635" s="9">
        <v>10</v>
      </c>
      <c r="C6635" s="9">
        <v>15.132</v>
      </c>
    </row>
    <row r="6636" spans="1:3" ht="16.8">
      <c r="A6636" s="7">
        <v>66.349999999999994</v>
      </c>
      <c r="B6636" s="9">
        <v>10</v>
      </c>
      <c r="C6636" s="9">
        <v>15.132</v>
      </c>
    </row>
    <row r="6637" spans="1:3" ht="16.8">
      <c r="A6637" s="7">
        <v>66.36</v>
      </c>
      <c r="B6637" s="9">
        <v>10</v>
      </c>
      <c r="C6637" s="9">
        <v>14.78</v>
      </c>
    </row>
    <row r="6638" spans="1:3" ht="16.8">
      <c r="A6638" s="7">
        <v>66.37</v>
      </c>
      <c r="B6638" s="9">
        <v>10</v>
      </c>
      <c r="C6638" s="9">
        <v>14.78</v>
      </c>
    </row>
    <row r="6639" spans="1:3" ht="16.8">
      <c r="A6639" s="7">
        <v>66.38</v>
      </c>
      <c r="B6639" s="9">
        <v>10</v>
      </c>
      <c r="C6639" s="9">
        <v>14.78</v>
      </c>
    </row>
    <row r="6640" spans="1:3" ht="16.8">
      <c r="A6640" s="7">
        <v>66.39</v>
      </c>
      <c r="B6640" s="9">
        <v>10</v>
      </c>
      <c r="C6640" s="9">
        <v>14.78</v>
      </c>
    </row>
    <row r="6641" spans="1:3" ht="16.8">
      <c r="A6641" s="7">
        <v>66.400000000000006</v>
      </c>
      <c r="B6641" s="9">
        <v>10</v>
      </c>
      <c r="C6641" s="9">
        <v>14.78</v>
      </c>
    </row>
    <row r="6642" spans="1:3" ht="16.8">
      <c r="A6642" s="7">
        <v>66.41</v>
      </c>
      <c r="B6642" s="9">
        <v>10</v>
      </c>
      <c r="C6642" s="9">
        <v>14.78</v>
      </c>
    </row>
    <row r="6643" spans="1:3" ht="16.8">
      <c r="A6643" s="7">
        <v>66.42</v>
      </c>
      <c r="B6643" s="9">
        <v>10</v>
      </c>
      <c r="C6643" s="9">
        <v>15.132</v>
      </c>
    </row>
    <row r="6644" spans="1:3" ht="16.8">
      <c r="A6644" s="7">
        <v>66.430000000000007</v>
      </c>
      <c r="B6644" s="9">
        <v>10</v>
      </c>
      <c r="C6644" s="9">
        <v>15.132</v>
      </c>
    </row>
    <row r="6645" spans="1:3" ht="16.8">
      <c r="A6645" s="7">
        <v>66.44</v>
      </c>
      <c r="B6645" s="9">
        <v>10</v>
      </c>
      <c r="C6645" s="9">
        <v>15.132</v>
      </c>
    </row>
    <row r="6646" spans="1:3" ht="16.8">
      <c r="A6646" s="7">
        <v>66.45</v>
      </c>
      <c r="B6646" s="9">
        <v>10</v>
      </c>
      <c r="C6646" s="9">
        <v>15.132</v>
      </c>
    </row>
    <row r="6647" spans="1:3" ht="16.8">
      <c r="A6647" s="7">
        <v>66.459999999999994</v>
      </c>
      <c r="B6647" s="9">
        <v>10</v>
      </c>
      <c r="C6647" s="9">
        <v>15.132</v>
      </c>
    </row>
    <row r="6648" spans="1:3" ht="16.8">
      <c r="A6648" s="7">
        <v>66.47</v>
      </c>
      <c r="B6648" s="9">
        <v>10</v>
      </c>
      <c r="C6648" s="9">
        <v>14.78</v>
      </c>
    </row>
    <row r="6649" spans="1:3" ht="16.8">
      <c r="A6649" s="7">
        <v>66.48</v>
      </c>
      <c r="B6649" s="9">
        <v>10</v>
      </c>
      <c r="C6649" s="9">
        <v>15.132</v>
      </c>
    </row>
    <row r="6650" spans="1:3" ht="16.8">
      <c r="A6650" s="7">
        <v>66.489999999999995</v>
      </c>
      <c r="B6650" s="9">
        <v>10</v>
      </c>
      <c r="C6650" s="9">
        <v>14.78</v>
      </c>
    </row>
    <row r="6651" spans="1:3" ht="16.8">
      <c r="A6651" s="7">
        <v>66.5</v>
      </c>
      <c r="B6651" s="9">
        <v>10</v>
      </c>
      <c r="C6651" s="9">
        <v>15.132</v>
      </c>
    </row>
    <row r="6652" spans="1:3" ht="16.8">
      <c r="A6652" s="7">
        <v>66.510000000000005</v>
      </c>
      <c r="B6652" s="9">
        <v>10</v>
      </c>
      <c r="C6652" s="9">
        <v>14.78</v>
      </c>
    </row>
    <row r="6653" spans="1:3" ht="16.8">
      <c r="A6653" s="7">
        <v>66.52</v>
      </c>
      <c r="B6653" s="9">
        <v>10</v>
      </c>
      <c r="C6653" s="9">
        <v>14.78</v>
      </c>
    </row>
    <row r="6654" spans="1:3" ht="16.8">
      <c r="A6654" s="7">
        <v>66.53</v>
      </c>
      <c r="B6654" s="9">
        <v>10</v>
      </c>
      <c r="C6654" s="9">
        <v>14.78</v>
      </c>
    </row>
    <row r="6655" spans="1:3" ht="16.8">
      <c r="A6655" s="7">
        <v>66.540000000000006</v>
      </c>
      <c r="B6655" s="9">
        <v>10</v>
      </c>
      <c r="C6655" s="9">
        <v>14.78</v>
      </c>
    </row>
    <row r="6656" spans="1:3" ht="16.8">
      <c r="A6656" s="7">
        <v>66.55</v>
      </c>
      <c r="B6656" s="9">
        <v>10</v>
      </c>
      <c r="C6656" s="9">
        <v>14.78</v>
      </c>
    </row>
    <row r="6657" spans="1:3" ht="16.8">
      <c r="A6657" s="7">
        <v>66.56</v>
      </c>
      <c r="B6657" s="9">
        <v>10</v>
      </c>
      <c r="C6657" s="9">
        <v>15.132</v>
      </c>
    </row>
    <row r="6658" spans="1:3" ht="16.8">
      <c r="A6658" s="7">
        <v>66.569999999999993</v>
      </c>
      <c r="B6658" s="9">
        <v>10</v>
      </c>
      <c r="C6658" s="9">
        <v>15.132</v>
      </c>
    </row>
    <row r="6659" spans="1:3" ht="16.8">
      <c r="A6659" s="7">
        <v>66.58</v>
      </c>
      <c r="B6659" s="9">
        <v>10</v>
      </c>
      <c r="C6659" s="9">
        <v>14.78</v>
      </c>
    </row>
    <row r="6660" spans="1:3" ht="16.8">
      <c r="A6660" s="7">
        <v>66.59</v>
      </c>
      <c r="B6660" s="9">
        <v>10</v>
      </c>
      <c r="C6660" s="9">
        <v>14.78</v>
      </c>
    </row>
    <row r="6661" spans="1:3" ht="16.8">
      <c r="A6661" s="7">
        <v>66.599999999999994</v>
      </c>
      <c r="B6661" s="9">
        <v>10</v>
      </c>
      <c r="C6661" s="9">
        <v>14.78</v>
      </c>
    </row>
    <row r="6662" spans="1:3" ht="16.8">
      <c r="A6662" s="7">
        <v>66.61</v>
      </c>
      <c r="B6662" s="9">
        <v>10</v>
      </c>
      <c r="C6662" s="9">
        <v>14.78</v>
      </c>
    </row>
    <row r="6663" spans="1:3" ht="16.8">
      <c r="A6663" s="7">
        <v>66.62</v>
      </c>
      <c r="B6663" s="9">
        <v>10</v>
      </c>
      <c r="C6663" s="9">
        <v>14.78</v>
      </c>
    </row>
    <row r="6664" spans="1:3" ht="16.8">
      <c r="A6664" s="7">
        <v>66.63</v>
      </c>
      <c r="B6664" s="9">
        <v>10</v>
      </c>
      <c r="C6664" s="9">
        <v>15.132</v>
      </c>
    </row>
    <row r="6665" spans="1:3" ht="16.8">
      <c r="A6665" s="7">
        <v>66.64</v>
      </c>
      <c r="B6665" s="9">
        <v>10</v>
      </c>
      <c r="C6665" s="9">
        <v>14.78</v>
      </c>
    </row>
    <row r="6666" spans="1:3" ht="16.8">
      <c r="A6666" s="7">
        <v>66.650000000000006</v>
      </c>
      <c r="B6666" s="9">
        <v>10</v>
      </c>
      <c r="C6666" s="9">
        <v>14.78</v>
      </c>
    </row>
    <row r="6667" spans="1:3" ht="16.8">
      <c r="A6667" s="7">
        <v>66.66</v>
      </c>
      <c r="B6667" s="9">
        <v>10</v>
      </c>
      <c r="C6667" s="9">
        <v>14.78</v>
      </c>
    </row>
    <row r="6668" spans="1:3" ht="16.8">
      <c r="A6668" s="7">
        <v>66.67</v>
      </c>
      <c r="B6668" s="9">
        <v>10</v>
      </c>
      <c r="C6668" s="9">
        <v>15.132</v>
      </c>
    </row>
    <row r="6669" spans="1:3" ht="16.8">
      <c r="A6669" s="7">
        <v>66.680000000000007</v>
      </c>
      <c r="B6669" s="9">
        <v>10</v>
      </c>
      <c r="C6669" s="9">
        <v>15.132</v>
      </c>
    </row>
    <row r="6670" spans="1:3" ht="16.8">
      <c r="A6670" s="7">
        <v>66.69</v>
      </c>
      <c r="B6670" s="9">
        <v>10</v>
      </c>
      <c r="C6670" s="9">
        <v>15.132</v>
      </c>
    </row>
    <row r="6671" spans="1:3" ht="16.8">
      <c r="A6671" s="7">
        <v>66.7</v>
      </c>
      <c r="B6671" s="9">
        <v>10</v>
      </c>
      <c r="C6671" s="9">
        <v>15.132</v>
      </c>
    </row>
    <row r="6672" spans="1:3" ht="16.8">
      <c r="A6672" s="7">
        <v>66.709999999999994</v>
      </c>
      <c r="B6672" s="9">
        <v>10</v>
      </c>
      <c r="C6672" s="9">
        <v>14.78</v>
      </c>
    </row>
    <row r="6673" spans="1:3" ht="16.8">
      <c r="A6673" s="7">
        <v>66.72</v>
      </c>
      <c r="B6673" s="9">
        <v>10</v>
      </c>
      <c r="C6673" s="9">
        <v>14.78</v>
      </c>
    </row>
    <row r="6674" spans="1:3" ht="16.8">
      <c r="A6674" s="7">
        <v>66.73</v>
      </c>
      <c r="B6674" s="9">
        <v>10</v>
      </c>
      <c r="C6674" s="9">
        <v>14.78</v>
      </c>
    </row>
    <row r="6675" spans="1:3" ht="16.8">
      <c r="A6675" s="7">
        <v>66.739999999999995</v>
      </c>
      <c r="B6675" s="9">
        <v>10</v>
      </c>
      <c r="C6675" s="9">
        <v>14.78</v>
      </c>
    </row>
    <row r="6676" spans="1:3" ht="16.8">
      <c r="A6676" s="7">
        <v>66.75</v>
      </c>
      <c r="B6676" s="9">
        <v>10</v>
      </c>
      <c r="C6676" s="9">
        <v>15.132</v>
      </c>
    </row>
    <row r="6677" spans="1:3" ht="16.8">
      <c r="A6677" s="7">
        <v>66.760000000000005</v>
      </c>
      <c r="B6677" s="9">
        <v>10</v>
      </c>
      <c r="C6677" s="9">
        <v>14.78</v>
      </c>
    </row>
    <row r="6678" spans="1:3" ht="16.8">
      <c r="A6678" s="7">
        <v>66.77</v>
      </c>
      <c r="B6678" s="9">
        <v>10</v>
      </c>
      <c r="C6678" s="9">
        <v>15.132</v>
      </c>
    </row>
    <row r="6679" spans="1:3" ht="16.8">
      <c r="A6679" s="7">
        <v>66.78</v>
      </c>
      <c r="B6679" s="9">
        <v>10</v>
      </c>
      <c r="C6679" s="9">
        <v>14.78</v>
      </c>
    </row>
    <row r="6680" spans="1:3" ht="16.8">
      <c r="A6680" s="7">
        <v>66.790000000000006</v>
      </c>
      <c r="B6680" s="9">
        <v>10</v>
      </c>
      <c r="C6680" s="9">
        <v>14.78</v>
      </c>
    </row>
    <row r="6681" spans="1:3" ht="16.8">
      <c r="A6681" s="7">
        <v>66.8</v>
      </c>
      <c r="B6681" s="9">
        <v>10</v>
      </c>
      <c r="C6681" s="9">
        <v>15.132</v>
      </c>
    </row>
    <row r="6682" spans="1:3" ht="16.8">
      <c r="A6682" s="7">
        <v>66.81</v>
      </c>
      <c r="B6682" s="9">
        <v>10</v>
      </c>
      <c r="C6682" s="9">
        <v>14.78</v>
      </c>
    </row>
    <row r="6683" spans="1:3" ht="16.8">
      <c r="A6683" s="7">
        <v>66.819999999999993</v>
      </c>
      <c r="B6683" s="9">
        <v>10</v>
      </c>
      <c r="C6683" s="9">
        <v>15.132</v>
      </c>
    </row>
    <row r="6684" spans="1:3" ht="16.8">
      <c r="A6684" s="7">
        <v>66.83</v>
      </c>
      <c r="B6684" s="9">
        <v>10</v>
      </c>
      <c r="C6684" s="9">
        <v>15.132</v>
      </c>
    </row>
    <row r="6685" spans="1:3" ht="16.8">
      <c r="A6685" s="7">
        <v>66.84</v>
      </c>
      <c r="B6685" s="9">
        <v>10</v>
      </c>
      <c r="C6685" s="9">
        <v>15.132</v>
      </c>
    </row>
    <row r="6686" spans="1:3" ht="16.8">
      <c r="A6686" s="7">
        <v>66.849999999999994</v>
      </c>
      <c r="B6686" s="9">
        <v>10</v>
      </c>
      <c r="C6686" s="9">
        <v>15.132</v>
      </c>
    </row>
    <row r="6687" spans="1:3" ht="16.8">
      <c r="A6687" s="7">
        <v>66.86</v>
      </c>
      <c r="B6687" s="9">
        <v>10</v>
      </c>
      <c r="C6687" s="9">
        <v>14.78</v>
      </c>
    </row>
    <row r="6688" spans="1:3" ht="16.8">
      <c r="A6688" s="7">
        <v>66.87</v>
      </c>
      <c r="B6688" s="9">
        <v>10</v>
      </c>
      <c r="C6688" s="9">
        <v>14.78</v>
      </c>
    </row>
    <row r="6689" spans="1:3" ht="16.8">
      <c r="A6689" s="7">
        <v>66.88</v>
      </c>
      <c r="B6689" s="9">
        <v>10</v>
      </c>
      <c r="C6689" s="9">
        <v>15.132</v>
      </c>
    </row>
    <row r="6690" spans="1:3" ht="16.8">
      <c r="A6690" s="7">
        <v>66.89</v>
      </c>
      <c r="B6690" s="9">
        <v>10</v>
      </c>
      <c r="C6690" s="9">
        <v>14.78</v>
      </c>
    </row>
    <row r="6691" spans="1:3" ht="16.8">
      <c r="A6691" s="7">
        <v>66.900000000000006</v>
      </c>
      <c r="B6691" s="9">
        <v>10</v>
      </c>
      <c r="C6691" s="9">
        <v>14.78</v>
      </c>
    </row>
    <row r="6692" spans="1:3" ht="16.8">
      <c r="A6692" s="7">
        <v>66.91</v>
      </c>
      <c r="B6692" s="9">
        <v>10</v>
      </c>
      <c r="C6692" s="9">
        <v>14.78</v>
      </c>
    </row>
    <row r="6693" spans="1:3" ht="16.8">
      <c r="A6693" s="7">
        <v>66.92</v>
      </c>
      <c r="B6693" s="9">
        <v>10</v>
      </c>
      <c r="C6693" s="9">
        <v>15.132</v>
      </c>
    </row>
    <row r="6694" spans="1:3" ht="16.8">
      <c r="A6694" s="7">
        <v>66.930000000000007</v>
      </c>
      <c r="B6694" s="9">
        <v>10</v>
      </c>
      <c r="C6694" s="9">
        <v>14.78</v>
      </c>
    </row>
    <row r="6695" spans="1:3" ht="16.8">
      <c r="A6695" s="7">
        <v>66.94</v>
      </c>
      <c r="B6695" s="9">
        <v>10</v>
      </c>
      <c r="C6695" s="9">
        <v>14.78</v>
      </c>
    </row>
    <row r="6696" spans="1:3" ht="16.8">
      <c r="A6696" s="7">
        <v>66.95</v>
      </c>
      <c r="B6696" s="9">
        <v>10</v>
      </c>
      <c r="C6696" s="9">
        <v>15.132</v>
      </c>
    </row>
    <row r="6697" spans="1:3" ht="16.8">
      <c r="A6697" s="7">
        <v>66.959999999999994</v>
      </c>
      <c r="B6697" s="9">
        <v>10</v>
      </c>
      <c r="C6697" s="9">
        <v>15.132</v>
      </c>
    </row>
    <row r="6698" spans="1:3" ht="16.8">
      <c r="A6698" s="7">
        <v>66.97</v>
      </c>
      <c r="B6698" s="9">
        <v>10</v>
      </c>
      <c r="C6698" s="9">
        <v>15.132</v>
      </c>
    </row>
    <row r="6699" spans="1:3" ht="16.8">
      <c r="A6699" s="7">
        <v>66.98</v>
      </c>
      <c r="B6699" s="9">
        <v>10</v>
      </c>
      <c r="C6699" s="9">
        <v>15.132</v>
      </c>
    </row>
    <row r="6700" spans="1:3" ht="16.8">
      <c r="A6700" s="7">
        <v>66.989999999999995</v>
      </c>
      <c r="B6700" s="9">
        <v>10</v>
      </c>
      <c r="C6700" s="9">
        <v>15.132</v>
      </c>
    </row>
    <row r="6701" spans="1:3" ht="16.8">
      <c r="A6701" s="7">
        <v>67</v>
      </c>
      <c r="B6701" s="9">
        <v>10</v>
      </c>
      <c r="C6701" s="9">
        <v>15.132</v>
      </c>
    </row>
    <row r="6702" spans="1:3" ht="16.8">
      <c r="A6702" s="7">
        <v>67.010000000000005</v>
      </c>
      <c r="B6702" s="9">
        <v>10</v>
      </c>
      <c r="C6702" s="9">
        <v>14.78</v>
      </c>
    </row>
    <row r="6703" spans="1:3" ht="16.8">
      <c r="A6703" s="7">
        <v>67.02</v>
      </c>
      <c r="B6703" s="9">
        <v>10</v>
      </c>
      <c r="C6703" s="9">
        <v>14.78</v>
      </c>
    </row>
    <row r="6704" spans="1:3" ht="16.8">
      <c r="A6704" s="7">
        <v>67.03</v>
      </c>
      <c r="B6704" s="9">
        <v>10</v>
      </c>
      <c r="C6704" s="9">
        <v>15.132</v>
      </c>
    </row>
    <row r="6705" spans="1:3" ht="16.8">
      <c r="A6705" s="7">
        <v>67.040000000000006</v>
      </c>
      <c r="B6705" s="9">
        <v>10</v>
      </c>
      <c r="C6705" s="9">
        <v>14.78</v>
      </c>
    </row>
    <row r="6706" spans="1:3" ht="16.8">
      <c r="A6706" s="7">
        <v>67.05</v>
      </c>
      <c r="B6706" s="9">
        <v>10</v>
      </c>
      <c r="C6706" s="9">
        <v>15.132</v>
      </c>
    </row>
    <row r="6707" spans="1:3" ht="16.8">
      <c r="A6707" s="7">
        <v>67.06</v>
      </c>
      <c r="B6707" s="9">
        <v>10</v>
      </c>
      <c r="C6707" s="9">
        <v>15.132</v>
      </c>
    </row>
    <row r="6708" spans="1:3" ht="16.8">
      <c r="A6708" s="7">
        <v>67.069999999999993</v>
      </c>
      <c r="B6708" s="9">
        <v>10</v>
      </c>
      <c r="C6708" s="9">
        <v>14.78</v>
      </c>
    </row>
    <row r="6709" spans="1:3" ht="16.8">
      <c r="A6709" s="7">
        <v>67.08</v>
      </c>
      <c r="B6709" s="9">
        <v>10</v>
      </c>
      <c r="C6709" s="9">
        <v>14.78</v>
      </c>
    </row>
    <row r="6710" spans="1:3" ht="16.8">
      <c r="A6710" s="7">
        <v>67.09</v>
      </c>
      <c r="B6710" s="9">
        <v>10</v>
      </c>
      <c r="C6710" s="9">
        <v>15.132</v>
      </c>
    </row>
    <row r="6711" spans="1:3" ht="16.8">
      <c r="A6711" s="7">
        <v>67.099999999999994</v>
      </c>
      <c r="B6711" s="9">
        <v>10</v>
      </c>
      <c r="C6711" s="9">
        <v>15.132</v>
      </c>
    </row>
    <row r="6712" spans="1:3" ht="16.8">
      <c r="A6712" s="7">
        <v>67.11</v>
      </c>
      <c r="B6712" s="9">
        <v>10</v>
      </c>
      <c r="C6712" s="9">
        <v>14.78</v>
      </c>
    </row>
    <row r="6713" spans="1:3" ht="16.8">
      <c r="A6713" s="7">
        <v>67.12</v>
      </c>
      <c r="B6713" s="9">
        <v>10</v>
      </c>
      <c r="C6713" s="9">
        <v>14.78</v>
      </c>
    </row>
    <row r="6714" spans="1:3" ht="16.8">
      <c r="A6714" s="7">
        <v>67.13</v>
      </c>
      <c r="B6714" s="9">
        <v>10</v>
      </c>
      <c r="C6714" s="9">
        <v>14.78</v>
      </c>
    </row>
    <row r="6715" spans="1:3" ht="16.8">
      <c r="A6715" s="7">
        <v>67.14</v>
      </c>
      <c r="B6715" s="9">
        <v>10</v>
      </c>
      <c r="C6715" s="9">
        <v>14.78</v>
      </c>
    </row>
    <row r="6716" spans="1:3" ht="16.8">
      <c r="A6716" s="7">
        <v>67.150000000000006</v>
      </c>
      <c r="B6716" s="9">
        <v>10</v>
      </c>
      <c r="C6716" s="9">
        <v>15.132</v>
      </c>
    </row>
    <row r="6717" spans="1:3" ht="16.8">
      <c r="A6717" s="7">
        <v>67.16</v>
      </c>
      <c r="B6717" s="9">
        <v>10</v>
      </c>
      <c r="C6717" s="9">
        <v>15.132</v>
      </c>
    </row>
    <row r="6718" spans="1:3" ht="16.8">
      <c r="A6718" s="7">
        <v>67.17</v>
      </c>
      <c r="B6718" s="9">
        <v>10</v>
      </c>
      <c r="C6718" s="9">
        <v>15.132</v>
      </c>
    </row>
    <row r="6719" spans="1:3" ht="16.8">
      <c r="A6719" s="7">
        <v>67.180000000000007</v>
      </c>
      <c r="B6719" s="9">
        <v>10</v>
      </c>
      <c r="C6719" s="9">
        <v>15.132</v>
      </c>
    </row>
    <row r="6720" spans="1:3" ht="16.8">
      <c r="A6720" s="7">
        <v>67.19</v>
      </c>
      <c r="B6720" s="9">
        <v>10</v>
      </c>
      <c r="C6720" s="9">
        <v>14.78</v>
      </c>
    </row>
    <row r="6721" spans="1:3" ht="16.8">
      <c r="A6721" s="7">
        <v>67.2</v>
      </c>
      <c r="B6721" s="9">
        <v>10</v>
      </c>
      <c r="C6721" s="9">
        <v>15.132</v>
      </c>
    </row>
    <row r="6722" spans="1:3" ht="16.8">
      <c r="A6722" s="7">
        <v>67.209999999999994</v>
      </c>
      <c r="B6722" s="9">
        <v>10</v>
      </c>
      <c r="C6722" s="9">
        <v>14.78</v>
      </c>
    </row>
    <row r="6723" spans="1:3" ht="16.8">
      <c r="A6723" s="7">
        <v>67.22</v>
      </c>
      <c r="B6723" s="9">
        <v>10</v>
      </c>
      <c r="C6723" s="9">
        <v>14.78</v>
      </c>
    </row>
    <row r="6724" spans="1:3" ht="16.8">
      <c r="A6724" s="7">
        <v>67.23</v>
      </c>
      <c r="B6724" s="9">
        <v>10</v>
      </c>
      <c r="C6724" s="9">
        <v>14.78</v>
      </c>
    </row>
    <row r="6725" spans="1:3" ht="16.8">
      <c r="A6725" s="7">
        <v>67.239999999999995</v>
      </c>
      <c r="B6725" s="9">
        <v>10</v>
      </c>
      <c r="C6725" s="9">
        <v>15.132</v>
      </c>
    </row>
    <row r="6726" spans="1:3" ht="16.8">
      <c r="A6726" s="7">
        <v>67.25</v>
      </c>
      <c r="B6726" s="9">
        <v>10</v>
      </c>
      <c r="C6726" s="9">
        <v>14.78</v>
      </c>
    </row>
    <row r="6727" spans="1:3" ht="16.8">
      <c r="A6727" s="7">
        <v>67.260000000000005</v>
      </c>
      <c r="B6727" s="9">
        <v>10</v>
      </c>
      <c r="C6727" s="9">
        <v>15.132</v>
      </c>
    </row>
    <row r="6728" spans="1:3" ht="16.8">
      <c r="A6728" s="7">
        <v>67.27</v>
      </c>
      <c r="B6728" s="9">
        <v>10</v>
      </c>
      <c r="C6728" s="9">
        <v>15.132</v>
      </c>
    </row>
    <row r="6729" spans="1:3" ht="16.8">
      <c r="A6729" s="7">
        <v>67.28</v>
      </c>
      <c r="B6729" s="9">
        <v>10</v>
      </c>
      <c r="C6729" s="9">
        <v>15.132</v>
      </c>
    </row>
    <row r="6730" spans="1:3" ht="16.8">
      <c r="A6730" s="7">
        <v>67.290000000000006</v>
      </c>
      <c r="B6730" s="9">
        <v>10</v>
      </c>
      <c r="C6730" s="9">
        <v>15.132</v>
      </c>
    </row>
    <row r="6731" spans="1:3" ht="16.8">
      <c r="A6731" s="7">
        <v>67.3</v>
      </c>
      <c r="B6731" s="9">
        <v>10</v>
      </c>
      <c r="C6731" s="9">
        <v>14.78</v>
      </c>
    </row>
    <row r="6732" spans="1:3" ht="16.8">
      <c r="A6732" s="7">
        <v>67.31</v>
      </c>
      <c r="B6732" s="9">
        <v>10</v>
      </c>
      <c r="C6732" s="9">
        <v>14.78</v>
      </c>
    </row>
    <row r="6733" spans="1:3" ht="16.8">
      <c r="A6733" s="7">
        <v>67.319999999999993</v>
      </c>
      <c r="B6733" s="9">
        <v>10</v>
      </c>
      <c r="C6733" s="9">
        <v>14.78</v>
      </c>
    </row>
    <row r="6734" spans="1:3" ht="16.8">
      <c r="A6734" s="7">
        <v>67.33</v>
      </c>
      <c r="B6734" s="9">
        <v>10</v>
      </c>
      <c r="C6734" s="9">
        <v>14.78</v>
      </c>
    </row>
    <row r="6735" spans="1:3" ht="16.8">
      <c r="A6735" s="7">
        <v>67.34</v>
      </c>
      <c r="B6735" s="9">
        <v>10</v>
      </c>
      <c r="C6735" s="9">
        <v>15.132</v>
      </c>
    </row>
    <row r="6736" spans="1:3" ht="16.8">
      <c r="A6736" s="7">
        <v>67.349999999999994</v>
      </c>
      <c r="B6736" s="9">
        <v>10</v>
      </c>
      <c r="C6736" s="9">
        <v>14.78</v>
      </c>
    </row>
    <row r="6737" spans="1:3" ht="16.8">
      <c r="A6737" s="7">
        <v>67.36</v>
      </c>
      <c r="B6737" s="9">
        <v>10</v>
      </c>
      <c r="C6737" s="9">
        <v>14.78</v>
      </c>
    </row>
    <row r="6738" spans="1:3" ht="16.8">
      <c r="A6738" s="7">
        <v>67.37</v>
      </c>
      <c r="B6738" s="9">
        <v>10</v>
      </c>
      <c r="C6738" s="9">
        <v>15.132</v>
      </c>
    </row>
    <row r="6739" spans="1:3" ht="16.8">
      <c r="A6739" s="7">
        <v>67.38</v>
      </c>
      <c r="B6739" s="9">
        <v>10</v>
      </c>
      <c r="C6739" s="9">
        <v>14.78</v>
      </c>
    </row>
    <row r="6740" spans="1:3" ht="16.8">
      <c r="A6740" s="7">
        <v>67.39</v>
      </c>
      <c r="B6740" s="9">
        <v>10</v>
      </c>
      <c r="C6740" s="9">
        <v>15.132</v>
      </c>
    </row>
    <row r="6741" spans="1:3" ht="16.8">
      <c r="A6741" s="7">
        <v>67.400000000000006</v>
      </c>
      <c r="B6741" s="9">
        <v>10</v>
      </c>
      <c r="C6741" s="9">
        <v>14.78</v>
      </c>
    </row>
    <row r="6742" spans="1:3" ht="16.8">
      <c r="A6742" s="7">
        <v>67.41</v>
      </c>
      <c r="B6742" s="9">
        <v>10</v>
      </c>
      <c r="C6742" s="9">
        <v>14.78</v>
      </c>
    </row>
    <row r="6743" spans="1:3" ht="16.8">
      <c r="A6743" s="7">
        <v>67.42</v>
      </c>
      <c r="B6743" s="9">
        <v>10</v>
      </c>
      <c r="C6743" s="9">
        <v>14.78</v>
      </c>
    </row>
    <row r="6744" spans="1:3" ht="16.8">
      <c r="A6744" s="7">
        <v>67.430000000000007</v>
      </c>
      <c r="B6744" s="9">
        <v>10</v>
      </c>
      <c r="C6744" s="9">
        <v>14.78</v>
      </c>
    </row>
    <row r="6745" spans="1:3" ht="16.8">
      <c r="A6745" s="7">
        <v>67.44</v>
      </c>
      <c r="B6745" s="9">
        <v>10</v>
      </c>
      <c r="C6745" s="9">
        <v>15.132</v>
      </c>
    </row>
    <row r="6746" spans="1:3" ht="16.8">
      <c r="A6746" s="7">
        <v>67.45</v>
      </c>
      <c r="B6746" s="9">
        <v>10</v>
      </c>
      <c r="C6746" s="9">
        <v>14.78</v>
      </c>
    </row>
    <row r="6747" spans="1:3" ht="16.8">
      <c r="A6747" s="7">
        <v>67.459999999999994</v>
      </c>
      <c r="B6747" s="9">
        <v>10</v>
      </c>
      <c r="C6747" s="9">
        <v>14.78</v>
      </c>
    </row>
    <row r="6748" spans="1:3" ht="16.8">
      <c r="A6748" s="7">
        <v>67.47</v>
      </c>
      <c r="B6748" s="9">
        <v>10</v>
      </c>
      <c r="C6748" s="9">
        <v>14.78</v>
      </c>
    </row>
    <row r="6749" spans="1:3" ht="16.8">
      <c r="A6749" s="7">
        <v>67.48</v>
      </c>
      <c r="B6749" s="9">
        <v>10</v>
      </c>
      <c r="C6749" s="9">
        <v>15.132</v>
      </c>
    </row>
    <row r="6750" spans="1:3" ht="16.8">
      <c r="A6750" s="7">
        <v>67.489999999999995</v>
      </c>
      <c r="B6750" s="9">
        <v>10</v>
      </c>
      <c r="C6750" s="9">
        <v>14.78</v>
      </c>
    </row>
    <row r="6751" spans="1:3" ht="16.8">
      <c r="A6751" s="7">
        <v>67.5</v>
      </c>
      <c r="B6751" s="9">
        <v>10</v>
      </c>
      <c r="C6751" s="9">
        <v>14.78</v>
      </c>
    </row>
    <row r="6752" spans="1:3" ht="16.8">
      <c r="A6752" s="7">
        <v>67.510000000000005</v>
      </c>
      <c r="B6752" s="9">
        <v>10</v>
      </c>
      <c r="C6752" s="9">
        <v>14.78</v>
      </c>
    </row>
    <row r="6753" spans="1:3" ht="16.8">
      <c r="A6753" s="7">
        <v>67.52</v>
      </c>
      <c r="B6753" s="9">
        <v>10</v>
      </c>
      <c r="C6753" s="9">
        <v>14.78</v>
      </c>
    </row>
    <row r="6754" spans="1:3" ht="16.8">
      <c r="A6754" s="7">
        <v>67.53</v>
      </c>
      <c r="B6754" s="9">
        <v>10</v>
      </c>
      <c r="C6754" s="9">
        <v>14.78</v>
      </c>
    </row>
    <row r="6755" spans="1:3" ht="16.8">
      <c r="A6755" s="7">
        <v>67.540000000000006</v>
      </c>
      <c r="B6755" s="9">
        <v>10</v>
      </c>
      <c r="C6755" s="9">
        <v>14.78</v>
      </c>
    </row>
    <row r="6756" spans="1:3" ht="16.8">
      <c r="A6756" s="7">
        <v>67.55</v>
      </c>
      <c r="B6756" s="9">
        <v>10</v>
      </c>
      <c r="C6756" s="9">
        <v>15.132</v>
      </c>
    </row>
    <row r="6757" spans="1:3" ht="16.8">
      <c r="A6757" s="7">
        <v>67.56</v>
      </c>
      <c r="B6757" s="9">
        <v>10</v>
      </c>
      <c r="C6757" s="9">
        <v>14.78</v>
      </c>
    </row>
    <row r="6758" spans="1:3" ht="16.8">
      <c r="A6758" s="7">
        <v>67.569999999999993</v>
      </c>
      <c r="B6758" s="9">
        <v>10</v>
      </c>
      <c r="C6758" s="9">
        <v>15.132</v>
      </c>
    </row>
    <row r="6759" spans="1:3" ht="16.8">
      <c r="A6759" s="7">
        <v>67.58</v>
      </c>
      <c r="B6759" s="9">
        <v>10</v>
      </c>
      <c r="C6759" s="9">
        <v>14.78</v>
      </c>
    </row>
    <row r="6760" spans="1:3" ht="16.8">
      <c r="A6760" s="7">
        <v>67.59</v>
      </c>
      <c r="B6760" s="9">
        <v>10</v>
      </c>
      <c r="C6760" s="9">
        <v>15.132</v>
      </c>
    </row>
    <row r="6761" spans="1:3" ht="16.8">
      <c r="A6761" s="7">
        <v>67.599999999999994</v>
      </c>
      <c r="B6761" s="9">
        <v>10</v>
      </c>
      <c r="C6761" s="9">
        <v>14.78</v>
      </c>
    </row>
    <row r="6762" spans="1:3" ht="16.8">
      <c r="A6762" s="7">
        <v>67.61</v>
      </c>
      <c r="B6762" s="9">
        <v>10</v>
      </c>
      <c r="C6762" s="9">
        <v>14.78</v>
      </c>
    </row>
    <row r="6763" spans="1:3" ht="16.8">
      <c r="A6763" s="7">
        <v>67.62</v>
      </c>
      <c r="B6763" s="9">
        <v>10</v>
      </c>
      <c r="C6763" s="9">
        <v>14.78</v>
      </c>
    </row>
    <row r="6764" spans="1:3" ht="16.8">
      <c r="A6764" s="7">
        <v>67.63</v>
      </c>
      <c r="B6764" s="9">
        <v>10</v>
      </c>
      <c r="C6764" s="9">
        <v>15.132</v>
      </c>
    </row>
    <row r="6765" spans="1:3" ht="16.8">
      <c r="A6765" s="7">
        <v>67.64</v>
      </c>
      <c r="B6765" s="9">
        <v>10</v>
      </c>
      <c r="C6765" s="9">
        <v>14.78</v>
      </c>
    </row>
    <row r="6766" spans="1:3" ht="16.8">
      <c r="A6766" s="7">
        <v>67.650000000000006</v>
      </c>
      <c r="B6766" s="9">
        <v>10</v>
      </c>
      <c r="C6766" s="9">
        <v>15.132</v>
      </c>
    </row>
    <row r="6767" spans="1:3" ht="16.8">
      <c r="A6767" s="7">
        <v>67.66</v>
      </c>
      <c r="B6767" s="9">
        <v>10</v>
      </c>
      <c r="C6767" s="9">
        <v>14.78</v>
      </c>
    </row>
    <row r="6768" spans="1:3" ht="16.8">
      <c r="A6768" s="7">
        <v>67.67</v>
      </c>
      <c r="B6768" s="9">
        <v>10</v>
      </c>
      <c r="C6768" s="9">
        <v>14.78</v>
      </c>
    </row>
    <row r="6769" spans="1:3" ht="16.8">
      <c r="A6769" s="7">
        <v>67.680000000000007</v>
      </c>
      <c r="B6769" s="9">
        <v>10</v>
      </c>
      <c r="C6769" s="9">
        <v>15.132</v>
      </c>
    </row>
    <row r="6770" spans="1:3" ht="16.8">
      <c r="A6770" s="7">
        <v>67.69</v>
      </c>
      <c r="B6770" s="9">
        <v>10</v>
      </c>
      <c r="C6770" s="9">
        <v>14.78</v>
      </c>
    </row>
    <row r="6771" spans="1:3" ht="16.8">
      <c r="A6771" s="7">
        <v>67.7</v>
      </c>
      <c r="B6771" s="9">
        <v>10</v>
      </c>
      <c r="C6771" s="9">
        <v>15.132</v>
      </c>
    </row>
    <row r="6772" spans="1:3" ht="16.8">
      <c r="A6772" s="7">
        <v>67.709999999999994</v>
      </c>
      <c r="B6772" s="9">
        <v>10</v>
      </c>
      <c r="C6772" s="9">
        <v>15.132</v>
      </c>
    </row>
    <row r="6773" spans="1:3" ht="16.8">
      <c r="A6773" s="7">
        <v>67.72</v>
      </c>
      <c r="B6773" s="9">
        <v>10</v>
      </c>
      <c r="C6773" s="9">
        <v>15.132</v>
      </c>
    </row>
    <row r="6774" spans="1:3" ht="16.8">
      <c r="A6774" s="7">
        <v>67.73</v>
      </c>
      <c r="B6774" s="9">
        <v>10</v>
      </c>
      <c r="C6774" s="9">
        <v>15.132</v>
      </c>
    </row>
    <row r="6775" spans="1:3" ht="16.8">
      <c r="A6775" s="7">
        <v>67.739999999999995</v>
      </c>
      <c r="B6775" s="9">
        <v>10</v>
      </c>
      <c r="C6775" s="9">
        <v>15.132</v>
      </c>
    </row>
    <row r="6776" spans="1:3" ht="16.8">
      <c r="A6776" s="7">
        <v>67.75</v>
      </c>
      <c r="B6776" s="9">
        <v>10</v>
      </c>
      <c r="C6776" s="9">
        <v>15.132</v>
      </c>
    </row>
    <row r="6777" spans="1:3" ht="16.8">
      <c r="A6777" s="7">
        <v>67.760000000000005</v>
      </c>
      <c r="B6777" s="9">
        <v>10</v>
      </c>
      <c r="C6777" s="9">
        <v>15.132</v>
      </c>
    </row>
    <row r="6778" spans="1:3" ht="16.8">
      <c r="A6778" s="7">
        <v>67.77</v>
      </c>
      <c r="B6778" s="9">
        <v>10</v>
      </c>
      <c r="C6778" s="9">
        <v>15.132</v>
      </c>
    </row>
    <row r="6779" spans="1:3" ht="16.8">
      <c r="A6779" s="7">
        <v>67.78</v>
      </c>
      <c r="B6779" s="9">
        <v>10</v>
      </c>
      <c r="C6779" s="9">
        <v>14.78</v>
      </c>
    </row>
    <row r="6780" spans="1:3" ht="16.8">
      <c r="A6780" s="7">
        <v>67.790000000000006</v>
      </c>
      <c r="B6780" s="9">
        <v>10</v>
      </c>
      <c r="C6780" s="9">
        <v>14.78</v>
      </c>
    </row>
    <row r="6781" spans="1:3" ht="16.8">
      <c r="A6781" s="7">
        <v>67.8</v>
      </c>
      <c r="B6781" s="9">
        <v>10</v>
      </c>
      <c r="C6781" s="9">
        <v>14.78</v>
      </c>
    </row>
    <row r="6782" spans="1:3" ht="16.8">
      <c r="A6782" s="7">
        <v>67.81</v>
      </c>
      <c r="B6782" s="9">
        <v>10</v>
      </c>
      <c r="C6782" s="9">
        <v>14.78</v>
      </c>
    </row>
    <row r="6783" spans="1:3" ht="16.8">
      <c r="A6783" s="7">
        <v>67.819999999999993</v>
      </c>
      <c r="B6783" s="9">
        <v>10</v>
      </c>
      <c r="C6783" s="9">
        <v>14.78</v>
      </c>
    </row>
    <row r="6784" spans="1:3" ht="16.8">
      <c r="A6784" s="7">
        <v>67.83</v>
      </c>
      <c r="B6784" s="9">
        <v>10</v>
      </c>
      <c r="C6784" s="9">
        <v>15.132</v>
      </c>
    </row>
    <row r="6785" spans="1:3" ht="16.8">
      <c r="A6785" s="7">
        <v>67.84</v>
      </c>
      <c r="B6785" s="9">
        <v>10</v>
      </c>
      <c r="C6785" s="9">
        <v>14.78</v>
      </c>
    </row>
    <row r="6786" spans="1:3" ht="16.8">
      <c r="A6786" s="7">
        <v>67.849999999999994</v>
      </c>
      <c r="B6786" s="9">
        <v>10</v>
      </c>
      <c r="C6786" s="9">
        <v>15.132</v>
      </c>
    </row>
    <row r="6787" spans="1:3" ht="16.8">
      <c r="A6787" s="7">
        <v>67.86</v>
      </c>
      <c r="B6787" s="9">
        <v>10</v>
      </c>
      <c r="C6787" s="9">
        <v>15.132</v>
      </c>
    </row>
    <row r="6788" spans="1:3" ht="16.8">
      <c r="A6788" s="7">
        <v>67.87</v>
      </c>
      <c r="B6788" s="9">
        <v>10</v>
      </c>
      <c r="C6788" s="9">
        <v>14.78</v>
      </c>
    </row>
    <row r="6789" spans="1:3" ht="16.8">
      <c r="A6789" s="7">
        <v>67.88</v>
      </c>
      <c r="B6789" s="9">
        <v>10</v>
      </c>
      <c r="C6789" s="9">
        <v>15.132</v>
      </c>
    </row>
    <row r="6790" spans="1:3" ht="16.8">
      <c r="A6790" s="7">
        <v>67.89</v>
      </c>
      <c r="B6790" s="9">
        <v>10</v>
      </c>
      <c r="C6790" s="9">
        <v>15.132</v>
      </c>
    </row>
    <row r="6791" spans="1:3" ht="16.8">
      <c r="A6791" s="7">
        <v>67.900000000000006</v>
      </c>
      <c r="B6791" s="9">
        <v>10</v>
      </c>
      <c r="C6791" s="9">
        <v>15.132</v>
      </c>
    </row>
    <row r="6792" spans="1:3" ht="16.8">
      <c r="A6792" s="7">
        <v>67.91</v>
      </c>
      <c r="B6792" s="9">
        <v>10</v>
      </c>
      <c r="C6792" s="9">
        <v>14.78</v>
      </c>
    </row>
    <row r="6793" spans="1:3" ht="16.8">
      <c r="A6793" s="7">
        <v>67.92</v>
      </c>
      <c r="B6793" s="9">
        <v>10</v>
      </c>
      <c r="C6793" s="9">
        <v>14.78</v>
      </c>
    </row>
    <row r="6794" spans="1:3" ht="16.8">
      <c r="A6794" s="7">
        <v>67.930000000000007</v>
      </c>
      <c r="B6794" s="9">
        <v>10</v>
      </c>
      <c r="C6794" s="9">
        <v>15.132</v>
      </c>
    </row>
    <row r="6795" spans="1:3" ht="16.8">
      <c r="A6795" s="7">
        <v>67.94</v>
      </c>
      <c r="B6795" s="9">
        <v>10</v>
      </c>
      <c r="C6795" s="9">
        <v>14.78</v>
      </c>
    </row>
    <row r="6796" spans="1:3" ht="16.8">
      <c r="A6796" s="7">
        <v>67.95</v>
      </c>
      <c r="B6796" s="9">
        <v>10</v>
      </c>
      <c r="C6796" s="9">
        <v>15.132</v>
      </c>
    </row>
    <row r="6797" spans="1:3" ht="16.8">
      <c r="A6797" s="7">
        <v>67.959999999999994</v>
      </c>
      <c r="B6797" s="9">
        <v>10</v>
      </c>
      <c r="C6797" s="9">
        <v>14.78</v>
      </c>
    </row>
    <row r="6798" spans="1:3" ht="16.8">
      <c r="A6798" s="7">
        <v>67.97</v>
      </c>
      <c r="B6798" s="9">
        <v>10</v>
      </c>
      <c r="C6798" s="9">
        <v>15.132</v>
      </c>
    </row>
    <row r="6799" spans="1:3" ht="16.8">
      <c r="A6799" s="7">
        <v>67.98</v>
      </c>
      <c r="B6799" s="9">
        <v>10</v>
      </c>
      <c r="C6799" s="9">
        <v>15.132</v>
      </c>
    </row>
    <row r="6800" spans="1:3" ht="16.8">
      <c r="A6800" s="7">
        <v>67.989999999999995</v>
      </c>
      <c r="B6800" s="9">
        <v>10</v>
      </c>
      <c r="C6800" s="9">
        <v>15.132</v>
      </c>
    </row>
    <row r="6801" spans="1:3" ht="16.8">
      <c r="A6801" s="7">
        <v>68</v>
      </c>
      <c r="B6801" s="9">
        <v>10</v>
      </c>
      <c r="C6801" s="9">
        <v>14.78</v>
      </c>
    </row>
    <row r="6802" spans="1:3" ht="16.8">
      <c r="A6802" s="7">
        <v>68.010000000000005</v>
      </c>
      <c r="B6802" s="9">
        <v>10</v>
      </c>
      <c r="C6802" s="9">
        <v>15.132</v>
      </c>
    </row>
    <row r="6803" spans="1:3" ht="16.8">
      <c r="A6803" s="7">
        <v>68.02</v>
      </c>
      <c r="B6803" s="9">
        <v>10</v>
      </c>
      <c r="C6803" s="9">
        <v>15.132</v>
      </c>
    </row>
    <row r="6804" spans="1:3" ht="16.8">
      <c r="A6804" s="7">
        <v>68.03</v>
      </c>
      <c r="B6804" s="9">
        <v>10</v>
      </c>
      <c r="C6804" s="9">
        <v>14.78</v>
      </c>
    </row>
    <row r="6805" spans="1:3" ht="16.8">
      <c r="A6805" s="7">
        <v>68.040000000000006</v>
      </c>
      <c r="B6805" s="9">
        <v>10</v>
      </c>
      <c r="C6805" s="9">
        <v>15.132</v>
      </c>
    </row>
    <row r="6806" spans="1:3" ht="16.8">
      <c r="A6806" s="7">
        <v>68.05</v>
      </c>
      <c r="B6806" s="9">
        <v>10</v>
      </c>
      <c r="C6806" s="9">
        <v>14.78</v>
      </c>
    </row>
    <row r="6807" spans="1:3" ht="16.8">
      <c r="A6807" s="7">
        <v>68.06</v>
      </c>
      <c r="B6807" s="9">
        <v>10</v>
      </c>
      <c r="C6807" s="9">
        <v>14.78</v>
      </c>
    </row>
    <row r="6808" spans="1:3" ht="16.8">
      <c r="A6808" s="7">
        <v>68.069999999999993</v>
      </c>
      <c r="B6808" s="9">
        <v>10</v>
      </c>
      <c r="C6808" s="9">
        <v>14.78</v>
      </c>
    </row>
    <row r="6809" spans="1:3" ht="16.8">
      <c r="A6809" s="7">
        <v>68.08</v>
      </c>
      <c r="B6809" s="9">
        <v>10</v>
      </c>
      <c r="C6809" s="9">
        <v>14.78</v>
      </c>
    </row>
    <row r="6810" spans="1:3" ht="16.8">
      <c r="A6810" s="7">
        <v>68.09</v>
      </c>
      <c r="B6810" s="9">
        <v>10</v>
      </c>
      <c r="C6810" s="9">
        <v>15.132</v>
      </c>
    </row>
    <row r="6811" spans="1:3" ht="16.8">
      <c r="A6811" s="7">
        <v>68.099999999999994</v>
      </c>
      <c r="B6811" s="9">
        <v>10</v>
      </c>
      <c r="C6811" s="9">
        <v>15.132</v>
      </c>
    </row>
    <row r="6812" spans="1:3" ht="16.8">
      <c r="A6812" s="7">
        <v>68.11</v>
      </c>
      <c r="B6812" s="9">
        <v>10</v>
      </c>
      <c r="C6812" s="9">
        <v>15.132</v>
      </c>
    </row>
    <row r="6813" spans="1:3" ht="16.8">
      <c r="A6813" s="7">
        <v>68.12</v>
      </c>
      <c r="B6813" s="9">
        <v>10</v>
      </c>
      <c r="C6813" s="9">
        <v>14.78</v>
      </c>
    </row>
    <row r="6814" spans="1:3" ht="16.8">
      <c r="A6814" s="7">
        <v>68.13</v>
      </c>
      <c r="B6814" s="9">
        <v>10</v>
      </c>
      <c r="C6814" s="9">
        <v>15.132</v>
      </c>
    </row>
    <row r="6815" spans="1:3" ht="16.8">
      <c r="A6815" s="7">
        <v>68.14</v>
      </c>
      <c r="B6815" s="9">
        <v>10</v>
      </c>
      <c r="C6815" s="9">
        <v>15.132</v>
      </c>
    </row>
    <row r="6816" spans="1:3" ht="16.8">
      <c r="A6816" s="7">
        <v>68.150000000000006</v>
      </c>
      <c r="B6816" s="9">
        <v>10</v>
      </c>
      <c r="C6816" s="9">
        <v>14.78</v>
      </c>
    </row>
    <row r="6817" spans="1:3" ht="16.8">
      <c r="A6817" s="7">
        <v>68.16</v>
      </c>
      <c r="B6817" s="9">
        <v>10</v>
      </c>
      <c r="C6817" s="9">
        <v>15.132</v>
      </c>
    </row>
    <row r="6818" spans="1:3" ht="16.8">
      <c r="A6818" s="7">
        <v>68.17</v>
      </c>
      <c r="B6818" s="9">
        <v>10</v>
      </c>
      <c r="C6818" s="9">
        <v>15.132</v>
      </c>
    </row>
    <row r="6819" spans="1:3" ht="16.8">
      <c r="A6819" s="7">
        <v>68.180000000000007</v>
      </c>
      <c r="B6819" s="9">
        <v>10</v>
      </c>
      <c r="C6819" s="9">
        <v>14.78</v>
      </c>
    </row>
    <row r="6820" spans="1:3" ht="16.8">
      <c r="A6820" s="7">
        <v>68.19</v>
      </c>
      <c r="B6820" s="9">
        <v>10</v>
      </c>
      <c r="C6820" s="9">
        <v>15.132</v>
      </c>
    </row>
    <row r="6821" spans="1:3" ht="16.8">
      <c r="A6821" s="7">
        <v>68.2</v>
      </c>
      <c r="B6821" s="9">
        <v>10</v>
      </c>
      <c r="C6821" s="9">
        <v>14.78</v>
      </c>
    </row>
    <row r="6822" spans="1:3" ht="16.8">
      <c r="A6822" s="7">
        <v>68.209999999999994</v>
      </c>
      <c r="B6822" s="9">
        <v>10</v>
      </c>
      <c r="C6822" s="9">
        <v>15.132</v>
      </c>
    </row>
    <row r="6823" spans="1:3" ht="16.8">
      <c r="A6823" s="7">
        <v>68.22</v>
      </c>
      <c r="B6823" s="9">
        <v>10</v>
      </c>
      <c r="C6823" s="9">
        <v>15.132</v>
      </c>
    </row>
    <row r="6824" spans="1:3" ht="16.8">
      <c r="A6824" s="7">
        <v>68.23</v>
      </c>
      <c r="B6824" s="9">
        <v>10</v>
      </c>
      <c r="C6824" s="9">
        <v>14.78</v>
      </c>
    </row>
    <row r="6825" spans="1:3" ht="16.8">
      <c r="A6825" s="7">
        <v>68.239999999999995</v>
      </c>
      <c r="B6825" s="9">
        <v>10</v>
      </c>
      <c r="C6825" s="9">
        <v>15.132</v>
      </c>
    </row>
    <row r="6826" spans="1:3" ht="16.8">
      <c r="A6826" s="7">
        <v>68.25</v>
      </c>
      <c r="B6826" s="9">
        <v>10</v>
      </c>
      <c r="C6826" s="9">
        <v>14.78</v>
      </c>
    </row>
    <row r="6827" spans="1:3" ht="16.8">
      <c r="A6827" s="7">
        <v>68.260000000000005</v>
      </c>
      <c r="B6827" s="9">
        <v>10</v>
      </c>
      <c r="C6827" s="9">
        <v>14.78</v>
      </c>
    </row>
    <row r="6828" spans="1:3" ht="16.8">
      <c r="A6828" s="7">
        <v>68.27</v>
      </c>
      <c r="B6828" s="9">
        <v>10</v>
      </c>
      <c r="C6828" s="9">
        <v>14.78</v>
      </c>
    </row>
    <row r="6829" spans="1:3" ht="16.8">
      <c r="A6829" s="7">
        <v>68.28</v>
      </c>
      <c r="B6829" s="9">
        <v>10</v>
      </c>
      <c r="C6829" s="9">
        <v>15.132</v>
      </c>
    </row>
    <row r="6830" spans="1:3" ht="16.8">
      <c r="A6830" s="7">
        <v>68.290000000000006</v>
      </c>
      <c r="B6830" s="9">
        <v>10</v>
      </c>
      <c r="C6830" s="9">
        <v>15.132</v>
      </c>
    </row>
    <row r="6831" spans="1:3" ht="16.8">
      <c r="A6831" s="7">
        <v>68.3</v>
      </c>
      <c r="B6831" s="9">
        <v>10</v>
      </c>
      <c r="C6831" s="9">
        <v>14.78</v>
      </c>
    </row>
    <row r="6832" spans="1:3" ht="16.8">
      <c r="A6832" s="7">
        <v>68.31</v>
      </c>
      <c r="B6832" s="9">
        <v>10</v>
      </c>
      <c r="C6832" s="9">
        <v>15.132</v>
      </c>
    </row>
    <row r="6833" spans="1:3" ht="16.8">
      <c r="A6833" s="7">
        <v>68.319999999999993</v>
      </c>
      <c r="B6833" s="9">
        <v>10</v>
      </c>
      <c r="C6833" s="9">
        <v>15.132</v>
      </c>
    </row>
    <row r="6834" spans="1:3" ht="16.8">
      <c r="A6834" s="7">
        <v>68.33</v>
      </c>
      <c r="B6834" s="9">
        <v>10</v>
      </c>
      <c r="C6834" s="9">
        <v>14.78</v>
      </c>
    </row>
    <row r="6835" spans="1:3" ht="16.8">
      <c r="A6835" s="7">
        <v>68.34</v>
      </c>
      <c r="B6835" s="9">
        <v>10</v>
      </c>
      <c r="C6835" s="9">
        <v>14.78</v>
      </c>
    </row>
    <row r="6836" spans="1:3" ht="16.8">
      <c r="A6836" s="7">
        <v>68.349999999999994</v>
      </c>
      <c r="B6836" s="9">
        <v>10</v>
      </c>
      <c r="C6836" s="9">
        <v>15.132</v>
      </c>
    </row>
    <row r="6837" spans="1:3" ht="16.8">
      <c r="A6837" s="7">
        <v>68.36</v>
      </c>
      <c r="B6837" s="9">
        <v>10</v>
      </c>
      <c r="C6837" s="9">
        <v>15.132</v>
      </c>
    </row>
    <row r="6838" spans="1:3" ht="16.8">
      <c r="A6838" s="7">
        <v>68.37</v>
      </c>
      <c r="B6838" s="9">
        <v>10</v>
      </c>
      <c r="C6838" s="9">
        <v>14.78</v>
      </c>
    </row>
    <row r="6839" spans="1:3" ht="16.8">
      <c r="A6839" s="7">
        <v>68.38</v>
      </c>
      <c r="B6839" s="9">
        <v>10</v>
      </c>
      <c r="C6839" s="9">
        <v>15.132</v>
      </c>
    </row>
    <row r="6840" spans="1:3" ht="16.8">
      <c r="A6840" s="7">
        <v>68.39</v>
      </c>
      <c r="B6840" s="9">
        <v>10</v>
      </c>
      <c r="C6840" s="9">
        <v>14.78</v>
      </c>
    </row>
    <row r="6841" spans="1:3" ht="16.8">
      <c r="A6841" s="7">
        <v>68.400000000000006</v>
      </c>
      <c r="B6841" s="9">
        <v>10</v>
      </c>
      <c r="C6841" s="9">
        <v>14.78</v>
      </c>
    </row>
    <row r="6842" spans="1:3" ht="16.8">
      <c r="A6842" s="7">
        <v>68.41</v>
      </c>
      <c r="B6842" s="9">
        <v>10</v>
      </c>
      <c r="C6842" s="9">
        <v>15.132</v>
      </c>
    </row>
    <row r="6843" spans="1:3" ht="16.8">
      <c r="A6843" s="7">
        <v>68.42</v>
      </c>
      <c r="B6843" s="9">
        <v>10</v>
      </c>
      <c r="C6843" s="9">
        <v>14.78</v>
      </c>
    </row>
    <row r="6844" spans="1:3" ht="16.8">
      <c r="A6844" s="7">
        <v>68.430000000000007</v>
      </c>
      <c r="B6844" s="9">
        <v>10</v>
      </c>
      <c r="C6844" s="9">
        <v>14.78</v>
      </c>
    </row>
    <row r="6845" spans="1:3" ht="16.8">
      <c r="A6845" s="7">
        <v>68.44</v>
      </c>
      <c r="B6845" s="9">
        <v>10</v>
      </c>
      <c r="C6845" s="9">
        <v>15.132</v>
      </c>
    </row>
    <row r="6846" spans="1:3" ht="16.8">
      <c r="A6846" s="7">
        <v>68.45</v>
      </c>
      <c r="B6846" s="9">
        <v>10</v>
      </c>
      <c r="C6846" s="9">
        <v>15.132</v>
      </c>
    </row>
    <row r="6847" spans="1:3" ht="16.8">
      <c r="A6847" s="7">
        <v>68.459999999999994</v>
      </c>
      <c r="B6847" s="9">
        <v>10</v>
      </c>
      <c r="C6847" s="9">
        <v>15.132</v>
      </c>
    </row>
    <row r="6848" spans="1:3" ht="16.8">
      <c r="A6848" s="7">
        <v>68.47</v>
      </c>
      <c r="B6848" s="9">
        <v>10</v>
      </c>
      <c r="C6848" s="9">
        <v>14.78</v>
      </c>
    </row>
    <row r="6849" spans="1:3" ht="16.8">
      <c r="A6849" s="7">
        <v>68.48</v>
      </c>
      <c r="B6849" s="9">
        <v>10</v>
      </c>
      <c r="C6849" s="9">
        <v>14.78</v>
      </c>
    </row>
    <row r="6850" spans="1:3" ht="16.8">
      <c r="A6850" s="7">
        <v>68.489999999999995</v>
      </c>
      <c r="B6850" s="9">
        <v>10</v>
      </c>
      <c r="C6850" s="9">
        <v>14.78</v>
      </c>
    </row>
    <row r="6851" spans="1:3" ht="16.8">
      <c r="A6851" s="7">
        <v>68.5</v>
      </c>
      <c r="B6851" s="9">
        <v>10</v>
      </c>
      <c r="C6851" s="9">
        <v>15.132</v>
      </c>
    </row>
    <row r="6852" spans="1:3" ht="16.8">
      <c r="A6852" s="7">
        <v>68.510000000000005</v>
      </c>
      <c r="B6852" s="9">
        <v>10</v>
      </c>
      <c r="C6852" s="9">
        <v>14.78</v>
      </c>
    </row>
    <row r="6853" spans="1:3" ht="16.8">
      <c r="A6853" s="7">
        <v>68.52</v>
      </c>
      <c r="B6853" s="9">
        <v>10</v>
      </c>
      <c r="C6853" s="9">
        <v>15.132</v>
      </c>
    </row>
    <row r="6854" spans="1:3" ht="16.8">
      <c r="A6854" s="7">
        <v>68.53</v>
      </c>
      <c r="B6854" s="9">
        <v>10</v>
      </c>
      <c r="C6854" s="9">
        <v>14.78</v>
      </c>
    </row>
    <row r="6855" spans="1:3" ht="16.8">
      <c r="A6855" s="7">
        <v>68.540000000000006</v>
      </c>
      <c r="B6855" s="9">
        <v>10</v>
      </c>
      <c r="C6855" s="9">
        <v>14.78</v>
      </c>
    </row>
    <row r="6856" spans="1:3" ht="16.8">
      <c r="A6856" s="7">
        <v>68.55</v>
      </c>
      <c r="B6856" s="9">
        <v>10</v>
      </c>
      <c r="C6856" s="9">
        <v>15.132</v>
      </c>
    </row>
    <row r="6857" spans="1:3" ht="16.8">
      <c r="A6857" s="7">
        <v>68.56</v>
      </c>
      <c r="B6857" s="9">
        <v>10</v>
      </c>
      <c r="C6857" s="9">
        <v>14.78</v>
      </c>
    </row>
    <row r="6858" spans="1:3" ht="16.8">
      <c r="A6858" s="7">
        <v>68.569999999999993</v>
      </c>
      <c r="B6858" s="9">
        <v>10</v>
      </c>
      <c r="C6858" s="9">
        <v>15.132</v>
      </c>
    </row>
    <row r="6859" spans="1:3" ht="16.8">
      <c r="A6859" s="7">
        <v>68.58</v>
      </c>
      <c r="B6859" s="9">
        <v>10</v>
      </c>
      <c r="C6859" s="9">
        <v>15.132</v>
      </c>
    </row>
    <row r="6860" spans="1:3" ht="16.8">
      <c r="A6860" s="7">
        <v>68.59</v>
      </c>
      <c r="B6860" s="9">
        <v>10</v>
      </c>
      <c r="C6860" s="9">
        <v>14.78</v>
      </c>
    </row>
    <row r="6861" spans="1:3" ht="16.8">
      <c r="A6861" s="7">
        <v>68.599999999999994</v>
      </c>
      <c r="B6861" s="9">
        <v>10</v>
      </c>
      <c r="C6861" s="9">
        <v>15.132</v>
      </c>
    </row>
    <row r="6862" spans="1:3" ht="16.8">
      <c r="A6862" s="7">
        <v>68.61</v>
      </c>
      <c r="B6862" s="9">
        <v>10</v>
      </c>
      <c r="C6862" s="9">
        <v>15.132</v>
      </c>
    </row>
    <row r="6863" spans="1:3" ht="16.8">
      <c r="A6863" s="7">
        <v>68.62</v>
      </c>
      <c r="B6863" s="9">
        <v>10</v>
      </c>
      <c r="C6863" s="9">
        <v>14.78</v>
      </c>
    </row>
    <row r="6864" spans="1:3" ht="16.8">
      <c r="A6864" s="7">
        <v>68.63</v>
      </c>
      <c r="B6864" s="9">
        <v>10</v>
      </c>
      <c r="C6864" s="9">
        <v>15.132</v>
      </c>
    </row>
    <row r="6865" spans="1:3" ht="16.8">
      <c r="A6865" s="7">
        <v>68.64</v>
      </c>
      <c r="B6865" s="9">
        <v>10</v>
      </c>
      <c r="C6865" s="9">
        <v>14.78</v>
      </c>
    </row>
    <row r="6866" spans="1:3" ht="16.8">
      <c r="A6866" s="7">
        <v>68.650000000000006</v>
      </c>
      <c r="B6866" s="9">
        <v>10</v>
      </c>
      <c r="C6866" s="9">
        <v>15.132</v>
      </c>
    </row>
    <row r="6867" spans="1:3" ht="16.8">
      <c r="A6867" s="7">
        <v>68.66</v>
      </c>
      <c r="B6867" s="9">
        <v>10</v>
      </c>
      <c r="C6867" s="9">
        <v>14.78</v>
      </c>
    </row>
    <row r="6868" spans="1:3" ht="16.8">
      <c r="A6868" s="7">
        <v>68.67</v>
      </c>
      <c r="B6868" s="9">
        <v>10</v>
      </c>
      <c r="C6868" s="9">
        <v>15.132</v>
      </c>
    </row>
    <row r="6869" spans="1:3" ht="16.8">
      <c r="A6869" s="7">
        <v>68.680000000000007</v>
      </c>
      <c r="B6869" s="9">
        <v>10</v>
      </c>
      <c r="C6869" s="9">
        <v>15.132</v>
      </c>
    </row>
    <row r="6870" spans="1:3" ht="16.8">
      <c r="A6870" s="7">
        <v>68.69</v>
      </c>
      <c r="B6870" s="9">
        <v>10</v>
      </c>
      <c r="C6870" s="9">
        <v>14.78</v>
      </c>
    </row>
    <row r="6871" spans="1:3" ht="16.8">
      <c r="A6871" s="7">
        <v>68.7</v>
      </c>
      <c r="B6871" s="9">
        <v>10</v>
      </c>
      <c r="C6871" s="9">
        <v>15.132</v>
      </c>
    </row>
    <row r="6872" spans="1:3" ht="16.8">
      <c r="A6872" s="7">
        <v>68.709999999999994</v>
      </c>
      <c r="B6872" s="9">
        <v>10</v>
      </c>
      <c r="C6872" s="9">
        <v>14.78</v>
      </c>
    </row>
    <row r="6873" spans="1:3" ht="16.8">
      <c r="A6873" s="7">
        <v>68.72</v>
      </c>
      <c r="B6873" s="9">
        <v>10</v>
      </c>
      <c r="C6873" s="9">
        <v>14.78</v>
      </c>
    </row>
    <row r="6874" spans="1:3" ht="16.8">
      <c r="A6874" s="7">
        <v>68.73</v>
      </c>
      <c r="B6874" s="9">
        <v>10</v>
      </c>
      <c r="C6874" s="9">
        <v>14.78</v>
      </c>
    </row>
    <row r="6875" spans="1:3" ht="16.8">
      <c r="A6875" s="7">
        <v>68.739999999999995</v>
      </c>
      <c r="B6875" s="9">
        <v>10</v>
      </c>
      <c r="C6875" s="9">
        <v>15.132</v>
      </c>
    </row>
    <row r="6876" spans="1:3" ht="16.8">
      <c r="A6876" s="7">
        <v>68.75</v>
      </c>
      <c r="B6876" s="9">
        <v>10</v>
      </c>
      <c r="C6876" s="9">
        <v>14.78</v>
      </c>
    </row>
    <row r="6877" spans="1:3" ht="16.8">
      <c r="A6877" s="7">
        <v>68.760000000000005</v>
      </c>
      <c r="B6877" s="9">
        <v>10</v>
      </c>
      <c r="C6877" s="9">
        <v>14.78</v>
      </c>
    </row>
    <row r="6878" spans="1:3" ht="16.8">
      <c r="A6878" s="7">
        <v>68.77</v>
      </c>
      <c r="B6878" s="9">
        <v>10</v>
      </c>
      <c r="C6878" s="9">
        <v>15.132</v>
      </c>
    </row>
    <row r="6879" spans="1:3" ht="16.8">
      <c r="A6879" s="7">
        <v>68.78</v>
      </c>
      <c r="B6879" s="9">
        <v>10</v>
      </c>
      <c r="C6879" s="9">
        <v>14.78</v>
      </c>
    </row>
    <row r="6880" spans="1:3" ht="16.8">
      <c r="A6880" s="7">
        <v>68.790000000000006</v>
      </c>
      <c r="B6880" s="9">
        <v>10</v>
      </c>
      <c r="C6880" s="9">
        <v>15.132</v>
      </c>
    </row>
    <row r="6881" spans="1:3" ht="16.8">
      <c r="A6881" s="7">
        <v>68.8</v>
      </c>
      <c r="B6881" s="9">
        <v>10</v>
      </c>
      <c r="C6881" s="9">
        <v>14.78</v>
      </c>
    </row>
    <row r="6882" spans="1:3" ht="16.8">
      <c r="A6882" s="7">
        <v>68.81</v>
      </c>
      <c r="B6882" s="9">
        <v>10</v>
      </c>
      <c r="C6882" s="9">
        <v>14.78</v>
      </c>
    </row>
    <row r="6883" spans="1:3" ht="16.8">
      <c r="A6883" s="7">
        <v>68.819999999999993</v>
      </c>
      <c r="B6883" s="9">
        <v>10</v>
      </c>
      <c r="C6883" s="9">
        <v>14.78</v>
      </c>
    </row>
    <row r="6884" spans="1:3" ht="16.8">
      <c r="A6884" s="7">
        <v>68.83</v>
      </c>
      <c r="B6884" s="9">
        <v>10</v>
      </c>
      <c r="C6884" s="9">
        <v>14.78</v>
      </c>
    </row>
    <row r="6885" spans="1:3" ht="16.8">
      <c r="A6885" s="7">
        <v>68.84</v>
      </c>
      <c r="B6885" s="9">
        <v>10</v>
      </c>
      <c r="C6885" s="9">
        <v>15.132</v>
      </c>
    </row>
    <row r="6886" spans="1:3" ht="16.8">
      <c r="A6886" s="7">
        <v>68.849999999999994</v>
      </c>
      <c r="B6886" s="9">
        <v>10</v>
      </c>
      <c r="C6886" s="9">
        <v>14.78</v>
      </c>
    </row>
    <row r="6887" spans="1:3" ht="16.8">
      <c r="A6887" s="7">
        <v>68.86</v>
      </c>
      <c r="B6887" s="9">
        <v>10</v>
      </c>
      <c r="C6887" s="9">
        <v>14.78</v>
      </c>
    </row>
    <row r="6888" spans="1:3" ht="16.8">
      <c r="A6888" s="7">
        <v>68.87</v>
      </c>
      <c r="B6888" s="9">
        <v>10</v>
      </c>
      <c r="C6888" s="9">
        <v>15.132</v>
      </c>
    </row>
    <row r="6889" spans="1:3" ht="16.8">
      <c r="A6889" s="7">
        <v>68.88</v>
      </c>
      <c r="B6889" s="9">
        <v>10</v>
      </c>
      <c r="C6889" s="9">
        <v>15.132</v>
      </c>
    </row>
    <row r="6890" spans="1:3" ht="16.8">
      <c r="A6890" s="7">
        <v>68.89</v>
      </c>
      <c r="B6890" s="9">
        <v>10</v>
      </c>
      <c r="C6890" s="9">
        <v>14.78</v>
      </c>
    </row>
    <row r="6891" spans="1:3" ht="16.8">
      <c r="A6891" s="7">
        <v>68.900000000000006</v>
      </c>
      <c r="B6891" s="9">
        <v>10</v>
      </c>
      <c r="C6891" s="9">
        <v>14.78</v>
      </c>
    </row>
    <row r="6892" spans="1:3" ht="16.8">
      <c r="A6892" s="7">
        <v>68.91</v>
      </c>
      <c r="B6892" s="9">
        <v>10</v>
      </c>
      <c r="C6892" s="9">
        <v>14.78</v>
      </c>
    </row>
    <row r="6893" spans="1:3" ht="16.8">
      <c r="A6893" s="7">
        <v>68.92</v>
      </c>
      <c r="B6893" s="9">
        <v>10</v>
      </c>
      <c r="C6893" s="9">
        <v>14.78</v>
      </c>
    </row>
    <row r="6894" spans="1:3" ht="16.8">
      <c r="A6894" s="7">
        <v>68.930000000000007</v>
      </c>
      <c r="B6894" s="9">
        <v>10</v>
      </c>
      <c r="C6894" s="9">
        <v>15.132</v>
      </c>
    </row>
    <row r="6895" spans="1:3" ht="16.8">
      <c r="A6895" s="7">
        <v>68.94</v>
      </c>
      <c r="B6895" s="9">
        <v>10</v>
      </c>
      <c r="C6895" s="9">
        <v>14.78</v>
      </c>
    </row>
    <row r="6896" spans="1:3" ht="16.8">
      <c r="A6896" s="7">
        <v>68.95</v>
      </c>
      <c r="B6896" s="9">
        <v>10</v>
      </c>
      <c r="C6896" s="9">
        <v>15.132</v>
      </c>
    </row>
    <row r="6897" spans="1:3" ht="16.8">
      <c r="A6897" s="7">
        <v>68.959999999999994</v>
      </c>
      <c r="B6897" s="9">
        <v>10</v>
      </c>
      <c r="C6897" s="9">
        <v>14.78</v>
      </c>
    </row>
    <row r="6898" spans="1:3" ht="16.8">
      <c r="A6898" s="7">
        <v>68.97</v>
      </c>
      <c r="B6898" s="9">
        <v>10</v>
      </c>
      <c r="C6898" s="9">
        <v>14.78</v>
      </c>
    </row>
    <row r="6899" spans="1:3" ht="16.8">
      <c r="A6899" s="7">
        <v>68.98</v>
      </c>
      <c r="B6899" s="9">
        <v>10</v>
      </c>
      <c r="C6899" s="9">
        <v>15.132</v>
      </c>
    </row>
    <row r="6900" spans="1:3" ht="16.8">
      <c r="A6900" s="7">
        <v>68.989999999999995</v>
      </c>
      <c r="B6900" s="9">
        <v>10</v>
      </c>
      <c r="C6900" s="9">
        <v>14.78</v>
      </c>
    </row>
    <row r="6901" spans="1:3" ht="16.8">
      <c r="A6901" s="7">
        <v>69</v>
      </c>
      <c r="B6901" s="9">
        <v>10</v>
      </c>
      <c r="C6901" s="9">
        <v>14.78</v>
      </c>
    </row>
    <row r="6902" spans="1:3" ht="16.8">
      <c r="A6902" s="7">
        <v>69.010000000000005</v>
      </c>
      <c r="B6902" s="9">
        <v>10</v>
      </c>
      <c r="C6902" s="9">
        <v>14.78</v>
      </c>
    </row>
    <row r="6903" spans="1:3" ht="16.8">
      <c r="A6903" s="7">
        <v>69.02</v>
      </c>
      <c r="B6903" s="9">
        <v>10</v>
      </c>
      <c r="C6903" s="9">
        <v>14.78</v>
      </c>
    </row>
    <row r="6904" spans="1:3" ht="16.8">
      <c r="A6904" s="7">
        <v>69.03</v>
      </c>
      <c r="B6904" s="9">
        <v>10</v>
      </c>
      <c r="C6904" s="9">
        <v>14.78</v>
      </c>
    </row>
    <row r="6905" spans="1:3" ht="16.8">
      <c r="A6905" s="7">
        <v>69.040000000000006</v>
      </c>
      <c r="B6905" s="9">
        <v>10</v>
      </c>
      <c r="C6905" s="9">
        <v>15.132</v>
      </c>
    </row>
    <row r="6906" spans="1:3" ht="16.8">
      <c r="A6906" s="7">
        <v>69.05</v>
      </c>
      <c r="B6906" s="9">
        <v>10</v>
      </c>
      <c r="C6906" s="9">
        <v>14.78</v>
      </c>
    </row>
    <row r="6907" spans="1:3" ht="16.8">
      <c r="A6907" s="7">
        <v>69.06</v>
      </c>
      <c r="B6907" s="9">
        <v>10</v>
      </c>
      <c r="C6907" s="9">
        <v>14.78</v>
      </c>
    </row>
    <row r="6908" spans="1:3" ht="16.8">
      <c r="A6908" s="7">
        <v>69.069999999999993</v>
      </c>
      <c r="B6908" s="9">
        <v>10</v>
      </c>
      <c r="C6908" s="9">
        <v>15.132</v>
      </c>
    </row>
    <row r="6909" spans="1:3" ht="16.8">
      <c r="A6909" s="7">
        <v>69.08</v>
      </c>
      <c r="B6909" s="9">
        <v>10</v>
      </c>
      <c r="C6909" s="9">
        <v>15.132</v>
      </c>
    </row>
    <row r="6910" spans="1:3" ht="16.8">
      <c r="A6910" s="7">
        <v>69.09</v>
      </c>
      <c r="B6910" s="9">
        <v>10</v>
      </c>
      <c r="C6910" s="9">
        <v>14.78</v>
      </c>
    </row>
    <row r="6911" spans="1:3" ht="16.8">
      <c r="A6911" s="7">
        <v>69.099999999999994</v>
      </c>
      <c r="B6911" s="9">
        <v>10</v>
      </c>
      <c r="C6911" s="9">
        <v>14.78</v>
      </c>
    </row>
    <row r="6912" spans="1:3" ht="16.8">
      <c r="A6912" s="7">
        <v>69.11</v>
      </c>
      <c r="B6912" s="9">
        <v>10</v>
      </c>
      <c r="C6912" s="9">
        <v>14.78</v>
      </c>
    </row>
    <row r="6913" spans="1:3" ht="16.8">
      <c r="A6913" s="7">
        <v>69.12</v>
      </c>
      <c r="B6913" s="9">
        <v>10</v>
      </c>
      <c r="C6913" s="9">
        <v>14.78</v>
      </c>
    </row>
    <row r="6914" spans="1:3" ht="16.8">
      <c r="A6914" s="7">
        <v>69.13</v>
      </c>
      <c r="B6914" s="9">
        <v>10</v>
      </c>
      <c r="C6914" s="9">
        <v>15.132</v>
      </c>
    </row>
    <row r="6915" spans="1:3" ht="16.8">
      <c r="A6915" s="7">
        <v>69.14</v>
      </c>
      <c r="B6915" s="9">
        <v>10</v>
      </c>
      <c r="C6915" s="9">
        <v>15.132</v>
      </c>
    </row>
    <row r="6916" spans="1:3" ht="16.8">
      <c r="A6916" s="7">
        <v>69.150000000000006</v>
      </c>
      <c r="B6916" s="9">
        <v>10</v>
      </c>
      <c r="C6916" s="9">
        <v>15.132</v>
      </c>
    </row>
    <row r="6917" spans="1:3" ht="16.8">
      <c r="A6917" s="7">
        <v>69.16</v>
      </c>
      <c r="B6917" s="9">
        <v>10</v>
      </c>
      <c r="C6917" s="9">
        <v>14.78</v>
      </c>
    </row>
    <row r="6918" spans="1:3" ht="16.8">
      <c r="A6918" s="7">
        <v>69.17</v>
      </c>
      <c r="B6918" s="9">
        <v>10</v>
      </c>
      <c r="C6918" s="9">
        <v>15.132</v>
      </c>
    </row>
    <row r="6919" spans="1:3" ht="16.8">
      <c r="A6919" s="7">
        <v>69.180000000000007</v>
      </c>
      <c r="B6919" s="9">
        <v>10</v>
      </c>
      <c r="C6919" s="9">
        <v>15.132</v>
      </c>
    </row>
    <row r="6920" spans="1:3" ht="16.8">
      <c r="A6920" s="7">
        <v>69.19</v>
      </c>
      <c r="B6920" s="9">
        <v>10</v>
      </c>
      <c r="C6920" s="9">
        <v>15.132</v>
      </c>
    </row>
    <row r="6921" spans="1:3" ht="16.8">
      <c r="A6921" s="7">
        <v>69.2</v>
      </c>
      <c r="B6921" s="9">
        <v>10</v>
      </c>
      <c r="C6921" s="9">
        <v>14.78</v>
      </c>
    </row>
    <row r="6922" spans="1:3" ht="16.8">
      <c r="A6922" s="7">
        <v>69.209999999999994</v>
      </c>
      <c r="B6922" s="9">
        <v>10</v>
      </c>
      <c r="C6922" s="9">
        <v>14.78</v>
      </c>
    </row>
    <row r="6923" spans="1:3" ht="16.8">
      <c r="A6923" s="7">
        <v>69.22</v>
      </c>
      <c r="B6923" s="9">
        <v>10</v>
      </c>
      <c r="C6923" s="9">
        <v>15.132</v>
      </c>
    </row>
    <row r="6924" spans="1:3" ht="16.8">
      <c r="A6924" s="7">
        <v>69.23</v>
      </c>
      <c r="B6924" s="9">
        <v>10</v>
      </c>
      <c r="C6924" s="9">
        <v>14.78</v>
      </c>
    </row>
    <row r="6925" spans="1:3" ht="16.8">
      <c r="A6925" s="7">
        <v>69.239999999999995</v>
      </c>
      <c r="B6925" s="9">
        <v>10</v>
      </c>
      <c r="C6925" s="9">
        <v>14.78</v>
      </c>
    </row>
    <row r="6926" spans="1:3" ht="16.8">
      <c r="A6926" s="7">
        <v>69.25</v>
      </c>
      <c r="B6926" s="9">
        <v>10</v>
      </c>
      <c r="C6926" s="9">
        <v>14.78</v>
      </c>
    </row>
    <row r="6927" spans="1:3" ht="16.8">
      <c r="A6927" s="7">
        <v>69.260000000000005</v>
      </c>
      <c r="B6927" s="9">
        <v>10</v>
      </c>
      <c r="C6927" s="9">
        <v>14.78</v>
      </c>
    </row>
    <row r="6928" spans="1:3" ht="16.8">
      <c r="A6928" s="7">
        <v>69.27</v>
      </c>
      <c r="B6928" s="9">
        <v>10</v>
      </c>
      <c r="C6928" s="9">
        <v>14.78</v>
      </c>
    </row>
    <row r="6929" spans="1:3" ht="16.8">
      <c r="A6929" s="7">
        <v>69.28</v>
      </c>
      <c r="B6929" s="9">
        <v>10</v>
      </c>
      <c r="C6929" s="9">
        <v>15.132</v>
      </c>
    </row>
    <row r="6930" spans="1:3" ht="16.8">
      <c r="A6930" s="7">
        <v>69.290000000000006</v>
      </c>
      <c r="B6930" s="9">
        <v>10</v>
      </c>
      <c r="C6930" s="9">
        <v>15.132</v>
      </c>
    </row>
    <row r="6931" spans="1:3" ht="16.8">
      <c r="A6931" s="7">
        <v>69.3</v>
      </c>
      <c r="B6931" s="9">
        <v>10</v>
      </c>
      <c r="C6931" s="9">
        <v>14.78</v>
      </c>
    </row>
    <row r="6932" spans="1:3" ht="16.8">
      <c r="A6932" s="7">
        <v>69.31</v>
      </c>
      <c r="B6932" s="9">
        <v>10</v>
      </c>
      <c r="C6932" s="9">
        <v>14.78</v>
      </c>
    </row>
    <row r="6933" spans="1:3" ht="16.8">
      <c r="A6933" s="7">
        <v>69.319999999999993</v>
      </c>
      <c r="B6933" s="9">
        <v>10</v>
      </c>
      <c r="C6933" s="9">
        <v>14.78</v>
      </c>
    </row>
    <row r="6934" spans="1:3" ht="16.8">
      <c r="A6934" s="7">
        <v>69.33</v>
      </c>
      <c r="B6934" s="9">
        <v>10</v>
      </c>
      <c r="C6934" s="9">
        <v>14.78</v>
      </c>
    </row>
    <row r="6935" spans="1:3" ht="16.8">
      <c r="A6935" s="7">
        <v>69.34</v>
      </c>
      <c r="B6935" s="9">
        <v>10</v>
      </c>
      <c r="C6935" s="9">
        <v>14.78</v>
      </c>
    </row>
    <row r="6936" spans="1:3" ht="16.8">
      <c r="A6936" s="7">
        <v>69.349999999999994</v>
      </c>
      <c r="B6936" s="9">
        <v>10</v>
      </c>
      <c r="C6936" s="9">
        <v>14.78</v>
      </c>
    </row>
    <row r="6937" spans="1:3" ht="16.8">
      <c r="A6937" s="7">
        <v>69.36</v>
      </c>
      <c r="B6937" s="9">
        <v>10</v>
      </c>
      <c r="C6937" s="9">
        <v>14.78</v>
      </c>
    </row>
    <row r="6938" spans="1:3" ht="16.8">
      <c r="A6938" s="7">
        <v>69.37</v>
      </c>
      <c r="B6938" s="9">
        <v>10</v>
      </c>
      <c r="C6938" s="9">
        <v>14.78</v>
      </c>
    </row>
    <row r="6939" spans="1:3" ht="16.8">
      <c r="A6939" s="7">
        <v>69.38</v>
      </c>
      <c r="B6939" s="9">
        <v>10</v>
      </c>
      <c r="C6939" s="9">
        <v>14.78</v>
      </c>
    </row>
    <row r="6940" spans="1:3" ht="16.8">
      <c r="A6940" s="7">
        <v>69.39</v>
      </c>
      <c r="B6940" s="9">
        <v>10</v>
      </c>
      <c r="C6940" s="9">
        <v>14.78</v>
      </c>
    </row>
    <row r="6941" spans="1:3" ht="16.8">
      <c r="A6941" s="7">
        <v>69.400000000000006</v>
      </c>
      <c r="B6941" s="9">
        <v>10</v>
      </c>
      <c r="C6941" s="9">
        <v>14.78</v>
      </c>
    </row>
    <row r="6942" spans="1:3" ht="16.8">
      <c r="A6942" s="7">
        <v>69.41</v>
      </c>
      <c r="B6942" s="9">
        <v>10</v>
      </c>
      <c r="C6942" s="9">
        <v>15.132</v>
      </c>
    </row>
    <row r="6943" spans="1:3" ht="16.8">
      <c r="A6943" s="7">
        <v>69.42</v>
      </c>
      <c r="B6943" s="9">
        <v>10</v>
      </c>
      <c r="C6943" s="9">
        <v>14.78</v>
      </c>
    </row>
    <row r="6944" spans="1:3" ht="16.8">
      <c r="A6944" s="7">
        <v>69.430000000000007</v>
      </c>
      <c r="B6944" s="9">
        <v>10</v>
      </c>
      <c r="C6944" s="9">
        <v>14.78</v>
      </c>
    </row>
    <row r="6945" spans="1:3" ht="16.8">
      <c r="A6945" s="7">
        <v>69.44</v>
      </c>
      <c r="B6945" s="9">
        <v>10</v>
      </c>
      <c r="C6945" s="9">
        <v>14.78</v>
      </c>
    </row>
    <row r="6946" spans="1:3" ht="16.8">
      <c r="A6946" s="7">
        <v>69.45</v>
      </c>
      <c r="B6946" s="9">
        <v>10</v>
      </c>
      <c r="C6946" s="9">
        <v>15.132</v>
      </c>
    </row>
    <row r="6947" spans="1:3" ht="16.8">
      <c r="A6947" s="7">
        <v>69.459999999999994</v>
      </c>
      <c r="B6947" s="9">
        <v>10</v>
      </c>
      <c r="C6947" s="9">
        <v>14.78</v>
      </c>
    </row>
    <row r="6948" spans="1:3" ht="16.8">
      <c r="A6948" s="7">
        <v>69.47</v>
      </c>
      <c r="B6948" s="9">
        <v>10</v>
      </c>
      <c r="C6948" s="9">
        <v>14.78</v>
      </c>
    </row>
    <row r="6949" spans="1:3" ht="16.8">
      <c r="A6949" s="7">
        <v>69.48</v>
      </c>
      <c r="B6949" s="9">
        <v>10</v>
      </c>
      <c r="C6949" s="9">
        <v>14.78</v>
      </c>
    </row>
    <row r="6950" spans="1:3" ht="16.8">
      <c r="A6950" s="7">
        <v>69.489999999999995</v>
      </c>
      <c r="B6950" s="9">
        <v>10</v>
      </c>
      <c r="C6950" s="9">
        <v>15.132</v>
      </c>
    </row>
    <row r="6951" spans="1:3" ht="16.8">
      <c r="A6951" s="7">
        <v>69.5</v>
      </c>
      <c r="B6951" s="9">
        <v>10</v>
      </c>
      <c r="C6951" s="9">
        <v>15.132</v>
      </c>
    </row>
    <row r="6952" spans="1:3" ht="16.8">
      <c r="A6952" s="7">
        <v>69.510000000000005</v>
      </c>
      <c r="B6952" s="9">
        <v>10</v>
      </c>
      <c r="C6952" s="9">
        <v>15.132</v>
      </c>
    </row>
    <row r="6953" spans="1:3" ht="16.8">
      <c r="A6953" s="7">
        <v>69.52</v>
      </c>
      <c r="B6953" s="9">
        <v>10</v>
      </c>
      <c r="C6953" s="9">
        <v>15.132</v>
      </c>
    </row>
    <row r="6954" spans="1:3" ht="16.8">
      <c r="A6954" s="7">
        <v>69.53</v>
      </c>
      <c r="B6954" s="9">
        <v>10</v>
      </c>
      <c r="C6954" s="9">
        <v>14.78</v>
      </c>
    </row>
    <row r="6955" spans="1:3" ht="16.8">
      <c r="A6955" s="7">
        <v>69.540000000000006</v>
      </c>
      <c r="B6955" s="9">
        <v>10</v>
      </c>
      <c r="C6955" s="9">
        <v>15.132</v>
      </c>
    </row>
    <row r="6956" spans="1:3" ht="16.8">
      <c r="A6956" s="7">
        <v>69.55</v>
      </c>
      <c r="B6956" s="9">
        <v>10</v>
      </c>
      <c r="C6956" s="9">
        <v>14.78</v>
      </c>
    </row>
    <row r="6957" spans="1:3" ht="16.8">
      <c r="A6957" s="7">
        <v>69.56</v>
      </c>
      <c r="B6957" s="9">
        <v>10</v>
      </c>
      <c r="C6957" s="9">
        <v>14.78</v>
      </c>
    </row>
    <row r="6958" spans="1:3" ht="16.8">
      <c r="A6958" s="7">
        <v>69.569999999999993</v>
      </c>
      <c r="B6958" s="9">
        <v>10</v>
      </c>
      <c r="C6958" s="9">
        <v>14.78</v>
      </c>
    </row>
    <row r="6959" spans="1:3" ht="16.8">
      <c r="A6959" s="7">
        <v>69.58</v>
      </c>
      <c r="B6959" s="9">
        <v>10</v>
      </c>
      <c r="C6959" s="9">
        <v>14.78</v>
      </c>
    </row>
    <row r="6960" spans="1:3" ht="16.8">
      <c r="A6960" s="7">
        <v>69.59</v>
      </c>
      <c r="B6960" s="9">
        <v>10</v>
      </c>
      <c r="C6960" s="9">
        <v>14.78</v>
      </c>
    </row>
    <row r="6961" spans="1:3" ht="16.8">
      <c r="A6961" s="7">
        <v>69.599999999999994</v>
      </c>
      <c r="B6961" s="9">
        <v>10</v>
      </c>
      <c r="C6961" s="9">
        <v>14.78</v>
      </c>
    </row>
    <row r="6962" spans="1:3" ht="16.8">
      <c r="A6962" s="7">
        <v>69.61</v>
      </c>
      <c r="B6962" s="9">
        <v>10</v>
      </c>
      <c r="C6962" s="9">
        <v>15.132</v>
      </c>
    </row>
    <row r="6963" spans="1:3" ht="16.8">
      <c r="A6963" s="7">
        <v>69.62</v>
      </c>
      <c r="B6963" s="9">
        <v>10</v>
      </c>
      <c r="C6963" s="9">
        <v>14.78</v>
      </c>
    </row>
    <row r="6964" spans="1:3" ht="16.8">
      <c r="A6964" s="7">
        <v>69.63</v>
      </c>
      <c r="B6964" s="9">
        <v>10</v>
      </c>
      <c r="C6964" s="9">
        <v>14.78</v>
      </c>
    </row>
    <row r="6965" spans="1:3" ht="16.8">
      <c r="A6965" s="7">
        <v>69.64</v>
      </c>
      <c r="B6965" s="9">
        <v>10</v>
      </c>
      <c r="C6965" s="9">
        <v>15.132</v>
      </c>
    </row>
    <row r="6966" spans="1:3" ht="16.8">
      <c r="A6966" s="7">
        <v>69.650000000000006</v>
      </c>
      <c r="B6966" s="9">
        <v>10</v>
      </c>
      <c r="C6966" s="9">
        <v>14.78</v>
      </c>
    </row>
    <row r="6967" spans="1:3" ht="16.8">
      <c r="A6967" s="7">
        <v>69.66</v>
      </c>
      <c r="B6967" s="9">
        <v>10</v>
      </c>
      <c r="C6967" s="9">
        <v>14.78</v>
      </c>
    </row>
    <row r="6968" spans="1:3" ht="16.8">
      <c r="A6968" s="7">
        <v>69.67</v>
      </c>
      <c r="B6968" s="9">
        <v>10</v>
      </c>
      <c r="C6968" s="9">
        <v>14.78</v>
      </c>
    </row>
    <row r="6969" spans="1:3" ht="16.8">
      <c r="A6969" s="7">
        <v>69.680000000000007</v>
      </c>
      <c r="B6969" s="9">
        <v>10</v>
      </c>
      <c r="C6969" s="9">
        <v>15.132</v>
      </c>
    </row>
    <row r="6970" spans="1:3" ht="16.8">
      <c r="A6970" s="7">
        <v>69.69</v>
      </c>
      <c r="B6970" s="9">
        <v>10</v>
      </c>
      <c r="C6970" s="9">
        <v>15.132</v>
      </c>
    </row>
    <row r="6971" spans="1:3" ht="16.8">
      <c r="A6971" s="7">
        <v>69.7</v>
      </c>
      <c r="B6971" s="9">
        <v>10</v>
      </c>
      <c r="C6971" s="9">
        <v>15.132</v>
      </c>
    </row>
    <row r="6972" spans="1:3" ht="16.8">
      <c r="A6972" s="7">
        <v>69.709999999999994</v>
      </c>
      <c r="B6972" s="9">
        <v>10</v>
      </c>
      <c r="C6972" s="9">
        <v>15.132</v>
      </c>
    </row>
    <row r="6973" spans="1:3" ht="16.8">
      <c r="A6973" s="7">
        <v>69.72</v>
      </c>
      <c r="B6973" s="9">
        <v>10</v>
      </c>
      <c r="C6973" s="9">
        <v>15.132</v>
      </c>
    </row>
    <row r="6974" spans="1:3" ht="16.8">
      <c r="A6974" s="7">
        <v>69.73</v>
      </c>
      <c r="B6974" s="9">
        <v>10</v>
      </c>
      <c r="C6974" s="9">
        <v>14.78</v>
      </c>
    </row>
    <row r="6975" spans="1:3" ht="16.8">
      <c r="A6975" s="7">
        <v>69.739999999999995</v>
      </c>
      <c r="B6975" s="9">
        <v>10</v>
      </c>
      <c r="C6975" s="9">
        <v>14.78</v>
      </c>
    </row>
    <row r="6976" spans="1:3" ht="16.8">
      <c r="A6976" s="7">
        <v>69.75</v>
      </c>
      <c r="B6976" s="9">
        <v>10</v>
      </c>
      <c r="C6976" s="9">
        <v>15.132</v>
      </c>
    </row>
    <row r="6977" spans="1:3" ht="16.8">
      <c r="A6977" s="7">
        <v>69.760000000000005</v>
      </c>
      <c r="B6977" s="9">
        <v>10</v>
      </c>
      <c r="C6977" s="9">
        <v>15.132</v>
      </c>
    </row>
    <row r="6978" spans="1:3" ht="16.8">
      <c r="A6978" s="7">
        <v>69.77</v>
      </c>
      <c r="B6978" s="9">
        <v>10</v>
      </c>
      <c r="C6978" s="9">
        <v>15.132</v>
      </c>
    </row>
    <row r="6979" spans="1:3" ht="16.8">
      <c r="A6979" s="7">
        <v>69.78</v>
      </c>
      <c r="B6979" s="9">
        <v>10</v>
      </c>
      <c r="C6979" s="9">
        <v>14.78</v>
      </c>
    </row>
    <row r="6980" spans="1:3" ht="16.8">
      <c r="A6980" s="7">
        <v>69.790000000000006</v>
      </c>
      <c r="B6980" s="9">
        <v>10</v>
      </c>
      <c r="C6980" s="9">
        <v>14.78</v>
      </c>
    </row>
    <row r="6981" spans="1:3" ht="16.8">
      <c r="A6981" s="7">
        <v>69.8</v>
      </c>
      <c r="B6981" s="9">
        <v>10</v>
      </c>
      <c r="C6981" s="9">
        <v>15.132</v>
      </c>
    </row>
    <row r="6982" spans="1:3" ht="16.8">
      <c r="A6982" s="7">
        <v>69.81</v>
      </c>
      <c r="B6982" s="9">
        <v>10</v>
      </c>
      <c r="C6982" s="9">
        <v>15.132</v>
      </c>
    </row>
    <row r="6983" spans="1:3" ht="16.8">
      <c r="A6983" s="7">
        <v>69.819999999999993</v>
      </c>
      <c r="B6983" s="9">
        <v>10</v>
      </c>
      <c r="C6983" s="9">
        <v>15.132</v>
      </c>
    </row>
    <row r="6984" spans="1:3" ht="16.8">
      <c r="A6984" s="7">
        <v>69.83</v>
      </c>
      <c r="B6984" s="9">
        <v>10</v>
      </c>
      <c r="C6984" s="9">
        <v>15.132</v>
      </c>
    </row>
    <row r="6985" spans="1:3" ht="16.8">
      <c r="A6985" s="7">
        <v>69.84</v>
      </c>
      <c r="B6985" s="9">
        <v>10</v>
      </c>
      <c r="C6985" s="9">
        <v>15.132</v>
      </c>
    </row>
    <row r="6986" spans="1:3" ht="16.8">
      <c r="A6986" s="7">
        <v>69.849999999999994</v>
      </c>
      <c r="B6986" s="9">
        <v>10</v>
      </c>
      <c r="C6986" s="9">
        <v>15.132</v>
      </c>
    </row>
    <row r="6987" spans="1:3" ht="16.8">
      <c r="A6987" s="7">
        <v>69.86</v>
      </c>
      <c r="B6987" s="9">
        <v>10</v>
      </c>
      <c r="C6987" s="9">
        <v>15.132</v>
      </c>
    </row>
    <row r="6988" spans="1:3" ht="16.8">
      <c r="A6988" s="7">
        <v>69.87</v>
      </c>
      <c r="B6988" s="9">
        <v>10</v>
      </c>
      <c r="C6988" s="9">
        <v>14.78</v>
      </c>
    </row>
    <row r="6989" spans="1:3" ht="16.8">
      <c r="A6989" s="7">
        <v>69.88</v>
      </c>
      <c r="B6989" s="9">
        <v>10</v>
      </c>
      <c r="C6989" s="9">
        <v>14.78</v>
      </c>
    </row>
    <row r="6990" spans="1:3" ht="16.8">
      <c r="A6990" s="7">
        <v>69.89</v>
      </c>
      <c r="B6990" s="9">
        <v>10</v>
      </c>
      <c r="C6990" s="9">
        <v>15.132</v>
      </c>
    </row>
    <row r="6991" spans="1:3" ht="16.8">
      <c r="A6991" s="7">
        <v>69.900000000000006</v>
      </c>
      <c r="B6991" s="9">
        <v>10</v>
      </c>
      <c r="C6991" s="9">
        <v>15.132</v>
      </c>
    </row>
    <row r="6992" spans="1:3" ht="16.8">
      <c r="A6992" s="7">
        <v>69.91</v>
      </c>
      <c r="B6992" s="9">
        <v>10</v>
      </c>
      <c r="C6992" s="9">
        <v>14.78</v>
      </c>
    </row>
    <row r="6993" spans="1:3" ht="16.8">
      <c r="A6993" s="7">
        <v>69.92</v>
      </c>
      <c r="B6993" s="9">
        <v>10</v>
      </c>
      <c r="C6993" s="9">
        <v>14.78</v>
      </c>
    </row>
    <row r="6994" spans="1:3" ht="16.8">
      <c r="A6994" s="7">
        <v>69.930000000000007</v>
      </c>
      <c r="B6994" s="9">
        <v>10</v>
      </c>
      <c r="C6994" s="9">
        <v>15.132</v>
      </c>
    </row>
    <row r="6995" spans="1:3" ht="16.8">
      <c r="A6995" s="7">
        <v>69.94</v>
      </c>
      <c r="B6995" s="9">
        <v>10</v>
      </c>
      <c r="C6995" s="9">
        <v>15.132</v>
      </c>
    </row>
    <row r="6996" spans="1:3" ht="16.8">
      <c r="A6996" s="7">
        <v>69.95</v>
      </c>
      <c r="B6996" s="9">
        <v>10</v>
      </c>
      <c r="C6996" s="9">
        <v>15.132</v>
      </c>
    </row>
    <row r="6997" spans="1:3" ht="16.8">
      <c r="A6997" s="7">
        <v>69.959999999999994</v>
      </c>
      <c r="B6997" s="9">
        <v>10</v>
      </c>
      <c r="C6997" s="9">
        <v>14.78</v>
      </c>
    </row>
    <row r="6998" spans="1:3" ht="16.8">
      <c r="A6998" s="7">
        <v>69.97</v>
      </c>
      <c r="B6998" s="9">
        <v>10</v>
      </c>
      <c r="C6998" s="9">
        <v>15.132</v>
      </c>
    </row>
    <row r="6999" spans="1:3" ht="16.8">
      <c r="A6999" s="7">
        <v>69.98</v>
      </c>
      <c r="B6999" s="9">
        <v>10</v>
      </c>
      <c r="C6999" s="9">
        <v>14.78</v>
      </c>
    </row>
    <row r="7000" spans="1:3" ht="16.8">
      <c r="A7000" s="7">
        <v>69.989999999999995</v>
      </c>
      <c r="B7000" s="9">
        <v>10</v>
      </c>
      <c r="C7000" s="9">
        <v>14.78</v>
      </c>
    </row>
    <row r="7001" spans="1:3" ht="16.8">
      <c r="A7001" s="7">
        <v>70</v>
      </c>
      <c r="B7001" s="9">
        <v>18</v>
      </c>
      <c r="C7001" s="9">
        <v>14.78</v>
      </c>
    </row>
    <row r="7002" spans="1:3" ht="16.8">
      <c r="A7002" s="7">
        <v>70.010000000000005</v>
      </c>
      <c r="B7002" s="9">
        <v>18</v>
      </c>
      <c r="C7002" s="9">
        <v>15.132</v>
      </c>
    </row>
    <row r="7003" spans="1:3" ht="16.8">
      <c r="A7003" s="7">
        <v>70.02</v>
      </c>
      <c r="B7003" s="9">
        <v>18</v>
      </c>
      <c r="C7003" s="9">
        <v>15.132</v>
      </c>
    </row>
    <row r="7004" spans="1:3" ht="16.8">
      <c r="A7004" s="7">
        <v>70.03</v>
      </c>
      <c r="B7004" s="9">
        <v>18</v>
      </c>
      <c r="C7004" s="9">
        <v>15.132</v>
      </c>
    </row>
    <row r="7005" spans="1:3" ht="16.8">
      <c r="A7005" s="7">
        <v>70.040000000000006</v>
      </c>
      <c r="B7005" s="9">
        <v>18</v>
      </c>
      <c r="C7005" s="9">
        <v>15.132</v>
      </c>
    </row>
    <row r="7006" spans="1:3" ht="16.8">
      <c r="A7006" s="7">
        <v>70.05</v>
      </c>
      <c r="B7006" s="9">
        <v>18</v>
      </c>
      <c r="C7006" s="9">
        <v>15.132</v>
      </c>
    </row>
    <row r="7007" spans="1:3" ht="16.8">
      <c r="A7007" s="7">
        <v>70.06</v>
      </c>
      <c r="B7007" s="9">
        <v>18</v>
      </c>
      <c r="C7007" s="9">
        <v>15.132</v>
      </c>
    </row>
    <row r="7008" spans="1:3" ht="16.8">
      <c r="A7008" s="7">
        <v>70.069999999999993</v>
      </c>
      <c r="B7008" s="9">
        <v>18</v>
      </c>
      <c r="C7008" s="9">
        <v>15.484</v>
      </c>
    </row>
    <row r="7009" spans="1:3" ht="16.8">
      <c r="A7009" s="7">
        <v>70.08</v>
      </c>
      <c r="B7009" s="9">
        <v>18</v>
      </c>
      <c r="C7009" s="9">
        <v>15.484</v>
      </c>
    </row>
    <row r="7010" spans="1:3" ht="16.8">
      <c r="A7010" s="7">
        <v>70.09</v>
      </c>
      <c r="B7010" s="9">
        <v>18</v>
      </c>
      <c r="C7010" s="9">
        <v>15.484</v>
      </c>
    </row>
    <row r="7011" spans="1:3" ht="16.8">
      <c r="A7011" s="7">
        <v>70.099999999999994</v>
      </c>
      <c r="B7011" s="9">
        <v>18</v>
      </c>
      <c r="C7011" s="9">
        <v>15.836</v>
      </c>
    </row>
    <row r="7012" spans="1:3" ht="16.8">
      <c r="A7012" s="7">
        <v>70.11</v>
      </c>
      <c r="B7012" s="9">
        <v>18</v>
      </c>
      <c r="C7012" s="9">
        <v>15.836</v>
      </c>
    </row>
    <row r="7013" spans="1:3" ht="16.8">
      <c r="A7013" s="7">
        <v>70.12</v>
      </c>
      <c r="B7013" s="9">
        <v>18</v>
      </c>
      <c r="C7013" s="9">
        <v>16.187999999999999</v>
      </c>
    </row>
    <row r="7014" spans="1:3" ht="16.8">
      <c r="A7014" s="7">
        <v>70.13</v>
      </c>
      <c r="B7014" s="9">
        <v>18</v>
      </c>
      <c r="C7014" s="9">
        <v>16.54</v>
      </c>
    </row>
    <row r="7015" spans="1:3" ht="16.8">
      <c r="A7015" s="7">
        <v>70.14</v>
      </c>
      <c r="B7015" s="9">
        <v>18</v>
      </c>
      <c r="C7015" s="9">
        <v>16.890999999999998</v>
      </c>
    </row>
    <row r="7016" spans="1:3" ht="16.8">
      <c r="A7016" s="7">
        <v>70.150000000000006</v>
      </c>
      <c r="B7016" s="9">
        <v>18</v>
      </c>
      <c r="C7016" s="9">
        <v>17.242999999999999</v>
      </c>
    </row>
    <row r="7017" spans="1:3" ht="16.8">
      <c r="A7017" s="7">
        <v>70.16</v>
      </c>
      <c r="B7017" s="9">
        <v>18</v>
      </c>
      <c r="C7017" s="9">
        <v>17.594999999999999</v>
      </c>
    </row>
    <row r="7018" spans="1:3" ht="16.8">
      <c r="A7018" s="7">
        <v>70.17</v>
      </c>
      <c r="B7018" s="9">
        <v>18</v>
      </c>
      <c r="C7018" s="9">
        <v>17.946999999999999</v>
      </c>
    </row>
    <row r="7019" spans="1:3" ht="16.8">
      <c r="A7019" s="7">
        <v>70.180000000000007</v>
      </c>
      <c r="B7019" s="9">
        <v>18</v>
      </c>
      <c r="C7019" s="9">
        <v>18.651</v>
      </c>
    </row>
    <row r="7020" spans="1:3" ht="16.8">
      <c r="A7020" s="7">
        <v>70.19</v>
      </c>
      <c r="B7020" s="9">
        <v>18</v>
      </c>
      <c r="C7020" s="9">
        <v>19.003</v>
      </c>
    </row>
    <row r="7021" spans="1:3" ht="16.8">
      <c r="A7021" s="7">
        <v>70.2</v>
      </c>
      <c r="B7021" s="9">
        <v>18</v>
      </c>
      <c r="C7021" s="9">
        <v>19.707000000000001</v>
      </c>
    </row>
    <row r="7022" spans="1:3" ht="16.8">
      <c r="A7022" s="7">
        <v>70.209999999999994</v>
      </c>
      <c r="B7022" s="9">
        <v>18</v>
      </c>
      <c r="C7022" s="9">
        <v>20.059000000000001</v>
      </c>
    </row>
    <row r="7023" spans="1:3" ht="16.8">
      <c r="A7023" s="7">
        <v>70.22</v>
      </c>
      <c r="B7023" s="9">
        <v>18</v>
      </c>
      <c r="C7023" s="9">
        <v>21.114000000000001</v>
      </c>
    </row>
    <row r="7024" spans="1:3" ht="16.8">
      <c r="A7024" s="7">
        <v>70.23</v>
      </c>
      <c r="B7024" s="9">
        <v>18</v>
      </c>
      <c r="C7024" s="9">
        <v>21.818000000000001</v>
      </c>
    </row>
    <row r="7025" spans="1:3" ht="16.8">
      <c r="A7025" s="7">
        <v>70.239999999999995</v>
      </c>
      <c r="B7025" s="9">
        <v>18</v>
      </c>
      <c r="C7025" s="9">
        <v>22.521999999999998</v>
      </c>
    </row>
    <row r="7026" spans="1:3" ht="16.8">
      <c r="A7026" s="7">
        <v>70.25</v>
      </c>
      <c r="B7026" s="9">
        <v>18</v>
      </c>
      <c r="C7026" s="9">
        <v>23.225999999999999</v>
      </c>
    </row>
    <row r="7027" spans="1:3" ht="16.8">
      <c r="A7027" s="7">
        <v>70.260000000000005</v>
      </c>
      <c r="B7027" s="9">
        <v>18</v>
      </c>
      <c r="C7027" s="9">
        <v>23.93</v>
      </c>
    </row>
    <row r="7028" spans="1:3" ht="16.8">
      <c r="A7028" s="7">
        <v>70.27</v>
      </c>
      <c r="B7028" s="9">
        <v>18</v>
      </c>
      <c r="C7028" s="9">
        <v>24.632999999999999</v>
      </c>
    </row>
    <row r="7029" spans="1:3" ht="16.8">
      <c r="A7029" s="7">
        <v>70.28</v>
      </c>
      <c r="B7029" s="9">
        <v>18</v>
      </c>
      <c r="C7029" s="9">
        <v>25.337</v>
      </c>
    </row>
    <row r="7030" spans="1:3" ht="16.8">
      <c r="A7030" s="7">
        <v>70.290000000000006</v>
      </c>
      <c r="B7030" s="9">
        <v>18</v>
      </c>
      <c r="C7030" s="9">
        <v>26.041</v>
      </c>
    </row>
    <row r="7031" spans="1:3" ht="16.8">
      <c r="A7031" s="7">
        <v>70.3</v>
      </c>
      <c r="B7031" s="9">
        <v>18</v>
      </c>
      <c r="C7031" s="9">
        <v>27.097000000000001</v>
      </c>
    </row>
    <row r="7032" spans="1:3" ht="16.8">
      <c r="A7032" s="7">
        <v>70.31</v>
      </c>
      <c r="B7032" s="9">
        <v>18</v>
      </c>
      <c r="C7032" s="9">
        <v>27.449000000000002</v>
      </c>
    </row>
    <row r="7033" spans="1:3" ht="16.8">
      <c r="A7033" s="7">
        <v>70.319999999999993</v>
      </c>
      <c r="B7033" s="9">
        <v>18</v>
      </c>
      <c r="C7033" s="9">
        <v>28.504000000000001</v>
      </c>
    </row>
    <row r="7034" spans="1:3" ht="16.8">
      <c r="A7034" s="7">
        <v>70.33</v>
      </c>
      <c r="B7034" s="9">
        <v>18</v>
      </c>
      <c r="C7034" s="9">
        <v>28.856000000000002</v>
      </c>
    </row>
    <row r="7035" spans="1:3" ht="16.8">
      <c r="A7035" s="7">
        <v>70.34</v>
      </c>
      <c r="B7035" s="9">
        <v>18</v>
      </c>
      <c r="C7035" s="9">
        <v>29.56</v>
      </c>
    </row>
    <row r="7036" spans="1:3" ht="16.8">
      <c r="A7036" s="7">
        <v>70.349999999999994</v>
      </c>
      <c r="B7036" s="9">
        <v>18</v>
      </c>
      <c r="C7036" s="9">
        <v>29.911999999999999</v>
      </c>
    </row>
    <row r="7037" spans="1:3" ht="16.8">
      <c r="A7037" s="7">
        <v>70.36</v>
      </c>
      <c r="B7037" s="9">
        <v>18</v>
      </c>
      <c r="C7037" s="9">
        <v>30.968</v>
      </c>
    </row>
    <row r="7038" spans="1:3" ht="16.8">
      <c r="A7038" s="7">
        <v>70.37</v>
      </c>
      <c r="B7038" s="9">
        <v>18</v>
      </c>
      <c r="C7038" s="9">
        <v>31.672000000000001</v>
      </c>
    </row>
    <row r="7039" spans="1:3" ht="16.8">
      <c r="A7039" s="7">
        <v>70.38</v>
      </c>
      <c r="B7039" s="9">
        <v>18</v>
      </c>
      <c r="C7039" s="9">
        <v>32.023000000000003</v>
      </c>
    </row>
    <row r="7040" spans="1:3" ht="16.8">
      <c r="A7040" s="7">
        <v>70.39</v>
      </c>
      <c r="B7040" s="9">
        <v>18</v>
      </c>
      <c r="C7040" s="9">
        <v>32.726999999999997</v>
      </c>
    </row>
    <row r="7041" spans="1:3" ht="16.8">
      <c r="A7041" s="7">
        <v>70.400000000000006</v>
      </c>
      <c r="B7041" s="9">
        <v>18</v>
      </c>
      <c r="C7041" s="9">
        <v>33.079000000000001</v>
      </c>
    </row>
    <row r="7042" spans="1:3" ht="16.8">
      <c r="A7042" s="7">
        <v>70.41</v>
      </c>
      <c r="B7042" s="9">
        <v>18</v>
      </c>
      <c r="C7042" s="9">
        <v>33.783000000000001</v>
      </c>
    </row>
    <row r="7043" spans="1:3" ht="16.8">
      <c r="A7043" s="7">
        <v>70.42</v>
      </c>
      <c r="B7043" s="9">
        <v>18</v>
      </c>
      <c r="C7043" s="9">
        <v>34.134999999999998</v>
      </c>
    </row>
    <row r="7044" spans="1:3" ht="16.8">
      <c r="A7044" s="7">
        <v>70.430000000000007</v>
      </c>
      <c r="B7044" s="9">
        <v>18</v>
      </c>
      <c r="C7044" s="9">
        <v>34.487000000000002</v>
      </c>
    </row>
    <row r="7045" spans="1:3" ht="16.8">
      <c r="A7045" s="7">
        <v>70.44</v>
      </c>
      <c r="B7045" s="9">
        <v>18</v>
      </c>
      <c r="C7045" s="9">
        <v>34.487000000000002</v>
      </c>
    </row>
    <row r="7046" spans="1:3" ht="16.8">
      <c r="A7046" s="7">
        <v>70.45</v>
      </c>
      <c r="B7046" s="9">
        <v>18</v>
      </c>
      <c r="C7046" s="9">
        <v>34.838999999999999</v>
      </c>
    </row>
    <row r="7047" spans="1:3" ht="16.8">
      <c r="A7047" s="7">
        <v>70.459999999999994</v>
      </c>
      <c r="B7047" s="9">
        <v>18</v>
      </c>
      <c r="C7047" s="9">
        <v>35.191000000000003</v>
      </c>
    </row>
    <row r="7048" spans="1:3" ht="16.8">
      <c r="A7048" s="7">
        <v>70.47</v>
      </c>
      <c r="B7048" s="9">
        <v>18</v>
      </c>
      <c r="C7048" s="9">
        <v>35.191000000000003</v>
      </c>
    </row>
    <row r="7049" spans="1:3" ht="16.8">
      <c r="A7049" s="7">
        <v>70.48</v>
      </c>
      <c r="B7049" s="9">
        <v>18</v>
      </c>
      <c r="C7049" s="9">
        <v>35.191000000000003</v>
      </c>
    </row>
    <row r="7050" spans="1:3" ht="16.8">
      <c r="A7050" s="7">
        <v>70.489999999999995</v>
      </c>
      <c r="B7050" s="9">
        <v>18</v>
      </c>
      <c r="C7050" s="9">
        <v>35.191000000000003</v>
      </c>
    </row>
    <row r="7051" spans="1:3" ht="16.8">
      <c r="A7051" s="7">
        <v>70.5</v>
      </c>
      <c r="B7051" s="9">
        <v>18</v>
      </c>
      <c r="C7051" s="9">
        <v>35.191000000000003</v>
      </c>
    </row>
    <row r="7052" spans="1:3" ht="16.8">
      <c r="A7052" s="7">
        <v>70.510000000000005</v>
      </c>
      <c r="B7052" s="9">
        <v>18</v>
      </c>
      <c r="C7052" s="9">
        <v>35.191000000000003</v>
      </c>
    </row>
    <row r="7053" spans="1:3" ht="16.8">
      <c r="A7053" s="7">
        <v>70.52</v>
      </c>
      <c r="B7053" s="9">
        <v>18</v>
      </c>
      <c r="C7053" s="9">
        <v>35.191000000000003</v>
      </c>
    </row>
    <row r="7054" spans="1:3" ht="16.8">
      <c r="A7054" s="7">
        <v>70.53</v>
      </c>
      <c r="B7054" s="9">
        <v>18</v>
      </c>
      <c r="C7054" s="9">
        <v>34.838999999999999</v>
      </c>
    </row>
    <row r="7055" spans="1:3" ht="16.8">
      <c r="A7055" s="7">
        <v>70.540000000000006</v>
      </c>
      <c r="B7055" s="9">
        <v>18</v>
      </c>
      <c r="C7055" s="9">
        <v>34.838999999999999</v>
      </c>
    </row>
    <row r="7056" spans="1:3" ht="16.8">
      <c r="A7056" s="7">
        <v>70.55</v>
      </c>
      <c r="B7056" s="9">
        <v>18</v>
      </c>
      <c r="C7056" s="9">
        <v>34.487000000000002</v>
      </c>
    </row>
    <row r="7057" spans="1:3" ht="16.8">
      <c r="A7057" s="7">
        <v>70.56</v>
      </c>
      <c r="B7057" s="9">
        <v>18</v>
      </c>
      <c r="C7057" s="9">
        <v>34.487000000000002</v>
      </c>
    </row>
    <row r="7058" spans="1:3" ht="16.8">
      <c r="A7058" s="7">
        <v>70.569999999999993</v>
      </c>
      <c r="B7058" s="9">
        <v>18</v>
      </c>
      <c r="C7058" s="9">
        <v>34.134999999999998</v>
      </c>
    </row>
    <row r="7059" spans="1:3" ht="16.8">
      <c r="A7059" s="7">
        <v>70.58</v>
      </c>
      <c r="B7059" s="9">
        <v>18</v>
      </c>
      <c r="C7059" s="9">
        <v>33.783000000000001</v>
      </c>
    </row>
    <row r="7060" spans="1:3" ht="16.8">
      <c r="A7060" s="7">
        <v>70.59</v>
      </c>
      <c r="B7060" s="9">
        <v>18</v>
      </c>
      <c r="C7060" s="9">
        <v>33.430999999999997</v>
      </c>
    </row>
    <row r="7061" spans="1:3" ht="16.8">
      <c r="A7061" s="7">
        <v>70.599999999999994</v>
      </c>
      <c r="B7061" s="9">
        <v>18</v>
      </c>
      <c r="C7061" s="9">
        <v>33.430999999999997</v>
      </c>
    </row>
    <row r="7062" spans="1:3" ht="16.8">
      <c r="A7062" s="7">
        <v>70.61</v>
      </c>
      <c r="B7062" s="9">
        <v>18</v>
      </c>
      <c r="C7062" s="9">
        <v>32.726999999999997</v>
      </c>
    </row>
    <row r="7063" spans="1:3" ht="16.8">
      <c r="A7063" s="7">
        <v>70.62</v>
      </c>
      <c r="B7063" s="9">
        <v>18</v>
      </c>
      <c r="C7063" s="9">
        <v>32.726999999999997</v>
      </c>
    </row>
    <row r="7064" spans="1:3" ht="16.8">
      <c r="A7064" s="7">
        <v>70.63</v>
      </c>
      <c r="B7064" s="9">
        <v>18</v>
      </c>
      <c r="C7064" s="9">
        <v>32.375</v>
      </c>
    </row>
    <row r="7065" spans="1:3" ht="16.8">
      <c r="A7065" s="7">
        <v>70.64</v>
      </c>
      <c r="B7065" s="9">
        <v>18</v>
      </c>
      <c r="C7065" s="9">
        <v>32.023000000000003</v>
      </c>
    </row>
    <row r="7066" spans="1:3" ht="16.8">
      <c r="A7066" s="7">
        <v>70.650000000000006</v>
      </c>
      <c r="B7066" s="9">
        <v>18</v>
      </c>
      <c r="C7066" s="9">
        <v>31.672000000000001</v>
      </c>
    </row>
    <row r="7067" spans="1:3" ht="16.8">
      <c r="A7067" s="7">
        <v>70.66</v>
      </c>
      <c r="B7067" s="9">
        <v>18</v>
      </c>
      <c r="C7067" s="9">
        <v>31.32</v>
      </c>
    </row>
    <row r="7068" spans="1:3" ht="16.8">
      <c r="A7068" s="7">
        <v>70.67</v>
      </c>
      <c r="B7068" s="9">
        <v>18</v>
      </c>
      <c r="C7068" s="9">
        <v>30.968</v>
      </c>
    </row>
    <row r="7069" spans="1:3" ht="16.8">
      <c r="A7069" s="7">
        <v>70.680000000000007</v>
      </c>
      <c r="B7069" s="9">
        <v>18</v>
      </c>
      <c r="C7069" s="9">
        <v>30.616</v>
      </c>
    </row>
    <row r="7070" spans="1:3" ht="16.8">
      <c r="A7070" s="7">
        <v>70.69</v>
      </c>
      <c r="B7070" s="9">
        <v>18</v>
      </c>
      <c r="C7070" s="9">
        <v>30.263999999999999</v>
      </c>
    </row>
    <row r="7071" spans="1:3" ht="16.8">
      <c r="A7071" s="7">
        <v>70.7</v>
      </c>
      <c r="B7071" s="9">
        <v>18</v>
      </c>
      <c r="C7071" s="9">
        <v>30.263999999999999</v>
      </c>
    </row>
    <row r="7072" spans="1:3" ht="16.8">
      <c r="A7072" s="7">
        <v>70.709999999999994</v>
      </c>
      <c r="B7072" s="9">
        <v>18</v>
      </c>
      <c r="C7072" s="9">
        <v>29.911999999999999</v>
      </c>
    </row>
    <row r="7073" spans="1:3" ht="16.8">
      <c r="A7073" s="7">
        <v>70.72</v>
      </c>
      <c r="B7073" s="9">
        <v>18</v>
      </c>
      <c r="C7073" s="9">
        <v>29.56</v>
      </c>
    </row>
    <row r="7074" spans="1:3" ht="16.8">
      <c r="A7074" s="7">
        <v>70.73</v>
      </c>
      <c r="B7074" s="9">
        <v>18</v>
      </c>
      <c r="C7074" s="9">
        <v>29.56</v>
      </c>
    </row>
    <row r="7075" spans="1:3" ht="16.8">
      <c r="A7075" s="7">
        <v>70.739999999999995</v>
      </c>
      <c r="B7075" s="9">
        <v>18</v>
      </c>
      <c r="C7075" s="9">
        <v>29.207999999999998</v>
      </c>
    </row>
    <row r="7076" spans="1:3" ht="16.8">
      <c r="A7076" s="7">
        <v>70.75</v>
      </c>
      <c r="B7076" s="9">
        <v>18</v>
      </c>
      <c r="C7076" s="9">
        <v>29.207999999999998</v>
      </c>
    </row>
    <row r="7077" spans="1:3" ht="16.8">
      <c r="A7077" s="7">
        <v>70.760000000000005</v>
      </c>
      <c r="B7077" s="9">
        <v>18</v>
      </c>
      <c r="C7077" s="9">
        <v>28.856000000000002</v>
      </c>
    </row>
    <row r="7078" spans="1:3" ht="16.8">
      <c r="A7078" s="7">
        <v>70.77</v>
      </c>
      <c r="B7078" s="9">
        <v>18</v>
      </c>
      <c r="C7078" s="9">
        <v>28.856000000000002</v>
      </c>
    </row>
    <row r="7079" spans="1:3" ht="16.8">
      <c r="A7079" s="7">
        <v>70.78</v>
      </c>
      <c r="B7079" s="9">
        <v>18</v>
      </c>
      <c r="C7079" s="9">
        <v>28.856000000000002</v>
      </c>
    </row>
    <row r="7080" spans="1:3" ht="16.8">
      <c r="A7080" s="7">
        <v>70.790000000000006</v>
      </c>
      <c r="B7080" s="9">
        <v>18</v>
      </c>
      <c r="C7080" s="9">
        <v>28.856000000000002</v>
      </c>
    </row>
    <row r="7081" spans="1:3" ht="16.8">
      <c r="A7081" s="7">
        <v>70.8</v>
      </c>
      <c r="B7081" s="9">
        <v>18</v>
      </c>
      <c r="C7081" s="9">
        <v>28.504000000000001</v>
      </c>
    </row>
    <row r="7082" spans="1:3" ht="16.8">
      <c r="A7082" s="7">
        <v>70.81</v>
      </c>
      <c r="B7082" s="9">
        <v>18</v>
      </c>
      <c r="C7082" s="9">
        <v>28.504000000000001</v>
      </c>
    </row>
    <row r="7083" spans="1:3" ht="16.8">
      <c r="A7083" s="7">
        <v>70.819999999999993</v>
      </c>
      <c r="B7083" s="9">
        <v>18</v>
      </c>
      <c r="C7083" s="9">
        <v>28.504000000000001</v>
      </c>
    </row>
    <row r="7084" spans="1:3" ht="16.8">
      <c r="A7084" s="7">
        <v>70.83</v>
      </c>
      <c r="B7084" s="9">
        <v>18</v>
      </c>
      <c r="C7084" s="9">
        <v>28.504000000000001</v>
      </c>
    </row>
    <row r="7085" spans="1:3" ht="16.8">
      <c r="A7085" s="7">
        <v>70.84</v>
      </c>
      <c r="B7085" s="9">
        <v>18</v>
      </c>
      <c r="C7085" s="9">
        <v>28.504000000000001</v>
      </c>
    </row>
    <row r="7086" spans="1:3" ht="16.8">
      <c r="A7086" s="7">
        <v>70.849999999999994</v>
      </c>
      <c r="B7086" s="9">
        <v>18</v>
      </c>
      <c r="C7086" s="9">
        <v>28.856000000000002</v>
      </c>
    </row>
    <row r="7087" spans="1:3" ht="16.8">
      <c r="A7087" s="7">
        <v>70.86</v>
      </c>
      <c r="B7087" s="9">
        <v>18</v>
      </c>
      <c r="C7087" s="9">
        <v>28.504000000000001</v>
      </c>
    </row>
    <row r="7088" spans="1:3" ht="16.8">
      <c r="A7088" s="7">
        <v>70.87</v>
      </c>
      <c r="B7088" s="9">
        <v>18</v>
      </c>
      <c r="C7088" s="9">
        <v>28.856000000000002</v>
      </c>
    </row>
    <row r="7089" spans="1:3" ht="16.8">
      <c r="A7089" s="7">
        <v>70.88</v>
      </c>
      <c r="B7089" s="9">
        <v>18</v>
      </c>
      <c r="C7089" s="9">
        <v>28.856000000000002</v>
      </c>
    </row>
    <row r="7090" spans="1:3" ht="16.8">
      <c r="A7090" s="7">
        <v>70.89</v>
      </c>
      <c r="B7090" s="9">
        <v>18</v>
      </c>
      <c r="C7090" s="9">
        <v>28.856000000000002</v>
      </c>
    </row>
    <row r="7091" spans="1:3" ht="16.8">
      <c r="A7091" s="7">
        <v>70.900000000000006</v>
      </c>
      <c r="B7091" s="9">
        <v>18</v>
      </c>
      <c r="C7091" s="9">
        <v>28.856000000000002</v>
      </c>
    </row>
    <row r="7092" spans="1:3" ht="16.8">
      <c r="A7092" s="7">
        <v>70.91</v>
      </c>
      <c r="B7092" s="9">
        <v>18</v>
      </c>
      <c r="C7092" s="9">
        <v>29.207999999999998</v>
      </c>
    </row>
    <row r="7093" spans="1:3" ht="16.8">
      <c r="A7093" s="7">
        <v>70.92</v>
      </c>
      <c r="B7093" s="9">
        <v>18</v>
      </c>
      <c r="C7093" s="9">
        <v>29.207999999999998</v>
      </c>
    </row>
    <row r="7094" spans="1:3" ht="16.8">
      <c r="A7094" s="7">
        <v>70.930000000000007</v>
      </c>
      <c r="B7094" s="9">
        <v>18</v>
      </c>
      <c r="C7094" s="9">
        <v>29.207999999999998</v>
      </c>
    </row>
    <row r="7095" spans="1:3" ht="16.8">
      <c r="A7095" s="7">
        <v>70.94</v>
      </c>
      <c r="B7095" s="9">
        <v>18</v>
      </c>
      <c r="C7095" s="9">
        <v>29.56</v>
      </c>
    </row>
    <row r="7096" spans="1:3" ht="16.8">
      <c r="A7096" s="7">
        <v>70.95</v>
      </c>
      <c r="B7096" s="9">
        <v>18</v>
      </c>
      <c r="C7096" s="9">
        <v>29.56</v>
      </c>
    </row>
    <row r="7097" spans="1:3" ht="16.8">
      <c r="A7097" s="7">
        <v>70.959999999999994</v>
      </c>
      <c r="B7097" s="9">
        <v>18</v>
      </c>
      <c r="C7097" s="9">
        <v>29.56</v>
      </c>
    </row>
    <row r="7098" spans="1:3" ht="16.8">
      <c r="A7098" s="7">
        <v>70.97</v>
      </c>
      <c r="B7098" s="9">
        <v>18</v>
      </c>
      <c r="C7098" s="9">
        <v>29.56</v>
      </c>
    </row>
    <row r="7099" spans="1:3" ht="16.8">
      <c r="A7099" s="7">
        <v>70.98</v>
      </c>
      <c r="B7099" s="9">
        <v>18</v>
      </c>
      <c r="C7099" s="9">
        <v>29.911999999999999</v>
      </c>
    </row>
    <row r="7100" spans="1:3" ht="16.8">
      <c r="A7100" s="7">
        <v>70.989999999999995</v>
      </c>
      <c r="B7100" s="9">
        <v>18</v>
      </c>
      <c r="C7100" s="9">
        <v>29.911999999999999</v>
      </c>
    </row>
    <row r="7101" spans="1:3" ht="16.8">
      <c r="A7101" s="7">
        <v>71</v>
      </c>
      <c r="B7101" s="9">
        <v>18</v>
      </c>
      <c r="C7101" s="9">
        <v>30.263999999999999</v>
      </c>
    </row>
    <row r="7102" spans="1:3" ht="16.8">
      <c r="A7102" s="7">
        <v>71.010000000000005</v>
      </c>
      <c r="B7102" s="9">
        <v>18</v>
      </c>
      <c r="C7102" s="9">
        <v>30.263999999999999</v>
      </c>
    </row>
    <row r="7103" spans="1:3" ht="16.8">
      <c r="A7103" s="7">
        <v>71.02</v>
      </c>
      <c r="B7103" s="9">
        <v>18</v>
      </c>
      <c r="C7103" s="9">
        <v>30.263999999999999</v>
      </c>
    </row>
    <row r="7104" spans="1:3" ht="16.8">
      <c r="A7104" s="7">
        <v>71.03</v>
      </c>
      <c r="B7104" s="9">
        <v>18</v>
      </c>
      <c r="C7104" s="9">
        <v>30.616</v>
      </c>
    </row>
    <row r="7105" spans="1:3" ht="16.8">
      <c r="A7105" s="7">
        <v>71.040000000000006</v>
      </c>
      <c r="B7105" s="9">
        <v>18</v>
      </c>
      <c r="C7105" s="9">
        <v>30.616</v>
      </c>
    </row>
    <row r="7106" spans="1:3" ht="16.8">
      <c r="A7106" s="7">
        <v>71.05</v>
      </c>
      <c r="B7106" s="9">
        <v>18</v>
      </c>
      <c r="C7106" s="9">
        <v>30.616</v>
      </c>
    </row>
    <row r="7107" spans="1:3" ht="16.8">
      <c r="A7107" s="7">
        <v>71.06</v>
      </c>
      <c r="B7107" s="9">
        <v>18</v>
      </c>
      <c r="C7107" s="9">
        <v>30.616</v>
      </c>
    </row>
    <row r="7108" spans="1:3" ht="16.8">
      <c r="A7108" s="7">
        <v>71.069999999999993</v>
      </c>
      <c r="B7108" s="9">
        <v>18</v>
      </c>
      <c r="C7108" s="9">
        <v>30.968</v>
      </c>
    </row>
    <row r="7109" spans="1:3" ht="16.8">
      <c r="A7109" s="7">
        <v>71.08</v>
      </c>
      <c r="B7109" s="9">
        <v>18</v>
      </c>
      <c r="C7109" s="9">
        <v>30.968</v>
      </c>
    </row>
    <row r="7110" spans="1:3" ht="16.8">
      <c r="A7110" s="7">
        <v>71.09</v>
      </c>
      <c r="B7110" s="9">
        <v>18</v>
      </c>
      <c r="C7110" s="9">
        <v>30.968</v>
      </c>
    </row>
    <row r="7111" spans="1:3" ht="16.8">
      <c r="A7111" s="7">
        <v>71.099999999999994</v>
      </c>
      <c r="B7111" s="9">
        <v>18</v>
      </c>
      <c r="C7111" s="9">
        <v>30.968</v>
      </c>
    </row>
    <row r="7112" spans="1:3" ht="16.8">
      <c r="A7112" s="7">
        <v>71.11</v>
      </c>
      <c r="B7112" s="9">
        <v>18</v>
      </c>
      <c r="C7112" s="9">
        <v>30.968</v>
      </c>
    </row>
    <row r="7113" spans="1:3" ht="16.8">
      <c r="A7113" s="7">
        <v>71.12</v>
      </c>
      <c r="B7113" s="9">
        <v>18</v>
      </c>
      <c r="C7113" s="9">
        <v>30.968</v>
      </c>
    </row>
    <row r="7114" spans="1:3" ht="16.8">
      <c r="A7114" s="7">
        <v>71.13</v>
      </c>
      <c r="B7114" s="9">
        <v>18</v>
      </c>
      <c r="C7114" s="9">
        <v>30.968</v>
      </c>
    </row>
    <row r="7115" spans="1:3" ht="16.8">
      <c r="A7115" s="7">
        <v>71.14</v>
      </c>
      <c r="B7115" s="9">
        <v>18</v>
      </c>
      <c r="C7115" s="9">
        <v>30.968</v>
      </c>
    </row>
    <row r="7116" spans="1:3" ht="16.8">
      <c r="A7116" s="7">
        <v>71.150000000000006</v>
      </c>
      <c r="B7116" s="9">
        <v>18</v>
      </c>
      <c r="C7116" s="9">
        <v>30.968</v>
      </c>
    </row>
    <row r="7117" spans="1:3" ht="16.8">
      <c r="A7117" s="7">
        <v>71.16</v>
      </c>
      <c r="B7117" s="9">
        <v>18</v>
      </c>
      <c r="C7117" s="9">
        <v>30.968</v>
      </c>
    </row>
    <row r="7118" spans="1:3" ht="16.8">
      <c r="A7118" s="7">
        <v>71.17</v>
      </c>
      <c r="B7118" s="9">
        <v>18</v>
      </c>
      <c r="C7118" s="9">
        <v>30.968</v>
      </c>
    </row>
    <row r="7119" spans="1:3" ht="16.8">
      <c r="A7119" s="7">
        <v>71.180000000000007</v>
      </c>
      <c r="B7119" s="9">
        <v>18</v>
      </c>
      <c r="C7119" s="9">
        <v>30.968</v>
      </c>
    </row>
    <row r="7120" spans="1:3" ht="16.8">
      <c r="A7120" s="7">
        <v>71.19</v>
      </c>
      <c r="B7120" s="9">
        <v>18</v>
      </c>
      <c r="C7120" s="9">
        <v>30.968</v>
      </c>
    </row>
    <row r="7121" spans="1:3" ht="16.8">
      <c r="A7121" s="7">
        <v>71.2</v>
      </c>
      <c r="B7121" s="9">
        <v>18</v>
      </c>
      <c r="C7121" s="9">
        <v>30.968</v>
      </c>
    </row>
    <row r="7122" spans="1:3" ht="16.8">
      <c r="A7122" s="7">
        <v>71.209999999999994</v>
      </c>
      <c r="B7122" s="9">
        <v>18</v>
      </c>
      <c r="C7122" s="9">
        <v>30.968</v>
      </c>
    </row>
    <row r="7123" spans="1:3" ht="16.8">
      <c r="A7123" s="7">
        <v>71.22</v>
      </c>
      <c r="B7123" s="9">
        <v>18</v>
      </c>
      <c r="C7123" s="9">
        <v>30.968</v>
      </c>
    </row>
    <row r="7124" spans="1:3" ht="16.8">
      <c r="A7124" s="7">
        <v>71.23</v>
      </c>
      <c r="B7124" s="9">
        <v>18</v>
      </c>
      <c r="C7124" s="9">
        <v>30.968</v>
      </c>
    </row>
    <row r="7125" spans="1:3" ht="16.8">
      <c r="A7125" s="7">
        <v>71.239999999999995</v>
      </c>
      <c r="B7125" s="9">
        <v>18</v>
      </c>
      <c r="C7125" s="9">
        <v>30.968</v>
      </c>
    </row>
    <row r="7126" spans="1:3" ht="16.8">
      <c r="A7126" s="7">
        <v>71.25</v>
      </c>
      <c r="B7126" s="9">
        <v>18</v>
      </c>
      <c r="C7126" s="9">
        <v>30.968</v>
      </c>
    </row>
    <row r="7127" spans="1:3" ht="16.8">
      <c r="A7127" s="7">
        <v>71.260000000000005</v>
      </c>
      <c r="B7127" s="9">
        <v>18</v>
      </c>
      <c r="C7127" s="9">
        <v>30.616</v>
      </c>
    </row>
    <row r="7128" spans="1:3" ht="16.8">
      <c r="A7128" s="7">
        <v>71.27</v>
      </c>
      <c r="B7128" s="9">
        <v>18</v>
      </c>
      <c r="C7128" s="9">
        <v>30.616</v>
      </c>
    </row>
    <row r="7129" spans="1:3" ht="16.8">
      <c r="A7129" s="7">
        <v>71.28</v>
      </c>
      <c r="B7129" s="9">
        <v>18</v>
      </c>
      <c r="C7129" s="9">
        <v>30.616</v>
      </c>
    </row>
    <row r="7130" spans="1:3" ht="16.8">
      <c r="A7130" s="7">
        <v>71.290000000000006</v>
      </c>
      <c r="B7130" s="9">
        <v>18</v>
      </c>
      <c r="C7130" s="9">
        <v>30.616</v>
      </c>
    </row>
    <row r="7131" spans="1:3" ht="16.8">
      <c r="A7131" s="7">
        <v>71.3</v>
      </c>
      <c r="B7131" s="9">
        <v>18</v>
      </c>
      <c r="C7131" s="9">
        <v>30.616</v>
      </c>
    </row>
    <row r="7132" spans="1:3" ht="16.8">
      <c r="A7132" s="7">
        <v>71.31</v>
      </c>
      <c r="B7132" s="9">
        <v>18</v>
      </c>
      <c r="C7132" s="9">
        <v>30.616</v>
      </c>
    </row>
    <row r="7133" spans="1:3" ht="16.8">
      <c r="A7133" s="7">
        <v>71.319999999999993</v>
      </c>
      <c r="B7133" s="9">
        <v>18</v>
      </c>
      <c r="C7133" s="9">
        <v>30.616</v>
      </c>
    </row>
    <row r="7134" spans="1:3" ht="16.8">
      <c r="A7134" s="7">
        <v>71.33</v>
      </c>
      <c r="B7134" s="9">
        <v>18</v>
      </c>
      <c r="C7134" s="9">
        <v>30.616</v>
      </c>
    </row>
    <row r="7135" spans="1:3" ht="16.8">
      <c r="A7135" s="7">
        <v>71.34</v>
      </c>
      <c r="B7135" s="9">
        <v>18</v>
      </c>
      <c r="C7135" s="9">
        <v>30.616</v>
      </c>
    </row>
    <row r="7136" spans="1:3" ht="16.8">
      <c r="A7136" s="7">
        <v>71.349999999999994</v>
      </c>
      <c r="B7136" s="9">
        <v>18</v>
      </c>
      <c r="C7136" s="9">
        <v>30.616</v>
      </c>
    </row>
    <row r="7137" spans="1:3" ht="16.8">
      <c r="A7137" s="7">
        <v>71.36</v>
      </c>
      <c r="B7137" s="9">
        <v>18</v>
      </c>
      <c r="C7137" s="9">
        <v>30.616</v>
      </c>
    </row>
    <row r="7138" spans="1:3" ht="16.8">
      <c r="A7138" s="7">
        <v>71.37</v>
      </c>
      <c r="B7138" s="9">
        <v>18</v>
      </c>
      <c r="C7138" s="9">
        <v>30.616</v>
      </c>
    </row>
    <row r="7139" spans="1:3" ht="16.8">
      <c r="A7139" s="7">
        <v>71.38</v>
      </c>
      <c r="B7139" s="9">
        <v>18</v>
      </c>
      <c r="C7139" s="9">
        <v>30.616</v>
      </c>
    </row>
    <row r="7140" spans="1:3" ht="16.8">
      <c r="A7140" s="7">
        <v>71.39</v>
      </c>
      <c r="B7140" s="9">
        <v>18</v>
      </c>
      <c r="C7140" s="9">
        <v>30.616</v>
      </c>
    </row>
    <row r="7141" spans="1:3" ht="16.8">
      <c r="A7141" s="7">
        <v>71.400000000000006</v>
      </c>
      <c r="B7141" s="9">
        <v>18</v>
      </c>
      <c r="C7141" s="9">
        <v>30.616</v>
      </c>
    </row>
    <row r="7142" spans="1:3" ht="16.8">
      <c r="A7142" s="7">
        <v>71.41</v>
      </c>
      <c r="B7142" s="9">
        <v>18</v>
      </c>
      <c r="C7142" s="9">
        <v>30.616</v>
      </c>
    </row>
    <row r="7143" spans="1:3" ht="16.8">
      <c r="A7143" s="7">
        <v>71.42</v>
      </c>
      <c r="B7143" s="9">
        <v>18</v>
      </c>
      <c r="C7143" s="9">
        <v>30.616</v>
      </c>
    </row>
    <row r="7144" spans="1:3" ht="16.8">
      <c r="A7144" s="7">
        <v>71.430000000000007</v>
      </c>
      <c r="B7144" s="9">
        <v>18</v>
      </c>
      <c r="C7144" s="9">
        <v>30.616</v>
      </c>
    </row>
    <row r="7145" spans="1:3" ht="16.8">
      <c r="A7145" s="7">
        <v>71.44</v>
      </c>
      <c r="B7145" s="9">
        <v>18</v>
      </c>
      <c r="C7145" s="9">
        <v>30.616</v>
      </c>
    </row>
    <row r="7146" spans="1:3" ht="16.8">
      <c r="A7146" s="7">
        <v>71.45</v>
      </c>
      <c r="B7146" s="9">
        <v>18</v>
      </c>
      <c r="C7146" s="9">
        <v>30.616</v>
      </c>
    </row>
    <row r="7147" spans="1:3" ht="16.8">
      <c r="A7147" s="7">
        <v>71.459999999999994</v>
      </c>
      <c r="B7147" s="9">
        <v>18</v>
      </c>
      <c r="C7147" s="9">
        <v>30.616</v>
      </c>
    </row>
    <row r="7148" spans="1:3" ht="16.8">
      <c r="A7148" s="7">
        <v>71.47</v>
      </c>
      <c r="B7148" s="9">
        <v>18</v>
      </c>
      <c r="C7148" s="9">
        <v>30.616</v>
      </c>
    </row>
    <row r="7149" spans="1:3" ht="16.8">
      <c r="A7149" s="7">
        <v>71.48</v>
      </c>
      <c r="B7149" s="9">
        <v>18</v>
      </c>
      <c r="C7149" s="9">
        <v>30.616</v>
      </c>
    </row>
    <row r="7150" spans="1:3" ht="16.8">
      <c r="A7150" s="7">
        <v>71.489999999999995</v>
      </c>
      <c r="B7150" s="9">
        <v>18</v>
      </c>
      <c r="C7150" s="9">
        <v>30.616</v>
      </c>
    </row>
    <row r="7151" spans="1:3" ht="16.8">
      <c r="A7151" s="7">
        <v>71.5</v>
      </c>
      <c r="B7151" s="9">
        <v>18</v>
      </c>
      <c r="C7151" s="9">
        <v>30.616</v>
      </c>
    </row>
    <row r="7152" spans="1:3" ht="16.8">
      <c r="A7152" s="7">
        <v>71.510000000000005</v>
      </c>
      <c r="B7152" s="9">
        <v>18</v>
      </c>
      <c r="C7152" s="9">
        <v>30.616</v>
      </c>
    </row>
    <row r="7153" spans="1:3" ht="16.8">
      <c r="A7153" s="7">
        <v>71.52</v>
      </c>
      <c r="B7153" s="9">
        <v>18</v>
      </c>
      <c r="C7153" s="9">
        <v>30.616</v>
      </c>
    </row>
    <row r="7154" spans="1:3" ht="16.8">
      <c r="A7154" s="7">
        <v>71.53</v>
      </c>
      <c r="B7154" s="9">
        <v>18</v>
      </c>
      <c r="C7154" s="9">
        <v>30.616</v>
      </c>
    </row>
    <row r="7155" spans="1:3" ht="16.8">
      <c r="A7155" s="7">
        <v>71.540000000000006</v>
      </c>
      <c r="B7155" s="9">
        <v>18</v>
      </c>
      <c r="C7155" s="9">
        <v>30.616</v>
      </c>
    </row>
    <row r="7156" spans="1:3" ht="16.8">
      <c r="A7156" s="7">
        <v>71.55</v>
      </c>
      <c r="B7156" s="9">
        <v>18</v>
      </c>
      <c r="C7156" s="9">
        <v>30.616</v>
      </c>
    </row>
    <row r="7157" spans="1:3" ht="16.8">
      <c r="A7157" s="7">
        <v>71.56</v>
      </c>
      <c r="B7157" s="9">
        <v>18</v>
      </c>
      <c r="C7157" s="9">
        <v>30.616</v>
      </c>
    </row>
    <row r="7158" spans="1:3" ht="16.8">
      <c r="A7158" s="7">
        <v>71.569999999999993</v>
      </c>
      <c r="B7158" s="9">
        <v>18</v>
      </c>
      <c r="C7158" s="9">
        <v>30.616</v>
      </c>
    </row>
    <row r="7159" spans="1:3" ht="16.8">
      <c r="A7159" s="7">
        <v>71.58</v>
      </c>
      <c r="B7159" s="9">
        <v>18</v>
      </c>
      <c r="C7159" s="9">
        <v>30.616</v>
      </c>
    </row>
    <row r="7160" spans="1:3" ht="16.8">
      <c r="A7160" s="7">
        <v>71.59</v>
      </c>
      <c r="B7160" s="9">
        <v>18</v>
      </c>
      <c r="C7160" s="9">
        <v>30.616</v>
      </c>
    </row>
    <row r="7161" spans="1:3" ht="16.8">
      <c r="A7161" s="7">
        <v>71.599999999999994</v>
      </c>
      <c r="B7161" s="9">
        <v>18</v>
      </c>
      <c r="C7161" s="9">
        <v>30.616</v>
      </c>
    </row>
    <row r="7162" spans="1:3" ht="16.8">
      <c r="A7162" s="7">
        <v>71.61</v>
      </c>
      <c r="B7162" s="9">
        <v>18</v>
      </c>
      <c r="C7162" s="9">
        <v>30.616</v>
      </c>
    </row>
    <row r="7163" spans="1:3" ht="16.8">
      <c r="A7163" s="7">
        <v>71.62</v>
      </c>
      <c r="B7163" s="9">
        <v>18</v>
      </c>
      <c r="C7163" s="9">
        <v>30.616</v>
      </c>
    </row>
    <row r="7164" spans="1:3" ht="16.8">
      <c r="A7164" s="7">
        <v>71.63</v>
      </c>
      <c r="B7164" s="9">
        <v>18</v>
      </c>
      <c r="C7164" s="9">
        <v>30.616</v>
      </c>
    </row>
    <row r="7165" spans="1:3" ht="16.8">
      <c r="A7165" s="7">
        <v>71.64</v>
      </c>
      <c r="B7165" s="9">
        <v>18</v>
      </c>
      <c r="C7165" s="9">
        <v>30.616</v>
      </c>
    </row>
    <row r="7166" spans="1:3" ht="16.8">
      <c r="A7166" s="7">
        <v>71.650000000000006</v>
      </c>
      <c r="B7166" s="9">
        <v>18</v>
      </c>
      <c r="C7166" s="9">
        <v>30.616</v>
      </c>
    </row>
    <row r="7167" spans="1:3" ht="16.8">
      <c r="A7167" s="7">
        <v>71.66</v>
      </c>
      <c r="B7167" s="9">
        <v>18</v>
      </c>
      <c r="C7167" s="9">
        <v>30.616</v>
      </c>
    </row>
    <row r="7168" spans="1:3" ht="16.8">
      <c r="A7168" s="7">
        <v>71.67</v>
      </c>
      <c r="B7168" s="9">
        <v>18</v>
      </c>
      <c r="C7168" s="9">
        <v>30.616</v>
      </c>
    </row>
    <row r="7169" spans="1:3" ht="16.8">
      <c r="A7169" s="7">
        <v>71.680000000000007</v>
      </c>
      <c r="B7169" s="9">
        <v>18</v>
      </c>
      <c r="C7169" s="9">
        <v>30.616</v>
      </c>
    </row>
    <row r="7170" spans="1:3" ht="16.8">
      <c r="A7170" s="7">
        <v>71.69</v>
      </c>
      <c r="B7170" s="9">
        <v>18</v>
      </c>
      <c r="C7170" s="9">
        <v>30.616</v>
      </c>
    </row>
    <row r="7171" spans="1:3" ht="16.8">
      <c r="A7171" s="7">
        <v>71.7</v>
      </c>
      <c r="B7171" s="9">
        <v>18</v>
      </c>
      <c r="C7171" s="9">
        <v>30.616</v>
      </c>
    </row>
    <row r="7172" spans="1:3" ht="16.8">
      <c r="A7172" s="7">
        <v>71.709999999999994</v>
      </c>
      <c r="B7172" s="9">
        <v>18</v>
      </c>
      <c r="C7172" s="9">
        <v>30.616</v>
      </c>
    </row>
    <row r="7173" spans="1:3" ht="16.8">
      <c r="A7173" s="7">
        <v>71.72</v>
      </c>
      <c r="B7173" s="9">
        <v>18</v>
      </c>
      <c r="C7173" s="9">
        <v>30.616</v>
      </c>
    </row>
    <row r="7174" spans="1:3" ht="16.8">
      <c r="A7174" s="7">
        <v>71.73</v>
      </c>
      <c r="B7174" s="9">
        <v>18</v>
      </c>
      <c r="C7174" s="9">
        <v>30.616</v>
      </c>
    </row>
    <row r="7175" spans="1:3" ht="16.8">
      <c r="A7175" s="7">
        <v>71.739999999999995</v>
      </c>
      <c r="B7175" s="9">
        <v>18</v>
      </c>
      <c r="C7175" s="9">
        <v>30.616</v>
      </c>
    </row>
    <row r="7176" spans="1:3" ht="16.8">
      <c r="A7176" s="7">
        <v>71.75</v>
      </c>
      <c r="B7176" s="9">
        <v>18</v>
      </c>
      <c r="C7176" s="9">
        <v>30.616</v>
      </c>
    </row>
    <row r="7177" spans="1:3" ht="16.8">
      <c r="A7177" s="7">
        <v>71.760000000000005</v>
      </c>
      <c r="B7177" s="9">
        <v>18</v>
      </c>
      <c r="C7177" s="9">
        <v>30.616</v>
      </c>
    </row>
    <row r="7178" spans="1:3" ht="16.8">
      <c r="A7178" s="7">
        <v>71.77</v>
      </c>
      <c r="B7178" s="9">
        <v>18</v>
      </c>
      <c r="C7178" s="9">
        <v>30.616</v>
      </c>
    </row>
    <row r="7179" spans="1:3" ht="16.8">
      <c r="A7179" s="7">
        <v>71.78</v>
      </c>
      <c r="B7179" s="9">
        <v>18</v>
      </c>
      <c r="C7179" s="9">
        <v>30.616</v>
      </c>
    </row>
    <row r="7180" spans="1:3" ht="16.8">
      <c r="A7180" s="7">
        <v>71.790000000000006</v>
      </c>
      <c r="B7180" s="9">
        <v>18</v>
      </c>
      <c r="C7180" s="9">
        <v>30.616</v>
      </c>
    </row>
    <row r="7181" spans="1:3" ht="16.8">
      <c r="A7181" s="7">
        <v>71.8</v>
      </c>
      <c r="B7181" s="9">
        <v>18</v>
      </c>
      <c r="C7181" s="9">
        <v>30.616</v>
      </c>
    </row>
    <row r="7182" spans="1:3" ht="16.8">
      <c r="A7182" s="7">
        <v>71.81</v>
      </c>
      <c r="B7182" s="9">
        <v>18</v>
      </c>
      <c r="C7182" s="9">
        <v>30.616</v>
      </c>
    </row>
    <row r="7183" spans="1:3" ht="16.8">
      <c r="A7183" s="7">
        <v>71.819999999999993</v>
      </c>
      <c r="B7183" s="9">
        <v>18</v>
      </c>
      <c r="C7183" s="9">
        <v>30.616</v>
      </c>
    </row>
    <row r="7184" spans="1:3" ht="16.8">
      <c r="A7184" s="7">
        <v>71.83</v>
      </c>
      <c r="B7184" s="9">
        <v>18</v>
      </c>
      <c r="C7184" s="9">
        <v>30.616</v>
      </c>
    </row>
    <row r="7185" spans="1:3" ht="16.8">
      <c r="A7185" s="7">
        <v>71.84</v>
      </c>
      <c r="B7185" s="9">
        <v>18</v>
      </c>
      <c r="C7185" s="9">
        <v>30.616</v>
      </c>
    </row>
    <row r="7186" spans="1:3" ht="16.8">
      <c r="A7186" s="7">
        <v>71.849999999999994</v>
      </c>
      <c r="B7186" s="9">
        <v>18</v>
      </c>
      <c r="C7186" s="9">
        <v>30.616</v>
      </c>
    </row>
    <row r="7187" spans="1:3" ht="16.8">
      <c r="A7187" s="7">
        <v>71.86</v>
      </c>
      <c r="B7187" s="9">
        <v>18</v>
      </c>
      <c r="C7187" s="9">
        <v>30.616</v>
      </c>
    </row>
    <row r="7188" spans="1:3" ht="16.8">
      <c r="A7188" s="7">
        <v>71.87</v>
      </c>
      <c r="B7188" s="9">
        <v>18</v>
      </c>
      <c r="C7188" s="9">
        <v>30.616</v>
      </c>
    </row>
    <row r="7189" spans="1:3" ht="16.8">
      <c r="A7189" s="7">
        <v>71.88</v>
      </c>
      <c r="B7189" s="9">
        <v>18</v>
      </c>
      <c r="C7189" s="9">
        <v>30.616</v>
      </c>
    </row>
    <row r="7190" spans="1:3" ht="16.8">
      <c r="A7190" s="7">
        <v>71.89</v>
      </c>
      <c r="B7190" s="9">
        <v>18</v>
      </c>
      <c r="C7190" s="9">
        <v>30.616</v>
      </c>
    </row>
    <row r="7191" spans="1:3" ht="16.8">
      <c r="A7191" s="7">
        <v>71.900000000000006</v>
      </c>
      <c r="B7191" s="9">
        <v>18</v>
      </c>
      <c r="C7191" s="9">
        <v>30.616</v>
      </c>
    </row>
    <row r="7192" spans="1:3" ht="16.8">
      <c r="A7192" s="7">
        <v>71.91</v>
      </c>
      <c r="B7192" s="9">
        <v>18</v>
      </c>
      <c r="C7192" s="9">
        <v>30.616</v>
      </c>
    </row>
    <row r="7193" spans="1:3" ht="16.8">
      <c r="A7193" s="7">
        <v>71.92</v>
      </c>
      <c r="B7193" s="9">
        <v>18</v>
      </c>
      <c r="C7193" s="9">
        <v>30.616</v>
      </c>
    </row>
    <row r="7194" spans="1:3" ht="16.8">
      <c r="A7194" s="7">
        <v>71.930000000000007</v>
      </c>
      <c r="B7194" s="9">
        <v>18</v>
      </c>
      <c r="C7194" s="9">
        <v>30.616</v>
      </c>
    </row>
    <row r="7195" spans="1:3" ht="16.8">
      <c r="A7195" s="7">
        <v>71.94</v>
      </c>
      <c r="B7195" s="9">
        <v>18</v>
      </c>
      <c r="C7195" s="9">
        <v>30.616</v>
      </c>
    </row>
    <row r="7196" spans="1:3" ht="16.8">
      <c r="A7196" s="7">
        <v>71.95</v>
      </c>
      <c r="B7196" s="9">
        <v>18</v>
      </c>
      <c r="C7196" s="9">
        <v>30.616</v>
      </c>
    </row>
    <row r="7197" spans="1:3" ht="16.8">
      <c r="A7197" s="7">
        <v>71.959999999999994</v>
      </c>
      <c r="B7197" s="9">
        <v>18</v>
      </c>
      <c r="C7197" s="9">
        <v>30.616</v>
      </c>
    </row>
    <row r="7198" spans="1:3" ht="16.8">
      <c r="A7198" s="7">
        <v>71.97</v>
      </c>
      <c r="B7198" s="9">
        <v>18</v>
      </c>
      <c r="C7198" s="9">
        <v>30.616</v>
      </c>
    </row>
    <row r="7199" spans="1:3" ht="16.8">
      <c r="A7199" s="7">
        <v>71.98</v>
      </c>
      <c r="B7199" s="9">
        <v>18</v>
      </c>
      <c r="C7199" s="9">
        <v>30.616</v>
      </c>
    </row>
    <row r="7200" spans="1:3" ht="16.8">
      <c r="A7200" s="7">
        <v>71.989999999999995</v>
      </c>
      <c r="B7200" s="9">
        <v>18</v>
      </c>
      <c r="C7200" s="9">
        <v>30.616</v>
      </c>
    </row>
    <row r="7201" spans="1:3" ht="16.8">
      <c r="A7201" s="7">
        <v>72</v>
      </c>
      <c r="B7201" s="9">
        <v>18</v>
      </c>
      <c r="C7201" s="9">
        <v>30.616</v>
      </c>
    </row>
    <row r="7202" spans="1:3" ht="16.8">
      <c r="A7202" s="7">
        <v>72.010000000000005</v>
      </c>
      <c r="B7202" s="9">
        <v>18</v>
      </c>
      <c r="C7202" s="9">
        <v>30.616</v>
      </c>
    </row>
    <row r="7203" spans="1:3" ht="16.8">
      <c r="A7203" s="7">
        <v>72.02</v>
      </c>
      <c r="B7203" s="9">
        <v>18</v>
      </c>
      <c r="C7203" s="9">
        <v>30.616</v>
      </c>
    </row>
    <row r="7204" spans="1:3" ht="16.8">
      <c r="A7204" s="7">
        <v>72.03</v>
      </c>
      <c r="B7204" s="9">
        <v>18</v>
      </c>
      <c r="C7204" s="9">
        <v>30.616</v>
      </c>
    </row>
    <row r="7205" spans="1:3" ht="16.8">
      <c r="A7205" s="7">
        <v>72.040000000000006</v>
      </c>
      <c r="B7205" s="9">
        <v>18</v>
      </c>
      <c r="C7205" s="9">
        <v>30.616</v>
      </c>
    </row>
    <row r="7206" spans="1:3" ht="16.8">
      <c r="A7206" s="7">
        <v>72.05</v>
      </c>
      <c r="B7206" s="9">
        <v>18</v>
      </c>
      <c r="C7206" s="9">
        <v>30.616</v>
      </c>
    </row>
    <row r="7207" spans="1:3" ht="16.8">
      <c r="A7207" s="7">
        <v>72.06</v>
      </c>
      <c r="B7207" s="9">
        <v>18</v>
      </c>
      <c r="C7207" s="9">
        <v>30.616</v>
      </c>
    </row>
    <row r="7208" spans="1:3" ht="16.8">
      <c r="A7208" s="7">
        <v>72.069999999999993</v>
      </c>
      <c r="B7208" s="9">
        <v>18</v>
      </c>
      <c r="C7208" s="9">
        <v>30.616</v>
      </c>
    </row>
    <row r="7209" spans="1:3" ht="16.8">
      <c r="A7209" s="7">
        <v>72.08</v>
      </c>
      <c r="B7209" s="9">
        <v>18</v>
      </c>
      <c r="C7209" s="9">
        <v>30.616</v>
      </c>
    </row>
    <row r="7210" spans="1:3" ht="16.8">
      <c r="A7210" s="7">
        <v>72.09</v>
      </c>
      <c r="B7210" s="9">
        <v>18</v>
      </c>
      <c r="C7210" s="9">
        <v>30.616</v>
      </c>
    </row>
    <row r="7211" spans="1:3" ht="16.8">
      <c r="A7211" s="7">
        <v>72.099999999999994</v>
      </c>
      <c r="B7211" s="9">
        <v>18</v>
      </c>
      <c r="C7211" s="9">
        <v>30.616</v>
      </c>
    </row>
    <row r="7212" spans="1:3" ht="16.8">
      <c r="A7212" s="7">
        <v>72.11</v>
      </c>
      <c r="B7212" s="9">
        <v>18</v>
      </c>
      <c r="C7212" s="9">
        <v>30.616</v>
      </c>
    </row>
    <row r="7213" spans="1:3" ht="16.8">
      <c r="A7213" s="7">
        <v>72.12</v>
      </c>
      <c r="B7213" s="9">
        <v>18</v>
      </c>
      <c r="C7213" s="9">
        <v>30.616</v>
      </c>
    </row>
    <row r="7214" spans="1:3" ht="16.8">
      <c r="A7214" s="7">
        <v>72.13</v>
      </c>
      <c r="B7214" s="9">
        <v>18</v>
      </c>
      <c r="C7214" s="9">
        <v>30.616</v>
      </c>
    </row>
    <row r="7215" spans="1:3" ht="16.8">
      <c r="A7215" s="7">
        <v>72.14</v>
      </c>
      <c r="B7215" s="9">
        <v>18</v>
      </c>
      <c r="C7215" s="9">
        <v>30.616</v>
      </c>
    </row>
    <row r="7216" spans="1:3" ht="16.8">
      <c r="A7216" s="7">
        <v>72.150000000000006</v>
      </c>
      <c r="B7216" s="9">
        <v>18</v>
      </c>
      <c r="C7216" s="9">
        <v>30.616</v>
      </c>
    </row>
    <row r="7217" spans="1:3" ht="16.8">
      <c r="A7217" s="7">
        <v>72.16</v>
      </c>
      <c r="B7217" s="9">
        <v>18</v>
      </c>
      <c r="C7217" s="9">
        <v>30.616</v>
      </c>
    </row>
    <row r="7218" spans="1:3" ht="16.8">
      <c r="A7218" s="7">
        <v>72.17</v>
      </c>
      <c r="B7218" s="9">
        <v>18</v>
      </c>
      <c r="C7218" s="9">
        <v>30.616</v>
      </c>
    </row>
    <row r="7219" spans="1:3" ht="16.8">
      <c r="A7219" s="7">
        <v>72.180000000000007</v>
      </c>
      <c r="B7219" s="9">
        <v>18</v>
      </c>
      <c r="C7219" s="9">
        <v>30.616</v>
      </c>
    </row>
    <row r="7220" spans="1:3" ht="16.8">
      <c r="A7220" s="7">
        <v>72.19</v>
      </c>
      <c r="B7220" s="9">
        <v>18</v>
      </c>
      <c r="C7220" s="9">
        <v>30.616</v>
      </c>
    </row>
    <row r="7221" spans="1:3" ht="16.8">
      <c r="A7221" s="7">
        <v>72.2</v>
      </c>
      <c r="B7221" s="9">
        <v>18</v>
      </c>
      <c r="C7221" s="9">
        <v>30.616</v>
      </c>
    </row>
    <row r="7222" spans="1:3" ht="16.8">
      <c r="A7222" s="7">
        <v>72.209999999999994</v>
      </c>
      <c r="B7222" s="9">
        <v>18</v>
      </c>
      <c r="C7222" s="9">
        <v>30.616</v>
      </c>
    </row>
    <row r="7223" spans="1:3" ht="16.8">
      <c r="A7223" s="7">
        <v>72.22</v>
      </c>
      <c r="B7223" s="9">
        <v>18</v>
      </c>
      <c r="C7223" s="9">
        <v>30.616</v>
      </c>
    </row>
    <row r="7224" spans="1:3" ht="16.8">
      <c r="A7224" s="7">
        <v>72.23</v>
      </c>
      <c r="B7224" s="9">
        <v>18</v>
      </c>
      <c r="C7224" s="9">
        <v>30.616</v>
      </c>
    </row>
    <row r="7225" spans="1:3" ht="16.8">
      <c r="A7225" s="7">
        <v>72.239999999999995</v>
      </c>
      <c r="B7225" s="9">
        <v>18</v>
      </c>
      <c r="C7225" s="9">
        <v>30.616</v>
      </c>
    </row>
    <row r="7226" spans="1:3" ht="16.8">
      <c r="A7226" s="7">
        <v>72.25</v>
      </c>
      <c r="B7226" s="9">
        <v>18</v>
      </c>
      <c r="C7226" s="9">
        <v>30.616</v>
      </c>
    </row>
    <row r="7227" spans="1:3" ht="16.8">
      <c r="A7227" s="7">
        <v>72.260000000000005</v>
      </c>
      <c r="B7227" s="9">
        <v>18</v>
      </c>
      <c r="C7227" s="9">
        <v>30.616</v>
      </c>
    </row>
    <row r="7228" spans="1:3" ht="16.8">
      <c r="A7228" s="7">
        <v>72.27</v>
      </c>
      <c r="B7228" s="9">
        <v>18</v>
      </c>
      <c r="C7228" s="9">
        <v>30.616</v>
      </c>
    </row>
    <row r="7229" spans="1:3" ht="16.8">
      <c r="A7229" s="7">
        <v>72.28</v>
      </c>
      <c r="B7229" s="9">
        <v>18</v>
      </c>
      <c r="C7229" s="9">
        <v>30.616</v>
      </c>
    </row>
    <row r="7230" spans="1:3" ht="16.8">
      <c r="A7230" s="7">
        <v>72.290000000000006</v>
      </c>
      <c r="B7230" s="9">
        <v>18</v>
      </c>
      <c r="C7230" s="9">
        <v>30.616</v>
      </c>
    </row>
    <row r="7231" spans="1:3" ht="16.8">
      <c r="A7231" s="7">
        <v>72.3</v>
      </c>
      <c r="B7231" s="9">
        <v>18</v>
      </c>
      <c r="C7231" s="9">
        <v>30.616</v>
      </c>
    </row>
    <row r="7232" spans="1:3" ht="16.8">
      <c r="A7232" s="7">
        <v>72.31</v>
      </c>
      <c r="B7232" s="9">
        <v>18</v>
      </c>
      <c r="C7232" s="9">
        <v>30.616</v>
      </c>
    </row>
    <row r="7233" spans="1:3" ht="16.8">
      <c r="A7233" s="7">
        <v>72.319999999999993</v>
      </c>
      <c r="B7233" s="9">
        <v>18</v>
      </c>
      <c r="C7233" s="9">
        <v>30.616</v>
      </c>
    </row>
    <row r="7234" spans="1:3" ht="16.8">
      <c r="A7234" s="7">
        <v>72.33</v>
      </c>
      <c r="B7234" s="9">
        <v>18</v>
      </c>
      <c r="C7234" s="9">
        <v>30.616</v>
      </c>
    </row>
    <row r="7235" spans="1:3" ht="16.8">
      <c r="A7235" s="7">
        <v>72.34</v>
      </c>
      <c r="B7235" s="9">
        <v>18</v>
      </c>
      <c r="C7235" s="9">
        <v>30.616</v>
      </c>
    </row>
    <row r="7236" spans="1:3" ht="16.8">
      <c r="A7236" s="7">
        <v>72.349999999999994</v>
      </c>
      <c r="B7236" s="9">
        <v>18</v>
      </c>
      <c r="C7236" s="9">
        <v>30.263999999999999</v>
      </c>
    </row>
    <row r="7237" spans="1:3" ht="16.8">
      <c r="A7237" s="7">
        <v>72.36</v>
      </c>
      <c r="B7237" s="9">
        <v>18</v>
      </c>
      <c r="C7237" s="9">
        <v>30.263999999999999</v>
      </c>
    </row>
    <row r="7238" spans="1:3" ht="16.8">
      <c r="A7238" s="7">
        <v>72.37</v>
      </c>
      <c r="B7238" s="9">
        <v>18</v>
      </c>
      <c r="C7238" s="9">
        <v>30.616</v>
      </c>
    </row>
    <row r="7239" spans="1:3" ht="16.8">
      <c r="A7239" s="7">
        <v>72.38</v>
      </c>
      <c r="B7239" s="9">
        <v>18</v>
      </c>
      <c r="C7239" s="9">
        <v>30.263999999999999</v>
      </c>
    </row>
    <row r="7240" spans="1:3" ht="16.8">
      <c r="A7240" s="7">
        <v>72.39</v>
      </c>
      <c r="B7240" s="9">
        <v>18</v>
      </c>
      <c r="C7240" s="9">
        <v>30.263999999999999</v>
      </c>
    </row>
    <row r="7241" spans="1:3" ht="16.8">
      <c r="A7241" s="7">
        <v>72.400000000000006</v>
      </c>
      <c r="B7241" s="9">
        <v>18</v>
      </c>
      <c r="C7241" s="9">
        <v>30.616</v>
      </c>
    </row>
    <row r="7242" spans="1:3" ht="16.8">
      <c r="A7242" s="7">
        <v>72.41</v>
      </c>
      <c r="B7242" s="9">
        <v>18</v>
      </c>
      <c r="C7242" s="9">
        <v>30.263999999999999</v>
      </c>
    </row>
    <row r="7243" spans="1:3" ht="16.8">
      <c r="A7243" s="7">
        <v>72.42</v>
      </c>
      <c r="B7243" s="9">
        <v>18</v>
      </c>
      <c r="C7243" s="9">
        <v>30.263999999999999</v>
      </c>
    </row>
    <row r="7244" spans="1:3" ht="16.8">
      <c r="A7244" s="7">
        <v>72.430000000000007</v>
      </c>
      <c r="B7244" s="9">
        <v>18</v>
      </c>
      <c r="C7244" s="9">
        <v>30.263999999999999</v>
      </c>
    </row>
    <row r="7245" spans="1:3" ht="16.8">
      <c r="A7245" s="7">
        <v>72.44</v>
      </c>
      <c r="B7245" s="9">
        <v>18</v>
      </c>
      <c r="C7245" s="9">
        <v>30.263999999999999</v>
      </c>
    </row>
    <row r="7246" spans="1:3" ht="16.8">
      <c r="A7246" s="7">
        <v>72.45</v>
      </c>
      <c r="B7246" s="9">
        <v>18</v>
      </c>
      <c r="C7246" s="9">
        <v>30.263999999999999</v>
      </c>
    </row>
    <row r="7247" spans="1:3" ht="16.8">
      <c r="A7247" s="7">
        <v>72.459999999999994</v>
      </c>
      <c r="B7247" s="9">
        <v>18</v>
      </c>
      <c r="C7247" s="9">
        <v>30.263999999999999</v>
      </c>
    </row>
    <row r="7248" spans="1:3" ht="16.8">
      <c r="A7248" s="7">
        <v>72.47</v>
      </c>
      <c r="B7248" s="9">
        <v>18</v>
      </c>
      <c r="C7248" s="9">
        <v>30.263999999999999</v>
      </c>
    </row>
    <row r="7249" spans="1:3" ht="16.8">
      <c r="A7249" s="7">
        <v>72.48</v>
      </c>
      <c r="B7249" s="9">
        <v>18</v>
      </c>
      <c r="C7249" s="9">
        <v>30.263999999999999</v>
      </c>
    </row>
    <row r="7250" spans="1:3" ht="16.8">
      <c r="A7250" s="7">
        <v>72.489999999999995</v>
      </c>
      <c r="B7250" s="9">
        <v>18</v>
      </c>
      <c r="C7250" s="9">
        <v>30.616</v>
      </c>
    </row>
    <row r="7251" spans="1:3" ht="16.8">
      <c r="A7251" s="7">
        <v>72.5</v>
      </c>
      <c r="B7251" s="9">
        <v>18</v>
      </c>
      <c r="C7251" s="9">
        <v>30.263999999999999</v>
      </c>
    </row>
    <row r="7252" spans="1:3" ht="16.8">
      <c r="A7252" s="7">
        <v>72.510000000000005</v>
      </c>
      <c r="B7252" s="9">
        <v>18</v>
      </c>
      <c r="C7252" s="9">
        <v>30.263999999999999</v>
      </c>
    </row>
    <row r="7253" spans="1:3" ht="16.8">
      <c r="A7253" s="7">
        <v>72.52</v>
      </c>
      <c r="B7253" s="9">
        <v>18</v>
      </c>
      <c r="C7253" s="9">
        <v>30.263999999999999</v>
      </c>
    </row>
    <row r="7254" spans="1:3" ht="16.8">
      <c r="A7254" s="7">
        <v>72.53</v>
      </c>
      <c r="B7254" s="9">
        <v>18</v>
      </c>
      <c r="C7254" s="9">
        <v>30.616</v>
      </c>
    </row>
    <row r="7255" spans="1:3" ht="16.8">
      <c r="A7255" s="7">
        <v>72.540000000000006</v>
      </c>
      <c r="B7255" s="9">
        <v>18</v>
      </c>
      <c r="C7255" s="9">
        <v>30.616</v>
      </c>
    </row>
    <row r="7256" spans="1:3" ht="16.8">
      <c r="A7256" s="7">
        <v>72.55</v>
      </c>
      <c r="B7256" s="9">
        <v>18</v>
      </c>
      <c r="C7256" s="9">
        <v>30.616</v>
      </c>
    </row>
    <row r="7257" spans="1:3" ht="16.8">
      <c r="A7257" s="7">
        <v>72.56</v>
      </c>
      <c r="B7257" s="9">
        <v>18</v>
      </c>
      <c r="C7257" s="9">
        <v>30.616</v>
      </c>
    </row>
    <row r="7258" spans="1:3" ht="16.8">
      <c r="A7258" s="7">
        <v>72.569999999999993</v>
      </c>
      <c r="B7258" s="9">
        <v>18</v>
      </c>
      <c r="C7258" s="9">
        <v>30.616</v>
      </c>
    </row>
    <row r="7259" spans="1:3" ht="16.8">
      <c r="A7259" s="7">
        <v>72.58</v>
      </c>
      <c r="B7259" s="9">
        <v>18</v>
      </c>
      <c r="C7259" s="9">
        <v>30.616</v>
      </c>
    </row>
    <row r="7260" spans="1:3" ht="16.8">
      <c r="A7260" s="7">
        <v>72.59</v>
      </c>
      <c r="B7260" s="9">
        <v>18</v>
      </c>
      <c r="C7260" s="9">
        <v>30.616</v>
      </c>
    </row>
    <row r="7261" spans="1:3" ht="16.8">
      <c r="A7261" s="7">
        <v>72.599999999999994</v>
      </c>
      <c r="B7261" s="9">
        <v>18</v>
      </c>
      <c r="C7261" s="9">
        <v>30.616</v>
      </c>
    </row>
    <row r="7262" spans="1:3" ht="16.8">
      <c r="A7262" s="7">
        <v>72.61</v>
      </c>
      <c r="B7262" s="9">
        <v>18</v>
      </c>
      <c r="C7262" s="9">
        <v>30.263999999999999</v>
      </c>
    </row>
    <row r="7263" spans="1:3" ht="16.8">
      <c r="A7263" s="7">
        <v>72.62</v>
      </c>
      <c r="B7263" s="9">
        <v>18</v>
      </c>
      <c r="C7263" s="9">
        <v>30.616</v>
      </c>
    </row>
    <row r="7264" spans="1:3" ht="16.8">
      <c r="A7264" s="7">
        <v>72.63</v>
      </c>
      <c r="B7264" s="9">
        <v>18</v>
      </c>
      <c r="C7264" s="9">
        <v>30.263999999999999</v>
      </c>
    </row>
    <row r="7265" spans="1:3" ht="16.8">
      <c r="A7265" s="7">
        <v>72.64</v>
      </c>
      <c r="B7265" s="9">
        <v>18</v>
      </c>
      <c r="C7265" s="9">
        <v>30.616</v>
      </c>
    </row>
    <row r="7266" spans="1:3" ht="16.8">
      <c r="A7266" s="7">
        <v>72.650000000000006</v>
      </c>
      <c r="B7266" s="9">
        <v>18</v>
      </c>
      <c r="C7266" s="9">
        <v>30.616</v>
      </c>
    </row>
    <row r="7267" spans="1:3" ht="16.8">
      <c r="A7267" s="7">
        <v>72.66</v>
      </c>
      <c r="B7267" s="9">
        <v>18</v>
      </c>
      <c r="C7267" s="9">
        <v>30.616</v>
      </c>
    </row>
    <row r="7268" spans="1:3" ht="16.8">
      <c r="A7268" s="7">
        <v>72.67</v>
      </c>
      <c r="B7268" s="9">
        <v>18</v>
      </c>
      <c r="C7268" s="9">
        <v>30.263999999999999</v>
      </c>
    </row>
    <row r="7269" spans="1:3" ht="16.8">
      <c r="A7269" s="7">
        <v>72.680000000000007</v>
      </c>
      <c r="B7269" s="9">
        <v>18</v>
      </c>
      <c r="C7269" s="9">
        <v>30.616</v>
      </c>
    </row>
    <row r="7270" spans="1:3" ht="16.8">
      <c r="A7270" s="7">
        <v>72.69</v>
      </c>
      <c r="B7270" s="9">
        <v>18</v>
      </c>
      <c r="C7270" s="9">
        <v>30.616</v>
      </c>
    </row>
    <row r="7271" spans="1:3" ht="16.8">
      <c r="A7271" s="7">
        <v>72.7</v>
      </c>
      <c r="B7271" s="9">
        <v>18</v>
      </c>
      <c r="C7271" s="9">
        <v>30.263999999999999</v>
      </c>
    </row>
    <row r="7272" spans="1:3" ht="16.8">
      <c r="A7272" s="7">
        <v>72.709999999999994</v>
      </c>
      <c r="B7272" s="9">
        <v>18</v>
      </c>
      <c r="C7272" s="9">
        <v>30.616</v>
      </c>
    </row>
    <row r="7273" spans="1:3" ht="16.8">
      <c r="A7273" s="7">
        <v>72.72</v>
      </c>
      <c r="B7273" s="9">
        <v>18</v>
      </c>
      <c r="C7273" s="9">
        <v>30.616</v>
      </c>
    </row>
    <row r="7274" spans="1:3" ht="16.8">
      <c r="A7274" s="7">
        <v>72.73</v>
      </c>
      <c r="B7274" s="9">
        <v>18</v>
      </c>
      <c r="C7274" s="9">
        <v>30.616</v>
      </c>
    </row>
    <row r="7275" spans="1:3" ht="16.8">
      <c r="A7275" s="7">
        <v>72.739999999999995</v>
      </c>
      <c r="B7275" s="9">
        <v>18</v>
      </c>
      <c r="C7275" s="9">
        <v>30.263999999999999</v>
      </c>
    </row>
    <row r="7276" spans="1:3" ht="16.8">
      <c r="A7276" s="7">
        <v>72.75</v>
      </c>
      <c r="B7276" s="9">
        <v>18</v>
      </c>
      <c r="C7276" s="9">
        <v>30.616</v>
      </c>
    </row>
    <row r="7277" spans="1:3" ht="16.8">
      <c r="A7277" s="7">
        <v>72.760000000000005</v>
      </c>
      <c r="B7277" s="9">
        <v>18</v>
      </c>
      <c r="C7277" s="9">
        <v>30.616</v>
      </c>
    </row>
    <row r="7278" spans="1:3" ht="16.8">
      <c r="A7278" s="7">
        <v>72.77</v>
      </c>
      <c r="B7278" s="9">
        <v>18</v>
      </c>
      <c r="C7278" s="9">
        <v>30.263999999999999</v>
      </c>
    </row>
    <row r="7279" spans="1:3" ht="16.8">
      <c r="A7279" s="7">
        <v>72.78</v>
      </c>
      <c r="B7279" s="9">
        <v>18</v>
      </c>
      <c r="C7279" s="9">
        <v>30.263999999999999</v>
      </c>
    </row>
    <row r="7280" spans="1:3" ht="16.8">
      <c r="A7280" s="7">
        <v>72.790000000000006</v>
      </c>
      <c r="B7280" s="9">
        <v>18</v>
      </c>
      <c r="C7280" s="9">
        <v>30.616</v>
      </c>
    </row>
    <row r="7281" spans="1:3" ht="16.8">
      <c r="A7281" s="7">
        <v>72.8</v>
      </c>
      <c r="B7281" s="9">
        <v>18</v>
      </c>
      <c r="C7281" s="9">
        <v>30.616</v>
      </c>
    </row>
    <row r="7282" spans="1:3" ht="16.8">
      <c r="A7282" s="7">
        <v>72.81</v>
      </c>
      <c r="B7282" s="9">
        <v>18</v>
      </c>
      <c r="C7282" s="9">
        <v>30.616</v>
      </c>
    </row>
    <row r="7283" spans="1:3" ht="16.8">
      <c r="A7283" s="7">
        <v>72.819999999999993</v>
      </c>
      <c r="B7283" s="9">
        <v>18</v>
      </c>
      <c r="C7283" s="9">
        <v>30.263999999999999</v>
      </c>
    </row>
    <row r="7284" spans="1:3" ht="16.8">
      <c r="A7284" s="7">
        <v>72.83</v>
      </c>
      <c r="B7284" s="9">
        <v>18</v>
      </c>
      <c r="C7284" s="9">
        <v>30.616</v>
      </c>
    </row>
    <row r="7285" spans="1:3" ht="16.8">
      <c r="A7285" s="7">
        <v>72.84</v>
      </c>
      <c r="B7285" s="9">
        <v>18</v>
      </c>
      <c r="C7285" s="9">
        <v>30.263999999999999</v>
      </c>
    </row>
    <row r="7286" spans="1:3" ht="16.8">
      <c r="A7286" s="7">
        <v>72.849999999999994</v>
      </c>
      <c r="B7286" s="9">
        <v>18</v>
      </c>
      <c r="C7286" s="9">
        <v>30.263999999999999</v>
      </c>
    </row>
    <row r="7287" spans="1:3" ht="16.8">
      <c r="A7287" s="7">
        <v>72.86</v>
      </c>
      <c r="B7287" s="9">
        <v>18</v>
      </c>
      <c r="C7287" s="9">
        <v>30.263999999999999</v>
      </c>
    </row>
    <row r="7288" spans="1:3" ht="16.8">
      <c r="A7288" s="7">
        <v>72.87</v>
      </c>
      <c r="B7288" s="9">
        <v>18</v>
      </c>
      <c r="C7288" s="9">
        <v>30.263999999999999</v>
      </c>
    </row>
    <row r="7289" spans="1:3" ht="16.8">
      <c r="A7289" s="7">
        <v>72.88</v>
      </c>
      <c r="B7289" s="9">
        <v>18</v>
      </c>
      <c r="C7289" s="9">
        <v>30.263999999999999</v>
      </c>
    </row>
    <row r="7290" spans="1:3" ht="16.8">
      <c r="A7290" s="7">
        <v>72.89</v>
      </c>
      <c r="B7290" s="9">
        <v>18</v>
      </c>
      <c r="C7290" s="9">
        <v>30.263999999999999</v>
      </c>
    </row>
    <row r="7291" spans="1:3" ht="16.8">
      <c r="A7291" s="7">
        <v>72.900000000000006</v>
      </c>
      <c r="B7291" s="9">
        <v>18</v>
      </c>
      <c r="C7291" s="9">
        <v>30.263999999999999</v>
      </c>
    </row>
    <row r="7292" spans="1:3" ht="16.8">
      <c r="A7292" s="7">
        <v>72.91</v>
      </c>
      <c r="B7292" s="9">
        <v>18</v>
      </c>
      <c r="C7292" s="9">
        <v>30.616</v>
      </c>
    </row>
    <row r="7293" spans="1:3" ht="16.8">
      <c r="A7293" s="7">
        <v>72.92</v>
      </c>
      <c r="B7293" s="9">
        <v>18</v>
      </c>
      <c r="C7293" s="9">
        <v>30.263999999999999</v>
      </c>
    </row>
    <row r="7294" spans="1:3" ht="16.8">
      <c r="A7294" s="7">
        <v>72.930000000000007</v>
      </c>
      <c r="B7294" s="9">
        <v>18</v>
      </c>
      <c r="C7294" s="9">
        <v>30.263999999999999</v>
      </c>
    </row>
    <row r="7295" spans="1:3" ht="16.8">
      <c r="A7295" s="7">
        <v>72.94</v>
      </c>
      <c r="B7295" s="9">
        <v>18</v>
      </c>
      <c r="C7295" s="9">
        <v>30.263999999999999</v>
      </c>
    </row>
    <row r="7296" spans="1:3" ht="16.8">
      <c r="A7296" s="7">
        <v>72.95</v>
      </c>
      <c r="B7296" s="9">
        <v>18</v>
      </c>
      <c r="C7296" s="9">
        <v>30.263999999999999</v>
      </c>
    </row>
    <row r="7297" spans="1:3" ht="16.8">
      <c r="A7297" s="7">
        <v>72.959999999999994</v>
      </c>
      <c r="B7297" s="9">
        <v>18</v>
      </c>
      <c r="C7297" s="9">
        <v>30.263999999999999</v>
      </c>
    </row>
    <row r="7298" spans="1:3" ht="16.8">
      <c r="A7298" s="7">
        <v>72.97</v>
      </c>
      <c r="B7298" s="9">
        <v>18</v>
      </c>
      <c r="C7298" s="9">
        <v>30.263999999999999</v>
      </c>
    </row>
    <row r="7299" spans="1:3" ht="16.8">
      <c r="A7299" s="7">
        <v>72.98</v>
      </c>
      <c r="B7299" s="9">
        <v>18</v>
      </c>
      <c r="C7299" s="9">
        <v>30.263999999999999</v>
      </c>
    </row>
    <row r="7300" spans="1:3" ht="16.8">
      <c r="A7300" s="7">
        <v>72.989999999999995</v>
      </c>
      <c r="B7300" s="9">
        <v>18</v>
      </c>
      <c r="C7300" s="9">
        <v>30.263999999999999</v>
      </c>
    </row>
    <row r="7301" spans="1:3" ht="16.8">
      <c r="A7301" s="7">
        <v>73</v>
      </c>
      <c r="B7301" s="9">
        <v>18</v>
      </c>
      <c r="C7301" s="9">
        <v>30.263999999999999</v>
      </c>
    </row>
    <row r="7302" spans="1:3" ht="16.8">
      <c r="A7302" s="7">
        <v>73.010000000000005</v>
      </c>
      <c r="B7302" s="9">
        <v>18</v>
      </c>
      <c r="C7302" s="9">
        <v>30.263999999999999</v>
      </c>
    </row>
    <row r="7303" spans="1:3" ht="16.8">
      <c r="A7303" s="7">
        <v>73.02</v>
      </c>
      <c r="B7303" s="9">
        <v>18</v>
      </c>
      <c r="C7303" s="9">
        <v>30.263999999999999</v>
      </c>
    </row>
    <row r="7304" spans="1:3" ht="16.8">
      <c r="A7304" s="7">
        <v>73.03</v>
      </c>
      <c r="B7304" s="9">
        <v>18</v>
      </c>
      <c r="C7304" s="9">
        <v>30.263999999999999</v>
      </c>
    </row>
    <row r="7305" spans="1:3" ht="16.8">
      <c r="A7305" s="7">
        <v>73.040000000000006</v>
      </c>
      <c r="B7305" s="9">
        <v>18</v>
      </c>
      <c r="C7305" s="9">
        <v>30.263999999999999</v>
      </c>
    </row>
    <row r="7306" spans="1:3" ht="16.8">
      <c r="A7306" s="7">
        <v>73.05</v>
      </c>
      <c r="B7306" s="9">
        <v>18</v>
      </c>
      <c r="C7306" s="9">
        <v>30.263999999999999</v>
      </c>
    </row>
    <row r="7307" spans="1:3" ht="16.8">
      <c r="A7307" s="7">
        <v>73.06</v>
      </c>
      <c r="B7307" s="9">
        <v>18</v>
      </c>
      <c r="C7307" s="9">
        <v>30.263999999999999</v>
      </c>
    </row>
    <row r="7308" spans="1:3" ht="16.8">
      <c r="A7308" s="7">
        <v>73.069999999999993</v>
      </c>
      <c r="B7308" s="9">
        <v>18</v>
      </c>
      <c r="C7308" s="9">
        <v>30.263999999999999</v>
      </c>
    </row>
    <row r="7309" spans="1:3" ht="16.8">
      <c r="A7309" s="7">
        <v>73.08</v>
      </c>
      <c r="B7309" s="9">
        <v>18</v>
      </c>
      <c r="C7309" s="9">
        <v>30.263999999999999</v>
      </c>
    </row>
    <row r="7310" spans="1:3" ht="16.8">
      <c r="A7310" s="7">
        <v>73.09</v>
      </c>
      <c r="B7310" s="9">
        <v>18</v>
      </c>
      <c r="C7310" s="9">
        <v>30.263999999999999</v>
      </c>
    </row>
    <row r="7311" spans="1:3" ht="16.8">
      <c r="A7311" s="7">
        <v>73.099999999999994</v>
      </c>
      <c r="B7311" s="9">
        <v>18</v>
      </c>
      <c r="C7311" s="9">
        <v>30.263999999999999</v>
      </c>
    </row>
    <row r="7312" spans="1:3" ht="16.8">
      <c r="A7312" s="7">
        <v>73.11</v>
      </c>
      <c r="B7312" s="9">
        <v>18</v>
      </c>
      <c r="C7312" s="9">
        <v>30.263999999999999</v>
      </c>
    </row>
    <row r="7313" spans="1:3" ht="16.8">
      <c r="A7313" s="7">
        <v>73.12</v>
      </c>
      <c r="B7313" s="9">
        <v>18</v>
      </c>
      <c r="C7313" s="9">
        <v>30.263999999999999</v>
      </c>
    </row>
    <row r="7314" spans="1:3" ht="16.8">
      <c r="A7314" s="7">
        <v>73.13</v>
      </c>
      <c r="B7314" s="9">
        <v>18</v>
      </c>
      <c r="C7314" s="9">
        <v>30.263999999999999</v>
      </c>
    </row>
    <row r="7315" spans="1:3" ht="16.8">
      <c r="A7315" s="7">
        <v>73.14</v>
      </c>
      <c r="B7315" s="9">
        <v>18</v>
      </c>
      <c r="C7315" s="9">
        <v>30.263999999999999</v>
      </c>
    </row>
    <row r="7316" spans="1:3" ht="16.8">
      <c r="A7316" s="7">
        <v>73.150000000000006</v>
      </c>
      <c r="B7316" s="9">
        <v>18</v>
      </c>
      <c r="C7316" s="9">
        <v>30.263999999999999</v>
      </c>
    </row>
    <row r="7317" spans="1:3" ht="16.8">
      <c r="A7317" s="7">
        <v>73.16</v>
      </c>
      <c r="B7317" s="9">
        <v>18</v>
      </c>
      <c r="C7317" s="9">
        <v>30.263999999999999</v>
      </c>
    </row>
    <row r="7318" spans="1:3" ht="16.8">
      <c r="A7318" s="7">
        <v>73.17</v>
      </c>
      <c r="B7318" s="9">
        <v>18</v>
      </c>
      <c r="C7318" s="9">
        <v>30.263999999999999</v>
      </c>
    </row>
    <row r="7319" spans="1:3" ht="16.8">
      <c r="A7319" s="7">
        <v>73.180000000000007</v>
      </c>
      <c r="B7319" s="9">
        <v>18</v>
      </c>
      <c r="C7319" s="9">
        <v>30.263999999999999</v>
      </c>
    </row>
    <row r="7320" spans="1:3" ht="16.8">
      <c r="A7320" s="7">
        <v>73.19</v>
      </c>
      <c r="B7320" s="9">
        <v>18</v>
      </c>
      <c r="C7320" s="9">
        <v>30.263999999999999</v>
      </c>
    </row>
    <row r="7321" spans="1:3" ht="16.8">
      <c r="A7321" s="7">
        <v>73.2</v>
      </c>
      <c r="B7321" s="9">
        <v>18</v>
      </c>
      <c r="C7321" s="9">
        <v>30.263999999999999</v>
      </c>
    </row>
    <row r="7322" spans="1:3" ht="16.8">
      <c r="A7322" s="7">
        <v>73.209999999999994</v>
      </c>
      <c r="B7322" s="9">
        <v>18</v>
      </c>
      <c r="C7322" s="9">
        <v>30.263999999999999</v>
      </c>
    </row>
    <row r="7323" spans="1:3" ht="16.8">
      <c r="A7323" s="7">
        <v>73.22</v>
      </c>
      <c r="B7323" s="9">
        <v>18</v>
      </c>
      <c r="C7323" s="9">
        <v>30.263999999999999</v>
      </c>
    </row>
    <row r="7324" spans="1:3" ht="16.8">
      <c r="A7324" s="7">
        <v>73.23</v>
      </c>
      <c r="B7324" s="9">
        <v>18</v>
      </c>
      <c r="C7324" s="9">
        <v>30.263999999999999</v>
      </c>
    </row>
    <row r="7325" spans="1:3" ht="16.8">
      <c r="A7325" s="7">
        <v>73.239999999999995</v>
      </c>
      <c r="B7325" s="9">
        <v>18</v>
      </c>
      <c r="C7325" s="9">
        <v>30.263999999999999</v>
      </c>
    </row>
    <row r="7326" spans="1:3" ht="16.8">
      <c r="A7326" s="7">
        <v>73.25</v>
      </c>
      <c r="B7326" s="9">
        <v>18</v>
      </c>
      <c r="C7326" s="9">
        <v>30.263999999999999</v>
      </c>
    </row>
    <row r="7327" spans="1:3" ht="16.8">
      <c r="A7327" s="7">
        <v>73.260000000000005</v>
      </c>
      <c r="B7327" s="9">
        <v>18</v>
      </c>
      <c r="C7327" s="9">
        <v>30.263999999999999</v>
      </c>
    </row>
    <row r="7328" spans="1:3" ht="16.8">
      <c r="A7328" s="7">
        <v>73.27</v>
      </c>
      <c r="B7328" s="9">
        <v>18</v>
      </c>
      <c r="C7328" s="9">
        <v>30.263999999999999</v>
      </c>
    </row>
    <row r="7329" spans="1:3" ht="16.8">
      <c r="A7329" s="7">
        <v>73.28</v>
      </c>
      <c r="B7329" s="9">
        <v>18</v>
      </c>
      <c r="C7329" s="9">
        <v>30.263999999999999</v>
      </c>
    </row>
    <row r="7330" spans="1:3" ht="16.8">
      <c r="A7330" s="7">
        <v>73.290000000000006</v>
      </c>
      <c r="B7330" s="9">
        <v>18</v>
      </c>
      <c r="C7330" s="9">
        <v>30.263999999999999</v>
      </c>
    </row>
    <row r="7331" spans="1:3" ht="16.8">
      <c r="A7331" s="7">
        <v>73.3</v>
      </c>
      <c r="B7331" s="9">
        <v>18</v>
      </c>
      <c r="C7331" s="9">
        <v>30.263999999999999</v>
      </c>
    </row>
    <row r="7332" spans="1:3" ht="16.8">
      <c r="A7332" s="7">
        <v>73.31</v>
      </c>
      <c r="B7332" s="9">
        <v>18</v>
      </c>
      <c r="C7332" s="9">
        <v>30.263999999999999</v>
      </c>
    </row>
    <row r="7333" spans="1:3" ht="16.8">
      <c r="A7333" s="7">
        <v>73.319999999999993</v>
      </c>
      <c r="B7333" s="9">
        <v>18</v>
      </c>
      <c r="C7333" s="9">
        <v>30.263999999999999</v>
      </c>
    </row>
    <row r="7334" spans="1:3" ht="16.8">
      <c r="A7334" s="7">
        <v>73.33</v>
      </c>
      <c r="B7334" s="9">
        <v>18</v>
      </c>
      <c r="C7334" s="9">
        <v>30.263999999999999</v>
      </c>
    </row>
    <row r="7335" spans="1:3" ht="16.8">
      <c r="A7335" s="7">
        <v>73.34</v>
      </c>
      <c r="B7335" s="9">
        <v>18</v>
      </c>
      <c r="C7335" s="9">
        <v>30.263999999999999</v>
      </c>
    </row>
    <row r="7336" spans="1:3" ht="16.8">
      <c r="A7336" s="7">
        <v>73.349999999999994</v>
      </c>
      <c r="B7336" s="9">
        <v>18</v>
      </c>
      <c r="C7336" s="9">
        <v>30.263999999999999</v>
      </c>
    </row>
    <row r="7337" spans="1:3" ht="16.8">
      <c r="A7337" s="7">
        <v>73.36</v>
      </c>
      <c r="B7337" s="9">
        <v>18</v>
      </c>
      <c r="C7337" s="9">
        <v>30.263999999999999</v>
      </c>
    </row>
    <row r="7338" spans="1:3" ht="16.8">
      <c r="A7338" s="7">
        <v>73.37</v>
      </c>
      <c r="B7338" s="9">
        <v>18</v>
      </c>
      <c r="C7338" s="9">
        <v>30.263999999999999</v>
      </c>
    </row>
    <row r="7339" spans="1:3" ht="16.8">
      <c r="A7339" s="7">
        <v>73.38</v>
      </c>
      <c r="B7339" s="9">
        <v>18</v>
      </c>
      <c r="C7339" s="9">
        <v>30.263999999999999</v>
      </c>
    </row>
    <row r="7340" spans="1:3" ht="16.8">
      <c r="A7340" s="7">
        <v>73.39</v>
      </c>
      <c r="B7340" s="9">
        <v>18</v>
      </c>
      <c r="C7340" s="9">
        <v>30.263999999999999</v>
      </c>
    </row>
    <row r="7341" spans="1:3" ht="16.8">
      <c r="A7341" s="7">
        <v>73.400000000000006</v>
      </c>
      <c r="B7341" s="9">
        <v>18</v>
      </c>
      <c r="C7341" s="9">
        <v>30.263999999999999</v>
      </c>
    </row>
    <row r="7342" spans="1:3" ht="16.8">
      <c r="A7342" s="7">
        <v>73.41</v>
      </c>
      <c r="B7342" s="9">
        <v>18</v>
      </c>
      <c r="C7342" s="9">
        <v>30.616</v>
      </c>
    </row>
    <row r="7343" spans="1:3" ht="16.8">
      <c r="A7343" s="7">
        <v>73.42</v>
      </c>
      <c r="B7343" s="9">
        <v>18</v>
      </c>
      <c r="C7343" s="9">
        <v>30.263999999999999</v>
      </c>
    </row>
    <row r="7344" spans="1:3" ht="16.8">
      <c r="A7344" s="7">
        <v>73.430000000000007</v>
      </c>
      <c r="B7344" s="9">
        <v>18</v>
      </c>
      <c r="C7344" s="9">
        <v>30.616</v>
      </c>
    </row>
    <row r="7345" spans="1:3" ht="16.8">
      <c r="A7345" s="7">
        <v>73.44</v>
      </c>
      <c r="B7345" s="9">
        <v>18</v>
      </c>
      <c r="C7345" s="9">
        <v>30.263999999999999</v>
      </c>
    </row>
    <row r="7346" spans="1:3" ht="16.8">
      <c r="A7346" s="7">
        <v>73.45</v>
      </c>
      <c r="B7346" s="9">
        <v>18</v>
      </c>
      <c r="C7346" s="9">
        <v>30.616</v>
      </c>
    </row>
    <row r="7347" spans="1:3" ht="16.8">
      <c r="A7347" s="7">
        <v>73.459999999999994</v>
      </c>
      <c r="B7347" s="9">
        <v>18</v>
      </c>
      <c r="C7347" s="9">
        <v>30.616</v>
      </c>
    </row>
    <row r="7348" spans="1:3" ht="16.8">
      <c r="A7348" s="7">
        <v>73.47</v>
      </c>
      <c r="B7348" s="9">
        <v>18</v>
      </c>
      <c r="C7348" s="9">
        <v>30.263999999999999</v>
      </c>
    </row>
    <row r="7349" spans="1:3" ht="16.8">
      <c r="A7349" s="7">
        <v>73.48</v>
      </c>
      <c r="B7349" s="9">
        <v>18</v>
      </c>
      <c r="C7349" s="9">
        <v>30.263999999999999</v>
      </c>
    </row>
    <row r="7350" spans="1:3" ht="16.8">
      <c r="A7350" s="7">
        <v>73.489999999999995</v>
      </c>
      <c r="B7350" s="9">
        <v>18</v>
      </c>
      <c r="C7350" s="9">
        <v>30.616</v>
      </c>
    </row>
    <row r="7351" spans="1:3" ht="16.8">
      <c r="A7351" s="7">
        <v>73.5</v>
      </c>
      <c r="B7351" s="9">
        <v>18</v>
      </c>
      <c r="C7351" s="9">
        <v>30.263999999999999</v>
      </c>
    </row>
    <row r="7352" spans="1:3" ht="16.8">
      <c r="A7352" s="7">
        <v>73.510000000000005</v>
      </c>
      <c r="B7352" s="9">
        <v>18</v>
      </c>
      <c r="C7352" s="9">
        <v>30.263999999999999</v>
      </c>
    </row>
    <row r="7353" spans="1:3" ht="16.8">
      <c r="A7353" s="7">
        <v>73.52</v>
      </c>
      <c r="B7353" s="9">
        <v>18</v>
      </c>
      <c r="C7353" s="9">
        <v>30.263999999999999</v>
      </c>
    </row>
    <row r="7354" spans="1:3" ht="16.8">
      <c r="A7354" s="7">
        <v>73.53</v>
      </c>
      <c r="B7354" s="9">
        <v>18</v>
      </c>
      <c r="C7354" s="9">
        <v>30.263999999999999</v>
      </c>
    </row>
    <row r="7355" spans="1:3" ht="16.8">
      <c r="A7355" s="7">
        <v>73.540000000000006</v>
      </c>
      <c r="B7355" s="9">
        <v>18</v>
      </c>
      <c r="C7355" s="9">
        <v>30.616</v>
      </c>
    </row>
    <row r="7356" spans="1:3" ht="16.8">
      <c r="A7356" s="7">
        <v>73.55</v>
      </c>
      <c r="B7356" s="9">
        <v>18</v>
      </c>
      <c r="C7356" s="9">
        <v>30.263999999999999</v>
      </c>
    </row>
    <row r="7357" spans="1:3" ht="16.8">
      <c r="A7357" s="7">
        <v>73.56</v>
      </c>
      <c r="B7357" s="9">
        <v>18</v>
      </c>
      <c r="C7357" s="9">
        <v>30.263999999999999</v>
      </c>
    </row>
    <row r="7358" spans="1:3" ht="16.8">
      <c r="A7358" s="7">
        <v>73.569999999999993</v>
      </c>
      <c r="B7358" s="9">
        <v>18</v>
      </c>
      <c r="C7358" s="9">
        <v>30.616</v>
      </c>
    </row>
    <row r="7359" spans="1:3" ht="16.8">
      <c r="A7359" s="7">
        <v>73.58</v>
      </c>
      <c r="B7359" s="9">
        <v>18</v>
      </c>
      <c r="C7359" s="9">
        <v>30.616</v>
      </c>
    </row>
    <row r="7360" spans="1:3" ht="16.8">
      <c r="A7360" s="7">
        <v>73.59</v>
      </c>
      <c r="B7360" s="9">
        <v>18</v>
      </c>
      <c r="C7360" s="9">
        <v>30.263999999999999</v>
      </c>
    </row>
    <row r="7361" spans="1:3" ht="16.8">
      <c r="A7361" s="7">
        <v>73.599999999999994</v>
      </c>
      <c r="B7361" s="9">
        <v>18</v>
      </c>
      <c r="C7361" s="9">
        <v>30.616</v>
      </c>
    </row>
    <row r="7362" spans="1:3" ht="16.8">
      <c r="A7362" s="7">
        <v>73.61</v>
      </c>
      <c r="B7362" s="9">
        <v>18</v>
      </c>
      <c r="C7362" s="9">
        <v>30.263999999999999</v>
      </c>
    </row>
    <row r="7363" spans="1:3" ht="16.8">
      <c r="A7363" s="7">
        <v>73.62</v>
      </c>
      <c r="B7363" s="9">
        <v>18</v>
      </c>
      <c r="C7363" s="9">
        <v>30.616</v>
      </c>
    </row>
    <row r="7364" spans="1:3" ht="16.8">
      <c r="A7364" s="7">
        <v>73.63</v>
      </c>
      <c r="B7364" s="9">
        <v>18</v>
      </c>
      <c r="C7364" s="9">
        <v>30.616</v>
      </c>
    </row>
    <row r="7365" spans="1:3" ht="16.8">
      <c r="A7365" s="7">
        <v>73.64</v>
      </c>
      <c r="B7365" s="9">
        <v>18</v>
      </c>
      <c r="C7365" s="9">
        <v>30.616</v>
      </c>
    </row>
    <row r="7366" spans="1:3" ht="16.8">
      <c r="A7366" s="7">
        <v>73.650000000000006</v>
      </c>
      <c r="B7366" s="9">
        <v>18</v>
      </c>
      <c r="C7366" s="9">
        <v>30.263999999999999</v>
      </c>
    </row>
    <row r="7367" spans="1:3" ht="16.8">
      <c r="A7367" s="7">
        <v>73.66</v>
      </c>
      <c r="B7367" s="9">
        <v>18</v>
      </c>
      <c r="C7367" s="9">
        <v>30.616</v>
      </c>
    </row>
    <row r="7368" spans="1:3" ht="16.8">
      <c r="A7368" s="7">
        <v>73.67</v>
      </c>
      <c r="B7368" s="9">
        <v>18</v>
      </c>
      <c r="C7368" s="9">
        <v>30.616</v>
      </c>
    </row>
    <row r="7369" spans="1:3" ht="16.8">
      <c r="A7369" s="7">
        <v>73.680000000000007</v>
      </c>
      <c r="B7369" s="9">
        <v>18</v>
      </c>
      <c r="C7369" s="9">
        <v>30.263999999999999</v>
      </c>
    </row>
    <row r="7370" spans="1:3" ht="16.8">
      <c r="A7370" s="7">
        <v>73.69</v>
      </c>
      <c r="B7370" s="9">
        <v>18</v>
      </c>
      <c r="C7370" s="9">
        <v>30.616</v>
      </c>
    </row>
    <row r="7371" spans="1:3" ht="16.8">
      <c r="A7371" s="7">
        <v>73.7</v>
      </c>
      <c r="B7371" s="9">
        <v>18</v>
      </c>
      <c r="C7371" s="9">
        <v>30.263999999999999</v>
      </c>
    </row>
    <row r="7372" spans="1:3" ht="16.8">
      <c r="A7372" s="7">
        <v>73.709999999999994</v>
      </c>
      <c r="B7372" s="9">
        <v>18</v>
      </c>
      <c r="C7372" s="9">
        <v>30.616</v>
      </c>
    </row>
    <row r="7373" spans="1:3" ht="16.8">
      <c r="A7373" s="7">
        <v>73.72</v>
      </c>
      <c r="B7373" s="9">
        <v>18</v>
      </c>
      <c r="C7373" s="9">
        <v>30.616</v>
      </c>
    </row>
    <row r="7374" spans="1:3" ht="16.8">
      <c r="A7374" s="7">
        <v>73.73</v>
      </c>
      <c r="B7374" s="9">
        <v>18</v>
      </c>
      <c r="C7374" s="9">
        <v>30.616</v>
      </c>
    </row>
    <row r="7375" spans="1:3" ht="16.8">
      <c r="A7375" s="7">
        <v>73.739999999999995</v>
      </c>
      <c r="B7375" s="9">
        <v>18</v>
      </c>
      <c r="C7375" s="9">
        <v>30.616</v>
      </c>
    </row>
    <row r="7376" spans="1:3" ht="16.8">
      <c r="A7376" s="7">
        <v>73.75</v>
      </c>
      <c r="B7376" s="9">
        <v>18</v>
      </c>
      <c r="C7376" s="9">
        <v>30.616</v>
      </c>
    </row>
    <row r="7377" spans="1:3" ht="16.8">
      <c r="A7377" s="7">
        <v>73.760000000000005</v>
      </c>
      <c r="B7377" s="9">
        <v>18</v>
      </c>
      <c r="C7377" s="9">
        <v>30.616</v>
      </c>
    </row>
    <row r="7378" spans="1:3" ht="16.8">
      <c r="A7378" s="7">
        <v>73.77</v>
      </c>
      <c r="B7378" s="9">
        <v>18</v>
      </c>
      <c r="C7378" s="9">
        <v>30.616</v>
      </c>
    </row>
    <row r="7379" spans="1:3" ht="16.8">
      <c r="A7379" s="7">
        <v>73.78</v>
      </c>
      <c r="B7379" s="9">
        <v>18</v>
      </c>
      <c r="C7379" s="9">
        <v>30.616</v>
      </c>
    </row>
    <row r="7380" spans="1:3" ht="16.8">
      <c r="A7380" s="7">
        <v>73.790000000000006</v>
      </c>
      <c r="B7380" s="9">
        <v>18</v>
      </c>
      <c r="C7380" s="9">
        <v>30.616</v>
      </c>
    </row>
    <row r="7381" spans="1:3" ht="16.8">
      <c r="A7381" s="7">
        <v>73.8</v>
      </c>
      <c r="B7381" s="9">
        <v>18</v>
      </c>
      <c r="C7381" s="9">
        <v>30.616</v>
      </c>
    </row>
    <row r="7382" spans="1:3" ht="16.8">
      <c r="A7382" s="7">
        <v>73.81</v>
      </c>
      <c r="B7382" s="9">
        <v>18</v>
      </c>
      <c r="C7382" s="9">
        <v>30.616</v>
      </c>
    </row>
    <row r="7383" spans="1:3" ht="16.8">
      <c r="A7383" s="7">
        <v>73.819999999999993</v>
      </c>
      <c r="B7383" s="9">
        <v>18</v>
      </c>
      <c r="C7383" s="9">
        <v>30.616</v>
      </c>
    </row>
    <row r="7384" spans="1:3" ht="16.8">
      <c r="A7384" s="7">
        <v>73.83</v>
      </c>
      <c r="B7384" s="9">
        <v>18</v>
      </c>
      <c r="C7384" s="9">
        <v>30.263999999999999</v>
      </c>
    </row>
    <row r="7385" spans="1:3" ht="16.8">
      <c r="A7385" s="7">
        <v>73.84</v>
      </c>
      <c r="B7385" s="9">
        <v>18</v>
      </c>
      <c r="C7385" s="9">
        <v>30.616</v>
      </c>
    </row>
    <row r="7386" spans="1:3" ht="16.8">
      <c r="A7386" s="7">
        <v>73.849999999999994</v>
      </c>
      <c r="B7386" s="9">
        <v>18</v>
      </c>
      <c r="C7386" s="9">
        <v>30.263999999999999</v>
      </c>
    </row>
    <row r="7387" spans="1:3" ht="16.8">
      <c r="A7387" s="7">
        <v>73.86</v>
      </c>
      <c r="B7387" s="9">
        <v>18</v>
      </c>
      <c r="C7387" s="9">
        <v>30.263999999999999</v>
      </c>
    </row>
    <row r="7388" spans="1:3" ht="16.8">
      <c r="A7388" s="7">
        <v>73.87</v>
      </c>
      <c r="B7388" s="9">
        <v>18</v>
      </c>
      <c r="C7388" s="9">
        <v>30.263999999999999</v>
      </c>
    </row>
    <row r="7389" spans="1:3" ht="16.8">
      <c r="A7389" s="7">
        <v>73.88</v>
      </c>
      <c r="B7389" s="9">
        <v>18</v>
      </c>
      <c r="C7389" s="9">
        <v>30.616</v>
      </c>
    </row>
    <row r="7390" spans="1:3" ht="16.8">
      <c r="A7390" s="7">
        <v>73.89</v>
      </c>
      <c r="B7390" s="9">
        <v>18</v>
      </c>
      <c r="C7390" s="9">
        <v>30.616</v>
      </c>
    </row>
    <row r="7391" spans="1:3" ht="16.8">
      <c r="A7391" s="7">
        <v>73.900000000000006</v>
      </c>
      <c r="B7391" s="9">
        <v>18</v>
      </c>
      <c r="C7391" s="9">
        <v>30.616</v>
      </c>
    </row>
    <row r="7392" spans="1:3" ht="16.8">
      <c r="A7392" s="7">
        <v>73.91</v>
      </c>
      <c r="B7392" s="9">
        <v>18</v>
      </c>
      <c r="C7392" s="9">
        <v>30.263999999999999</v>
      </c>
    </row>
    <row r="7393" spans="1:3" ht="16.8">
      <c r="A7393" s="7">
        <v>73.92</v>
      </c>
      <c r="B7393" s="9">
        <v>18</v>
      </c>
      <c r="C7393" s="9">
        <v>30.263999999999999</v>
      </c>
    </row>
    <row r="7394" spans="1:3" ht="16.8">
      <c r="A7394" s="7">
        <v>73.930000000000007</v>
      </c>
      <c r="B7394" s="9">
        <v>18</v>
      </c>
      <c r="C7394" s="9">
        <v>30.616</v>
      </c>
    </row>
    <row r="7395" spans="1:3" ht="16.8">
      <c r="A7395" s="7">
        <v>73.94</v>
      </c>
      <c r="B7395" s="9">
        <v>18</v>
      </c>
      <c r="C7395" s="9">
        <v>30.616</v>
      </c>
    </row>
    <row r="7396" spans="1:3" ht="16.8">
      <c r="A7396" s="7">
        <v>73.95</v>
      </c>
      <c r="B7396" s="9">
        <v>18</v>
      </c>
      <c r="C7396" s="9">
        <v>30.263999999999999</v>
      </c>
    </row>
    <row r="7397" spans="1:3" ht="16.8">
      <c r="A7397" s="7">
        <v>73.959999999999994</v>
      </c>
      <c r="B7397" s="9">
        <v>18</v>
      </c>
      <c r="C7397" s="9">
        <v>30.616</v>
      </c>
    </row>
    <row r="7398" spans="1:3" ht="16.8">
      <c r="A7398" s="7">
        <v>73.97</v>
      </c>
      <c r="B7398" s="9">
        <v>18</v>
      </c>
      <c r="C7398" s="9">
        <v>30.616</v>
      </c>
    </row>
    <row r="7399" spans="1:3" ht="16.8">
      <c r="A7399" s="7">
        <v>73.98</v>
      </c>
      <c r="B7399" s="9">
        <v>18</v>
      </c>
      <c r="C7399" s="9">
        <v>30.616</v>
      </c>
    </row>
    <row r="7400" spans="1:3" ht="16.8">
      <c r="A7400" s="7">
        <v>73.989999999999995</v>
      </c>
      <c r="B7400" s="9">
        <v>18</v>
      </c>
      <c r="C7400" s="9">
        <v>30.616</v>
      </c>
    </row>
    <row r="7401" spans="1:3" ht="16.8">
      <c r="A7401" s="7">
        <v>74</v>
      </c>
      <c r="B7401" s="9">
        <v>18</v>
      </c>
      <c r="C7401" s="9">
        <v>30.616</v>
      </c>
    </row>
    <row r="7402" spans="1:3" ht="16.8">
      <c r="A7402" s="7">
        <v>74.010000000000005</v>
      </c>
      <c r="B7402" s="9">
        <v>18</v>
      </c>
      <c r="C7402" s="9">
        <v>30.616</v>
      </c>
    </row>
    <row r="7403" spans="1:3" ht="16.8">
      <c r="A7403" s="7">
        <v>74.02</v>
      </c>
      <c r="B7403" s="9">
        <v>18</v>
      </c>
      <c r="C7403" s="9">
        <v>30.616</v>
      </c>
    </row>
    <row r="7404" spans="1:3" ht="16.8">
      <c r="A7404" s="7">
        <v>74.03</v>
      </c>
      <c r="B7404" s="9">
        <v>18</v>
      </c>
      <c r="C7404" s="9">
        <v>30.263999999999999</v>
      </c>
    </row>
    <row r="7405" spans="1:3" ht="16.8">
      <c r="A7405" s="7">
        <v>74.040000000000006</v>
      </c>
      <c r="B7405" s="9">
        <v>18</v>
      </c>
      <c r="C7405" s="9">
        <v>30.616</v>
      </c>
    </row>
    <row r="7406" spans="1:3" ht="16.8">
      <c r="A7406" s="7">
        <v>74.05</v>
      </c>
      <c r="B7406" s="9">
        <v>18</v>
      </c>
      <c r="C7406" s="9">
        <v>30.616</v>
      </c>
    </row>
    <row r="7407" spans="1:3" ht="16.8">
      <c r="A7407" s="7">
        <v>74.06</v>
      </c>
      <c r="B7407" s="9">
        <v>18</v>
      </c>
      <c r="C7407" s="9">
        <v>30.616</v>
      </c>
    </row>
    <row r="7408" spans="1:3" ht="16.8">
      <c r="A7408" s="7">
        <v>74.069999999999993</v>
      </c>
      <c r="B7408" s="9">
        <v>18</v>
      </c>
      <c r="C7408" s="9">
        <v>30.616</v>
      </c>
    </row>
    <row r="7409" spans="1:3" ht="16.8">
      <c r="A7409" s="7">
        <v>74.08</v>
      </c>
      <c r="B7409" s="9">
        <v>18</v>
      </c>
      <c r="C7409" s="9">
        <v>30.263999999999999</v>
      </c>
    </row>
    <row r="7410" spans="1:3" ht="16.8">
      <c r="A7410" s="7">
        <v>74.09</v>
      </c>
      <c r="B7410" s="9">
        <v>18</v>
      </c>
      <c r="C7410" s="9">
        <v>30.616</v>
      </c>
    </row>
    <row r="7411" spans="1:3" ht="16.8">
      <c r="A7411" s="7">
        <v>74.099999999999994</v>
      </c>
      <c r="B7411" s="9">
        <v>18</v>
      </c>
      <c r="C7411" s="9">
        <v>30.616</v>
      </c>
    </row>
    <row r="7412" spans="1:3" ht="16.8">
      <c r="A7412" s="7">
        <v>74.11</v>
      </c>
      <c r="B7412" s="9">
        <v>18</v>
      </c>
      <c r="C7412" s="9">
        <v>30.263999999999999</v>
      </c>
    </row>
    <row r="7413" spans="1:3" ht="16.8">
      <c r="A7413" s="7">
        <v>74.12</v>
      </c>
      <c r="B7413" s="9">
        <v>18</v>
      </c>
      <c r="C7413" s="9">
        <v>30.616</v>
      </c>
    </row>
    <row r="7414" spans="1:3" ht="16.8">
      <c r="A7414" s="7">
        <v>74.13</v>
      </c>
      <c r="B7414" s="9">
        <v>18</v>
      </c>
      <c r="C7414" s="9">
        <v>30.616</v>
      </c>
    </row>
    <row r="7415" spans="1:3" ht="16.8">
      <c r="A7415" s="7">
        <v>74.14</v>
      </c>
      <c r="B7415" s="9">
        <v>18</v>
      </c>
      <c r="C7415" s="9">
        <v>30.263999999999999</v>
      </c>
    </row>
    <row r="7416" spans="1:3" ht="16.8">
      <c r="A7416" s="7">
        <v>74.150000000000006</v>
      </c>
      <c r="B7416" s="9">
        <v>18</v>
      </c>
      <c r="C7416" s="9">
        <v>30.263999999999999</v>
      </c>
    </row>
    <row r="7417" spans="1:3" ht="16.8">
      <c r="A7417" s="7">
        <v>74.16</v>
      </c>
      <c r="B7417" s="9">
        <v>18</v>
      </c>
      <c r="C7417" s="9">
        <v>30.263999999999999</v>
      </c>
    </row>
    <row r="7418" spans="1:3" ht="16.8">
      <c r="A7418" s="7">
        <v>74.17</v>
      </c>
      <c r="B7418" s="9">
        <v>18</v>
      </c>
      <c r="C7418" s="9">
        <v>30.263999999999999</v>
      </c>
    </row>
    <row r="7419" spans="1:3" ht="16.8">
      <c r="A7419" s="7">
        <v>74.180000000000007</v>
      </c>
      <c r="B7419" s="9">
        <v>18</v>
      </c>
      <c r="C7419" s="9">
        <v>30.616</v>
      </c>
    </row>
    <row r="7420" spans="1:3" ht="16.8">
      <c r="A7420" s="7">
        <v>74.19</v>
      </c>
      <c r="B7420" s="9">
        <v>18</v>
      </c>
      <c r="C7420" s="9">
        <v>30.616</v>
      </c>
    </row>
    <row r="7421" spans="1:3" ht="16.8">
      <c r="A7421" s="7">
        <v>74.2</v>
      </c>
      <c r="B7421" s="9">
        <v>18</v>
      </c>
      <c r="C7421" s="9">
        <v>30.263999999999999</v>
      </c>
    </row>
    <row r="7422" spans="1:3" ht="16.8">
      <c r="A7422" s="7">
        <v>74.209999999999994</v>
      </c>
      <c r="B7422" s="9">
        <v>18</v>
      </c>
      <c r="C7422" s="9">
        <v>30.263999999999999</v>
      </c>
    </row>
    <row r="7423" spans="1:3" ht="16.8">
      <c r="A7423" s="7">
        <v>74.22</v>
      </c>
      <c r="B7423" s="9">
        <v>18</v>
      </c>
      <c r="C7423" s="9">
        <v>30.616</v>
      </c>
    </row>
    <row r="7424" spans="1:3" ht="16.8">
      <c r="A7424" s="7">
        <v>74.23</v>
      </c>
      <c r="B7424" s="9">
        <v>18</v>
      </c>
      <c r="C7424" s="9">
        <v>30.616</v>
      </c>
    </row>
    <row r="7425" spans="1:3" ht="16.8">
      <c r="A7425" s="7">
        <v>74.239999999999995</v>
      </c>
      <c r="B7425" s="9">
        <v>18</v>
      </c>
      <c r="C7425" s="9">
        <v>30.616</v>
      </c>
    </row>
    <row r="7426" spans="1:3" ht="16.8">
      <c r="A7426" s="7">
        <v>74.25</v>
      </c>
      <c r="B7426" s="9">
        <v>18</v>
      </c>
      <c r="C7426" s="9">
        <v>30.263999999999999</v>
      </c>
    </row>
    <row r="7427" spans="1:3" ht="16.8">
      <c r="A7427" s="7">
        <v>74.260000000000005</v>
      </c>
      <c r="B7427" s="9">
        <v>18</v>
      </c>
      <c r="C7427" s="9">
        <v>30.616</v>
      </c>
    </row>
    <row r="7428" spans="1:3" ht="16.8">
      <c r="A7428" s="7">
        <v>74.27</v>
      </c>
      <c r="B7428" s="9">
        <v>18</v>
      </c>
      <c r="C7428" s="9">
        <v>30.263999999999999</v>
      </c>
    </row>
    <row r="7429" spans="1:3" ht="16.8">
      <c r="A7429" s="7">
        <v>74.28</v>
      </c>
      <c r="B7429" s="9">
        <v>18</v>
      </c>
      <c r="C7429" s="9">
        <v>30.263999999999999</v>
      </c>
    </row>
    <row r="7430" spans="1:3" ht="16.8">
      <c r="A7430" s="7">
        <v>74.290000000000006</v>
      </c>
      <c r="B7430" s="9">
        <v>18</v>
      </c>
      <c r="C7430" s="9">
        <v>30.616</v>
      </c>
    </row>
    <row r="7431" spans="1:3" ht="16.8">
      <c r="A7431" s="7">
        <v>74.3</v>
      </c>
      <c r="B7431" s="9">
        <v>18</v>
      </c>
      <c r="C7431" s="9">
        <v>30.616</v>
      </c>
    </row>
    <row r="7432" spans="1:3" ht="16.8">
      <c r="A7432" s="7">
        <v>74.31</v>
      </c>
      <c r="B7432" s="9">
        <v>18</v>
      </c>
      <c r="C7432" s="9">
        <v>30.616</v>
      </c>
    </row>
    <row r="7433" spans="1:3" ht="16.8">
      <c r="A7433" s="7">
        <v>74.319999999999993</v>
      </c>
      <c r="B7433" s="9">
        <v>18</v>
      </c>
      <c r="C7433" s="9">
        <v>30.616</v>
      </c>
    </row>
    <row r="7434" spans="1:3" ht="16.8">
      <c r="A7434" s="7">
        <v>74.33</v>
      </c>
      <c r="B7434" s="9">
        <v>18</v>
      </c>
      <c r="C7434" s="9">
        <v>30.616</v>
      </c>
    </row>
    <row r="7435" spans="1:3" ht="16.8">
      <c r="A7435" s="7">
        <v>74.34</v>
      </c>
      <c r="B7435" s="9">
        <v>18</v>
      </c>
      <c r="C7435" s="9">
        <v>30.616</v>
      </c>
    </row>
    <row r="7436" spans="1:3" ht="16.8">
      <c r="A7436" s="7">
        <v>74.349999999999994</v>
      </c>
      <c r="B7436" s="9">
        <v>18</v>
      </c>
      <c r="C7436" s="9">
        <v>30.616</v>
      </c>
    </row>
    <row r="7437" spans="1:3" ht="16.8">
      <c r="A7437" s="7">
        <v>74.36</v>
      </c>
      <c r="B7437" s="9">
        <v>18</v>
      </c>
      <c r="C7437" s="9">
        <v>30.616</v>
      </c>
    </row>
    <row r="7438" spans="1:3" ht="16.8">
      <c r="A7438" s="7">
        <v>74.37</v>
      </c>
      <c r="B7438" s="9">
        <v>18</v>
      </c>
      <c r="C7438" s="9">
        <v>30.616</v>
      </c>
    </row>
    <row r="7439" spans="1:3" ht="16.8">
      <c r="A7439" s="7">
        <v>74.38</v>
      </c>
      <c r="B7439" s="9">
        <v>18</v>
      </c>
      <c r="C7439" s="9">
        <v>30.616</v>
      </c>
    </row>
    <row r="7440" spans="1:3" ht="16.8">
      <c r="A7440" s="7">
        <v>74.39</v>
      </c>
      <c r="B7440" s="9">
        <v>18</v>
      </c>
      <c r="C7440" s="9">
        <v>30.616</v>
      </c>
    </row>
    <row r="7441" spans="1:3" ht="16.8">
      <c r="A7441" s="7">
        <v>74.400000000000006</v>
      </c>
      <c r="B7441" s="9">
        <v>18</v>
      </c>
      <c r="C7441" s="9">
        <v>30.616</v>
      </c>
    </row>
    <row r="7442" spans="1:3" ht="16.8">
      <c r="A7442" s="7">
        <v>74.41</v>
      </c>
      <c r="B7442" s="9">
        <v>18</v>
      </c>
      <c r="C7442" s="9">
        <v>30.616</v>
      </c>
    </row>
    <row r="7443" spans="1:3" ht="16.8">
      <c r="A7443" s="7">
        <v>74.42</v>
      </c>
      <c r="B7443" s="9">
        <v>18</v>
      </c>
      <c r="C7443" s="9">
        <v>30.616</v>
      </c>
    </row>
    <row r="7444" spans="1:3" ht="16.8">
      <c r="A7444" s="7">
        <v>74.430000000000007</v>
      </c>
      <c r="B7444" s="9">
        <v>18</v>
      </c>
      <c r="C7444" s="9">
        <v>30.616</v>
      </c>
    </row>
    <row r="7445" spans="1:3" ht="16.8">
      <c r="A7445" s="7">
        <v>74.44</v>
      </c>
      <c r="B7445" s="9">
        <v>18</v>
      </c>
      <c r="C7445" s="9">
        <v>30.616</v>
      </c>
    </row>
    <row r="7446" spans="1:3" ht="16.8">
      <c r="A7446" s="7">
        <v>74.45</v>
      </c>
      <c r="B7446" s="9">
        <v>18</v>
      </c>
      <c r="C7446" s="9">
        <v>30.616</v>
      </c>
    </row>
    <row r="7447" spans="1:3" ht="16.8">
      <c r="A7447" s="7">
        <v>74.459999999999994</v>
      </c>
      <c r="B7447" s="9">
        <v>18</v>
      </c>
      <c r="C7447" s="9">
        <v>30.616</v>
      </c>
    </row>
    <row r="7448" spans="1:3" ht="16.8">
      <c r="A7448" s="7">
        <v>74.47</v>
      </c>
      <c r="B7448" s="9">
        <v>18</v>
      </c>
      <c r="C7448" s="9">
        <v>30.616</v>
      </c>
    </row>
    <row r="7449" spans="1:3" ht="16.8">
      <c r="A7449" s="7">
        <v>74.48</v>
      </c>
      <c r="B7449" s="9">
        <v>18</v>
      </c>
      <c r="C7449" s="9">
        <v>30.616</v>
      </c>
    </row>
    <row r="7450" spans="1:3" ht="16.8">
      <c r="A7450" s="7">
        <v>74.489999999999995</v>
      </c>
      <c r="B7450" s="9">
        <v>18</v>
      </c>
      <c r="C7450" s="9">
        <v>30.616</v>
      </c>
    </row>
    <row r="7451" spans="1:3" ht="16.8">
      <c r="A7451" s="7">
        <v>74.5</v>
      </c>
      <c r="B7451" s="9">
        <v>18</v>
      </c>
      <c r="C7451" s="9">
        <v>30.616</v>
      </c>
    </row>
    <row r="7452" spans="1:3" ht="16.8">
      <c r="A7452" s="7">
        <v>74.510000000000005</v>
      </c>
      <c r="B7452" s="9">
        <v>18</v>
      </c>
      <c r="C7452" s="9">
        <v>30.616</v>
      </c>
    </row>
    <row r="7453" spans="1:3" ht="16.8">
      <c r="A7453" s="7">
        <v>74.52</v>
      </c>
      <c r="B7453" s="9">
        <v>18</v>
      </c>
      <c r="C7453" s="9">
        <v>30.616</v>
      </c>
    </row>
    <row r="7454" spans="1:3" ht="16.8">
      <c r="A7454" s="7">
        <v>74.53</v>
      </c>
      <c r="B7454" s="9">
        <v>18</v>
      </c>
      <c r="C7454" s="9">
        <v>30.616</v>
      </c>
    </row>
    <row r="7455" spans="1:3" ht="16.8">
      <c r="A7455" s="7">
        <v>74.540000000000006</v>
      </c>
      <c r="B7455" s="9">
        <v>18</v>
      </c>
      <c r="C7455" s="9">
        <v>30.616</v>
      </c>
    </row>
    <row r="7456" spans="1:3" ht="16.8">
      <c r="A7456" s="7">
        <v>74.55</v>
      </c>
      <c r="B7456" s="9">
        <v>18</v>
      </c>
      <c r="C7456" s="9">
        <v>30.616</v>
      </c>
    </row>
    <row r="7457" spans="1:3" ht="16.8">
      <c r="A7457" s="7">
        <v>74.56</v>
      </c>
      <c r="B7457" s="9">
        <v>18</v>
      </c>
      <c r="C7457" s="9">
        <v>30.616</v>
      </c>
    </row>
    <row r="7458" spans="1:3" ht="16.8">
      <c r="A7458" s="7">
        <v>74.569999999999993</v>
      </c>
      <c r="B7458" s="9">
        <v>18</v>
      </c>
      <c r="C7458" s="9">
        <v>30.616</v>
      </c>
    </row>
    <row r="7459" spans="1:3" ht="16.8">
      <c r="A7459" s="7">
        <v>74.58</v>
      </c>
      <c r="B7459" s="9">
        <v>18</v>
      </c>
      <c r="C7459" s="9">
        <v>30.616</v>
      </c>
    </row>
    <row r="7460" spans="1:3" ht="16.8">
      <c r="A7460" s="7">
        <v>74.59</v>
      </c>
      <c r="B7460" s="9">
        <v>18</v>
      </c>
      <c r="C7460" s="9">
        <v>30.616</v>
      </c>
    </row>
    <row r="7461" spans="1:3" ht="16.8">
      <c r="A7461" s="7">
        <v>74.599999999999994</v>
      </c>
      <c r="B7461" s="9">
        <v>18</v>
      </c>
      <c r="C7461" s="9">
        <v>30.616</v>
      </c>
    </row>
    <row r="7462" spans="1:3" ht="16.8">
      <c r="A7462" s="7">
        <v>74.61</v>
      </c>
      <c r="B7462" s="9">
        <v>18</v>
      </c>
      <c r="C7462" s="9">
        <v>30.616</v>
      </c>
    </row>
    <row r="7463" spans="1:3" ht="16.8">
      <c r="A7463" s="7">
        <v>74.62</v>
      </c>
      <c r="B7463" s="9">
        <v>18</v>
      </c>
      <c r="C7463" s="9">
        <v>30.616</v>
      </c>
    </row>
    <row r="7464" spans="1:3" ht="16.8">
      <c r="A7464" s="7">
        <v>74.63</v>
      </c>
      <c r="B7464" s="9">
        <v>18</v>
      </c>
      <c r="C7464" s="9">
        <v>30.616</v>
      </c>
    </row>
    <row r="7465" spans="1:3" ht="16.8">
      <c r="A7465" s="7">
        <v>74.64</v>
      </c>
      <c r="B7465" s="9">
        <v>18</v>
      </c>
      <c r="C7465" s="9">
        <v>30.616</v>
      </c>
    </row>
    <row r="7466" spans="1:3" ht="16.8">
      <c r="A7466" s="7">
        <v>74.650000000000006</v>
      </c>
      <c r="B7466" s="9">
        <v>18</v>
      </c>
      <c r="C7466" s="9">
        <v>30.616</v>
      </c>
    </row>
    <row r="7467" spans="1:3" ht="16.8">
      <c r="A7467" s="7">
        <v>74.66</v>
      </c>
      <c r="B7467" s="9">
        <v>18</v>
      </c>
      <c r="C7467" s="9">
        <v>30.616</v>
      </c>
    </row>
    <row r="7468" spans="1:3" ht="16.8">
      <c r="A7468" s="7">
        <v>74.67</v>
      </c>
      <c r="B7468" s="9">
        <v>18</v>
      </c>
      <c r="C7468" s="9">
        <v>30.616</v>
      </c>
    </row>
    <row r="7469" spans="1:3" ht="16.8">
      <c r="A7469" s="7">
        <v>74.680000000000007</v>
      </c>
      <c r="B7469" s="9">
        <v>18</v>
      </c>
      <c r="C7469" s="9">
        <v>30.616</v>
      </c>
    </row>
    <row r="7470" spans="1:3" ht="16.8">
      <c r="A7470" s="7">
        <v>74.69</v>
      </c>
      <c r="B7470" s="9">
        <v>18</v>
      </c>
      <c r="C7470" s="9">
        <v>30.616</v>
      </c>
    </row>
    <row r="7471" spans="1:3" ht="16.8">
      <c r="A7471" s="7">
        <v>74.7</v>
      </c>
      <c r="B7471" s="9">
        <v>18</v>
      </c>
      <c r="C7471" s="9">
        <v>30.616</v>
      </c>
    </row>
    <row r="7472" spans="1:3" ht="16.8">
      <c r="A7472" s="7">
        <v>74.709999999999994</v>
      </c>
      <c r="B7472" s="9">
        <v>18</v>
      </c>
      <c r="C7472" s="9">
        <v>30.616</v>
      </c>
    </row>
    <row r="7473" spans="1:3" ht="16.8">
      <c r="A7473" s="7">
        <v>74.72</v>
      </c>
      <c r="B7473" s="9">
        <v>18</v>
      </c>
      <c r="C7473" s="9">
        <v>30.616</v>
      </c>
    </row>
    <row r="7474" spans="1:3" ht="16.8">
      <c r="A7474" s="7">
        <v>74.73</v>
      </c>
      <c r="B7474" s="9">
        <v>18</v>
      </c>
      <c r="C7474" s="9">
        <v>30.616</v>
      </c>
    </row>
    <row r="7475" spans="1:3" ht="16.8">
      <c r="A7475" s="7">
        <v>74.739999999999995</v>
      </c>
      <c r="B7475" s="9">
        <v>18</v>
      </c>
      <c r="C7475" s="9">
        <v>30.616</v>
      </c>
    </row>
    <row r="7476" spans="1:3" ht="16.8">
      <c r="A7476" s="7">
        <v>74.75</v>
      </c>
      <c r="B7476" s="9">
        <v>18</v>
      </c>
      <c r="C7476" s="9">
        <v>30.616</v>
      </c>
    </row>
    <row r="7477" spans="1:3" ht="16.8">
      <c r="A7477" s="7">
        <v>74.760000000000005</v>
      </c>
      <c r="B7477" s="9">
        <v>18</v>
      </c>
      <c r="C7477" s="9">
        <v>30.616</v>
      </c>
    </row>
    <row r="7478" spans="1:3" ht="16.8">
      <c r="A7478" s="7">
        <v>74.77</v>
      </c>
      <c r="B7478" s="9">
        <v>18</v>
      </c>
      <c r="C7478" s="9">
        <v>30.616</v>
      </c>
    </row>
    <row r="7479" spans="1:3" ht="16.8">
      <c r="A7479" s="7">
        <v>74.78</v>
      </c>
      <c r="B7479" s="9">
        <v>18</v>
      </c>
      <c r="C7479" s="9">
        <v>30.616</v>
      </c>
    </row>
    <row r="7480" spans="1:3" ht="16.8">
      <c r="A7480" s="7">
        <v>74.790000000000006</v>
      </c>
      <c r="B7480" s="9">
        <v>18</v>
      </c>
      <c r="C7480" s="9">
        <v>30.616</v>
      </c>
    </row>
    <row r="7481" spans="1:3" ht="16.8">
      <c r="A7481" s="7">
        <v>74.8</v>
      </c>
      <c r="B7481" s="9">
        <v>18</v>
      </c>
      <c r="C7481" s="9">
        <v>30.616</v>
      </c>
    </row>
    <row r="7482" spans="1:3" ht="16.8">
      <c r="A7482" s="7">
        <v>74.81</v>
      </c>
      <c r="B7482" s="9">
        <v>18</v>
      </c>
      <c r="C7482" s="9">
        <v>30.616</v>
      </c>
    </row>
    <row r="7483" spans="1:3" ht="16.8">
      <c r="A7483" s="7">
        <v>74.819999999999993</v>
      </c>
      <c r="B7483" s="9">
        <v>18</v>
      </c>
      <c r="C7483" s="9">
        <v>30.616</v>
      </c>
    </row>
    <row r="7484" spans="1:3" ht="16.8">
      <c r="A7484" s="7">
        <v>74.83</v>
      </c>
      <c r="B7484" s="9">
        <v>18</v>
      </c>
      <c r="C7484" s="9">
        <v>30.616</v>
      </c>
    </row>
    <row r="7485" spans="1:3" ht="16.8">
      <c r="A7485" s="7">
        <v>74.84</v>
      </c>
      <c r="B7485" s="9">
        <v>18</v>
      </c>
      <c r="C7485" s="9">
        <v>30.616</v>
      </c>
    </row>
    <row r="7486" spans="1:3" ht="16.8">
      <c r="A7486" s="7">
        <v>74.849999999999994</v>
      </c>
      <c r="B7486" s="9">
        <v>18</v>
      </c>
      <c r="C7486" s="9">
        <v>30.616</v>
      </c>
    </row>
    <row r="7487" spans="1:3" ht="16.8">
      <c r="A7487" s="7">
        <v>74.86</v>
      </c>
      <c r="B7487" s="9">
        <v>18</v>
      </c>
      <c r="C7487" s="9">
        <v>30.616</v>
      </c>
    </row>
    <row r="7488" spans="1:3" ht="16.8">
      <c r="A7488" s="7">
        <v>74.87</v>
      </c>
      <c r="B7488" s="9">
        <v>18</v>
      </c>
      <c r="C7488" s="9">
        <v>30.616</v>
      </c>
    </row>
    <row r="7489" spans="1:3" ht="16.8">
      <c r="A7489" s="7">
        <v>74.88</v>
      </c>
      <c r="B7489" s="9">
        <v>18</v>
      </c>
      <c r="C7489" s="9">
        <v>30.616</v>
      </c>
    </row>
    <row r="7490" spans="1:3" ht="16.8">
      <c r="A7490" s="7">
        <v>74.89</v>
      </c>
      <c r="B7490" s="9">
        <v>18</v>
      </c>
      <c r="C7490" s="9">
        <v>30.616</v>
      </c>
    </row>
    <row r="7491" spans="1:3" ht="16.8">
      <c r="A7491" s="7">
        <v>74.900000000000006</v>
      </c>
      <c r="B7491" s="9">
        <v>18</v>
      </c>
      <c r="C7491" s="9">
        <v>30.616</v>
      </c>
    </row>
    <row r="7492" spans="1:3" ht="16.8">
      <c r="A7492" s="7">
        <v>74.91</v>
      </c>
      <c r="B7492" s="9">
        <v>18</v>
      </c>
      <c r="C7492" s="9">
        <v>30.616</v>
      </c>
    </row>
    <row r="7493" spans="1:3" ht="16.8">
      <c r="A7493" s="7">
        <v>74.92</v>
      </c>
      <c r="B7493" s="9">
        <v>18</v>
      </c>
      <c r="C7493" s="9">
        <v>30.263999999999999</v>
      </c>
    </row>
    <row r="7494" spans="1:3" ht="16.8">
      <c r="A7494" s="7">
        <v>74.930000000000007</v>
      </c>
      <c r="B7494" s="9">
        <v>18</v>
      </c>
      <c r="C7494" s="9">
        <v>30.616</v>
      </c>
    </row>
    <row r="7495" spans="1:3" ht="16.8">
      <c r="A7495" s="7">
        <v>74.94</v>
      </c>
      <c r="B7495" s="9">
        <v>18</v>
      </c>
      <c r="C7495" s="9">
        <v>30.263999999999999</v>
      </c>
    </row>
    <row r="7496" spans="1:3" ht="16.8">
      <c r="A7496" s="7">
        <v>74.95</v>
      </c>
      <c r="B7496" s="9">
        <v>18</v>
      </c>
      <c r="C7496" s="9">
        <v>30.616</v>
      </c>
    </row>
    <row r="7497" spans="1:3" ht="16.8">
      <c r="A7497" s="7">
        <v>74.959999999999994</v>
      </c>
      <c r="B7497" s="9">
        <v>18</v>
      </c>
      <c r="C7497" s="9">
        <v>30.263999999999999</v>
      </c>
    </row>
    <row r="7498" spans="1:3" ht="16.8">
      <c r="A7498" s="7">
        <v>74.97</v>
      </c>
      <c r="B7498" s="9">
        <v>18</v>
      </c>
      <c r="C7498" s="9">
        <v>30.263999999999999</v>
      </c>
    </row>
    <row r="7499" spans="1:3" ht="16.8">
      <c r="A7499" s="7">
        <v>74.98</v>
      </c>
      <c r="B7499" s="9">
        <v>18</v>
      </c>
      <c r="C7499" s="9">
        <v>30.616</v>
      </c>
    </row>
    <row r="7500" spans="1:3" ht="16.8">
      <c r="A7500" s="7">
        <v>74.989999999999995</v>
      </c>
      <c r="B7500" s="9">
        <v>18</v>
      </c>
      <c r="C7500" s="9">
        <v>30.616</v>
      </c>
    </row>
    <row r="7501" spans="1:3" ht="16.8">
      <c r="A7501" s="7">
        <v>75</v>
      </c>
      <c r="B7501" s="9">
        <v>18</v>
      </c>
      <c r="C7501" s="9">
        <v>30.616</v>
      </c>
    </row>
    <row r="7502" spans="1:3" ht="16.8">
      <c r="A7502" s="7">
        <v>75.010000000000005</v>
      </c>
      <c r="B7502" s="9">
        <v>18</v>
      </c>
      <c r="C7502" s="9">
        <v>30.616</v>
      </c>
    </row>
    <row r="7503" spans="1:3" ht="16.8">
      <c r="A7503" s="7">
        <v>75.02</v>
      </c>
      <c r="B7503" s="9">
        <v>18</v>
      </c>
      <c r="C7503" s="9">
        <v>30.616</v>
      </c>
    </row>
    <row r="7504" spans="1:3" ht="16.8">
      <c r="A7504" s="7">
        <v>75.03</v>
      </c>
      <c r="B7504" s="9">
        <v>18</v>
      </c>
      <c r="C7504" s="9">
        <v>30.616</v>
      </c>
    </row>
    <row r="7505" spans="1:3" ht="16.8">
      <c r="A7505" s="7">
        <v>75.040000000000006</v>
      </c>
      <c r="B7505" s="9">
        <v>18</v>
      </c>
      <c r="C7505" s="9">
        <v>30.616</v>
      </c>
    </row>
    <row r="7506" spans="1:3" ht="16.8">
      <c r="A7506" s="7">
        <v>75.05</v>
      </c>
      <c r="B7506" s="9">
        <v>18</v>
      </c>
      <c r="C7506" s="9">
        <v>30.616</v>
      </c>
    </row>
    <row r="7507" spans="1:3" ht="16.8">
      <c r="A7507" s="7">
        <v>75.06</v>
      </c>
      <c r="B7507" s="9">
        <v>18</v>
      </c>
      <c r="C7507" s="9">
        <v>30.616</v>
      </c>
    </row>
    <row r="7508" spans="1:3" ht="16.8">
      <c r="A7508" s="7">
        <v>75.069999999999993</v>
      </c>
      <c r="B7508" s="9">
        <v>18</v>
      </c>
      <c r="C7508" s="9">
        <v>30.616</v>
      </c>
    </row>
    <row r="7509" spans="1:3" ht="16.8">
      <c r="A7509" s="7">
        <v>75.08</v>
      </c>
      <c r="B7509" s="9">
        <v>18</v>
      </c>
      <c r="C7509" s="9">
        <v>30.616</v>
      </c>
    </row>
    <row r="7510" spans="1:3" ht="16.8">
      <c r="A7510" s="7">
        <v>75.09</v>
      </c>
      <c r="B7510" s="9">
        <v>18</v>
      </c>
      <c r="C7510" s="9">
        <v>30.616</v>
      </c>
    </row>
    <row r="7511" spans="1:3" ht="16.8">
      <c r="A7511" s="7">
        <v>75.099999999999994</v>
      </c>
      <c r="B7511" s="9">
        <v>18</v>
      </c>
      <c r="C7511" s="9">
        <v>30.616</v>
      </c>
    </row>
    <row r="7512" spans="1:3" ht="16.8">
      <c r="A7512" s="7">
        <v>75.11</v>
      </c>
      <c r="B7512" s="9">
        <v>18</v>
      </c>
      <c r="C7512" s="9">
        <v>30.616</v>
      </c>
    </row>
    <row r="7513" spans="1:3" ht="16.8">
      <c r="A7513" s="7">
        <v>75.12</v>
      </c>
      <c r="B7513" s="9">
        <v>18</v>
      </c>
      <c r="C7513" s="9">
        <v>30.616</v>
      </c>
    </row>
    <row r="7514" spans="1:3" ht="16.8">
      <c r="A7514" s="7">
        <v>75.13</v>
      </c>
      <c r="B7514" s="9">
        <v>18</v>
      </c>
      <c r="C7514" s="9">
        <v>30.616</v>
      </c>
    </row>
    <row r="7515" spans="1:3" ht="16.8">
      <c r="A7515" s="7">
        <v>75.14</v>
      </c>
      <c r="B7515" s="9">
        <v>18</v>
      </c>
      <c r="C7515" s="9">
        <v>30.616</v>
      </c>
    </row>
    <row r="7516" spans="1:3" ht="16.8">
      <c r="A7516" s="7">
        <v>75.150000000000006</v>
      </c>
      <c r="B7516" s="9">
        <v>18</v>
      </c>
      <c r="C7516" s="9">
        <v>30.616</v>
      </c>
    </row>
    <row r="7517" spans="1:3" ht="16.8">
      <c r="A7517" s="7">
        <v>75.16</v>
      </c>
      <c r="B7517" s="9">
        <v>18</v>
      </c>
      <c r="C7517" s="9">
        <v>30.616</v>
      </c>
    </row>
    <row r="7518" spans="1:3" ht="16.8">
      <c r="A7518" s="7">
        <v>75.17</v>
      </c>
      <c r="B7518" s="9">
        <v>18</v>
      </c>
      <c r="C7518" s="9">
        <v>30.616</v>
      </c>
    </row>
    <row r="7519" spans="1:3" ht="16.8">
      <c r="A7519" s="7">
        <v>75.180000000000007</v>
      </c>
      <c r="B7519" s="9">
        <v>18</v>
      </c>
      <c r="C7519" s="9">
        <v>30.616</v>
      </c>
    </row>
    <row r="7520" spans="1:3" ht="16.8">
      <c r="A7520" s="7">
        <v>75.19</v>
      </c>
      <c r="B7520" s="9">
        <v>18</v>
      </c>
      <c r="C7520" s="9">
        <v>30.616</v>
      </c>
    </row>
    <row r="7521" spans="1:3" ht="16.8">
      <c r="A7521" s="7">
        <v>75.2</v>
      </c>
      <c r="B7521" s="9">
        <v>18</v>
      </c>
      <c r="C7521" s="9">
        <v>30.616</v>
      </c>
    </row>
    <row r="7522" spans="1:3" ht="16.8">
      <c r="A7522" s="7">
        <v>75.209999999999994</v>
      </c>
      <c r="B7522" s="9">
        <v>18</v>
      </c>
      <c r="C7522" s="9">
        <v>30.616</v>
      </c>
    </row>
    <row r="7523" spans="1:3" ht="16.8">
      <c r="A7523" s="7">
        <v>75.22</v>
      </c>
      <c r="B7523" s="9">
        <v>18</v>
      </c>
      <c r="C7523" s="9">
        <v>30.616</v>
      </c>
    </row>
    <row r="7524" spans="1:3" ht="16.8">
      <c r="A7524" s="7">
        <v>75.23</v>
      </c>
      <c r="B7524" s="9">
        <v>18</v>
      </c>
      <c r="C7524" s="9">
        <v>30.616</v>
      </c>
    </row>
    <row r="7525" spans="1:3" ht="16.8">
      <c r="A7525" s="7">
        <v>75.239999999999995</v>
      </c>
      <c r="B7525" s="9">
        <v>18</v>
      </c>
      <c r="C7525" s="9">
        <v>30.616</v>
      </c>
    </row>
    <row r="7526" spans="1:3" ht="16.8">
      <c r="A7526" s="7">
        <v>75.25</v>
      </c>
      <c r="B7526" s="9">
        <v>18</v>
      </c>
      <c r="C7526" s="9">
        <v>30.616</v>
      </c>
    </row>
    <row r="7527" spans="1:3" ht="16.8">
      <c r="A7527" s="7">
        <v>75.260000000000005</v>
      </c>
      <c r="B7527" s="9">
        <v>18</v>
      </c>
      <c r="C7527" s="9">
        <v>30.616</v>
      </c>
    </row>
    <row r="7528" spans="1:3" ht="16.8">
      <c r="A7528" s="7">
        <v>75.27</v>
      </c>
      <c r="B7528" s="9">
        <v>18</v>
      </c>
      <c r="C7528" s="9">
        <v>30.616</v>
      </c>
    </row>
    <row r="7529" spans="1:3" ht="16.8">
      <c r="A7529" s="7">
        <v>75.28</v>
      </c>
      <c r="B7529" s="9">
        <v>18</v>
      </c>
      <c r="C7529" s="9">
        <v>30.616</v>
      </c>
    </row>
    <row r="7530" spans="1:3" ht="16.8">
      <c r="A7530" s="7">
        <v>75.290000000000006</v>
      </c>
      <c r="B7530" s="9">
        <v>18</v>
      </c>
      <c r="C7530" s="9">
        <v>30.616</v>
      </c>
    </row>
    <row r="7531" spans="1:3" ht="16.8">
      <c r="A7531" s="7">
        <v>75.3</v>
      </c>
      <c r="B7531" s="9">
        <v>18</v>
      </c>
      <c r="C7531" s="9">
        <v>30.616</v>
      </c>
    </row>
    <row r="7532" spans="1:3" ht="16.8">
      <c r="A7532" s="7">
        <v>75.31</v>
      </c>
      <c r="B7532" s="9">
        <v>18</v>
      </c>
      <c r="C7532" s="9">
        <v>30.616</v>
      </c>
    </row>
    <row r="7533" spans="1:3" ht="16.8">
      <c r="A7533" s="7">
        <v>75.319999999999993</v>
      </c>
      <c r="B7533" s="9">
        <v>18</v>
      </c>
      <c r="C7533" s="9">
        <v>30.616</v>
      </c>
    </row>
    <row r="7534" spans="1:3" ht="16.8">
      <c r="A7534" s="7">
        <v>75.33</v>
      </c>
      <c r="B7534" s="9">
        <v>18</v>
      </c>
      <c r="C7534" s="9">
        <v>30.616</v>
      </c>
    </row>
    <row r="7535" spans="1:3" ht="16.8">
      <c r="A7535" s="7">
        <v>75.34</v>
      </c>
      <c r="B7535" s="9">
        <v>18</v>
      </c>
      <c r="C7535" s="9">
        <v>30.616</v>
      </c>
    </row>
    <row r="7536" spans="1:3" ht="16.8">
      <c r="A7536" s="7">
        <v>75.349999999999994</v>
      </c>
      <c r="B7536" s="9">
        <v>18</v>
      </c>
      <c r="C7536" s="9">
        <v>30.616</v>
      </c>
    </row>
    <row r="7537" spans="1:3" ht="16.8">
      <c r="A7537" s="7">
        <v>75.36</v>
      </c>
      <c r="B7537" s="9">
        <v>18</v>
      </c>
      <c r="C7537" s="9">
        <v>30.616</v>
      </c>
    </row>
    <row r="7538" spans="1:3" ht="16.8">
      <c r="A7538" s="7">
        <v>75.37</v>
      </c>
      <c r="B7538" s="9">
        <v>18</v>
      </c>
      <c r="C7538" s="9">
        <v>30.616</v>
      </c>
    </row>
    <row r="7539" spans="1:3" ht="16.8">
      <c r="A7539" s="7">
        <v>75.38</v>
      </c>
      <c r="B7539" s="9">
        <v>18</v>
      </c>
      <c r="C7539" s="9">
        <v>30.616</v>
      </c>
    </row>
    <row r="7540" spans="1:3" ht="16.8">
      <c r="A7540" s="7">
        <v>75.39</v>
      </c>
      <c r="B7540" s="9">
        <v>18</v>
      </c>
      <c r="C7540" s="9">
        <v>30.616</v>
      </c>
    </row>
    <row r="7541" spans="1:3" ht="16.8">
      <c r="A7541" s="7">
        <v>75.400000000000006</v>
      </c>
      <c r="B7541" s="9">
        <v>18</v>
      </c>
      <c r="C7541" s="9">
        <v>30.616</v>
      </c>
    </row>
    <row r="7542" spans="1:3" ht="16.8">
      <c r="A7542" s="7">
        <v>75.41</v>
      </c>
      <c r="B7542" s="9">
        <v>18</v>
      </c>
      <c r="C7542" s="9">
        <v>30.616</v>
      </c>
    </row>
    <row r="7543" spans="1:3" ht="16.8">
      <c r="A7543" s="7">
        <v>75.42</v>
      </c>
      <c r="B7543" s="9">
        <v>18</v>
      </c>
      <c r="C7543" s="9">
        <v>30.616</v>
      </c>
    </row>
    <row r="7544" spans="1:3" ht="16.8">
      <c r="A7544" s="7">
        <v>75.430000000000007</v>
      </c>
      <c r="B7544" s="9">
        <v>18</v>
      </c>
      <c r="C7544" s="9">
        <v>30.616</v>
      </c>
    </row>
    <row r="7545" spans="1:3" ht="16.8">
      <c r="A7545" s="7">
        <v>75.44</v>
      </c>
      <c r="B7545" s="9">
        <v>18</v>
      </c>
      <c r="C7545" s="9">
        <v>30.616</v>
      </c>
    </row>
    <row r="7546" spans="1:3" ht="16.8">
      <c r="A7546" s="7">
        <v>75.45</v>
      </c>
      <c r="B7546" s="9">
        <v>18</v>
      </c>
      <c r="C7546" s="9">
        <v>30.616</v>
      </c>
    </row>
    <row r="7547" spans="1:3" ht="16.8">
      <c r="A7547" s="7">
        <v>75.459999999999994</v>
      </c>
      <c r="B7547" s="9">
        <v>18</v>
      </c>
      <c r="C7547" s="9">
        <v>30.616</v>
      </c>
    </row>
    <row r="7548" spans="1:3" ht="16.8">
      <c r="A7548" s="7">
        <v>75.47</v>
      </c>
      <c r="B7548" s="9">
        <v>18</v>
      </c>
      <c r="C7548" s="9">
        <v>30.616</v>
      </c>
    </row>
    <row r="7549" spans="1:3" ht="16.8">
      <c r="A7549" s="7">
        <v>75.48</v>
      </c>
      <c r="B7549" s="9">
        <v>18</v>
      </c>
      <c r="C7549" s="9">
        <v>30.616</v>
      </c>
    </row>
    <row r="7550" spans="1:3" ht="16.8">
      <c r="A7550" s="7">
        <v>75.489999999999995</v>
      </c>
      <c r="B7550" s="9">
        <v>18</v>
      </c>
      <c r="C7550" s="9">
        <v>30.616</v>
      </c>
    </row>
    <row r="7551" spans="1:3" ht="16.8">
      <c r="A7551" s="7">
        <v>75.5</v>
      </c>
      <c r="B7551" s="9">
        <v>18</v>
      </c>
      <c r="C7551" s="9">
        <v>30.263999999999999</v>
      </c>
    </row>
    <row r="7552" spans="1:3" ht="16.8">
      <c r="A7552" s="7">
        <v>75.510000000000005</v>
      </c>
      <c r="B7552" s="9">
        <v>18</v>
      </c>
      <c r="C7552" s="9">
        <v>30.263999999999999</v>
      </c>
    </row>
    <row r="7553" spans="1:3" ht="16.8">
      <c r="A7553" s="7">
        <v>75.52</v>
      </c>
      <c r="B7553" s="9">
        <v>18</v>
      </c>
      <c r="C7553" s="9">
        <v>30.616</v>
      </c>
    </row>
    <row r="7554" spans="1:3" ht="16.8">
      <c r="A7554" s="7">
        <v>75.53</v>
      </c>
      <c r="B7554" s="9">
        <v>18</v>
      </c>
      <c r="C7554" s="9">
        <v>30.263999999999999</v>
      </c>
    </row>
    <row r="7555" spans="1:3" ht="16.8">
      <c r="A7555" s="7">
        <v>75.540000000000006</v>
      </c>
      <c r="B7555" s="9">
        <v>18</v>
      </c>
      <c r="C7555" s="9">
        <v>30.263999999999999</v>
      </c>
    </row>
    <row r="7556" spans="1:3" ht="16.8">
      <c r="A7556" s="7">
        <v>75.55</v>
      </c>
      <c r="B7556" s="9">
        <v>18</v>
      </c>
      <c r="C7556" s="9">
        <v>30.616</v>
      </c>
    </row>
    <row r="7557" spans="1:3" ht="16.8">
      <c r="A7557" s="7">
        <v>75.56</v>
      </c>
      <c r="B7557" s="9">
        <v>18</v>
      </c>
      <c r="C7557" s="9">
        <v>30.616</v>
      </c>
    </row>
    <row r="7558" spans="1:3" ht="16.8">
      <c r="A7558" s="7">
        <v>75.569999999999993</v>
      </c>
      <c r="B7558" s="9">
        <v>18</v>
      </c>
      <c r="C7558" s="9">
        <v>30.616</v>
      </c>
    </row>
    <row r="7559" spans="1:3" ht="16.8">
      <c r="A7559" s="7">
        <v>75.58</v>
      </c>
      <c r="B7559" s="9">
        <v>18</v>
      </c>
      <c r="C7559" s="9">
        <v>30.616</v>
      </c>
    </row>
    <row r="7560" spans="1:3" ht="16.8">
      <c r="A7560" s="7">
        <v>75.59</v>
      </c>
      <c r="B7560" s="9">
        <v>18</v>
      </c>
      <c r="C7560" s="9">
        <v>30.616</v>
      </c>
    </row>
    <row r="7561" spans="1:3" ht="16.8">
      <c r="A7561" s="7">
        <v>75.599999999999994</v>
      </c>
      <c r="B7561" s="9">
        <v>18</v>
      </c>
      <c r="C7561" s="9">
        <v>30.616</v>
      </c>
    </row>
    <row r="7562" spans="1:3" ht="16.8">
      <c r="A7562" s="7">
        <v>75.61</v>
      </c>
      <c r="B7562" s="9">
        <v>18</v>
      </c>
      <c r="C7562" s="9">
        <v>30.616</v>
      </c>
    </row>
    <row r="7563" spans="1:3" ht="16.8">
      <c r="A7563" s="7">
        <v>75.62</v>
      </c>
      <c r="B7563" s="9">
        <v>18</v>
      </c>
      <c r="C7563" s="9">
        <v>30.616</v>
      </c>
    </row>
    <row r="7564" spans="1:3" ht="16.8">
      <c r="A7564" s="7">
        <v>75.63</v>
      </c>
      <c r="B7564" s="9">
        <v>18</v>
      </c>
      <c r="C7564" s="9">
        <v>30.616</v>
      </c>
    </row>
    <row r="7565" spans="1:3" ht="16.8">
      <c r="A7565" s="7">
        <v>75.64</v>
      </c>
      <c r="B7565" s="9">
        <v>18</v>
      </c>
      <c r="C7565" s="9">
        <v>30.616</v>
      </c>
    </row>
    <row r="7566" spans="1:3" ht="16.8">
      <c r="A7566" s="7">
        <v>75.650000000000006</v>
      </c>
      <c r="B7566" s="9">
        <v>18</v>
      </c>
      <c r="C7566" s="9">
        <v>30.616</v>
      </c>
    </row>
    <row r="7567" spans="1:3" ht="16.8">
      <c r="A7567" s="7">
        <v>75.66</v>
      </c>
      <c r="B7567" s="9">
        <v>18</v>
      </c>
      <c r="C7567" s="9">
        <v>30.616</v>
      </c>
    </row>
    <row r="7568" spans="1:3" ht="16.8">
      <c r="A7568" s="7">
        <v>75.67</v>
      </c>
      <c r="B7568" s="9">
        <v>18</v>
      </c>
      <c r="C7568" s="9">
        <v>30.616</v>
      </c>
    </row>
    <row r="7569" spans="1:3" ht="16.8">
      <c r="A7569" s="7">
        <v>75.680000000000007</v>
      </c>
      <c r="B7569" s="9">
        <v>18</v>
      </c>
      <c r="C7569" s="9">
        <v>30.616</v>
      </c>
    </row>
    <row r="7570" spans="1:3" ht="16.8">
      <c r="A7570" s="7">
        <v>75.69</v>
      </c>
      <c r="B7570" s="9">
        <v>18</v>
      </c>
      <c r="C7570" s="9">
        <v>30.616</v>
      </c>
    </row>
    <row r="7571" spans="1:3" ht="16.8">
      <c r="A7571" s="7">
        <v>75.7</v>
      </c>
      <c r="B7571" s="9">
        <v>18</v>
      </c>
      <c r="C7571" s="9">
        <v>30.616</v>
      </c>
    </row>
    <row r="7572" spans="1:3" ht="16.8">
      <c r="A7572" s="7">
        <v>75.709999999999994</v>
      </c>
      <c r="B7572" s="9">
        <v>18</v>
      </c>
      <c r="C7572" s="9">
        <v>30.616</v>
      </c>
    </row>
    <row r="7573" spans="1:3" ht="16.8">
      <c r="A7573" s="7">
        <v>75.72</v>
      </c>
      <c r="B7573" s="9">
        <v>18</v>
      </c>
      <c r="C7573" s="9">
        <v>30.616</v>
      </c>
    </row>
    <row r="7574" spans="1:3" ht="16.8">
      <c r="A7574" s="7">
        <v>75.73</v>
      </c>
      <c r="B7574" s="9">
        <v>18</v>
      </c>
      <c r="C7574" s="9">
        <v>30.616</v>
      </c>
    </row>
    <row r="7575" spans="1:3" ht="16.8">
      <c r="A7575" s="7">
        <v>75.739999999999995</v>
      </c>
      <c r="B7575" s="9">
        <v>18</v>
      </c>
      <c r="C7575" s="9">
        <v>30.616</v>
      </c>
    </row>
    <row r="7576" spans="1:3" ht="16.8">
      <c r="A7576" s="7">
        <v>75.75</v>
      </c>
      <c r="B7576" s="9">
        <v>18</v>
      </c>
      <c r="C7576" s="9">
        <v>30.616</v>
      </c>
    </row>
    <row r="7577" spans="1:3" ht="16.8">
      <c r="A7577" s="7">
        <v>75.760000000000005</v>
      </c>
      <c r="B7577" s="9">
        <v>18</v>
      </c>
      <c r="C7577" s="9">
        <v>30.616</v>
      </c>
    </row>
    <row r="7578" spans="1:3" ht="16.8">
      <c r="A7578" s="7">
        <v>75.77</v>
      </c>
      <c r="B7578" s="9">
        <v>18</v>
      </c>
      <c r="C7578" s="9">
        <v>30.616</v>
      </c>
    </row>
    <row r="7579" spans="1:3" ht="16.8">
      <c r="A7579" s="7">
        <v>75.78</v>
      </c>
      <c r="B7579" s="9">
        <v>18</v>
      </c>
      <c r="C7579" s="9">
        <v>30.616</v>
      </c>
    </row>
    <row r="7580" spans="1:3" ht="16.8">
      <c r="A7580" s="7">
        <v>75.790000000000006</v>
      </c>
      <c r="B7580" s="9">
        <v>18</v>
      </c>
      <c r="C7580" s="9">
        <v>30.616</v>
      </c>
    </row>
    <row r="7581" spans="1:3" ht="16.8">
      <c r="A7581" s="7">
        <v>75.8</v>
      </c>
      <c r="B7581" s="9">
        <v>18</v>
      </c>
      <c r="C7581" s="9">
        <v>30.616</v>
      </c>
    </row>
    <row r="7582" spans="1:3" ht="16.8">
      <c r="A7582" s="7">
        <v>75.81</v>
      </c>
      <c r="B7582" s="9">
        <v>18</v>
      </c>
      <c r="C7582" s="9">
        <v>30.616</v>
      </c>
    </row>
    <row r="7583" spans="1:3" ht="16.8">
      <c r="A7583" s="7">
        <v>75.819999999999993</v>
      </c>
      <c r="B7583" s="9">
        <v>18</v>
      </c>
      <c r="C7583" s="9">
        <v>30.616</v>
      </c>
    </row>
    <row r="7584" spans="1:3" ht="16.8">
      <c r="A7584" s="7">
        <v>75.83</v>
      </c>
      <c r="B7584" s="9">
        <v>18</v>
      </c>
      <c r="C7584" s="9">
        <v>30.263999999999999</v>
      </c>
    </row>
    <row r="7585" spans="1:3" ht="16.8">
      <c r="A7585" s="7">
        <v>75.84</v>
      </c>
      <c r="B7585" s="9">
        <v>18</v>
      </c>
      <c r="C7585" s="9">
        <v>30.616</v>
      </c>
    </row>
    <row r="7586" spans="1:3" ht="16.8">
      <c r="A7586" s="7">
        <v>75.849999999999994</v>
      </c>
      <c r="B7586" s="9">
        <v>18</v>
      </c>
      <c r="C7586" s="9">
        <v>30.263999999999999</v>
      </c>
    </row>
    <row r="7587" spans="1:3" ht="16.8">
      <c r="A7587" s="7">
        <v>75.86</v>
      </c>
      <c r="B7587" s="9">
        <v>18</v>
      </c>
      <c r="C7587" s="9">
        <v>30.616</v>
      </c>
    </row>
    <row r="7588" spans="1:3" ht="16.8">
      <c r="A7588" s="7">
        <v>75.87</v>
      </c>
      <c r="B7588" s="9">
        <v>18</v>
      </c>
      <c r="C7588" s="9">
        <v>30.616</v>
      </c>
    </row>
    <row r="7589" spans="1:3" ht="16.8">
      <c r="A7589" s="7">
        <v>75.88</v>
      </c>
      <c r="B7589" s="9">
        <v>18</v>
      </c>
      <c r="C7589" s="9">
        <v>30.616</v>
      </c>
    </row>
    <row r="7590" spans="1:3" ht="16.8">
      <c r="A7590" s="7">
        <v>75.89</v>
      </c>
      <c r="B7590" s="9">
        <v>18</v>
      </c>
      <c r="C7590" s="9">
        <v>30.616</v>
      </c>
    </row>
    <row r="7591" spans="1:3" ht="16.8">
      <c r="A7591" s="7">
        <v>75.900000000000006</v>
      </c>
      <c r="B7591" s="9">
        <v>18</v>
      </c>
      <c r="C7591" s="9">
        <v>30.616</v>
      </c>
    </row>
    <row r="7592" spans="1:3" ht="16.8">
      <c r="A7592" s="7">
        <v>75.91</v>
      </c>
      <c r="B7592" s="9">
        <v>18</v>
      </c>
      <c r="C7592" s="9">
        <v>30.616</v>
      </c>
    </row>
    <row r="7593" spans="1:3" ht="16.8">
      <c r="A7593" s="7">
        <v>75.92</v>
      </c>
      <c r="B7593" s="9">
        <v>18</v>
      </c>
      <c r="C7593" s="9">
        <v>30.263999999999999</v>
      </c>
    </row>
    <row r="7594" spans="1:3" ht="16.8">
      <c r="A7594" s="7">
        <v>75.930000000000007</v>
      </c>
      <c r="B7594" s="9">
        <v>18</v>
      </c>
      <c r="C7594" s="9">
        <v>30.616</v>
      </c>
    </row>
    <row r="7595" spans="1:3" ht="16.8">
      <c r="A7595" s="7">
        <v>75.94</v>
      </c>
      <c r="B7595" s="9">
        <v>18</v>
      </c>
      <c r="C7595" s="9">
        <v>30.616</v>
      </c>
    </row>
    <row r="7596" spans="1:3" ht="16.8">
      <c r="A7596" s="7">
        <v>75.95</v>
      </c>
      <c r="B7596" s="9">
        <v>18</v>
      </c>
      <c r="C7596" s="9">
        <v>30.616</v>
      </c>
    </row>
    <row r="7597" spans="1:3" ht="16.8">
      <c r="A7597" s="7">
        <v>75.959999999999994</v>
      </c>
      <c r="B7597" s="9">
        <v>18</v>
      </c>
      <c r="C7597" s="9">
        <v>30.616</v>
      </c>
    </row>
    <row r="7598" spans="1:3" ht="16.8">
      <c r="A7598" s="7">
        <v>75.97</v>
      </c>
      <c r="B7598" s="9">
        <v>18</v>
      </c>
      <c r="C7598" s="9">
        <v>30.616</v>
      </c>
    </row>
    <row r="7599" spans="1:3" ht="16.8">
      <c r="A7599" s="7">
        <v>75.98</v>
      </c>
      <c r="B7599" s="9">
        <v>18</v>
      </c>
      <c r="C7599" s="9">
        <v>30.263999999999999</v>
      </c>
    </row>
    <row r="7600" spans="1:3" ht="16.8">
      <c r="A7600" s="7">
        <v>75.989999999999995</v>
      </c>
      <c r="B7600" s="9">
        <v>18</v>
      </c>
      <c r="C7600" s="9">
        <v>30.616</v>
      </c>
    </row>
    <row r="7601" spans="1:3" ht="16.8">
      <c r="A7601" s="7">
        <v>76</v>
      </c>
      <c r="B7601" s="9">
        <v>18</v>
      </c>
      <c r="C7601" s="9">
        <v>30.616</v>
      </c>
    </row>
    <row r="7602" spans="1:3" ht="16.8">
      <c r="A7602" s="7">
        <v>76.010000000000005</v>
      </c>
      <c r="B7602" s="9">
        <v>18</v>
      </c>
      <c r="C7602" s="9">
        <v>30.616</v>
      </c>
    </row>
    <row r="7603" spans="1:3" ht="16.8">
      <c r="A7603" s="7">
        <v>76.02</v>
      </c>
      <c r="B7603" s="9">
        <v>18</v>
      </c>
      <c r="C7603" s="9">
        <v>30.616</v>
      </c>
    </row>
    <row r="7604" spans="1:3" ht="16.8">
      <c r="A7604" s="7">
        <v>76.03</v>
      </c>
      <c r="B7604" s="9">
        <v>18</v>
      </c>
      <c r="C7604" s="9">
        <v>30.616</v>
      </c>
    </row>
    <row r="7605" spans="1:3" ht="16.8">
      <c r="A7605" s="7">
        <v>76.040000000000006</v>
      </c>
      <c r="B7605" s="9">
        <v>18</v>
      </c>
      <c r="C7605" s="9">
        <v>30.616</v>
      </c>
    </row>
    <row r="7606" spans="1:3" ht="16.8">
      <c r="A7606" s="7">
        <v>76.05</v>
      </c>
      <c r="B7606" s="9">
        <v>18</v>
      </c>
      <c r="C7606" s="9">
        <v>30.616</v>
      </c>
    </row>
    <row r="7607" spans="1:3" ht="16.8">
      <c r="A7607" s="7">
        <v>76.06</v>
      </c>
      <c r="B7607" s="9">
        <v>18</v>
      </c>
      <c r="C7607" s="9">
        <v>30.616</v>
      </c>
    </row>
    <row r="7608" spans="1:3" ht="16.8">
      <c r="A7608" s="7">
        <v>76.069999999999993</v>
      </c>
      <c r="B7608" s="9">
        <v>18</v>
      </c>
      <c r="C7608" s="9">
        <v>30.616</v>
      </c>
    </row>
    <row r="7609" spans="1:3" ht="16.8">
      <c r="A7609" s="7">
        <v>76.08</v>
      </c>
      <c r="B7609" s="9">
        <v>18</v>
      </c>
      <c r="C7609" s="9">
        <v>30.616</v>
      </c>
    </row>
    <row r="7610" spans="1:3" ht="16.8">
      <c r="A7610" s="7">
        <v>76.09</v>
      </c>
      <c r="B7610" s="9">
        <v>18</v>
      </c>
      <c r="C7610" s="9">
        <v>30.616</v>
      </c>
    </row>
    <row r="7611" spans="1:3" ht="16.8">
      <c r="A7611" s="7">
        <v>76.099999999999994</v>
      </c>
      <c r="B7611" s="9">
        <v>18</v>
      </c>
      <c r="C7611" s="9">
        <v>30.263999999999999</v>
      </c>
    </row>
    <row r="7612" spans="1:3" ht="16.8">
      <c r="A7612" s="7">
        <v>76.11</v>
      </c>
      <c r="B7612" s="9">
        <v>18</v>
      </c>
      <c r="C7612" s="9">
        <v>30.616</v>
      </c>
    </row>
    <row r="7613" spans="1:3" ht="16.8">
      <c r="A7613" s="7">
        <v>76.12</v>
      </c>
      <c r="B7613" s="9">
        <v>18</v>
      </c>
      <c r="C7613" s="9">
        <v>30.616</v>
      </c>
    </row>
    <row r="7614" spans="1:3" ht="16.8">
      <c r="A7614" s="7">
        <v>76.13</v>
      </c>
      <c r="B7614" s="9">
        <v>18</v>
      </c>
      <c r="C7614" s="9">
        <v>30.263999999999999</v>
      </c>
    </row>
    <row r="7615" spans="1:3" ht="16.8">
      <c r="A7615" s="7">
        <v>76.14</v>
      </c>
      <c r="B7615" s="9">
        <v>18</v>
      </c>
      <c r="C7615" s="9">
        <v>30.263999999999999</v>
      </c>
    </row>
    <row r="7616" spans="1:3" ht="16.8">
      <c r="A7616" s="7">
        <v>76.150000000000006</v>
      </c>
      <c r="B7616" s="9">
        <v>18</v>
      </c>
      <c r="C7616" s="9">
        <v>30.616</v>
      </c>
    </row>
    <row r="7617" spans="1:3" ht="16.8">
      <c r="A7617" s="7">
        <v>76.16</v>
      </c>
      <c r="B7617" s="9">
        <v>18</v>
      </c>
      <c r="C7617" s="9">
        <v>30.616</v>
      </c>
    </row>
    <row r="7618" spans="1:3" ht="16.8">
      <c r="A7618" s="7">
        <v>76.17</v>
      </c>
      <c r="B7618" s="9">
        <v>18</v>
      </c>
      <c r="C7618" s="9">
        <v>30.616</v>
      </c>
    </row>
    <row r="7619" spans="1:3" ht="16.8">
      <c r="A7619" s="7">
        <v>76.180000000000007</v>
      </c>
      <c r="B7619" s="9">
        <v>18</v>
      </c>
      <c r="C7619" s="9">
        <v>30.616</v>
      </c>
    </row>
    <row r="7620" spans="1:3" ht="16.8">
      <c r="A7620" s="7">
        <v>76.19</v>
      </c>
      <c r="B7620" s="9">
        <v>18</v>
      </c>
      <c r="C7620" s="9">
        <v>30.616</v>
      </c>
    </row>
    <row r="7621" spans="1:3" ht="16.8">
      <c r="A7621" s="7">
        <v>76.2</v>
      </c>
      <c r="B7621" s="9">
        <v>18</v>
      </c>
      <c r="C7621" s="9">
        <v>30.616</v>
      </c>
    </row>
    <row r="7622" spans="1:3" ht="16.8">
      <c r="A7622" s="7">
        <v>76.209999999999994</v>
      </c>
      <c r="B7622" s="9">
        <v>18</v>
      </c>
      <c r="C7622" s="9">
        <v>30.263999999999999</v>
      </c>
    </row>
    <row r="7623" spans="1:3" ht="16.8">
      <c r="A7623" s="7">
        <v>76.22</v>
      </c>
      <c r="B7623" s="9">
        <v>18</v>
      </c>
      <c r="C7623" s="9">
        <v>30.616</v>
      </c>
    </row>
    <row r="7624" spans="1:3" ht="16.8">
      <c r="A7624" s="7">
        <v>76.23</v>
      </c>
      <c r="B7624" s="9">
        <v>18</v>
      </c>
      <c r="C7624" s="9">
        <v>30.263999999999999</v>
      </c>
    </row>
    <row r="7625" spans="1:3" ht="16.8">
      <c r="A7625" s="7">
        <v>76.239999999999995</v>
      </c>
      <c r="B7625" s="9">
        <v>18</v>
      </c>
      <c r="C7625" s="9">
        <v>30.616</v>
      </c>
    </row>
    <row r="7626" spans="1:3" ht="16.8">
      <c r="A7626" s="7">
        <v>76.25</v>
      </c>
      <c r="B7626" s="9">
        <v>18</v>
      </c>
      <c r="C7626" s="9">
        <v>30.616</v>
      </c>
    </row>
    <row r="7627" spans="1:3" ht="16.8">
      <c r="A7627" s="7">
        <v>76.260000000000005</v>
      </c>
      <c r="B7627" s="9">
        <v>18</v>
      </c>
      <c r="C7627" s="9">
        <v>30.263999999999999</v>
      </c>
    </row>
    <row r="7628" spans="1:3" ht="16.8">
      <c r="A7628" s="7">
        <v>76.27</v>
      </c>
      <c r="B7628" s="9">
        <v>18</v>
      </c>
      <c r="C7628" s="9">
        <v>30.616</v>
      </c>
    </row>
    <row r="7629" spans="1:3" ht="16.8">
      <c r="A7629" s="7">
        <v>76.28</v>
      </c>
      <c r="B7629" s="9">
        <v>18</v>
      </c>
      <c r="C7629" s="9">
        <v>30.263999999999999</v>
      </c>
    </row>
    <row r="7630" spans="1:3" ht="16.8">
      <c r="A7630" s="7">
        <v>76.290000000000006</v>
      </c>
      <c r="B7630" s="9">
        <v>18</v>
      </c>
      <c r="C7630" s="9">
        <v>30.616</v>
      </c>
    </row>
    <row r="7631" spans="1:3" ht="16.8">
      <c r="A7631" s="7">
        <v>76.3</v>
      </c>
      <c r="B7631" s="9">
        <v>18</v>
      </c>
      <c r="C7631" s="9">
        <v>30.616</v>
      </c>
    </row>
    <row r="7632" spans="1:3" ht="16.8">
      <c r="A7632" s="7">
        <v>76.31</v>
      </c>
      <c r="B7632" s="9">
        <v>18</v>
      </c>
      <c r="C7632" s="9">
        <v>30.616</v>
      </c>
    </row>
    <row r="7633" spans="1:3" ht="16.8">
      <c r="A7633" s="7">
        <v>76.319999999999993</v>
      </c>
      <c r="B7633" s="9">
        <v>18</v>
      </c>
      <c r="C7633" s="9">
        <v>30.616</v>
      </c>
    </row>
    <row r="7634" spans="1:3" ht="16.8">
      <c r="A7634" s="7">
        <v>76.33</v>
      </c>
      <c r="B7634" s="9">
        <v>18</v>
      </c>
      <c r="C7634" s="9">
        <v>30.616</v>
      </c>
    </row>
    <row r="7635" spans="1:3" ht="16.8">
      <c r="A7635" s="7">
        <v>76.34</v>
      </c>
      <c r="B7635" s="9">
        <v>18</v>
      </c>
      <c r="C7635" s="9">
        <v>30.616</v>
      </c>
    </row>
    <row r="7636" spans="1:3" ht="16.8">
      <c r="A7636" s="7">
        <v>76.349999999999994</v>
      </c>
      <c r="B7636" s="9">
        <v>18</v>
      </c>
      <c r="C7636" s="9">
        <v>30.616</v>
      </c>
    </row>
    <row r="7637" spans="1:3" ht="16.8">
      <c r="A7637" s="7">
        <v>76.36</v>
      </c>
      <c r="B7637" s="9">
        <v>18</v>
      </c>
      <c r="C7637" s="9">
        <v>30.616</v>
      </c>
    </row>
    <row r="7638" spans="1:3" ht="16.8">
      <c r="A7638" s="7">
        <v>76.37</v>
      </c>
      <c r="B7638" s="9">
        <v>18</v>
      </c>
      <c r="C7638" s="9">
        <v>30.616</v>
      </c>
    </row>
    <row r="7639" spans="1:3" ht="16.8">
      <c r="A7639" s="7">
        <v>76.38</v>
      </c>
      <c r="B7639" s="9">
        <v>18</v>
      </c>
      <c r="C7639" s="9">
        <v>30.616</v>
      </c>
    </row>
    <row r="7640" spans="1:3" ht="16.8">
      <c r="A7640" s="7">
        <v>76.39</v>
      </c>
      <c r="B7640" s="9">
        <v>18</v>
      </c>
      <c r="C7640" s="9">
        <v>30.616</v>
      </c>
    </row>
    <row r="7641" spans="1:3" ht="16.8">
      <c r="A7641" s="7">
        <v>76.400000000000006</v>
      </c>
      <c r="B7641" s="9">
        <v>18</v>
      </c>
      <c r="C7641" s="9">
        <v>30.616</v>
      </c>
    </row>
    <row r="7642" spans="1:3" ht="16.8">
      <c r="A7642" s="7">
        <v>76.41</v>
      </c>
      <c r="B7642" s="9">
        <v>18</v>
      </c>
      <c r="C7642" s="9">
        <v>30.616</v>
      </c>
    </row>
    <row r="7643" spans="1:3" ht="16.8">
      <c r="A7643" s="7">
        <v>76.42</v>
      </c>
      <c r="B7643" s="9">
        <v>18</v>
      </c>
      <c r="C7643" s="9">
        <v>30.616</v>
      </c>
    </row>
    <row r="7644" spans="1:3" ht="16.8">
      <c r="A7644" s="7">
        <v>76.430000000000007</v>
      </c>
      <c r="B7644" s="9">
        <v>18</v>
      </c>
      <c r="C7644" s="9">
        <v>30.263999999999999</v>
      </c>
    </row>
    <row r="7645" spans="1:3" ht="16.8">
      <c r="A7645" s="7">
        <v>76.44</v>
      </c>
      <c r="B7645" s="9">
        <v>18</v>
      </c>
      <c r="C7645" s="9">
        <v>30.616</v>
      </c>
    </row>
    <row r="7646" spans="1:3" ht="16.8">
      <c r="A7646" s="7">
        <v>76.45</v>
      </c>
      <c r="B7646" s="9">
        <v>18</v>
      </c>
      <c r="C7646" s="9">
        <v>30.616</v>
      </c>
    </row>
    <row r="7647" spans="1:3" ht="16.8">
      <c r="A7647" s="7">
        <v>76.459999999999994</v>
      </c>
      <c r="B7647" s="9">
        <v>18</v>
      </c>
      <c r="C7647" s="9">
        <v>30.616</v>
      </c>
    </row>
    <row r="7648" spans="1:3" ht="16.8">
      <c r="A7648" s="7">
        <v>76.47</v>
      </c>
      <c r="B7648" s="9">
        <v>18</v>
      </c>
      <c r="C7648" s="9">
        <v>30.616</v>
      </c>
    </row>
    <row r="7649" spans="1:3" ht="16.8">
      <c r="A7649" s="7">
        <v>76.48</v>
      </c>
      <c r="B7649" s="9">
        <v>18</v>
      </c>
      <c r="C7649" s="9">
        <v>30.616</v>
      </c>
    </row>
    <row r="7650" spans="1:3" ht="16.8">
      <c r="A7650" s="7">
        <v>76.489999999999995</v>
      </c>
      <c r="B7650" s="9">
        <v>18</v>
      </c>
      <c r="C7650" s="9">
        <v>30.616</v>
      </c>
    </row>
    <row r="7651" spans="1:3" ht="16.8">
      <c r="A7651" s="7">
        <v>76.5</v>
      </c>
      <c r="B7651" s="9">
        <v>18</v>
      </c>
      <c r="C7651" s="9">
        <v>30.616</v>
      </c>
    </row>
    <row r="7652" spans="1:3" ht="16.8">
      <c r="A7652" s="7">
        <v>76.510000000000005</v>
      </c>
      <c r="B7652" s="9">
        <v>18</v>
      </c>
      <c r="C7652" s="9">
        <v>30.616</v>
      </c>
    </row>
    <row r="7653" spans="1:3" ht="16.8">
      <c r="A7653" s="7">
        <v>76.52</v>
      </c>
      <c r="B7653" s="9">
        <v>18</v>
      </c>
      <c r="C7653" s="9">
        <v>30.616</v>
      </c>
    </row>
    <row r="7654" spans="1:3" ht="16.8">
      <c r="A7654" s="7">
        <v>76.53</v>
      </c>
      <c r="B7654" s="9">
        <v>18</v>
      </c>
      <c r="C7654" s="9">
        <v>30.616</v>
      </c>
    </row>
    <row r="7655" spans="1:3" ht="16.8">
      <c r="A7655" s="7">
        <v>76.540000000000006</v>
      </c>
      <c r="B7655" s="9">
        <v>18</v>
      </c>
      <c r="C7655" s="9">
        <v>30.616</v>
      </c>
    </row>
    <row r="7656" spans="1:3" ht="16.8">
      <c r="A7656" s="7">
        <v>76.55</v>
      </c>
      <c r="B7656" s="9">
        <v>18</v>
      </c>
      <c r="C7656" s="9">
        <v>30.616</v>
      </c>
    </row>
    <row r="7657" spans="1:3" ht="16.8">
      <c r="A7657" s="7">
        <v>76.56</v>
      </c>
      <c r="B7657" s="9">
        <v>18</v>
      </c>
      <c r="C7657" s="9">
        <v>30.616</v>
      </c>
    </row>
    <row r="7658" spans="1:3" ht="16.8">
      <c r="A7658" s="7">
        <v>76.569999999999993</v>
      </c>
      <c r="B7658" s="9">
        <v>18</v>
      </c>
      <c r="C7658" s="9">
        <v>30.616</v>
      </c>
    </row>
    <row r="7659" spans="1:3" ht="16.8">
      <c r="A7659" s="7">
        <v>76.58</v>
      </c>
      <c r="B7659" s="9">
        <v>18</v>
      </c>
      <c r="C7659" s="9">
        <v>30.616</v>
      </c>
    </row>
    <row r="7660" spans="1:3" ht="16.8">
      <c r="A7660" s="7">
        <v>76.59</v>
      </c>
      <c r="B7660" s="9">
        <v>18</v>
      </c>
      <c r="C7660" s="9">
        <v>30.616</v>
      </c>
    </row>
    <row r="7661" spans="1:3" ht="16.8">
      <c r="A7661" s="7">
        <v>76.599999999999994</v>
      </c>
      <c r="B7661" s="9">
        <v>18</v>
      </c>
      <c r="C7661" s="9">
        <v>30.616</v>
      </c>
    </row>
    <row r="7662" spans="1:3" ht="16.8">
      <c r="A7662" s="7">
        <v>76.61</v>
      </c>
      <c r="B7662" s="9">
        <v>18</v>
      </c>
      <c r="C7662" s="9">
        <v>30.616</v>
      </c>
    </row>
    <row r="7663" spans="1:3" ht="16.8">
      <c r="A7663" s="7">
        <v>76.62</v>
      </c>
      <c r="B7663" s="9">
        <v>18</v>
      </c>
      <c r="C7663" s="9">
        <v>30.616</v>
      </c>
    </row>
    <row r="7664" spans="1:3" ht="16.8">
      <c r="A7664" s="7">
        <v>76.63</v>
      </c>
      <c r="B7664" s="9">
        <v>18</v>
      </c>
      <c r="C7664" s="9">
        <v>30.263999999999999</v>
      </c>
    </row>
    <row r="7665" spans="1:3" ht="16.8">
      <c r="A7665" s="7">
        <v>76.64</v>
      </c>
      <c r="B7665" s="9">
        <v>18</v>
      </c>
      <c r="C7665" s="9">
        <v>30.616</v>
      </c>
    </row>
    <row r="7666" spans="1:3" ht="16.8">
      <c r="A7666" s="7">
        <v>76.650000000000006</v>
      </c>
      <c r="B7666" s="9">
        <v>18</v>
      </c>
      <c r="C7666" s="9">
        <v>30.263999999999999</v>
      </c>
    </row>
    <row r="7667" spans="1:3" ht="16.8">
      <c r="A7667" s="7">
        <v>76.66</v>
      </c>
      <c r="B7667" s="9">
        <v>18</v>
      </c>
      <c r="C7667" s="9">
        <v>30.263999999999999</v>
      </c>
    </row>
    <row r="7668" spans="1:3" ht="16.8">
      <c r="A7668" s="7">
        <v>76.67</v>
      </c>
      <c r="B7668" s="9">
        <v>18</v>
      </c>
      <c r="C7668" s="9">
        <v>30.616</v>
      </c>
    </row>
    <row r="7669" spans="1:3" ht="16.8">
      <c r="A7669" s="7">
        <v>76.680000000000007</v>
      </c>
      <c r="B7669" s="9">
        <v>18</v>
      </c>
      <c r="C7669" s="9">
        <v>30.263999999999999</v>
      </c>
    </row>
    <row r="7670" spans="1:3" ht="16.8">
      <c r="A7670" s="7">
        <v>76.69</v>
      </c>
      <c r="B7670" s="9">
        <v>18</v>
      </c>
      <c r="C7670" s="9">
        <v>30.616</v>
      </c>
    </row>
    <row r="7671" spans="1:3" ht="16.8">
      <c r="A7671" s="7">
        <v>76.7</v>
      </c>
      <c r="B7671" s="9">
        <v>18</v>
      </c>
      <c r="C7671" s="9">
        <v>30.263999999999999</v>
      </c>
    </row>
    <row r="7672" spans="1:3" ht="16.8">
      <c r="A7672" s="7">
        <v>76.709999999999994</v>
      </c>
      <c r="B7672" s="9">
        <v>18</v>
      </c>
      <c r="C7672" s="9">
        <v>30.263999999999999</v>
      </c>
    </row>
    <row r="7673" spans="1:3" ht="16.8">
      <c r="A7673" s="7">
        <v>76.72</v>
      </c>
      <c r="B7673" s="9">
        <v>18</v>
      </c>
      <c r="C7673" s="9">
        <v>30.616</v>
      </c>
    </row>
    <row r="7674" spans="1:3" ht="16.8">
      <c r="A7674" s="7">
        <v>76.73</v>
      </c>
      <c r="B7674" s="9">
        <v>18</v>
      </c>
      <c r="C7674" s="9">
        <v>30.616</v>
      </c>
    </row>
    <row r="7675" spans="1:3" ht="16.8">
      <c r="A7675" s="7">
        <v>76.739999999999995</v>
      </c>
      <c r="B7675" s="9">
        <v>18</v>
      </c>
      <c r="C7675" s="9">
        <v>30.263999999999999</v>
      </c>
    </row>
    <row r="7676" spans="1:3" ht="16.8">
      <c r="A7676" s="7">
        <v>76.75</v>
      </c>
      <c r="B7676" s="9">
        <v>18</v>
      </c>
      <c r="C7676" s="9">
        <v>30.616</v>
      </c>
    </row>
    <row r="7677" spans="1:3" ht="16.8">
      <c r="A7677" s="7">
        <v>76.760000000000005</v>
      </c>
      <c r="B7677" s="9">
        <v>18</v>
      </c>
      <c r="C7677" s="9">
        <v>30.263999999999999</v>
      </c>
    </row>
    <row r="7678" spans="1:3" ht="16.8">
      <c r="A7678" s="7">
        <v>76.77</v>
      </c>
      <c r="B7678" s="9">
        <v>18</v>
      </c>
      <c r="C7678" s="9">
        <v>30.616</v>
      </c>
    </row>
    <row r="7679" spans="1:3" ht="16.8">
      <c r="A7679" s="7">
        <v>76.78</v>
      </c>
      <c r="B7679" s="9">
        <v>18</v>
      </c>
      <c r="C7679" s="9">
        <v>30.616</v>
      </c>
    </row>
    <row r="7680" spans="1:3" ht="16.8">
      <c r="A7680" s="7">
        <v>76.790000000000006</v>
      </c>
      <c r="B7680" s="9">
        <v>18</v>
      </c>
      <c r="C7680" s="9">
        <v>30.616</v>
      </c>
    </row>
    <row r="7681" spans="1:3" ht="16.8">
      <c r="A7681" s="7">
        <v>76.8</v>
      </c>
      <c r="B7681" s="9">
        <v>18</v>
      </c>
      <c r="C7681" s="9">
        <v>30.263999999999999</v>
      </c>
    </row>
    <row r="7682" spans="1:3" ht="16.8">
      <c r="A7682" s="7">
        <v>76.81</v>
      </c>
      <c r="B7682" s="9">
        <v>18</v>
      </c>
      <c r="C7682" s="9">
        <v>30.263999999999999</v>
      </c>
    </row>
    <row r="7683" spans="1:3" ht="16.8">
      <c r="A7683" s="7">
        <v>76.819999999999993</v>
      </c>
      <c r="B7683" s="9">
        <v>18</v>
      </c>
      <c r="C7683" s="9">
        <v>30.616</v>
      </c>
    </row>
    <row r="7684" spans="1:3" ht="16.8">
      <c r="A7684" s="7">
        <v>76.83</v>
      </c>
      <c r="B7684" s="9">
        <v>18</v>
      </c>
      <c r="C7684" s="9">
        <v>30.616</v>
      </c>
    </row>
    <row r="7685" spans="1:3" ht="16.8">
      <c r="A7685" s="7">
        <v>76.84</v>
      </c>
      <c r="B7685" s="9">
        <v>18</v>
      </c>
      <c r="C7685" s="9">
        <v>30.616</v>
      </c>
    </row>
    <row r="7686" spans="1:3" ht="16.8">
      <c r="A7686" s="7">
        <v>76.849999999999994</v>
      </c>
      <c r="B7686" s="9">
        <v>18</v>
      </c>
      <c r="C7686" s="9">
        <v>30.616</v>
      </c>
    </row>
    <row r="7687" spans="1:3" ht="16.8">
      <c r="A7687" s="7">
        <v>76.86</v>
      </c>
      <c r="B7687" s="9">
        <v>18</v>
      </c>
      <c r="C7687" s="9">
        <v>30.616</v>
      </c>
    </row>
    <row r="7688" spans="1:3" ht="16.8">
      <c r="A7688" s="7">
        <v>76.87</v>
      </c>
      <c r="B7688" s="9">
        <v>18</v>
      </c>
      <c r="C7688" s="9">
        <v>30.616</v>
      </c>
    </row>
    <row r="7689" spans="1:3" ht="16.8">
      <c r="A7689" s="7">
        <v>76.88</v>
      </c>
      <c r="B7689" s="9">
        <v>18</v>
      </c>
      <c r="C7689" s="9">
        <v>30.263999999999999</v>
      </c>
    </row>
    <row r="7690" spans="1:3" ht="16.8">
      <c r="A7690" s="7">
        <v>76.89</v>
      </c>
      <c r="B7690" s="9">
        <v>18</v>
      </c>
      <c r="C7690" s="9">
        <v>30.616</v>
      </c>
    </row>
    <row r="7691" spans="1:3" ht="16.8">
      <c r="A7691" s="7">
        <v>76.900000000000006</v>
      </c>
      <c r="B7691" s="9">
        <v>18</v>
      </c>
      <c r="C7691" s="9">
        <v>30.616</v>
      </c>
    </row>
    <row r="7692" spans="1:3" ht="16.8">
      <c r="A7692" s="7">
        <v>76.91</v>
      </c>
      <c r="B7692" s="9">
        <v>18</v>
      </c>
      <c r="C7692" s="9">
        <v>30.616</v>
      </c>
    </row>
    <row r="7693" spans="1:3" ht="16.8">
      <c r="A7693" s="7">
        <v>76.92</v>
      </c>
      <c r="B7693" s="9">
        <v>18</v>
      </c>
      <c r="C7693" s="9">
        <v>30.616</v>
      </c>
    </row>
    <row r="7694" spans="1:3" ht="16.8">
      <c r="A7694" s="7">
        <v>76.930000000000007</v>
      </c>
      <c r="B7694" s="9">
        <v>18</v>
      </c>
      <c r="C7694" s="9">
        <v>30.616</v>
      </c>
    </row>
    <row r="7695" spans="1:3" ht="16.8">
      <c r="A7695" s="7">
        <v>76.94</v>
      </c>
      <c r="B7695" s="9">
        <v>18</v>
      </c>
      <c r="C7695" s="9">
        <v>30.616</v>
      </c>
    </row>
    <row r="7696" spans="1:3" ht="16.8">
      <c r="A7696" s="7">
        <v>76.95</v>
      </c>
      <c r="B7696" s="9">
        <v>18</v>
      </c>
      <c r="C7696" s="9">
        <v>30.616</v>
      </c>
    </row>
    <row r="7697" spans="1:3" ht="16.8">
      <c r="A7697" s="7">
        <v>76.959999999999994</v>
      </c>
      <c r="B7697" s="9">
        <v>18</v>
      </c>
      <c r="C7697" s="9">
        <v>30.616</v>
      </c>
    </row>
    <row r="7698" spans="1:3" ht="16.8">
      <c r="A7698" s="7">
        <v>76.97</v>
      </c>
      <c r="B7698" s="9">
        <v>18</v>
      </c>
      <c r="C7698" s="9">
        <v>30.616</v>
      </c>
    </row>
    <row r="7699" spans="1:3" ht="16.8">
      <c r="A7699" s="7">
        <v>76.98</v>
      </c>
      <c r="B7699" s="9">
        <v>18</v>
      </c>
      <c r="C7699" s="9">
        <v>30.616</v>
      </c>
    </row>
    <row r="7700" spans="1:3" ht="16.8">
      <c r="A7700" s="7">
        <v>76.989999999999995</v>
      </c>
      <c r="B7700" s="9">
        <v>18</v>
      </c>
      <c r="C7700" s="9">
        <v>30.616</v>
      </c>
    </row>
    <row r="7701" spans="1:3" ht="16.8">
      <c r="A7701" s="7">
        <v>77</v>
      </c>
      <c r="B7701" s="9">
        <v>18</v>
      </c>
      <c r="C7701" s="9">
        <v>30.616</v>
      </c>
    </row>
    <row r="7702" spans="1:3" ht="16.8">
      <c r="A7702" s="7">
        <v>77.010000000000005</v>
      </c>
      <c r="B7702" s="9">
        <v>18</v>
      </c>
      <c r="C7702" s="9">
        <v>30.616</v>
      </c>
    </row>
    <row r="7703" spans="1:3" ht="16.8">
      <c r="A7703" s="7">
        <v>77.02</v>
      </c>
      <c r="B7703" s="9">
        <v>18</v>
      </c>
      <c r="C7703" s="9">
        <v>30.616</v>
      </c>
    </row>
    <row r="7704" spans="1:3" ht="16.8">
      <c r="A7704" s="7">
        <v>77.03</v>
      </c>
      <c r="B7704" s="9">
        <v>18</v>
      </c>
      <c r="C7704" s="9">
        <v>30.616</v>
      </c>
    </row>
    <row r="7705" spans="1:3" ht="16.8">
      <c r="A7705" s="7">
        <v>77.040000000000006</v>
      </c>
      <c r="B7705" s="9">
        <v>18</v>
      </c>
      <c r="C7705" s="9">
        <v>30.616</v>
      </c>
    </row>
    <row r="7706" spans="1:3" ht="16.8">
      <c r="A7706" s="7">
        <v>77.05</v>
      </c>
      <c r="B7706" s="9">
        <v>18</v>
      </c>
      <c r="C7706" s="9">
        <v>30.616</v>
      </c>
    </row>
    <row r="7707" spans="1:3" ht="16.8">
      <c r="A7707" s="7">
        <v>77.06</v>
      </c>
      <c r="B7707" s="9">
        <v>18</v>
      </c>
      <c r="C7707" s="9">
        <v>30.616</v>
      </c>
    </row>
    <row r="7708" spans="1:3" ht="16.8">
      <c r="A7708" s="7">
        <v>77.069999999999993</v>
      </c>
      <c r="B7708" s="9">
        <v>18</v>
      </c>
      <c r="C7708" s="9">
        <v>30.616</v>
      </c>
    </row>
    <row r="7709" spans="1:3" ht="16.8">
      <c r="A7709" s="7">
        <v>77.08</v>
      </c>
      <c r="B7709" s="9">
        <v>18</v>
      </c>
      <c r="C7709" s="9">
        <v>30.616</v>
      </c>
    </row>
    <row r="7710" spans="1:3" ht="16.8">
      <c r="A7710" s="7">
        <v>77.09</v>
      </c>
      <c r="B7710" s="9">
        <v>18</v>
      </c>
      <c r="C7710" s="9">
        <v>30.616</v>
      </c>
    </row>
    <row r="7711" spans="1:3" ht="16.8">
      <c r="A7711" s="7">
        <v>77.099999999999994</v>
      </c>
      <c r="B7711" s="9">
        <v>18</v>
      </c>
      <c r="C7711" s="9">
        <v>30.616</v>
      </c>
    </row>
    <row r="7712" spans="1:3" ht="16.8">
      <c r="A7712" s="7">
        <v>77.11</v>
      </c>
      <c r="B7712" s="9">
        <v>18</v>
      </c>
      <c r="C7712" s="9">
        <v>30.616</v>
      </c>
    </row>
    <row r="7713" spans="1:3" ht="16.8">
      <c r="A7713" s="7">
        <v>77.12</v>
      </c>
      <c r="B7713" s="9">
        <v>18</v>
      </c>
      <c r="C7713" s="9">
        <v>30.616</v>
      </c>
    </row>
    <row r="7714" spans="1:3" ht="16.8">
      <c r="A7714" s="7">
        <v>77.13</v>
      </c>
      <c r="B7714" s="9">
        <v>18</v>
      </c>
      <c r="C7714" s="9">
        <v>30.616</v>
      </c>
    </row>
    <row r="7715" spans="1:3" ht="16.8">
      <c r="A7715" s="7">
        <v>77.14</v>
      </c>
      <c r="B7715" s="9">
        <v>18</v>
      </c>
      <c r="C7715" s="9">
        <v>30.616</v>
      </c>
    </row>
    <row r="7716" spans="1:3" ht="16.8">
      <c r="A7716" s="7">
        <v>77.150000000000006</v>
      </c>
      <c r="B7716" s="9">
        <v>18</v>
      </c>
      <c r="C7716" s="9">
        <v>30.616</v>
      </c>
    </row>
    <row r="7717" spans="1:3" ht="16.8">
      <c r="A7717" s="7">
        <v>77.16</v>
      </c>
      <c r="B7717" s="9">
        <v>18</v>
      </c>
      <c r="C7717" s="9">
        <v>30.616</v>
      </c>
    </row>
    <row r="7718" spans="1:3" ht="16.8">
      <c r="A7718" s="7">
        <v>77.17</v>
      </c>
      <c r="B7718" s="9">
        <v>18</v>
      </c>
      <c r="C7718" s="9">
        <v>30.616</v>
      </c>
    </row>
    <row r="7719" spans="1:3" ht="16.8">
      <c r="A7719" s="7">
        <v>77.180000000000007</v>
      </c>
      <c r="B7719" s="9">
        <v>18</v>
      </c>
      <c r="C7719" s="9">
        <v>30.263999999999999</v>
      </c>
    </row>
    <row r="7720" spans="1:3" ht="16.8">
      <c r="A7720" s="7">
        <v>77.19</v>
      </c>
      <c r="B7720" s="9">
        <v>18</v>
      </c>
      <c r="C7720" s="9">
        <v>30.616</v>
      </c>
    </row>
    <row r="7721" spans="1:3" ht="16.8">
      <c r="A7721" s="7">
        <v>77.2</v>
      </c>
      <c r="B7721" s="9">
        <v>18</v>
      </c>
      <c r="C7721" s="9">
        <v>30.616</v>
      </c>
    </row>
    <row r="7722" spans="1:3" ht="16.8">
      <c r="A7722" s="7">
        <v>77.209999999999994</v>
      </c>
      <c r="B7722" s="9">
        <v>18</v>
      </c>
      <c r="C7722" s="9">
        <v>30.263999999999999</v>
      </c>
    </row>
    <row r="7723" spans="1:3" ht="16.8">
      <c r="A7723" s="7">
        <v>77.22</v>
      </c>
      <c r="B7723" s="9">
        <v>18</v>
      </c>
      <c r="C7723" s="9">
        <v>30.263999999999999</v>
      </c>
    </row>
    <row r="7724" spans="1:3" ht="16.8">
      <c r="A7724" s="7">
        <v>77.23</v>
      </c>
      <c r="B7724" s="9">
        <v>18</v>
      </c>
      <c r="C7724" s="9">
        <v>30.616</v>
      </c>
    </row>
    <row r="7725" spans="1:3" ht="16.8">
      <c r="A7725" s="7">
        <v>77.239999999999995</v>
      </c>
      <c r="B7725" s="9">
        <v>18</v>
      </c>
      <c r="C7725" s="9">
        <v>30.616</v>
      </c>
    </row>
    <row r="7726" spans="1:3" ht="16.8">
      <c r="A7726" s="7">
        <v>77.25</v>
      </c>
      <c r="B7726" s="9">
        <v>18</v>
      </c>
      <c r="C7726" s="9">
        <v>30.616</v>
      </c>
    </row>
    <row r="7727" spans="1:3" ht="16.8">
      <c r="A7727" s="7">
        <v>77.260000000000005</v>
      </c>
      <c r="B7727" s="9">
        <v>18</v>
      </c>
      <c r="C7727" s="9">
        <v>30.263999999999999</v>
      </c>
    </row>
    <row r="7728" spans="1:3" ht="16.8">
      <c r="A7728" s="7">
        <v>77.27</v>
      </c>
      <c r="B7728" s="9">
        <v>18</v>
      </c>
      <c r="C7728" s="9">
        <v>30.263999999999999</v>
      </c>
    </row>
    <row r="7729" spans="1:3" ht="16.8">
      <c r="A7729" s="7">
        <v>77.28</v>
      </c>
      <c r="B7729" s="9">
        <v>18</v>
      </c>
      <c r="C7729" s="9">
        <v>30.263999999999999</v>
      </c>
    </row>
    <row r="7730" spans="1:3" ht="16.8">
      <c r="A7730" s="7">
        <v>77.290000000000006</v>
      </c>
      <c r="B7730" s="9">
        <v>18</v>
      </c>
      <c r="C7730" s="9">
        <v>30.263999999999999</v>
      </c>
    </row>
    <row r="7731" spans="1:3" ht="16.8">
      <c r="A7731" s="7">
        <v>77.3</v>
      </c>
      <c r="B7731" s="9">
        <v>18</v>
      </c>
      <c r="C7731" s="9">
        <v>30.263999999999999</v>
      </c>
    </row>
    <row r="7732" spans="1:3" ht="16.8">
      <c r="A7732" s="7">
        <v>77.31</v>
      </c>
      <c r="B7732" s="9">
        <v>18</v>
      </c>
      <c r="C7732" s="9">
        <v>30.263999999999999</v>
      </c>
    </row>
    <row r="7733" spans="1:3" ht="16.8">
      <c r="A7733" s="7">
        <v>77.319999999999993</v>
      </c>
      <c r="B7733" s="9">
        <v>18</v>
      </c>
      <c r="C7733" s="9">
        <v>30.263999999999999</v>
      </c>
    </row>
    <row r="7734" spans="1:3" ht="16.8">
      <c r="A7734" s="7">
        <v>77.33</v>
      </c>
      <c r="B7734" s="9">
        <v>18</v>
      </c>
      <c r="C7734" s="9">
        <v>30.263999999999999</v>
      </c>
    </row>
    <row r="7735" spans="1:3" ht="16.8">
      <c r="A7735" s="7">
        <v>77.34</v>
      </c>
      <c r="B7735" s="9">
        <v>18</v>
      </c>
      <c r="C7735" s="9">
        <v>30.263999999999999</v>
      </c>
    </row>
    <row r="7736" spans="1:3" ht="16.8">
      <c r="A7736" s="7">
        <v>77.349999999999994</v>
      </c>
      <c r="B7736" s="9">
        <v>18</v>
      </c>
      <c r="C7736" s="9">
        <v>30.616</v>
      </c>
    </row>
    <row r="7737" spans="1:3" ht="16.8">
      <c r="A7737" s="7">
        <v>77.36</v>
      </c>
      <c r="B7737" s="9">
        <v>18</v>
      </c>
      <c r="C7737" s="9">
        <v>30.616</v>
      </c>
    </row>
    <row r="7738" spans="1:3" ht="16.8">
      <c r="A7738" s="7">
        <v>77.37</v>
      </c>
      <c r="B7738" s="9">
        <v>18</v>
      </c>
      <c r="C7738" s="9">
        <v>30.616</v>
      </c>
    </row>
    <row r="7739" spans="1:3" ht="16.8">
      <c r="A7739" s="7">
        <v>77.38</v>
      </c>
      <c r="B7739" s="9">
        <v>18</v>
      </c>
      <c r="C7739" s="9">
        <v>30.616</v>
      </c>
    </row>
    <row r="7740" spans="1:3" ht="16.8">
      <c r="A7740" s="7">
        <v>77.39</v>
      </c>
      <c r="B7740" s="9">
        <v>18</v>
      </c>
      <c r="C7740" s="9">
        <v>30.616</v>
      </c>
    </row>
    <row r="7741" spans="1:3" ht="16.8">
      <c r="A7741" s="7">
        <v>77.400000000000006</v>
      </c>
      <c r="B7741" s="9">
        <v>18</v>
      </c>
      <c r="C7741" s="9">
        <v>30.616</v>
      </c>
    </row>
    <row r="7742" spans="1:3" ht="16.8">
      <c r="A7742" s="7">
        <v>77.41</v>
      </c>
      <c r="B7742" s="9">
        <v>18</v>
      </c>
      <c r="C7742" s="9">
        <v>30.263999999999999</v>
      </c>
    </row>
    <row r="7743" spans="1:3" ht="16.8">
      <c r="A7743" s="7">
        <v>77.42</v>
      </c>
      <c r="B7743" s="9">
        <v>18</v>
      </c>
      <c r="C7743" s="9">
        <v>30.616</v>
      </c>
    </row>
    <row r="7744" spans="1:3" ht="16.8">
      <c r="A7744" s="7">
        <v>77.430000000000007</v>
      </c>
      <c r="B7744" s="9">
        <v>18</v>
      </c>
      <c r="C7744" s="9">
        <v>30.616</v>
      </c>
    </row>
    <row r="7745" spans="1:3" ht="16.8">
      <c r="A7745" s="7">
        <v>77.44</v>
      </c>
      <c r="B7745" s="9">
        <v>18</v>
      </c>
      <c r="C7745" s="9">
        <v>30.616</v>
      </c>
    </row>
    <row r="7746" spans="1:3" ht="16.8">
      <c r="A7746" s="7">
        <v>77.45</v>
      </c>
      <c r="B7746" s="9">
        <v>18</v>
      </c>
      <c r="C7746" s="9">
        <v>30.616</v>
      </c>
    </row>
    <row r="7747" spans="1:3" ht="16.8">
      <c r="A7747" s="7">
        <v>77.459999999999994</v>
      </c>
      <c r="B7747" s="9">
        <v>18</v>
      </c>
      <c r="C7747" s="9">
        <v>30.616</v>
      </c>
    </row>
    <row r="7748" spans="1:3" ht="16.8">
      <c r="A7748" s="7">
        <v>77.47</v>
      </c>
      <c r="B7748" s="9">
        <v>18</v>
      </c>
      <c r="C7748" s="9">
        <v>30.616</v>
      </c>
    </row>
    <row r="7749" spans="1:3" ht="16.8">
      <c r="A7749" s="7">
        <v>77.48</v>
      </c>
      <c r="B7749" s="9">
        <v>18</v>
      </c>
      <c r="C7749" s="9">
        <v>30.616</v>
      </c>
    </row>
    <row r="7750" spans="1:3" ht="16.8">
      <c r="A7750" s="7">
        <v>77.489999999999995</v>
      </c>
      <c r="B7750" s="9">
        <v>18</v>
      </c>
      <c r="C7750" s="9">
        <v>30.616</v>
      </c>
    </row>
    <row r="7751" spans="1:3" ht="16.8">
      <c r="A7751" s="7">
        <v>77.5</v>
      </c>
      <c r="B7751" s="9">
        <v>18</v>
      </c>
      <c r="C7751" s="9">
        <v>30.616</v>
      </c>
    </row>
    <row r="7752" spans="1:3" ht="16.8">
      <c r="A7752" s="7">
        <v>77.510000000000005</v>
      </c>
      <c r="B7752" s="9">
        <v>18</v>
      </c>
      <c r="C7752" s="9">
        <v>30.263999999999999</v>
      </c>
    </row>
    <row r="7753" spans="1:3" ht="16.8">
      <c r="A7753" s="7">
        <v>77.52</v>
      </c>
      <c r="B7753" s="9">
        <v>18</v>
      </c>
      <c r="C7753" s="9">
        <v>30.616</v>
      </c>
    </row>
    <row r="7754" spans="1:3" ht="16.8">
      <c r="A7754" s="7">
        <v>77.53</v>
      </c>
      <c r="B7754" s="9">
        <v>18</v>
      </c>
      <c r="C7754" s="9">
        <v>30.616</v>
      </c>
    </row>
    <row r="7755" spans="1:3" ht="16.8">
      <c r="A7755" s="7">
        <v>77.540000000000006</v>
      </c>
      <c r="B7755" s="9">
        <v>18</v>
      </c>
      <c r="C7755" s="9">
        <v>30.263999999999999</v>
      </c>
    </row>
    <row r="7756" spans="1:3" ht="16.8">
      <c r="A7756" s="7">
        <v>77.55</v>
      </c>
      <c r="B7756" s="9">
        <v>18</v>
      </c>
      <c r="C7756" s="9">
        <v>30.263999999999999</v>
      </c>
    </row>
    <row r="7757" spans="1:3" ht="16.8">
      <c r="A7757" s="7">
        <v>77.56</v>
      </c>
      <c r="B7757" s="9">
        <v>18</v>
      </c>
      <c r="C7757" s="9">
        <v>30.263999999999999</v>
      </c>
    </row>
    <row r="7758" spans="1:3" ht="16.8">
      <c r="A7758" s="7">
        <v>77.569999999999993</v>
      </c>
      <c r="B7758" s="9">
        <v>18</v>
      </c>
      <c r="C7758" s="9">
        <v>30.263999999999999</v>
      </c>
    </row>
    <row r="7759" spans="1:3" ht="16.8">
      <c r="A7759" s="7">
        <v>77.58</v>
      </c>
      <c r="B7759" s="9">
        <v>18</v>
      </c>
      <c r="C7759" s="9">
        <v>30.263999999999999</v>
      </c>
    </row>
    <row r="7760" spans="1:3" ht="16.8">
      <c r="A7760" s="7">
        <v>77.59</v>
      </c>
      <c r="B7760" s="9">
        <v>18</v>
      </c>
      <c r="C7760" s="9">
        <v>30.263999999999999</v>
      </c>
    </row>
    <row r="7761" spans="1:3" ht="16.8">
      <c r="A7761" s="7">
        <v>77.599999999999994</v>
      </c>
      <c r="B7761" s="9">
        <v>18</v>
      </c>
      <c r="C7761" s="9">
        <v>30.263999999999999</v>
      </c>
    </row>
    <row r="7762" spans="1:3" ht="16.8">
      <c r="A7762" s="7">
        <v>77.61</v>
      </c>
      <c r="B7762" s="9">
        <v>18</v>
      </c>
      <c r="C7762" s="9">
        <v>30.263999999999999</v>
      </c>
    </row>
    <row r="7763" spans="1:3" ht="16.8">
      <c r="A7763" s="7">
        <v>77.62</v>
      </c>
      <c r="B7763" s="9">
        <v>18</v>
      </c>
      <c r="C7763" s="9">
        <v>30.263999999999999</v>
      </c>
    </row>
    <row r="7764" spans="1:3" ht="16.8">
      <c r="A7764" s="7">
        <v>77.63</v>
      </c>
      <c r="B7764" s="9">
        <v>18</v>
      </c>
      <c r="C7764" s="9">
        <v>30.263999999999999</v>
      </c>
    </row>
    <row r="7765" spans="1:3" ht="16.8">
      <c r="A7765" s="7">
        <v>77.64</v>
      </c>
      <c r="B7765" s="9">
        <v>18</v>
      </c>
      <c r="C7765" s="9">
        <v>30.263999999999999</v>
      </c>
    </row>
    <row r="7766" spans="1:3" ht="16.8">
      <c r="A7766" s="7">
        <v>77.650000000000006</v>
      </c>
      <c r="B7766" s="9">
        <v>18</v>
      </c>
      <c r="C7766" s="9">
        <v>30.263999999999999</v>
      </c>
    </row>
    <row r="7767" spans="1:3" ht="16.8">
      <c r="A7767" s="7">
        <v>77.66</v>
      </c>
      <c r="B7767" s="9">
        <v>18</v>
      </c>
      <c r="C7767" s="9">
        <v>30.263999999999999</v>
      </c>
    </row>
    <row r="7768" spans="1:3" ht="16.8">
      <c r="A7768" s="7">
        <v>77.67</v>
      </c>
      <c r="B7768" s="9">
        <v>18</v>
      </c>
      <c r="C7768" s="9">
        <v>30.263999999999999</v>
      </c>
    </row>
    <row r="7769" spans="1:3" ht="16.8">
      <c r="A7769" s="7">
        <v>77.680000000000007</v>
      </c>
      <c r="B7769" s="9">
        <v>18</v>
      </c>
      <c r="C7769" s="9">
        <v>30.263999999999999</v>
      </c>
    </row>
    <row r="7770" spans="1:3" ht="16.8">
      <c r="A7770" s="7">
        <v>77.69</v>
      </c>
      <c r="B7770" s="9">
        <v>18</v>
      </c>
      <c r="C7770" s="9">
        <v>30.263999999999999</v>
      </c>
    </row>
    <row r="7771" spans="1:3" ht="16.8">
      <c r="A7771" s="7">
        <v>77.7</v>
      </c>
      <c r="B7771" s="9">
        <v>18</v>
      </c>
      <c r="C7771" s="9">
        <v>30.263999999999999</v>
      </c>
    </row>
    <row r="7772" spans="1:3" ht="16.8">
      <c r="A7772" s="7">
        <v>77.709999999999994</v>
      </c>
      <c r="B7772" s="9">
        <v>18</v>
      </c>
      <c r="C7772" s="9">
        <v>30.263999999999999</v>
      </c>
    </row>
    <row r="7773" spans="1:3" ht="16.8">
      <c r="A7773" s="7">
        <v>77.72</v>
      </c>
      <c r="B7773" s="9">
        <v>18</v>
      </c>
      <c r="C7773" s="9">
        <v>30.263999999999999</v>
      </c>
    </row>
    <row r="7774" spans="1:3" ht="16.8">
      <c r="A7774" s="7">
        <v>77.73</v>
      </c>
      <c r="B7774" s="9">
        <v>18</v>
      </c>
      <c r="C7774" s="9">
        <v>30.263999999999999</v>
      </c>
    </row>
    <row r="7775" spans="1:3" ht="16.8">
      <c r="A7775" s="7">
        <v>77.739999999999995</v>
      </c>
      <c r="B7775" s="9">
        <v>18</v>
      </c>
      <c r="C7775" s="9">
        <v>30.263999999999999</v>
      </c>
    </row>
    <row r="7776" spans="1:3" ht="16.8">
      <c r="A7776" s="7">
        <v>77.75</v>
      </c>
      <c r="B7776" s="9">
        <v>18</v>
      </c>
      <c r="C7776" s="9">
        <v>30.263999999999999</v>
      </c>
    </row>
    <row r="7777" spans="1:3" ht="16.8">
      <c r="A7777" s="7">
        <v>77.760000000000005</v>
      </c>
      <c r="B7777" s="9">
        <v>18</v>
      </c>
      <c r="C7777" s="9">
        <v>30.263999999999999</v>
      </c>
    </row>
    <row r="7778" spans="1:3" ht="16.8">
      <c r="A7778" s="7">
        <v>77.77</v>
      </c>
      <c r="B7778" s="9">
        <v>18</v>
      </c>
      <c r="C7778" s="9">
        <v>30.263999999999999</v>
      </c>
    </row>
    <row r="7779" spans="1:3" ht="16.8">
      <c r="A7779" s="7">
        <v>77.78</v>
      </c>
      <c r="B7779" s="9">
        <v>18</v>
      </c>
      <c r="C7779" s="9">
        <v>30.616</v>
      </c>
    </row>
    <row r="7780" spans="1:3" ht="16.8">
      <c r="A7780" s="7">
        <v>77.790000000000006</v>
      </c>
      <c r="B7780" s="9">
        <v>18</v>
      </c>
      <c r="C7780" s="9">
        <v>30.263999999999999</v>
      </c>
    </row>
    <row r="7781" spans="1:3" ht="16.8">
      <c r="A7781" s="7">
        <v>77.8</v>
      </c>
      <c r="B7781" s="9">
        <v>18</v>
      </c>
      <c r="C7781" s="9">
        <v>30.263999999999999</v>
      </c>
    </row>
    <row r="7782" spans="1:3" ht="16.8">
      <c r="A7782" s="7">
        <v>77.81</v>
      </c>
      <c r="B7782" s="9">
        <v>18</v>
      </c>
      <c r="C7782" s="9">
        <v>30.263999999999999</v>
      </c>
    </row>
    <row r="7783" spans="1:3" ht="16.8">
      <c r="A7783" s="7">
        <v>77.819999999999993</v>
      </c>
      <c r="B7783" s="9">
        <v>18</v>
      </c>
      <c r="C7783" s="9">
        <v>30.263999999999999</v>
      </c>
    </row>
    <row r="7784" spans="1:3" ht="16.8">
      <c r="A7784" s="7">
        <v>77.83</v>
      </c>
      <c r="B7784" s="9">
        <v>18</v>
      </c>
      <c r="C7784" s="9">
        <v>30.263999999999999</v>
      </c>
    </row>
    <row r="7785" spans="1:3" ht="16.8">
      <c r="A7785" s="7">
        <v>77.84</v>
      </c>
      <c r="B7785" s="9">
        <v>18</v>
      </c>
      <c r="C7785" s="9">
        <v>30.263999999999999</v>
      </c>
    </row>
    <row r="7786" spans="1:3" ht="16.8">
      <c r="A7786" s="7">
        <v>77.849999999999994</v>
      </c>
      <c r="B7786" s="9">
        <v>18</v>
      </c>
      <c r="C7786" s="9">
        <v>30.263999999999999</v>
      </c>
    </row>
    <row r="7787" spans="1:3" ht="16.8">
      <c r="A7787" s="7">
        <v>77.86</v>
      </c>
      <c r="B7787" s="9">
        <v>18</v>
      </c>
      <c r="C7787" s="9">
        <v>30.616</v>
      </c>
    </row>
    <row r="7788" spans="1:3" ht="16.8">
      <c r="A7788" s="7">
        <v>77.87</v>
      </c>
      <c r="B7788" s="9">
        <v>18</v>
      </c>
      <c r="C7788" s="9">
        <v>30.616</v>
      </c>
    </row>
    <row r="7789" spans="1:3" ht="16.8">
      <c r="A7789" s="7">
        <v>77.88</v>
      </c>
      <c r="B7789" s="9">
        <v>18</v>
      </c>
      <c r="C7789" s="9">
        <v>30.263999999999999</v>
      </c>
    </row>
    <row r="7790" spans="1:3" ht="16.8">
      <c r="A7790" s="7">
        <v>77.89</v>
      </c>
      <c r="B7790" s="9">
        <v>18</v>
      </c>
      <c r="C7790" s="9">
        <v>30.616</v>
      </c>
    </row>
    <row r="7791" spans="1:3" ht="16.8">
      <c r="A7791" s="7">
        <v>77.900000000000006</v>
      </c>
      <c r="B7791" s="9">
        <v>18</v>
      </c>
      <c r="C7791" s="9">
        <v>30.616</v>
      </c>
    </row>
    <row r="7792" spans="1:3" ht="16.8">
      <c r="A7792" s="7">
        <v>77.91</v>
      </c>
      <c r="B7792" s="9">
        <v>18</v>
      </c>
      <c r="C7792" s="9">
        <v>30.616</v>
      </c>
    </row>
    <row r="7793" spans="1:3" ht="16.8">
      <c r="A7793" s="7">
        <v>77.92</v>
      </c>
      <c r="B7793" s="9">
        <v>18</v>
      </c>
      <c r="C7793" s="9">
        <v>30.616</v>
      </c>
    </row>
    <row r="7794" spans="1:3" ht="16.8">
      <c r="A7794" s="7">
        <v>77.930000000000007</v>
      </c>
      <c r="B7794" s="9">
        <v>18</v>
      </c>
      <c r="C7794" s="9">
        <v>30.263999999999999</v>
      </c>
    </row>
    <row r="7795" spans="1:3" ht="16.8">
      <c r="A7795" s="7">
        <v>77.94</v>
      </c>
      <c r="B7795" s="9">
        <v>18</v>
      </c>
      <c r="C7795" s="9">
        <v>30.263999999999999</v>
      </c>
    </row>
    <row r="7796" spans="1:3" ht="16.8">
      <c r="A7796" s="7">
        <v>77.95</v>
      </c>
      <c r="B7796" s="9">
        <v>18</v>
      </c>
      <c r="C7796" s="9">
        <v>30.616</v>
      </c>
    </row>
    <row r="7797" spans="1:3" ht="16.8">
      <c r="A7797" s="7">
        <v>77.959999999999994</v>
      </c>
      <c r="B7797" s="9">
        <v>18</v>
      </c>
      <c r="C7797" s="9">
        <v>30.263999999999999</v>
      </c>
    </row>
    <row r="7798" spans="1:3" ht="16.8">
      <c r="A7798" s="7">
        <v>77.97</v>
      </c>
      <c r="B7798" s="9">
        <v>18</v>
      </c>
      <c r="C7798" s="9">
        <v>30.263999999999999</v>
      </c>
    </row>
    <row r="7799" spans="1:3" ht="16.8">
      <c r="A7799" s="7">
        <v>77.98</v>
      </c>
      <c r="B7799" s="9">
        <v>18</v>
      </c>
      <c r="C7799" s="9">
        <v>30.616</v>
      </c>
    </row>
    <row r="7800" spans="1:3" ht="16.8">
      <c r="A7800" s="7">
        <v>77.989999999999995</v>
      </c>
      <c r="B7800" s="9">
        <v>18</v>
      </c>
      <c r="C7800" s="9">
        <v>30.616</v>
      </c>
    </row>
    <row r="7801" spans="1:3" ht="16.8">
      <c r="A7801" s="7">
        <v>78</v>
      </c>
      <c r="B7801" s="9">
        <v>18</v>
      </c>
      <c r="C7801" s="9">
        <v>30.616</v>
      </c>
    </row>
    <row r="7802" spans="1:3" ht="16.8">
      <c r="A7802" s="7">
        <v>78.010000000000005</v>
      </c>
      <c r="B7802" s="9">
        <v>18</v>
      </c>
      <c r="C7802" s="9">
        <v>30.263999999999999</v>
      </c>
    </row>
    <row r="7803" spans="1:3" ht="16.8">
      <c r="A7803" s="7">
        <v>78.02</v>
      </c>
      <c r="B7803" s="9">
        <v>18</v>
      </c>
      <c r="C7803" s="9">
        <v>30.616</v>
      </c>
    </row>
    <row r="7804" spans="1:3" ht="16.8">
      <c r="A7804" s="7">
        <v>78.03</v>
      </c>
      <c r="B7804" s="9">
        <v>18</v>
      </c>
      <c r="C7804" s="9">
        <v>30.263999999999999</v>
      </c>
    </row>
    <row r="7805" spans="1:3" ht="16.8">
      <c r="A7805" s="7">
        <v>78.040000000000006</v>
      </c>
      <c r="B7805" s="9">
        <v>18</v>
      </c>
      <c r="C7805" s="9">
        <v>30.616</v>
      </c>
    </row>
    <row r="7806" spans="1:3" ht="16.8">
      <c r="A7806" s="7">
        <v>78.05</v>
      </c>
      <c r="B7806" s="9">
        <v>18</v>
      </c>
      <c r="C7806" s="9">
        <v>30.616</v>
      </c>
    </row>
    <row r="7807" spans="1:3" ht="16.8">
      <c r="A7807" s="7">
        <v>78.06</v>
      </c>
      <c r="B7807" s="9">
        <v>18</v>
      </c>
      <c r="C7807" s="9">
        <v>30.263999999999999</v>
      </c>
    </row>
    <row r="7808" spans="1:3" ht="16.8">
      <c r="A7808" s="7">
        <v>78.069999999999993</v>
      </c>
      <c r="B7808" s="9">
        <v>18</v>
      </c>
      <c r="C7808" s="9">
        <v>30.263999999999999</v>
      </c>
    </row>
    <row r="7809" spans="1:3" ht="16.8">
      <c r="A7809" s="7">
        <v>78.08</v>
      </c>
      <c r="B7809" s="9">
        <v>18</v>
      </c>
      <c r="C7809" s="9">
        <v>30.263999999999999</v>
      </c>
    </row>
    <row r="7810" spans="1:3" ht="16.8">
      <c r="A7810" s="7">
        <v>78.09</v>
      </c>
      <c r="B7810" s="9">
        <v>18</v>
      </c>
      <c r="C7810" s="9">
        <v>30.263999999999999</v>
      </c>
    </row>
    <row r="7811" spans="1:3" ht="16.8">
      <c r="A7811" s="7">
        <v>78.099999999999994</v>
      </c>
      <c r="B7811" s="9">
        <v>18</v>
      </c>
      <c r="C7811" s="9">
        <v>30.263999999999999</v>
      </c>
    </row>
    <row r="7812" spans="1:3" ht="16.8">
      <c r="A7812" s="7">
        <v>78.11</v>
      </c>
      <c r="B7812" s="9">
        <v>18</v>
      </c>
      <c r="C7812" s="9">
        <v>30.616</v>
      </c>
    </row>
    <row r="7813" spans="1:3" ht="16.8">
      <c r="A7813" s="7">
        <v>78.12</v>
      </c>
      <c r="B7813" s="9">
        <v>18</v>
      </c>
      <c r="C7813" s="9">
        <v>30.263999999999999</v>
      </c>
    </row>
    <row r="7814" spans="1:3" ht="16.8">
      <c r="A7814" s="7">
        <v>78.13</v>
      </c>
      <c r="B7814" s="9">
        <v>18</v>
      </c>
      <c r="C7814" s="9">
        <v>30.616</v>
      </c>
    </row>
    <row r="7815" spans="1:3" ht="16.8">
      <c r="A7815" s="7">
        <v>78.14</v>
      </c>
      <c r="B7815" s="9">
        <v>18</v>
      </c>
      <c r="C7815" s="9">
        <v>30.616</v>
      </c>
    </row>
    <row r="7816" spans="1:3" ht="16.8">
      <c r="A7816" s="7">
        <v>78.150000000000006</v>
      </c>
      <c r="B7816" s="9">
        <v>18</v>
      </c>
      <c r="C7816" s="9">
        <v>30.616</v>
      </c>
    </row>
    <row r="7817" spans="1:3" ht="16.8">
      <c r="A7817" s="7">
        <v>78.16</v>
      </c>
      <c r="B7817" s="9">
        <v>18</v>
      </c>
      <c r="C7817" s="9">
        <v>30.616</v>
      </c>
    </row>
    <row r="7818" spans="1:3" ht="16.8">
      <c r="A7818" s="7">
        <v>78.17</v>
      </c>
      <c r="B7818" s="9">
        <v>18</v>
      </c>
      <c r="C7818" s="9">
        <v>30.616</v>
      </c>
    </row>
    <row r="7819" spans="1:3" ht="16.8">
      <c r="A7819" s="7">
        <v>78.180000000000007</v>
      </c>
      <c r="B7819" s="9">
        <v>18</v>
      </c>
      <c r="C7819" s="9">
        <v>30.263999999999999</v>
      </c>
    </row>
    <row r="7820" spans="1:3" ht="16.8">
      <c r="A7820" s="7">
        <v>78.19</v>
      </c>
      <c r="B7820" s="9">
        <v>18</v>
      </c>
      <c r="C7820" s="9">
        <v>30.616</v>
      </c>
    </row>
    <row r="7821" spans="1:3" ht="16.8">
      <c r="A7821" s="7">
        <v>78.2</v>
      </c>
      <c r="B7821" s="9">
        <v>18</v>
      </c>
      <c r="C7821" s="9">
        <v>30.616</v>
      </c>
    </row>
    <row r="7822" spans="1:3" ht="16.8">
      <c r="A7822" s="7">
        <v>78.209999999999994</v>
      </c>
      <c r="B7822" s="9">
        <v>18</v>
      </c>
      <c r="C7822" s="9">
        <v>30.263999999999999</v>
      </c>
    </row>
    <row r="7823" spans="1:3" ht="16.8">
      <c r="A7823" s="7">
        <v>78.22</v>
      </c>
      <c r="B7823" s="9">
        <v>18</v>
      </c>
      <c r="C7823" s="9">
        <v>30.616</v>
      </c>
    </row>
    <row r="7824" spans="1:3" ht="16.8">
      <c r="A7824" s="7">
        <v>78.23</v>
      </c>
      <c r="B7824" s="9">
        <v>18</v>
      </c>
      <c r="C7824" s="9">
        <v>30.616</v>
      </c>
    </row>
    <row r="7825" spans="1:3" ht="16.8">
      <c r="A7825" s="7">
        <v>78.239999999999995</v>
      </c>
      <c r="B7825" s="9">
        <v>18</v>
      </c>
      <c r="C7825" s="9">
        <v>30.616</v>
      </c>
    </row>
    <row r="7826" spans="1:3" ht="16.8">
      <c r="A7826" s="7">
        <v>78.25</v>
      </c>
      <c r="B7826" s="9">
        <v>18</v>
      </c>
      <c r="C7826" s="9">
        <v>30.616</v>
      </c>
    </row>
    <row r="7827" spans="1:3" ht="16.8">
      <c r="A7827" s="7">
        <v>78.260000000000005</v>
      </c>
      <c r="B7827" s="9">
        <v>18</v>
      </c>
      <c r="C7827" s="9">
        <v>30.616</v>
      </c>
    </row>
    <row r="7828" spans="1:3" ht="16.8">
      <c r="A7828" s="7">
        <v>78.27</v>
      </c>
      <c r="B7828" s="9">
        <v>18</v>
      </c>
      <c r="C7828" s="9">
        <v>30.616</v>
      </c>
    </row>
    <row r="7829" spans="1:3" ht="16.8">
      <c r="A7829" s="7">
        <v>78.28</v>
      </c>
      <c r="B7829" s="9">
        <v>18</v>
      </c>
      <c r="C7829" s="9">
        <v>30.616</v>
      </c>
    </row>
    <row r="7830" spans="1:3" ht="16.8">
      <c r="A7830" s="7">
        <v>78.290000000000006</v>
      </c>
      <c r="B7830" s="9">
        <v>18</v>
      </c>
      <c r="C7830" s="9">
        <v>30.263999999999999</v>
      </c>
    </row>
    <row r="7831" spans="1:3" ht="16.8">
      <c r="A7831" s="7">
        <v>78.3</v>
      </c>
      <c r="B7831" s="9">
        <v>18</v>
      </c>
      <c r="C7831" s="9">
        <v>30.616</v>
      </c>
    </row>
    <row r="7832" spans="1:3" ht="16.8">
      <c r="A7832" s="7">
        <v>78.31</v>
      </c>
      <c r="B7832" s="9">
        <v>18</v>
      </c>
      <c r="C7832" s="9">
        <v>30.263999999999999</v>
      </c>
    </row>
    <row r="7833" spans="1:3" ht="16.8">
      <c r="A7833" s="7">
        <v>78.319999999999993</v>
      </c>
      <c r="B7833" s="9">
        <v>18</v>
      </c>
      <c r="C7833" s="9">
        <v>30.616</v>
      </c>
    </row>
    <row r="7834" spans="1:3" ht="16.8">
      <c r="A7834" s="7">
        <v>78.33</v>
      </c>
      <c r="B7834" s="9">
        <v>18</v>
      </c>
      <c r="C7834" s="9">
        <v>30.616</v>
      </c>
    </row>
    <row r="7835" spans="1:3" ht="16.8">
      <c r="A7835" s="7">
        <v>78.34</v>
      </c>
      <c r="B7835" s="9">
        <v>18</v>
      </c>
      <c r="C7835" s="9">
        <v>30.616</v>
      </c>
    </row>
    <row r="7836" spans="1:3" ht="16.8">
      <c r="A7836" s="7">
        <v>78.349999999999994</v>
      </c>
      <c r="B7836" s="9">
        <v>18</v>
      </c>
      <c r="C7836" s="9">
        <v>30.616</v>
      </c>
    </row>
    <row r="7837" spans="1:3" ht="16.8">
      <c r="A7837" s="7">
        <v>78.36</v>
      </c>
      <c r="B7837" s="9">
        <v>18</v>
      </c>
      <c r="C7837" s="9">
        <v>30.616</v>
      </c>
    </row>
    <row r="7838" spans="1:3" ht="16.8">
      <c r="A7838" s="7">
        <v>78.37</v>
      </c>
      <c r="B7838" s="9">
        <v>18</v>
      </c>
      <c r="C7838" s="9">
        <v>30.616</v>
      </c>
    </row>
    <row r="7839" spans="1:3" ht="16.8">
      <c r="A7839" s="7">
        <v>78.38</v>
      </c>
      <c r="B7839" s="9">
        <v>18</v>
      </c>
      <c r="C7839" s="9">
        <v>30.616</v>
      </c>
    </row>
    <row r="7840" spans="1:3" ht="16.8">
      <c r="A7840" s="7">
        <v>78.39</v>
      </c>
      <c r="B7840" s="9">
        <v>18</v>
      </c>
      <c r="C7840" s="9">
        <v>30.616</v>
      </c>
    </row>
    <row r="7841" spans="1:3" ht="16.8">
      <c r="A7841" s="7">
        <v>78.400000000000006</v>
      </c>
      <c r="B7841" s="9">
        <v>18</v>
      </c>
      <c r="C7841" s="9">
        <v>30.263999999999999</v>
      </c>
    </row>
    <row r="7842" spans="1:3" ht="16.8">
      <c r="A7842" s="7">
        <v>78.41</v>
      </c>
      <c r="B7842" s="9">
        <v>18</v>
      </c>
      <c r="C7842" s="9">
        <v>30.616</v>
      </c>
    </row>
    <row r="7843" spans="1:3" ht="16.8">
      <c r="A7843" s="7">
        <v>78.42</v>
      </c>
      <c r="B7843" s="9">
        <v>18</v>
      </c>
      <c r="C7843" s="9">
        <v>30.616</v>
      </c>
    </row>
    <row r="7844" spans="1:3" ht="16.8">
      <c r="A7844" s="7">
        <v>78.430000000000007</v>
      </c>
      <c r="B7844" s="9">
        <v>18</v>
      </c>
      <c r="C7844" s="9">
        <v>30.263999999999999</v>
      </c>
    </row>
    <row r="7845" spans="1:3" ht="16.8">
      <c r="A7845" s="7">
        <v>78.44</v>
      </c>
      <c r="B7845" s="9">
        <v>18</v>
      </c>
      <c r="C7845" s="9">
        <v>30.616</v>
      </c>
    </row>
    <row r="7846" spans="1:3" ht="16.8">
      <c r="A7846" s="7">
        <v>78.45</v>
      </c>
      <c r="B7846" s="9">
        <v>18</v>
      </c>
      <c r="C7846" s="9">
        <v>30.263999999999999</v>
      </c>
    </row>
    <row r="7847" spans="1:3" ht="16.8">
      <c r="A7847" s="7">
        <v>78.459999999999994</v>
      </c>
      <c r="B7847" s="9">
        <v>18</v>
      </c>
      <c r="C7847" s="9">
        <v>30.616</v>
      </c>
    </row>
    <row r="7848" spans="1:3" ht="16.8">
      <c r="A7848" s="7">
        <v>78.47</v>
      </c>
      <c r="B7848" s="9">
        <v>18</v>
      </c>
      <c r="C7848" s="9">
        <v>30.263999999999999</v>
      </c>
    </row>
    <row r="7849" spans="1:3" ht="16.8">
      <c r="A7849" s="7">
        <v>78.48</v>
      </c>
      <c r="B7849" s="9">
        <v>18</v>
      </c>
      <c r="C7849" s="9">
        <v>30.263999999999999</v>
      </c>
    </row>
    <row r="7850" spans="1:3" ht="16.8">
      <c r="A7850" s="7">
        <v>78.489999999999995</v>
      </c>
      <c r="B7850" s="9">
        <v>18</v>
      </c>
      <c r="C7850" s="9">
        <v>30.263999999999999</v>
      </c>
    </row>
    <row r="7851" spans="1:3" ht="16.8">
      <c r="A7851" s="7">
        <v>78.5</v>
      </c>
      <c r="B7851" s="9">
        <v>18</v>
      </c>
      <c r="C7851" s="9">
        <v>30.263999999999999</v>
      </c>
    </row>
    <row r="7852" spans="1:3" ht="16.8">
      <c r="A7852" s="7">
        <v>78.510000000000005</v>
      </c>
      <c r="B7852" s="9">
        <v>18</v>
      </c>
      <c r="C7852" s="9">
        <v>30.263999999999999</v>
      </c>
    </row>
    <row r="7853" spans="1:3" ht="16.8">
      <c r="A7853" s="7">
        <v>78.52</v>
      </c>
      <c r="B7853" s="9">
        <v>18</v>
      </c>
      <c r="C7853" s="9">
        <v>30.263999999999999</v>
      </c>
    </row>
    <row r="7854" spans="1:3" ht="16.8">
      <c r="A7854" s="7">
        <v>78.53</v>
      </c>
      <c r="B7854" s="9">
        <v>18</v>
      </c>
      <c r="C7854" s="9">
        <v>30.263999999999999</v>
      </c>
    </row>
    <row r="7855" spans="1:3" ht="16.8">
      <c r="A7855" s="7">
        <v>78.540000000000006</v>
      </c>
      <c r="B7855" s="9">
        <v>18</v>
      </c>
      <c r="C7855" s="9">
        <v>30.263999999999999</v>
      </c>
    </row>
    <row r="7856" spans="1:3" ht="16.8">
      <c r="A7856" s="7">
        <v>78.55</v>
      </c>
      <c r="B7856" s="9">
        <v>18</v>
      </c>
      <c r="C7856" s="9">
        <v>30.616</v>
      </c>
    </row>
    <row r="7857" spans="1:3" ht="16.8">
      <c r="A7857" s="7">
        <v>78.56</v>
      </c>
      <c r="B7857" s="9">
        <v>18</v>
      </c>
      <c r="C7857" s="9">
        <v>30.263999999999999</v>
      </c>
    </row>
    <row r="7858" spans="1:3" ht="16.8">
      <c r="A7858" s="7">
        <v>78.569999999999993</v>
      </c>
      <c r="B7858" s="9">
        <v>18</v>
      </c>
      <c r="C7858" s="9">
        <v>30.263999999999999</v>
      </c>
    </row>
    <row r="7859" spans="1:3" ht="16.8">
      <c r="A7859" s="7">
        <v>78.58</v>
      </c>
      <c r="B7859" s="9">
        <v>18</v>
      </c>
      <c r="C7859" s="9">
        <v>30.616</v>
      </c>
    </row>
    <row r="7860" spans="1:3" ht="16.8">
      <c r="A7860" s="7">
        <v>78.59</v>
      </c>
      <c r="B7860" s="9">
        <v>18</v>
      </c>
      <c r="C7860" s="9">
        <v>30.616</v>
      </c>
    </row>
    <row r="7861" spans="1:3" ht="16.8">
      <c r="A7861" s="7">
        <v>78.599999999999994</v>
      </c>
      <c r="B7861" s="9">
        <v>18</v>
      </c>
      <c r="C7861" s="9">
        <v>30.263999999999999</v>
      </c>
    </row>
    <row r="7862" spans="1:3" ht="16.8">
      <c r="A7862" s="7">
        <v>78.61</v>
      </c>
      <c r="B7862" s="9">
        <v>18</v>
      </c>
      <c r="C7862" s="9">
        <v>30.616</v>
      </c>
    </row>
    <row r="7863" spans="1:3" ht="16.8">
      <c r="A7863" s="7">
        <v>78.62</v>
      </c>
      <c r="B7863" s="9">
        <v>18</v>
      </c>
      <c r="C7863" s="9">
        <v>30.616</v>
      </c>
    </row>
    <row r="7864" spans="1:3" ht="16.8">
      <c r="A7864" s="7">
        <v>78.63</v>
      </c>
      <c r="B7864" s="9">
        <v>18</v>
      </c>
      <c r="C7864" s="9">
        <v>30.263999999999999</v>
      </c>
    </row>
    <row r="7865" spans="1:3" ht="16.8">
      <c r="A7865" s="7">
        <v>78.64</v>
      </c>
      <c r="B7865" s="9">
        <v>18</v>
      </c>
      <c r="C7865" s="9">
        <v>30.616</v>
      </c>
    </row>
    <row r="7866" spans="1:3" ht="16.8">
      <c r="A7866" s="7">
        <v>78.650000000000006</v>
      </c>
      <c r="B7866" s="9">
        <v>18</v>
      </c>
      <c r="C7866" s="9">
        <v>30.263999999999999</v>
      </c>
    </row>
    <row r="7867" spans="1:3" ht="16.8">
      <c r="A7867" s="7">
        <v>78.66</v>
      </c>
      <c r="B7867" s="9">
        <v>18</v>
      </c>
      <c r="C7867" s="9">
        <v>30.616</v>
      </c>
    </row>
    <row r="7868" spans="1:3" ht="16.8">
      <c r="A7868" s="7">
        <v>78.67</v>
      </c>
      <c r="B7868" s="9">
        <v>18</v>
      </c>
      <c r="C7868" s="9">
        <v>30.616</v>
      </c>
    </row>
    <row r="7869" spans="1:3" ht="16.8">
      <c r="A7869" s="7">
        <v>78.680000000000007</v>
      </c>
      <c r="B7869" s="9">
        <v>18</v>
      </c>
      <c r="C7869" s="9">
        <v>30.616</v>
      </c>
    </row>
    <row r="7870" spans="1:3" ht="16.8">
      <c r="A7870" s="7">
        <v>78.69</v>
      </c>
      <c r="B7870" s="9">
        <v>18</v>
      </c>
      <c r="C7870" s="9">
        <v>30.616</v>
      </c>
    </row>
    <row r="7871" spans="1:3" ht="16.8">
      <c r="A7871" s="7">
        <v>78.7</v>
      </c>
      <c r="B7871" s="9">
        <v>18</v>
      </c>
      <c r="C7871" s="9">
        <v>30.616</v>
      </c>
    </row>
    <row r="7872" spans="1:3" ht="16.8">
      <c r="A7872" s="7">
        <v>78.709999999999994</v>
      </c>
      <c r="B7872" s="9">
        <v>18</v>
      </c>
      <c r="C7872" s="9">
        <v>30.616</v>
      </c>
    </row>
    <row r="7873" spans="1:3" ht="16.8">
      <c r="A7873" s="7">
        <v>78.72</v>
      </c>
      <c r="B7873" s="9">
        <v>18</v>
      </c>
      <c r="C7873" s="9">
        <v>30.616</v>
      </c>
    </row>
    <row r="7874" spans="1:3" ht="16.8">
      <c r="A7874" s="7">
        <v>78.73</v>
      </c>
      <c r="B7874" s="9">
        <v>18</v>
      </c>
      <c r="C7874" s="9">
        <v>30.616</v>
      </c>
    </row>
    <row r="7875" spans="1:3" ht="16.8">
      <c r="A7875" s="7">
        <v>78.739999999999995</v>
      </c>
      <c r="B7875" s="9">
        <v>18</v>
      </c>
      <c r="C7875" s="9">
        <v>30.616</v>
      </c>
    </row>
    <row r="7876" spans="1:3" ht="16.8">
      <c r="A7876" s="7">
        <v>78.75</v>
      </c>
      <c r="B7876" s="9">
        <v>18</v>
      </c>
      <c r="C7876" s="9">
        <v>30.616</v>
      </c>
    </row>
    <row r="7877" spans="1:3" ht="16.8">
      <c r="A7877" s="7">
        <v>78.760000000000005</v>
      </c>
      <c r="B7877" s="9">
        <v>18</v>
      </c>
      <c r="C7877" s="9">
        <v>30.616</v>
      </c>
    </row>
    <row r="7878" spans="1:3" ht="16.8">
      <c r="A7878" s="7">
        <v>78.77</v>
      </c>
      <c r="B7878" s="9">
        <v>18</v>
      </c>
      <c r="C7878" s="9">
        <v>30.616</v>
      </c>
    </row>
    <row r="7879" spans="1:3" ht="16.8">
      <c r="A7879" s="7">
        <v>78.78</v>
      </c>
      <c r="B7879" s="9">
        <v>18</v>
      </c>
      <c r="C7879" s="9">
        <v>30.616</v>
      </c>
    </row>
    <row r="7880" spans="1:3" ht="16.8">
      <c r="A7880" s="7">
        <v>78.790000000000006</v>
      </c>
      <c r="B7880" s="9">
        <v>18</v>
      </c>
      <c r="C7880" s="9">
        <v>30.616</v>
      </c>
    </row>
    <row r="7881" spans="1:3" ht="16.8">
      <c r="A7881" s="7">
        <v>78.8</v>
      </c>
      <c r="B7881" s="9">
        <v>18</v>
      </c>
      <c r="C7881" s="9">
        <v>30.616</v>
      </c>
    </row>
    <row r="7882" spans="1:3" ht="16.8">
      <c r="A7882" s="7">
        <v>78.81</v>
      </c>
      <c r="B7882" s="9">
        <v>18</v>
      </c>
      <c r="C7882" s="9">
        <v>30.616</v>
      </c>
    </row>
    <row r="7883" spans="1:3" ht="16.8">
      <c r="A7883" s="7">
        <v>78.819999999999993</v>
      </c>
      <c r="B7883" s="9">
        <v>18</v>
      </c>
      <c r="C7883" s="9">
        <v>30.263999999999999</v>
      </c>
    </row>
    <row r="7884" spans="1:3" ht="16.8">
      <c r="A7884" s="7">
        <v>78.83</v>
      </c>
      <c r="B7884" s="9">
        <v>18</v>
      </c>
      <c r="C7884" s="9">
        <v>30.616</v>
      </c>
    </row>
    <row r="7885" spans="1:3" ht="16.8">
      <c r="A7885" s="7">
        <v>78.84</v>
      </c>
      <c r="B7885" s="9">
        <v>18</v>
      </c>
      <c r="C7885" s="9">
        <v>30.616</v>
      </c>
    </row>
    <row r="7886" spans="1:3" ht="16.8">
      <c r="A7886" s="7">
        <v>78.849999999999994</v>
      </c>
      <c r="B7886" s="9">
        <v>18</v>
      </c>
      <c r="C7886" s="9">
        <v>30.616</v>
      </c>
    </row>
    <row r="7887" spans="1:3" ht="16.8">
      <c r="A7887" s="7">
        <v>78.86</v>
      </c>
      <c r="B7887" s="9">
        <v>18</v>
      </c>
      <c r="C7887" s="9">
        <v>30.616</v>
      </c>
    </row>
    <row r="7888" spans="1:3" ht="16.8">
      <c r="A7888" s="7">
        <v>78.87</v>
      </c>
      <c r="B7888" s="9">
        <v>18</v>
      </c>
      <c r="C7888" s="9">
        <v>30.616</v>
      </c>
    </row>
    <row r="7889" spans="1:3" ht="16.8">
      <c r="A7889" s="7">
        <v>78.88</v>
      </c>
      <c r="B7889" s="9">
        <v>18</v>
      </c>
      <c r="C7889" s="9">
        <v>30.616</v>
      </c>
    </row>
    <row r="7890" spans="1:3" ht="16.8">
      <c r="A7890" s="7">
        <v>78.89</v>
      </c>
      <c r="B7890" s="9">
        <v>18</v>
      </c>
      <c r="C7890" s="9">
        <v>30.616</v>
      </c>
    </row>
    <row r="7891" spans="1:3" ht="16.8">
      <c r="A7891" s="7">
        <v>78.900000000000006</v>
      </c>
      <c r="B7891" s="9">
        <v>18</v>
      </c>
      <c r="C7891" s="9">
        <v>30.263999999999999</v>
      </c>
    </row>
    <row r="7892" spans="1:3" ht="16.8">
      <c r="A7892" s="7">
        <v>78.91</v>
      </c>
      <c r="B7892" s="9">
        <v>18</v>
      </c>
      <c r="C7892" s="9">
        <v>30.616</v>
      </c>
    </row>
    <row r="7893" spans="1:3" ht="16.8">
      <c r="A7893" s="7">
        <v>78.92</v>
      </c>
      <c r="B7893" s="9">
        <v>18</v>
      </c>
      <c r="C7893" s="9">
        <v>30.616</v>
      </c>
    </row>
    <row r="7894" spans="1:3" ht="16.8">
      <c r="A7894" s="7">
        <v>78.930000000000007</v>
      </c>
      <c r="B7894" s="9">
        <v>18</v>
      </c>
      <c r="C7894" s="9">
        <v>30.263999999999999</v>
      </c>
    </row>
    <row r="7895" spans="1:3" ht="16.8">
      <c r="A7895" s="7">
        <v>78.94</v>
      </c>
      <c r="B7895" s="9">
        <v>18</v>
      </c>
      <c r="C7895" s="9">
        <v>30.616</v>
      </c>
    </row>
    <row r="7896" spans="1:3" ht="16.8">
      <c r="A7896" s="7">
        <v>78.95</v>
      </c>
      <c r="B7896" s="9">
        <v>18</v>
      </c>
      <c r="C7896" s="9">
        <v>30.616</v>
      </c>
    </row>
    <row r="7897" spans="1:3" ht="16.8">
      <c r="A7897" s="7">
        <v>78.959999999999994</v>
      </c>
      <c r="B7897" s="9">
        <v>18</v>
      </c>
      <c r="C7897" s="9">
        <v>30.263999999999999</v>
      </c>
    </row>
    <row r="7898" spans="1:3" ht="16.8">
      <c r="A7898" s="7">
        <v>78.97</v>
      </c>
      <c r="B7898" s="9">
        <v>18</v>
      </c>
      <c r="C7898" s="9">
        <v>30.616</v>
      </c>
    </row>
    <row r="7899" spans="1:3" ht="16.8">
      <c r="A7899" s="7">
        <v>78.98</v>
      </c>
      <c r="B7899" s="9">
        <v>18</v>
      </c>
      <c r="C7899" s="9">
        <v>30.616</v>
      </c>
    </row>
    <row r="7900" spans="1:3" ht="16.8">
      <c r="A7900" s="7">
        <v>78.989999999999995</v>
      </c>
      <c r="B7900" s="9">
        <v>18</v>
      </c>
      <c r="C7900" s="9">
        <v>30.616</v>
      </c>
    </row>
    <row r="7901" spans="1:3" ht="16.8">
      <c r="A7901" s="7">
        <v>79</v>
      </c>
      <c r="B7901" s="9">
        <v>18</v>
      </c>
      <c r="C7901" s="9">
        <v>30.616</v>
      </c>
    </row>
    <row r="7902" spans="1:3" ht="16.8">
      <c r="A7902" s="7">
        <v>79.010000000000005</v>
      </c>
      <c r="B7902" s="9">
        <v>18</v>
      </c>
      <c r="C7902" s="9">
        <v>30.616</v>
      </c>
    </row>
    <row r="7903" spans="1:3" ht="16.8">
      <c r="A7903" s="7">
        <v>79.02</v>
      </c>
      <c r="B7903" s="9">
        <v>18</v>
      </c>
      <c r="C7903" s="9">
        <v>30.616</v>
      </c>
    </row>
    <row r="7904" spans="1:3" ht="16.8">
      <c r="A7904" s="7">
        <v>79.03</v>
      </c>
      <c r="B7904" s="9">
        <v>18</v>
      </c>
      <c r="C7904" s="9">
        <v>30.616</v>
      </c>
    </row>
    <row r="7905" spans="1:3" ht="16.8">
      <c r="A7905" s="7">
        <v>79.040000000000006</v>
      </c>
      <c r="B7905" s="9">
        <v>18</v>
      </c>
      <c r="C7905" s="9">
        <v>30.616</v>
      </c>
    </row>
    <row r="7906" spans="1:3" ht="16.8">
      <c r="A7906" s="7">
        <v>79.05</v>
      </c>
      <c r="B7906" s="9">
        <v>18</v>
      </c>
      <c r="C7906" s="9">
        <v>30.616</v>
      </c>
    </row>
    <row r="7907" spans="1:3" ht="16.8">
      <c r="A7907" s="7">
        <v>79.06</v>
      </c>
      <c r="B7907" s="9">
        <v>18</v>
      </c>
      <c r="C7907" s="9">
        <v>30.616</v>
      </c>
    </row>
    <row r="7908" spans="1:3" ht="16.8">
      <c r="A7908" s="7">
        <v>79.069999999999993</v>
      </c>
      <c r="B7908" s="9">
        <v>18</v>
      </c>
      <c r="C7908" s="9">
        <v>30.616</v>
      </c>
    </row>
    <row r="7909" spans="1:3" ht="16.8">
      <c r="A7909" s="7">
        <v>79.08</v>
      </c>
      <c r="B7909" s="9">
        <v>18</v>
      </c>
      <c r="C7909" s="9">
        <v>30.616</v>
      </c>
    </row>
    <row r="7910" spans="1:3" ht="16.8">
      <c r="A7910" s="7">
        <v>79.09</v>
      </c>
      <c r="B7910" s="9">
        <v>18</v>
      </c>
      <c r="C7910" s="9">
        <v>30.616</v>
      </c>
    </row>
    <row r="7911" spans="1:3" ht="16.8">
      <c r="A7911" s="7">
        <v>79.099999999999994</v>
      </c>
      <c r="B7911" s="9">
        <v>18</v>
      </c>
      <c r="C7911" s="9">
        <v>30.616</v>
      </c>
    </row>
    <row r="7912" spans="1:3" ht="16.8">
      <c r="A7912" s="7">
        <v>79.11</v>
      </c>
      <c r="B7912" s="9">
        <v>18</v>
      </c>
      <c r="C7912" s="9">
        <v>30.616</v>
      </c>
    </row>
    <row r="7913" spans="1:3" ht="16.8">
      <c r="A7913" s="7">
        <v>79.12</v>
      </c>
      <c r="B7913" s="9">
        <v>18</v>
      </c>
      <c r="C7913" s="9">
        <v>30.616</v>
      </c>
    </row>
    <row r="7914" spans="1:3" ht="16.8">
      <c r="A7914" s="7">
        <v>79.13</v>
      </c>
      <c r="B7914" s="9">
        <v>18</v>
      </c>
      <c r="C7914" s="9">
        <v>30.616</v>
      </c>
    </row>
    <row r="7915" spans="1:3" ht="16.8">
      <c r="A7915" s="7">
        <v>79.14</v>
      </c>
      <c r="B7915" s="9">
        <v>18</v>
      </c>
      <c r="C7915" s="9">
        <v>30.616</v>
      </c>
    </row>
    <row r="7916" spans="1:3" ht="16.8">
      <c r="A7916" s="7">
        <v>79.150000000000006</v>
      </c>
      <c r="B7916" s="9">
        <v>18</v>
      </c>
      <c r="C7916" s="9">
        <v>30.616</v>
      </c>
    </row>
    <row r="7917" spans="1:3" ht="16.8">
      <c r="A7917" s="7">
        <v>79.16</v>
      </c>
      <c r="B7917" s="9">
        <v>18</v>
      </c>
      <c r="C7917" s="9">
        <v>30.616</v>
      </c>
    </row>
    <row r="7918" spans="1:3" ht="16.8">
      <c r="A7918" s="7">
        <v>79.17</v>
      </c>
      <c r="B7918" s="9">
        <v>18</v>
      </c>
      <c r="C7918" s="9">
        <v>30.616</v>
      </c>
    </row>
    <row r="7919" spans="1:3" ht="16.8">
      <c r="A7919" s="7">
        <v>79.180000000000007</v>
      </c>
      <c r="B7919" s="9">
        <v>18</v>
      </c>
      <c r="C7919" s="9">
        <v>30.616</v>
      </c>
    </row>
    <row r="7920" spans="1:3" ht="16.8">
      <c r="A7920" s="7">
        <v>79.19</v>
      </c>
      <c r="B7920" s="9">
        <v>18</v>
      </c>
      <c r="C7920" s="9">
        <v>30.616</v>
      </c>
    </row>
    <row r="7921" spans="1:3" ht="16.8">
      <c r="A7921" s="7">
        <v>79.2</v>
      </c>
      <c r="B7921" s="9">
        <v>18</v>
      </c>
      <c r="C7921" s="9">
        <v>30.616</v>
      </c>
    </row>
    <row r="7922" spans="1:3" ht="16.8">
      <c r="A7922" s="7">
        <v>79.209999999999994</v>
      </c>
      <c r="B7922" s="9">
        <v>18</v>
      </c>
      <c r="C7922" s="9">
        <v>30.616</v>
      </c>
    </row>
    <row r="7923" spans="1:3" ht="16.8">
      <c r="A7923" s="7">
        <v>79.22</v>
      </c>
      <c r="B7923" s="9">
        <v>18</v>
      </c>
      <c r="C7923" s="9">
        <v>30.616</v>
      </c>
    </row>
    <row r="7924" spans="1:3" ht="16.8">
      <c r="A7924" s="7">
        <v>79.23</v>
      </c>
      <c r="B7924" s="9">
        <v>18</v>
      </c>
      <c r="C7924" s="9">
        <v>30.616</v>
      </c>
    </row>
    <row r="7925" spans="1:3" ht="16.8">
      <c r="A7925" s="7">
        <v>79.239999999999995</v>
      </c>
      <c r="B7925" s="9">
        <v>18</v>
      </c>
      <c r="C7925" s="9">
        <v>30.616</v>
      </c>
    </row>
    <row r="7926" spans="1:3" ht="16.8">
      <c r="A7926" s="7">
        <v>79.25</v>
      </c>
      <c r="B7926" s="9">
        <v>18</v>
      </c>
      <c r="C7926" s="9">
        <v>30.616</v>
      </c>
    </row>
    <row r="7927" spans="1:3" ht="16.8">
      <c r="A7927" s="7">
        <v>79.260000000000005</v>
      </c>
      <c r="B7927" s="9">
        <v>18</v>
      </c>
      <c r="C7927" s="9">
        <v>30.616</v>
      </c>
    </row>
    <row r="7928" spans="1:3" ht="16.8">
      <c r="A7928" s="7">
        <v>79.27</v>
      </c>
      <c r="B7928" s="9">
        <v>18</v>
      </c>
      <c r="C7928" s="9">
        <v>30.616</v>
      </c>
    </row>
    <row r="7929" spans="1:3" ht="16.8">
      <c r="A7929" s="7">
        <v>79.28</v>
      </c>
      <c r="B7929" s="9">
        <v>18</v>
      </c>
      <c r="C7929" s="9">
        <v>30.616</v>
      </c>
    </row>
    <row r="7930" spans="1:3" ht="16.8">
      <c r="A7930" s="7">
        <v>79.290000000000006</v>
      </c>
      <c r="B7930" s="9">
        <v>18</v>
      </c>
      <c r="C7930" s="9">
        <v>30.616</v>
      </c>
    </row>
    <row r="7931" spans="1:3" ht="16.8">
      <c r="A7931" s="7">
        <v>79.3</v>
      </c>
      <c r="B7931" s="9">
        <v>18</v>
      </c>
      <c r="C7931" s="9">
        <v>30.616</v>
      </c>
    </row>
    <row r="7932" spans="1:3" ht="16.8">
      <c r="A7932" s="7">
        <v>79.31</v>
      </c>
      <c r="B7932" s="9">
        <v>18</v>
      </c>
      <c r="C7932" s="9">
        <v>30.616</v>
      </c>
    </row>
    <row r="7933" spans="1:3" ht="16.8">
      <c r="A7933" s="7">
        <v>79.319999999999993</v>
      </c>
      <c r="B7933" s="9">
        <v>18</v>
      </c>
      <c r="C7933" s="9">
        <v>30.616</v>
      </c>
    </row>
    <row r="7934" spans="1:3" ht="16.8">
      <c r="A7934" s="7">
        <v>79.33</v>
      </c>
      <c r="B7934" s="9">
        <v>18</v>
      </c>
      <c r="C7934" s="9">
        <v>30.616</v>
      </c>
    </row>
    <row r="7935" spans="1:3" ht="16.8">
      <c r="A7935" s="7">
        <v>79.34</v>
      </c>
      <c r="B7935" s="9">
        <v>18</v>
      </c>
      <c r="C7935" s="9">
        <v>30.616</v>
      </c>
    </row>
    <row r="7936" spans="1:3" ht="16.8">
      <c r="A7936" s="7">
        <v>79.349999999999994</v>
      </c>
      <c r="B7936" s="9">
        <v>18</v>
      </c>
      <c r="C7936" s="9">
        <v>30.616</v>
      </c>
    </row>
    <row r="7937" spans="1:3" ht="16.8">
      <c r="A7937" s="7">
        <v>79.3599999999999</v>
      </c>
      <c r="B7937" s="9">
        <v>18</v>
      </c>
      <c r="C7937" s="9">
        <v>30.616</v>
      </c>
    </row>
    <row r="7938" spans="1:3" ht="16.8">
      <c r="A7938" s="7">
        <v>79.369999999999905</v>
      </c>
      <c r="B7938" s="9">
        <v>18</v>
      </c>
      <c r="C7938" s="9">
        <v>30.616</v>
      </c>
    </row>
    <row r="7939" spans="1:3" ht="16.8">
      <c r="A7939" s="7">
        <v>79.379999999999896</v>
      </c>
      <c r="B7939" s="9">
        <v>18</v>
      </c>
      <c r="C7939" s="9">
        <v>30.616</v>
      </c>
    </row>
    <row r="7940" spans="1:3" ht="16.8">
      <c r="A7940" s="7">
        <v>79.389999999999901</v>
      </c>
      <c r="B7940" s="9">
        <v>18</v>
      </c>
      <c r="C7940" s="9">
        <v>30.616</v>
      </c>
    </row>
    <row r="7941" spans="1:3" ht="16.8">
      <c r="A7941" s="7">
        <v>79.399999999999906</v>
      </c>
      <c r="B7941" s="9">
        <v>18</v>
      </c>
      <c r="C7941" s="9">
        <v>30.616</v>
      </c>
    </row>
    <row r="7942" spans="1:3" ht="16.8">
      <c r="A7942" s="7">
        <v>79.409999999999897</v>
      </c>
      <c r="B7942" s="9">
        <v>18</v>
      </c>
      <c r="C7942" s="9">
        <v>30.616</v>
      </c>
    </row>
    <row r="7943" spans="1:3" ht="16.8">
      <c r="A7943" s="7">
        <v>79.419999999999902</v>
      </c>
      <c r="B7943" s="9">
        <v>18</v>
      </c>
      <c r="C7943" s="9">
        <v>30.616</v>
      </c>
    </row>
    <row r="7944" spans="1:3" ht="16.8">
      <c r="A7944" s="7">
        <v>79.429999999999893</v>
      </c>
      <c r="B7944" s="9">
        <v>18</v>
      </c>
      <c r="C7944" s="9">
        <v>30.616</v>
      </c>
    </row>
    <row r="7945" spans="1:3" ht="16.8">
      <c r="A7945" s="7">
        <v>79.439999999999898</v>
      </c>
      <c r="B7945" s="9">
        <v>18</v>
      </c>
      <c r="C7945" s="9">
        <v>30.616</v>
      </c>
    </row>
    <row r="7946" spans="1:3" ht="16.8">
      <c r="A7946" s="7">
        <v>79.449999999999903</v>
      </c>
      <c r="B7946" s="9">
        <v>18</v>
      </c>
      <c r="C7946" s="9">
        <v>30.616</v>
      </c>
    </row>
    <row r="7947" spans="1:3" ht="16.8">
      <c r="A7947" s="7">
        <v>79.459999999999894</v>
      </c>
      <c r="B7947" s="9">
        <v>18</v>
      </c>
      <c r="C7947" s="9">
        <v>30.616</v>
      </c>
    </row>
    <row r="7948" spans="1:3" ht="16.8">
      <c r="A7948" s="7">
        <v>79.4699999999998</v>
      </c>
      <c r="B7948" s="9">
        <v>18</v>
      </c>
      <c r="C7948" s="9">
        <v>30.616</v>
      </c>
    </row>
    <row r="7949" spans="1:3" ht="16.8">
      <c r="A7949" s="7">
        <v>79.479999999999805</v>
      </c>
      <c r="B7949" s="9">
        <v>18</v>
      </c>
      <c r="C7949" s="9">
        <v>30.616</v>
      </c>
    </row>
    <row r="7950" spans="1:3" ht="16.8">
      <c r="A7950" s="7">
        <v>79.489999999999796</v>
      </c>
      <c r="B7950" s="9">
        <v>18</v>
      </c>
      <c r="C7950" s="9">
        <v>30.616</v>
      </c>
    </row>
    <row r="7951" spans="1:3" ht="16.8">
      <c r="A7951" s="7">
        <v>79.499999999999801</v>
      </c>
      <c r="B7951" s="9">
        <v>18</v>
      </c>
      <c r="C7951" s="9">
        <v>30.616</v>
      </c>
    </row>
    <row r="7952" spans="1:3" ht="16.8">
      <c r="A7952" s="7">
        <v>79.509999999999806</v>
      </c>
      <c r="B7952" s="9">
        <v>18</v>
      </c>
      <c r="C7952" s="9">
        <v>30.616</v>
      </c>
    </row>
    <row r="7953" spans="1:3" ht="16.8">
      <c r="A7953" s="7">
        <v>79.519999999999797</v>
      </c>
      <c r="B7953" s="9">
        <v>18</v>
      </c>
      <c r="C7953" s="9">
        <v>30.616</v>
      </c>
    </row>
    <row r="7954" spans="1:3" ht="16.8">
      <c r="A7954" s="7">
        <v>79.529999999999802</v>
      </c>
      <c r="B7954" s="9">
        <v>18</v>
      </c>
      <c r="C7954" s="9">
        <v>30.616</v>
      </c>
    </row>
    <row r="7955" spans="1:3" ht="16.8">
      <c r="A7955" s="7">
        <v>79.539999999999793</v>
      </c>
      <c r="B7955" s="9">
        <v>18</v>
      </c>
      <c r="C7955" s="9">
        <v>30.616</v>
      </c>
    </row>
    <row r="7956" spans="1:3" ht="16.8">
      <c r="A7956" s="7">
        <v>79.549999999999798</v>
      </c>
      <c r="B7956" s="9">
        <v>18</v>
      </c>
      <c r="C7956" s="9">
        <v>30.616</v>
      </c>
    </row>
    <row r="7957" spans="1:3" ht="16.8">
      <c r="A7957" s="7">
        <v>79.559999999999803</v>
      </c>
      <c r="B7957" s="9">
        <v>18</v>
      </c>
      <c r="C7957" s="9">
        <v>30.616</v>
      </c>
    </row>
    <row r="7958" spans="1:3" ht="16.8">
      <c r="A7958" s="7">
        <v>79.569999999999794</v>
      </c>
      <c r="B7958" s="9">
        <v>18</v>
      </c>
      <c r="C7958" s="9">
        <v>30.616</v>
      </c>
    </row>
    <row r="7959" spans="1:3" ht="16.8">
      <c r="A7959" s="7">
        <v>79.5799999999997</v>
      </c>
      <c r="B7959" s="9">
        <v>18</v>
      </c>
      <c r="C7959" s="9">
        <v>30.616</v>
      </c>
    </row>
    <row r="7960" spans="1:3" ht="16.8">
      <c r="A7960" s="7">
        <v>79.589999999999705</v>
      </c>
      <c r="B7960" s="9">
        <v>18</v>
      </c>
      <c r="C7960" s="9">
        <v>30.616</v>
      </c>
    </row>
    <row r="7961" spans="1:3" ht="16.8">
      <c r="A7961" s="7">
        <v>79.599999999999696</v>
      </c>
      <c r="B7961" s="9">
        <v>18</v>
      </c>
      <c r="C7961" s="9">
        <v>30.616</v>
      </c>
    </row>
    <row r="7962" spans="1:3" ht="16.8">
      <c r="A7962" s="7">
        <v>79.609999999999701</v>
      </c>
      <c r="B7962" s="9">
        <v>18</v>
      </c>
      <c r="C7962" s="9">
        <v>30.616</v>
      </c>
    </row>
    <row r="7963" spans="1:3" ht="16.8">
      <c r="A7963" s="7">
        <v>79.619999999999706</v>
      </c>
      <c r="B7963" s="9">
        <v>18</v>
      </c>
      <c r="C7963" s="9">
        <v>30.616</v>
      </c>
    </row>
    <row r="7964" spans="1:3" ht="16.8">
      <c r="A7964" s="7">
        <v>79.629999999999697</v>
      </c>
      <c r="B7964" s="9">
        <v>18</v>
      </c>
      <c r="C7964" s="9">
        <v>30.616</v>
      </c>
    </row>
    <row r="7965" spans="1:3" ht="16.8">
      <c r="A7965" s="7">
        <v>79.639999999999702</v>
      </c>
      <c r="B7965" s="9">
        <v>18</v>
      </c>
      <c r="C7965" s="9">
        <v>30.616</v>
      </c>
    </row>
    <row r="7966" spans="1:3" ht="16.8">
      <c r="A7966" s="7">
        <v>79.649999999999693</v>
      </c>
      <c r="B7966" s="9">
        <v>18</v>
      </c>
      <c r="C7966" s="9">
        <v>30.616</v>
      </c>
    </row>
    <row r="7967" spans="1:3" ht="16.8">
      <c r="A7967" s="7">
        <v>79.659999999999698</v>
      </c>
      <c r="B7967" s="9">
        <v>18</v>
      </c>
      <c r="C7967" s="9">
        <v>30.616</v>
      </c>
    </row>
    <row r="7968" spans="1:3" ht="16.8">
      <c r="A7968" s="7">
        <v>79.669999999999703</v>
      </c>
      <c r="B7968" s="9">
        <v>18</v>
      </c>
      <c r="C7968" s="9">
        <v>30.616</v>
      </c>
    </row>
    <row r="7969" spans="1:3" ht="16.8">
      <c r="A7969" s="7">
        <v>79.679999999999694</v>
      </c>
      <c r="B7969" s="9">
        <v>18</v>
      </c>
      <c r="C7969" s="9">
        <v>30.616</v>
      </c>
    </row>
    <row r="7970" spans="1:3" ht="16.8">
      <c r="A7970" s="7">
        <v>79.6899999999996</v>
      </c>
      <c r="B7970" s="9">
        <v>18</v>
      </c>
      <c r="C7970" s="9">
        <v>30.616</v>
      </c>
    </row>
    <row r="7971" spans="1:3" ht="16.8">
      <c r="A7971" s="7">
        <v>79.699999999999605</v>
      </c>
      <c r="B7971" s="9">
        <v>18</v>
      </c>
      <c r="C7971" s="9">
        <v>30.616</v>
      </c>
    </row>
    <row r="7972" spans="1:3" ht="16.8">
      <c r="A7972" s="7">
        <v>79.709999999999596</v>
      </c>
      <c r="B7972" s="9">
        <v>18</v>
      </c>
      <c r="C7972" s="9">
        <v>30.616</v>
      </c>
    </row>
    <row r="7973" spans="1:3" ht="16.8">
      <c r="A7973" s="7">
        <v>79.719999999999601</v>
      </c>
      <c r="B7973" s="9">
        <v>18</v>
      </c>
      <c r="C7973" s="9">
        <v>30.616</v>
      </c>
    </row>
    <row r="7974" spans="1:3" ht="16.8">
      <c r="A7974" s="7">
        <v>79.729999999999606</v>
      </c>
      <c r="B7974" s="9">
        <v>18</v>
      </c>
      <c r="C7974" s="9">
        <v>30.616</v>
      </c>
    </row>
    <row r="7975" spans="1:3" ht="16.8">
      <c r="A7975" s="7">
        <v>79.739999999999597</v>
      </c>
      <c r="B7975" s="9">
        <v>18</v>
      </c>
      <c r="C7975" s="9">
        <v>30.616</v>
      </c>
    </row>
    <row r="7976" spans="1:3" ht="16.8">
      <c r="A7976" s="7">
        <v>79.749999999999602</v>
      </c>
      <c r="B7976" s="9">
        <v>18</v>
      </c>
      <c r="C7976" s="9">
        <v>30.616</v>
      </c>
    </row>
    <row r="7977" spans="1:3" ht="16.8">
      <c r="A7977" s="7">
        <v>79.759999999999593</v>
      </c>
      <c r="B7977" s="9">
        <v>18</v>
      </c>
      <c r="C7977" s="9">
        <v>30.616</v>
      </c>
    </row>
    <row r="7978" spans="1:3" ht="16.8">
      <c r="A7978" s="7">
        <v>79.769999999999598</v>
      </c>
      <c r="B7978" s="9">
        <v>18</v>
      </c>
      <c r="C7978" s="9">
        <v>30.616</v>
      </c>
    </row>
    <row r="7979" spans="1:3" ht="16.8">
      <c r="A7979" s="7">
        <v>79.779999999999603</v>
      </c>
      <c r="B7979" s="9">
        <v>18</v>
      </c>
      <c r="C7979" s="9">
        <v>30.616</v>
      </c>
    </row>
    <row r="7980" spans="1:3" ht="16.8">
      <c r="A7980" s="7">
        <v>79.789999999999594</v>
      </c>
      <c r="B7980" s="9">
        <v>18</v>
      </c>
      <c r="C7980" s="9">
        <v>30.616</v>
      </c>
    </row>
    <row r="7981" spans="1:3" ht="16.8">
      <c r="A7981" s="7">
        <v>79.7999999999995</v>
      </c>
      <c r="B7981" s="9">
        <v>18</v>
      </c>
      <c r="C7981" s="9">
        <v>30.616</v>
      </c>
    </row>
    <row r="7982" spans="1:3" ht="16.8">
      <c r="A7982" s="7">
        <v>79.809999999999505</v>
      </c>
      <c r="B7982" s="9">
        <v>18</v>
      </c>
      <c r="C7982" s="9">
        <v>30.616</v>
      </c>
    </row>
    <row r="7983" spans="1:3" ht="16.8">
      <c r="A7983" s="7">
        <v>79.819999999999496</v>
      </c>
      <c r="B7983" s="9">
        <v>18</v>
      </c>
      <c r="C7983" s="9">
        <v>30.616</v>
      </c>
    </row>
    <row r="7984" spans="1:3" ht="16.8">
      <c r="A7984" s="7">
        <v>79.829999999999501</v>
      </c>
      <c r="B7984" s="9">
        <v>18</v>
      </c>
      <c r="C7984" s="9">
        <v>30.616</v>
      </c>
    </row>
    <row r="7985" spans="1:3" ht="16.8">
      <c r="A7985" s="7">
        <v>79.839999999999506</v>
      </c>
      <c r="B7985" s="9">
        <v>18</v>
      </c>
      <c r="C7985" s="9">
        <v>30.616</v>
      </c>
    </row>
    <row r="7986" spans="1:3" ht="16.8">
      <c r="A7986" s="7">
        <v>79.849999999999497</v>
      </c>
      <c r="B7986" s="9">
        <v>18</v>
      </c>
      <c r="C7986" s="9">
        <v>30.616</v>
      </c>
    </row>
    <row r="7987" spans="1:3" ht="16.8">
      <c r="A7987" s="7">
        <v>79.859999999999502</v>
      </c>
      <c r="B7987" s="9">
        <v>18</v>
      </c>
      <c r="C7987" s="9">
        <v>30.616</v>
      </c>
    </row>
    <row r="7988" spans="1:3" ht="16.8">
      <c r="A7988" s="7">
        <v>79.869999999999493</v>
      </c>
      <c r="B7988" s="9">
        <v>18</v>
      </c>
      <c r="C7988" s="9">
        <v>30.616</v>
      </c>
    </row>
    <row r="7989" spans="1:3" ht="16.8">
      <c r="A7989" s="7">
        <v>79.879999999999498</v>
      </c>
      <c r="B7989" s="9">
        <v>18</v>
      </c>
      <c r="C7989" s="9">
        <v>30.616</v>
      </c>
    </row>
    <row r="7990" spans="1:3" ht="16.8">
      <c r="A7990" s="7">
        <v>79.889999999999503</v>
      </c>
      <c r="B7990" s="9">
        <v>18</v>
      </c>
      <c r="C7990" s="9">
        <v>30.616</v>
      </c>
    </row>
    <row r="7991" spans="1:3" ht="16.8">
      <c r="A7991" s="7">
        <v>79.899999999999494</v>
      </c>
      <c r="B7991" s="9">
        <v>18</v>
      </c>
      <c r="C7991" s="9">
        <v>30.616</v>
      </c>
    </row>
    <row r="7992" spans="1:3" ht="16.8">
      <c r="A7992" s="7">
        <v>79.9099999999994</v>
      </c>
      <c r="B7992" s="9">
        <v>18</v>
      </c>
      <c r="C7992" s="9">
        <v>30.616</v>
      </c>
    </row>
    <row r="7993" spans="1:3" ht="16.8">
      <c r="A7993" s="7">
        <v>79.919999999999405</v>
      </c>
      <c r="B7993" s="9">
        <v>18</v>
      </c>
      <c r="C7993" s="9">
        <v>30.616</v>
      </c>
    </row>
    <row r="7994" spans="1:3" ht="16.8">
      <c r="A7994" s="7">
        <v>79.929999999999396</v>
      </c>
      <c r="B7994" s="9">
        <v>18</v>
      </c>
      <c r="C7994" s="9">
        <v>30.616</v>
      </c>
    </row>
    <row r="7995" spans="1:3" ht="16.8">
      <c r="A7995" s="7">
        <v>79.939999999999401</v>
      </c>
      <c r="B7995" s="9">
        <v>18</v>
      </c>
      <c r="C7995" s="9">
        <v>30.616</v>
      </c>
    </row>
    <row r="7996" spans="1:3" ht="16.8">
      <c r="A7996" s="7">
        <v>79.949999999999406</v>
      </c>
      <c r="B7996" s="9">
        <v>18</v>
      </c>
      <c r="C7996" s="9">
        <v>30.616</v>
      </c>
    </row>
    <row r="7997" spans="1:3" ht="16.8">
      <c r="A7997" s="7">
        <v>79.959999999999397</v>
      </c>
      <c r="B7997" s="9">
        <v>18</v>
      </c>
      <c r="C7997" s="9">
        <v>30.616</v>
      </c>
    </row>
    <row r="7998" spans="1:3" ht="16.8">
      <c r="A7998" s="7">
        <v>79.969999999999402</v>
      </c>
      <c r="B7998" s="9">
        <v>18</v>
      </c>
      <c r="C7998" s="9">
        <v>30.616</v>
      </c>
    </row>
    <row r="7999" spans="1:3" ht="16.8">
      <c r="A7999" s="7">
        <v>79.979999999999393</v>
      </c>
      <c r="B7999" s="9">
        <v>18</v>
      </c>
      <c r="C7999" s="9">
        <v>30.616</v>
      </c>
    </row>
    <row r="8000" spans="1:3" ht="16.8">
      <c r="A8000" s="7">
        <v>79.989999999999398</v>
      </c>
      <c r="B8000" s="9">
        <v>18</v>
      </c>
      <c r="C8000" s="9">
        <v>30.616</v>
      </c>
    </row>
    <row r="8001" spans="1:1" ht="16.8">
      <c r="A8001" s="7"/>
    </row>
    <row r="8002" spans="1:1" ht="16.8">
      <c r="A8002" s="7"/>
    </row>
    <row r="8003" spans="1:1" ht="16.8">
      <c r="A8003" s="7"/>
    </row>
    <row r="8004" spans="1:1" ht="16.8">
      <c r="A8004" s="7"/>
    </row>
    <row r="8005" spans="1:1" ht="16.8">
      <c r="A8005" s="7"/>
    </row>
    <row r="8006" spans="1:1" ht="16.8">
      <c r="A8006" s="7"/>
    </row>
    <row r="8007" spans="1:1" ht="16.8">
      <c r="A8007" s="7"/>
    </row>
    <row r="8008" spans="1:1" ht="16.8">
      <c r="A8008" s="7"/>
    </row>
    <row r="8009" spans="1:1" ht="16.8">
      <c r="A8009" s="7"/>
    </row>
    <row r="8010" spans="1:1" ht="16.8">
      <c r="A8010" s="7"/>
    </row>
    <row r="8011" spans="1:1" ht="16.8">
      <c r="A8011" s="7"/>
    </row>
    <row r="8012" spans="1:1" ht="16.8">
      <c r="A8012" s="7"/>
    </row>
    <row r="8013" spans="1:1" ht="16.8">
      <c r="A8013" s="7"/>
    </row>
    <row r="8014" spans="1:1" ht="16.8">
      <c r="A8014" s="7"/>
    </row>
    <row r="8015" spans="1:1" ht="16.8">
      <c r="A8015" s="7"/>
    </row>
    <row r="8016" spans="1:1" ht="16.8">
      <c r="A8016" s="7"/>
    </row>
    <row r="8017" spans="1:1" ht="16.8">
      <c r="A8017" s="7"/>
    </row>
    <row r="8018" spans="1:1" ht="16.8">
      <c r="A8018" s="7"/>
    </row>
    <row r="8019" spans="1:1" ht="16.8">
      <c r="A8019" s="7"/>
    </row>
    <row r="8020" spans="1:1" ht="16.8">
      <c r="A8020" s="7"/>
    </row>
    <row r="8021" spans="1:1" ht="16.8">
      <c r="A8021" s="7"/>
    </row>
    <row r="8022" spans="1:1" ht="16.8">
      <c r="A8022" s="7"/>
    </row>
    <row r="8023" spans="1:1" ht="16.8">
      <c r="A8023" s="7"/>
    </row>
    <row r="8024" spans="1:1" ht="16.8">
      <c r="A8024" s="7"/>
    </row>
    <row r="8025" spans="1:1" ht="16.8">
      <c r="A8025" s="7"/>
    </row>
    <row r="8026" spans="1:1" ht="16.8">
      <c r="A8026" s="7"/>
    </row>
    <row r="8027" spans="1:1" ht="16.8">
      <c r="A8027" s="7"/>
    </row>
    <row r="8028" spans="1:1" ht="16.8">
      <c r="A8028" s="7"/>
    </row>
    <row r="8029" spans="1:1" ht="16.8">
      <c r="A8029" s="7"/>
    </row>
    <row r="8030" spans="1:1" ht="16.8">
      <c r="A8030" s="7"/>
    </row>
    <row r="8031" spans="1:1" ht="16.8">
      <c r="A8031" s="7"/>
    </row>
    <row r="8032" spans="1:1" ht="16.8">
      <c r="A8032" s="7"/>
    </row>
    <row r="8033" spans="1:1" ht="16.8">
      <c r="A8033" s="7"/>
    </row>
    <row r="8034" spans="1:1" ht="16.8">
      <c r="A8034" s="7"/>
    </row>
    <row r="8035" spans="1:1" ht="16.8">
      <c r="A8035" s="7"/>
    </row>
    <row r="8036" spans="1:1" ht="16.8">
      <c r="A8036" s="7"/>
    </row>
    <row r="8037" spans="1:1" ht="16.8">
      <c r="A8037" s="7"/>
    </row>
    <row r="8038" spans="1:1" ht="16.8">
      <c r="A8038" s="7"/>
    </row>
    <row r="8039" spans="1:1" ht="16.8">
      <c r="A8039" s="7"/>
    </row>
    <row r="8040" spans="1:1" ht="16.8">
      <c r="A8040" s="7"/>
    </row>
    <row r="8041" spans="1:1" ht="16.8">
      <c r="A8041" s="7"/>
    </row>
    <row r="8042" spans="1:1" ht="16.8">
      <c r="A8042" s="7"/>
    </row>
    <row r="8043" spans="1:1" ht="16.8">
      <c r="A8043" s="7"/>
    </row>
    <row r="8044" spans="1:1" ht="16.8">
      <c r="A8044" s="7"/>
    </row>
    <row r="8045" spans="1:1" ht="16.8">
      <c r="A8045" s="7"/>
    </row>
    <row r="8046" spans="1:1" ht="16.8">
      <c r="A8046" s="7"/>
    </row>
    <row r="8047" spans="1:1" ht="16.8">
      <c r="A8047" s="7"/>
    </row>
    <row r="8048" spans="1:1" ht="16.8">
      <c r="A8048" s="7"/>
    </row>
    <row r="8049" spans="1:1" ht="16.8">
      <c r="A8049" s="7"/>
    </row>
    <row r="8050" spans="1:1" ht="16.8">
      <c r="A8050" s="7"/>
    </row>
    <row r="8051" spans="1:1" ht="16.8">
      <c r="A8051" s="7"/>
    </row>
    <row r="8052" spans="1:1" ht="16.8">
      <c r="A8052" s="7"/>
    </row>
    <row r="8053" spans="1:1" ht="16.8">
      <c r="A8053" s="7"/>
    </row>
    <row r="8054" spans="1:1" ht="16.8">
      <c r="A8054" s="7"/>
    </row>
    <row r="8055" spans="1:1" ht="16.8">
      <c r="A8055" s="7"/>
    </row>
    <row r="8056" spans="1:1" ht="16.8">
      <c r="A8056" s="7"/>
    </row>
    <row r="8057" spans="1:1" ht="16.8">
      <c r="A8057" s="7"/>
    </row>
    <row r="8058" spans="1:1" ht="16.8">
      <c r="A8058" s="7"/>
    </row>
    <row r="8059" spans="1:1" ht="16.8">
      <c r="A8059" s="7"/>
    </row>
    <row r="8060" spans="1:1" ht="16.8">
      <c r="A8060" s="7"/>
    </row>
    <row r="8061" spans="1:1" ht="16.8">
      <c r="A8061" s="7"/>
    </row>
    <row r="8062" spans="1:1" ht="16.8">
      <c r="A8062" s="7"/>
    </row>
    <row r="8063" spans="1:1" ht="16.8">
      <c r="A8063" s="7"/>
    </row>
    <row r="8064" spans="1:1" ht="16.8">
      <c r="A8064" s="7"/>
    </row>
    <row r="8065" spans="1:1" ht="16.8">
      <c r="A8065" s="7"/>
    </row>
    <row r="8066" spans="1:1" ht="16.8">
      <c r="A8066" s="7"/>
    </row>
    <row r="8067" spans="1:1" ht="16.8">
      <c r="A8067" s="7"/>
    </row>
    <row r="8068" spans="1:1" ht="16.8">
      <c r="A8068" s="7"/>
    </row>
    <row r="8069" spans="1:1" ht="16.8">
      <c r="A8069" s="7"/>
    </row>
    <row r="8070" spans="1:1" ht="16.8">
      <c r="A8070" s="7"/>
    </row>
    <row r="8071" spans="1:1" ht="16.8">
      <c r="A8071" s="7"/>
    </row>
    <row r="8072" spans="1:1" ht="16.8">
      <c r="A8072" s="7"/>
    </row>
    <row r="8073" spans="1:1" ht="16.8">
      <c r="A8073" s="7"/>
    </row>
    <row r="8074" spans="1:1" ht="16.8">
      <c r="A8074" s="7"/>
    </row>
    <row r="8075" spans="1:1" ht="16.8">
      <c r="A8075" s="7"/>
    </row>
    <row r="8076" spans="1:1" ht="16.8">
      <c r="A8076" s="7"/>
    </row>
    <row r="8077" spans="1:1" ht="16.8">
      <c r="A8077" s="7"/>
    </row>
    <row r="8078" spans="1:1" ht="16.8">
      <c r="A8078" s="7"/>
    </row>
    <row r="8079" spans="1:1" ht="16.8">
      <c r="A8079" s="7"/>
    </row>
    <row r="8080" spans="1:1" ht="16.8">
      <c r="A8080" s="7"/>
    </row>
    <row r="8081" spans="1:1" ht="16.8">
      <c r="A8081" s="7"/>
    </row>
    <row r="8082" spans="1:1" ht="16.8">
      <c r="A8082" s="7"/>
    </row>
    <row r="8083" spans="1:1" ht="16.8">
      <c r="A8083" s="7"/>
    </row>
    <row r="8084" spans="1:1" ht="16.8">
      <c r="A8084" s="7"/>
    </row>
    <row r="8085" spans="1:1" ht="16.8">
      <c r="A8085" s="7"/>
    </row>
    <row r="8086" spans="1:1" ht="16.8">
      <c r="A8086" s="7"/>
    </row>
    <row r="8087" spans="1:1" ht="16.8">
      <c r="A8087" s="7"/>
    </row>
    <row r="8088" spans="1:1" ht="16.8">
      <c r="A8088" s="7"/>
    </row>
    <row r="8089" spans="1:1" ht="16.8">
      <c r="A8089" s="7"/>
    </row>
    <row r="8090" spans="1:1" ht="16.8">
      <c r="A8090" s="7"/>
    </row>
    <row r="8091" spans="1:1" ht="16.8">
      <c r="A8091" s="7"/>
    </row>
    <row r="8092" spans="1:1" ht="16.8">
      <c r="A8092" s="7"/>
    </row>
    <row r="8093" spans="1:1" ht="16.8">
      <c r="A8093" s="7"/>
    </row>
    <row r="8094" spans="1:1" ht="16.8">
      <c r="A8094" s="7"/>
    </row>
    <row r="8095" spans="1:1" ht="16.8">
      <c r="A8095" s="7"/>
    </row>
    <row r="8096" spans="1:1" ht="16.8">
      <c r="A8096" s="7"/>
    </row>
    <row r="8097" spans="1:1" ht="16.8">
      <c r="A8097" s="7"/>
    </row>
    <row r="8098" spans="1:1" ht="16.8">
      <c r="A8098" s="7"/>
    </row>
    <row r="8099" spans="1:1" ht="16.8">
      <c r="A8099" s="7"/>
    </row>
    <row r="8100" spans="1:1" ht="16.8">
      <c r="A8100" s="7"/>
    </row>
    <row r="8101" spans="1:1" ht="16.8">
      <c r="A8101" s="7"/>
    </row>
    <row r="8102" spans="1:1" ht="16.8">
      <c r="A8102" s="7"/>
    </row>
    <row r="8103" spans="1:1" ht="16.8">
      <c r="A8103" s="7"/>
    </row>
    <row r="8104" spans="1:1" ht="16.8">
      <c r="A8104" s="7"/>
    </row>
    <row r="8105" spans="1:1" ht="16.8">
      <c r="A8105" s="7"/>
    </row>
    <row r="8106" spans="1:1" ht="16.8">
      <c r="A8106" s="7"/>
    </row>
    <row r="8107" spans="1:1" ht="16.8">
      <c r="A8107" s="7"/>
    </row>
    <row r="8108" spans="1:1" ht="16.8">
      <c r="A8108" s="7"/>
    </row>
    <row r="8109" spans="1:1" ht="16.8">
      <c r="A8109" s="7"/>
    </row>
    <row r="8110" spans="1:1" ht="16.8">
      <c r="A8110" s="7"/>
    </row>
    <row r="8111" spans="1:1" ht="16.8">
      <c r="A8111" s="7"/>
    </row>
    <row r="8112" spans="1:1" ht="16.8">
      <c r="A8112" s="7"/>
    </row>
    <row r="8113" spans="1:1" ht="16.8">
      <c r="A8113" s="7"/>
    </row>
    <row r="8114" spans="1:1" ht="16.8">
      <c r="A8114" s="7"/>
    </row>
    <row r="8115" spans="1:1" ht="16.8">
      <c r="A8115" s="7"/>
    </row>
    <row r="8116" spans="1:1" ht="16.8">
      <c r="A8116" s="7"/>
    </row>
    <row r="8117" spans="1:1" ht="16.8">
      <c r="A8117" s="7"/>
    </row>
    <row r="8118" spans="1:1" ht="16.8">
      <c r="A8118" s="7"/>
    </row>
    <row r="8119" spans="1:1" ht="16.8">
      <c r="A8119" s="7"/>
    </row>
    <row r="8120" spans="1:1" ht="16.8">
      <c r="A8120" s="7"/>
    </row>
    <row r="8121" spans="1:1" ht="16.8">
      <c r="A8121" s="7"/>
    </row>
    <row r="8122" spans="1:1" ht="16.8">
      <c r="A8122" s="7"/>
    </row>
    <row r="8123" spans="1:1" ht="16.8">
      <c r="A8123" s="7"/>
    </row>
    <row r="8124" spans="1:1" ht="16.8">
      <c r="A8124" s="7"/>
    </row>
    <row r="8125" spans="1:1" ht="16.8">
      <c r="A8125" s="7"/>
    </row>
    <row r="8126" spans="1:1" ht="16.8">
      <c r="A8126" s="7"/>
    </row>
    <row r="8127" spans="1:1" ht="16.8">
      <c r="A8127" s="7"/>
    </row>
    <row r="8128" spans="1:1" ht="16.8">
      <c r="A8128" s="7"/>
    </row>
    <row r="8129" spans="1:1" ht="16.8">
      <c r="A8129" s="7"/>
    </row>
    <row r="8130" spans="1:1" ht="16.8">
      <c r="A8130" s="7"/>
    </row>
    <row r="8131" spans="1:1" ht="16.8">
      <c r="A8131" s="7"/>
    </row>
    <row r="8132" spans="1:1" ht="16.8">
      <c r="A8132" s="7"/>
    </row>
    <row r="8133" spans="1:1" ht="16.8">
      <c r="A8133" s="7"/>
    </row>
    <row r="8134" spans="1:1" ht="16.8">
      <c r="A8134" s="7"/>
    </row>
    <row r="8135" spans="1:1" ht="16.8">
      <c r="A8135" s="7"/>
    </row>
    <row r="8136" spans="1:1" ht="16.8">
      <c r="A8136" s="7"/>
    </row>
    <row r="8137" spans="1:1" ht="16.8">
      <c r="A8137" s="7"/>
    </row>
    <row r="8138" spans="1:1" ht="16.8">
      <c r="A8138" s="7"/>
    </row>
    <row r="8139" spans="1:1" ht="16.8">
      <c r="A8139" s="7"/>
    </row>
    <row r="8140" spans="1:1" ht="16.8">
      <c r="A8140" s="7"/>
    </row>
    <row r="8141" spans="1:1" ht="16.8">
      <c r="A8141" s="7"/>
    </row>
    <row r="8142" spans="1:1" ht="16.8">
      <c r="A8142" s="7"/>
    </row>
    <row r="8143" spans="1:1" ht="16.8">
      <c r="A8143" s="7"/>
    </row>
    <row r="8144" spans="1:1" ht="16.8">
      <c r="A8144" s="7"/>
    </row>
    <row r="8145" spans="1:1" ht="16.8">
      <c r="A8145" s="7"/>
    </row>
    <row r="8146" spans="1:1" ht="16.8">
      <c r="A8146" s="7"/>
    </row>
    <row r="8147" spans="1:1" ht="16.8">
      <c r="A8147" s="7"/>
    </row>
    <row r="8148" spans="1:1" ht="16.8">
      <c r="A8148" s="7"/>
    </row>
    <row r="8149" spans="1:1" ht="16.8">
      <c r="A8149" s="7"/>
    </row>
    <row r="8150" spans="1:1" ht="16.8">
      <c r="A8150" s="7"/>
    </row>
    <row r="8151" spans="1:1" ht="16.8">
      <c r="A8151" s="7"/>
    </row>
    <row r="8152" spans="1:1" ht="16.8">
      <c r="A8152" s="7"/>
    </row>
    <row r="8153" spans="1:1" ht="16.8">
      <c r="A8153" s="7"/>
    </row>
    <row r="8154" spans="1:1" ht="16.8">
      <c r="A8154" s="7"/>
    </row>
    <row r="8155" spans="1:1" ht="16.8">
      <c r="A8155" s="7"/>
    </row>
    <row r="8156" spans="1:1" ht="16.8">
      <c r="A8156" s="7"/>
    </row>
    <row r="8157" spans="1:1" ht="16.8">
      <c r="A8157" s="7"/>
    </row>
    <row r="8158" spans="1:1" ht="16.8">
      <c r="A8158" s="7"/>
    </row>
    <row r="8159" spans="1:1" ht="16.8">
      <c r="A8159" s="7"/>
    </row>
    <row r="8160" spans="1:1" ht="16.8">
      <c r="A8160" s="7"/>
    </row>
    <row r="8161" spans="1:1" ht="16.8">
      <c r="A8161" s="7"/>
    </row>
    <row r="8162" spans="1:1" ht="16.8">
      <c r="A8162" s="7"/>
    </row>
    <row r="8163" spans="1:1" ht="16.8">
      <c r="A8163" s="7"/>
    </row>
    <row r="8164" spans="1:1" ht="16.8">
      <c r="A8164" s="7"/>
    </row>
    <row r="8165" spans="1:1" ht="16.8">
      <c r="A8165" s="7"/>
    </row>
    <row r="8166" spans="1:1" ht="16.8">
      <c r="A8166" s="7"/>
    </row>
    <row r="8167" spans="1:1" ht="16.8">
      <c r="A8167" s="7"/>
    </row>
    <row r="8168" spans="1:1" ht="16.8">
      <c r="A8168" s="7"/>
    </row>
    <row r="8169" spans="1:1" ht="16.8">
      <c r="A8169" s="7"/>
    </row>
    <row r="8170" spans="1:1" ht="16.8">
      <c r="A8170" s="7"/>
    </row>
    <row r="8171" spans="1:1" ht="16.8">
      <c r="A8171" s="7"/>
    </row>
    <row r="8172" spans="1:1" ht="16.8">
      <c r="A8172" s="7"/>
    </row>
    <row r="8173" spans="1:1" ht="16.8">
      <c r="A8173" s="7"/>
    </row>
    <row r="8174" spans="1:1" ht="16.8">
      <c r="A8174" s="7"/>
    </row>
    <row r="8175" spans="1:1" ht="16.8">
      <c r="A8175" s="7"/>
    </row>
    <row r="8176" spans="1:1" ht="16.8">
      <c r="A8176" s="7"/>
    </row>
    <row r="8177" spans="1:1" ht="16.8">
      <c r="A8177" s="7"/>
    </row>
    <row r="8178" spans="1:1" ht="16.8">
      <c r="A8178" s="7"/>
    </row>
    <row r="8179" spans="1:1" ht="16.8">
      <c r="A8179" s="7"/>
    </row>
    <row r="8180" spans="1:1" ht="16.8">
      <c r="A8180" s="7"/>
    </row>
    <row r="8181" spans="1:1" ht="16.8">
      <c r="A8181" s="7"/>
    </row>
    <row r="8182" spans="1:1" ht="16.8">
      <c r="A8182" s="7"/>
    </row>
    <row r="8183" spans="1:1" ht="16.8">
      <c r="A8183" s="7"/>
    </row>
    <row r="8184" spans="1:1" ht="16.8">
      <c r="A8184" s="7"/>
    </row>
    <row r="8185" spans="1:1" ht="16.8">
      <c r="A8185" s="7"/>
    </row>
    <row r="8186" spans="1:1" ht="16.8">
      <c r="A8186" s="7"/>
    </row>
    <row r="8187" spans="1:1" ht="16.8">
      <c r="A8187" s="7"/>
    </row>
    <row r="8188" spans="1:1" ht="16.8">
      <c r="A8188" s="7"/>
    </row>
    <row r="8189" spans="1:1" ht="16.8">
      <c r="A8189" s="7"/>
    </row>
    <row r="8190" spans="1:1" ht="16.8">
      <c r="A8190" s="7"/>
    </row>
    <row r="8191" spans="1:1" ht="16.8">
      <c r="A8191" s="7"/>
    </row>
    <row r="8192" spans="1:1" ht="16.8">
      <c r="A8192" s="7"/>
    </row>
    <row r="8193" spans="1:1" ht="16.8">
      <c r="A8193" s="7"/>
    </row>
    <row r="8194" spans="1:1" ht="16.8">
      <c r="A8194" s="7"/>
    </row>
    <row r="8195" spans="1:1" ht="16.8">
      <c r="A8195" s="7"/>
    </row>
    <row r="8196" spans="1:1" ht="16.8">
      <c r="A8196" s="7"/>
    </row>
    <row r="8197" spans="1:1" ht="16.8">
      <c r="A8197" s="7"/>
    </row>
    <row r="8198" spans="1:1" ht="16.8">
      <c r="A8198" s="7"/>
    </row>
    <row r="8199" spans="1:1" ht="16.8">
      <c r="A8199" s="7"/>
    </row>
    <row r="8200" spans="1:1" ht="16.8">
      <c r="A8200" s="7"/>
    </row>
    <row r="8201" spans="1:1" ht="16.8">
      <c r="A8201" s="7"/>
    </row>
    <row r="8202" spans="1:1" ht="16.8">
      <c r="A8202" s="7"/>
    </row>
    <row r="8203" spans="1:1" ht="16.8">
      <c r="A8203" s="7"/>
    </row>
    <row r="8204" spans="1:1" ht="16.8">
      <c r="A8204" s="7"/>
    </row>
    <row r="8205" spans="1:1" ht="16.8">
      <c r="A8205" s="7"/>
    </row>
    <row r="8206" spans="1:1" ht="16.8">
      <c r="A8206" s="7"/>
    </row>
    <row r="8207" spans="1:1" ht="16.8">
      <c r="A8207" s="7"/>
    </row>
    <row r="8208" spans="1:1" ht="16.8">
      <c r="A8208" s="7"/>
    </row>
    <row r="8209" spans="1:1" ht="16.8">
      <c r="A8209" s="7"/>
    </row>
    <row r="8210" spans="1:1" ht="16.8">
      <c r="A8210" s="7"/>
    </row>
    <row r="8211" spans="1:1" ht="16.8">
      <c r="A8211" s="7"/>
    </row>
    <row r="8212" spans="1:1" ht="16.8">
      <c r="A8212" s="7"/>
    </row>
    <row r="8213" spans="1:1" ht="16.8">
      <c r="A8213" s="7"/>
    </row>
    <row r="8214" spans="1:1" ht="16.8">
      <c r="A8214" s="7"/>
    </row>
    <row r="8215" spans="1:1" ht="16.8">
      <c r="A8215" s="7"/>
    </row>
    <row r="8216" spans="1:1" ht="16.8">
      <c r="A8216" s="7"/>
    </row>
    <row r="8217" spans="1:1" ht="16.8">
      <c r="A8217" s="7"/>
    </row>
    <row r="8218" spans="1:1" ht="16.8">
      <c r="A8218" s="7"/>
    </row>
    <row r="8219" spans="1:1" ht="16.8">
      <c r="A8219" s="7"/>
    </row>
    <row r="8220" spans="1:1" ht="16.8">
      <c r="A8220" s="7"/>
    </row>
    <row r="8221" spans="1:1" ht="16.8">
      <c r="A8221" s="7"/>
    </row>
    <row r="8222" spans="1:1" ht="16.8">
      <c r="A8222" s="7"/>
    </row>
    <row r="8223" spans="1:1" ht="16.8">
      <c r="A8223" s="7"/>
    </row>
    <row r="8224" spans="1:1" ht="16.8">
      <c r="A8224" s="7"/>
    </row>
    <row r="8225" spans="1:1" ht="16.8">
      <c r="A8225" s="7"/>
    </row>
    <row r="8226" spans="1:1" ht="16.8">
      <c r="A8226" s="7"/>
    </row>
    <row r="8227" spans="1:1" ht="16.8">
      <c r="A8227" s="7"/>
    </row>
    <row r="8228" spans="1:1" ht="16.8">
      <c r="A8228" s="7"/>
    </row>
    <row r="8229" spans="1:1" ht="16.8">
      <c r="A8229" s="7"/>
    </row>
    <row r="8230" spans="1:1" ht="16.8">
      <c r="A8230" s="7"/>
    </row>
    <row r="8231" spans="1:1" ht="16.8">
      <c r="A8231" s="7"/>
    </row>
    <row r="8232" spans="1:1" ht="16.8">
      <c r="A8232" s="7"/>
    </row>
    <row r="8233" spans="1:1" ht="16.8">
      <c r="A8233" s="7"/>
    </row>
    <row r="8234" spans="1:1" ht="16.8">
      <c r="A8234" s="7"/>
    </row>
    <row r="8235" spans="1:1" ht="16.8">
      <c r="A8235" s="7"/>
    </row>
    <row r="8236" spans="1:1" ht="16.8">
      <c r="A8236" s="7"/>
    </row>
    <row r="8237" spans="1:1" ht="16.8">
      <c r="A8237" s="7"/>
    </row>
    <row r="8238" spans="1:1" ht="16.8">
      <c r="A8238" s="7"/>
    </row>
    <row r="8239" spans="1:1" ht="16.8">
      <c r="A8239" s="7"/>
    </row>
    <row r="8240" spans="1:1" ht="16.8">
      <c r="A8240" s="7"/>
    </row>
    <row r="8241" spans="1:1" ht="16.8">
      <c r="A8241" s="7"/>
    </row>
    <row r="8242" spans="1:1" ht="16.8">
      <c r="A8242" s="7"/>
    </row>
    <row r="8243" spans="1:1" ht="16.8">
      <c r="A8243" s="7"/>
    </row>
    <row r="8244" spans="1:1" ht="16.8">
      <c r="A8244" s="7"/>
    </row>
    <row r="8245" spans="1:1" ht="16.8">
      <c r="A8245" s="7"/>
    </row>
    <row r="8246" spans="1:1" ht="16.8">
      <c r="A8246" s="7"/>
    </row>
    <row r="8247" spans="1:1" ht="16.8">
      <c r="A8247" s="7"/>
    </row>
    <row r="8248" spans="1:1" ht="16.8">
      <c r="A8248" s="7"/>
    </row>
    <row r="8249" spans="1:1" ht="16.8">
      <c r="A8249" s="7"/>
    </row>
    <row r="8250" spans="1:1" ht="16.8">
      <c r="A8250" s="7"/>
    </row>
    <row r="8251" spans="1:1" ht="16.8">
      <c r="A8251" s="7"/>
    </row>
    <row r="8252" spans="1:1" ht="16.8">
      <c r="A8252" s="7"/>
    </row>
    <row r="8253" spans="1:1" ht="16.8">
      <c r="A8253" s="7"/>
    </row>
    <row r="8254" spans="1:1" ht="16.8">
      <c r="A8254" s="7"/>
    </row>
    <row r="8255" spans="1:1" ht="16.8">
      <c r="A8255" s="7"/>
    </row>
    <row r="8256" spans="1:1" ht="16.8">
      <c r="A8256" s="7"/>
    </row>
    <row r="8257" spans="1:1" ht="16.8">
      <c r="A8257" s="7"/>
    </row>
    <row r="8258" spans="1:1" ht="16.8">
      <c r="A8258" s="7"/>
    </row>
    <row r="8259" spans="1:1" ht="16.8">
      <c r="A8259" s="7"/>
    </row>
    <row r="8260" spans="1:1" ht="16.8">
      <c r="A8260" s="7"/>
    </row>
    <row r="8261" spans="1:1" ht="16.8">
      <c r="A8261" s="7"/>
    </row>
    <row r="8262" spans="1:1" ht="16.8">
      <c r="A8262" s="7"/>
    </row>
    <row r="8263" spans="1:1" ht="16.8">
      <c r="A8263" s="7"/>
    </row>
    <row r="8264" spans="1:1" ht="16.8">
      <c r="A8264" s="7"/>
    </row>
    <row r="8265" spans="1:1" ht="16.8">
      <c r="A8265" s="7"/>
    </row>
    <row r="8266" spans="1:1" ht="16.8">
      <c r="A8266" s="7"/>
    </row>
    <row r="8267" spans="1:1" ht="16.8">
      <c r="A8267" s="7"/>
    </row>
    <row r="8268" spans="1:1" ht="16.8">
      <c r="A8268" s="7"/>
    </row>
    <row r="8269" spans="1:1" ht="16.8">
      <c r="A8269" s="7"/>
    </row>
    <row r="8270" spans="1:1" ht="16.8">
      <c r="A8270" s="7"/>
    </row>
    <row r="8271" spans="1:1" ht="16.8">
      <c r="A8271" s="7"/>
    </row>
    <row r="8272" spans="1:1" ht="16.8">
      <c r="A8272" s="7"/>
    </row>
    <row r="8273" spans="1:1" ht="16.8">
      <c r="A8273" s="7"/>
    </row>
    <row r="8274" spans="1:1" ht="16.8">
      <c r="A8274" s="7"/>
    </row>
    <row r="8275" spans="1:1" ht="16.8">
      <c r="A8275" s="7"/>
    </row>
    <row r="8276" spans="1:1" ht="16.8">
      <c r="A8276" s="7"/>
    </row>
    <row r="8277" spans="1:1" ht="16.8">
      <c r="A8277" s="7"/>
    </row>
    <row r="8278" spans="1:1" ht="16.8">
      <c r="A8278" s="7"/>
    </row>
    <row r="8279" spans="1:1" ht="16.8">
      <c r="A8279" s="7"/>
    </row>
    <row r="8280" spans="1:1" ht="16.8">
      <c r="A8280" s="7"/>
    </row>
    <row r="8281" spans="1:1" ht="16.8">
      <c r="A8281" s="7"/>
    </row>
    <row r="8282" spans="1:1" ht="16.8">
      <c r="A8282" s="7"/>
    </row>
    <row r="8283" spans="1:1" ht="16.8">
      <c r="A8283" s="7"/>
    </row>
    <row r="8284" spans="1:1" ht="16.8">
      <c r="A8284" s="7"/>
    </row>
    <row r="8285" spans="1:1" ht="16.8">
      <c r="A8285" s="7"/>
    </row>
    <row r="8286" spans="1:1" ht="16.8">
      <c r="A8286" s="7"/>
    </row>
    <row r="8287" spans="1:1" ht="16.8">
      <c r="A8287" s="7"/>
    </row>
    <row r="8288" spans="1:1" ht="16.8">
      <c r="A8288" s="7"/>
    </row>
    <row r="8289" spans="1:1" ht="16.8">
      <c r="A8289" s="7"/>
    </row>
    <row r="8290" spans="1:1" ht="16.8">
      <c r="A8290" s="7"/>
    </row>
    <row r="8291" spans="1:1" ht="16.8">
      <c r="A8291" s="7"/>
    </row>
    <row r="8292" spans="1:1" ht="16.8">
      <c r="A8292" s="7"/>
    </row>
    <row r="8293" spans="1:1" ht="16.8">
      <c r="A8293" s="7"/>
    </row>
    <row r="8294" spans="1:1" ht="16.8">
      <c r="A8294" s="7"/>
    </row>
    <row r="8295" spans="1:1" ht="16.8">
      <c r="A8295" s="7"/>
    </row>
    <row r="8296" spans="1:1" ht="16.8">
      <c r="A8296" s="7"/>
    </row>
    <row r="8297" spans="1:1" ht="16.8">
      <c r="A8297" s="7"/>
    </row>
    <row r="8298" spans="1:1" ht="16.8">
      <c r="A8298" s="7"/>
    </row>
    <row r="8299" spans="1:1" ht="16.8">
      <c r="A8299" s="7"/>
    </row>
    <row r="8300" spans="1:1" ht="16.8">
      <c r="A8300" s="7"/>
    </row>
    <row r="8301" spans="1:1" ht="16.8">
      <c r="A8301" s="7"/>
    </row>
    <row r="8302" spans="1:1" ht="16.8">
      <c r="A8302" s="7"/>
    </row>
    <row r="8303" spans="1:1" ht="16.8">
      <c r="A8303" s="7"/>
    </row>
    <row r="8304" spans="1:1" ht="16.8">
      <c r="A8304" s="7"/>
    </row>
    <row r="8305" spans="1:1" ht="16.8">
      <c r="A8305" s="7"/>
    </row>
    <row r="8306" spans="1:1" ht="16.8">
      <c r="A8306" s="7"/>
    </row>
    <row r="8307" spans="1:1" ht="16.8">
      <c r="A8307" s="7"/>
    </row>
    <row r="8308" spans="1:1" ht="16.8">
      <c r="A8308" s="7"/>
    </row>
    <row r="8309" spans="1:1" ht="16.8">
      <c r="A8309" s="7"/>
    </row>
    <row r="8310" spans="1:1" ht="16.8">
      <c r="A8310" s="7"/>
    </row>
    <row r="8311" spans="1:1" ht="16.8">
      <c r="A8311" s="7"/>
    </row>
    <row r="8312" spans="1:1" ht="16.8">
      <c r="A8312" s="7"/>
    </row>
    <row r="8313" spans="1:1" ht="16.8">
      <c r="A8313" s="7"/>
    </row>
    <row r="8314" spans="1:1" ht="16.8">
      <c r="A8314" s="7"/>
    </row>
    <row r="8315" spans="1:1" ht="16.8">
      <c r="A8315" s="7"/>
    </row>
    <row r="8316" spans="1:1" ht="16.8">
      <c r="A8316" s="7"/>
    </row>
    <row r="8317" spans="1:1" ht="16.8">
      <c r="A8317" s="7"/>
    </row>
    <row r="8318" spans="1:1" ht="16.8">
      <c r="A8318" s="7"/>
    </row>
    <row r="8319" spans="1:1" ht="16.8">
      <c r="A8319" s="7"/>
    </row>
    <row r="8320" spans="1:1" ht="16.8">
      <c r="A8320" s="7"/>
    </row>
    <row r="8321" spans="1:1" ht="16.8">
      <c r="A8321" s="7"/>
    </row>
    <row r="8322" spans="1:1" ht="16.8">
      <c r="A8322" s="7"/>
    </row>
    <row r="8323" spans="1:1" ht="16.8">
      <c r="A8323" s="7"/>
    </row>
    <row r="8324" spans="1:1" ht="16.8">
      <c r="A8324" s="7"/>
    </row>
    <row r="8325" spans="1:1" ht="16.8">
      <c r="A8325" s="7"/>
    </row>
    <row r="8326" spans="1:1" ht="16.8">
      <c r="A8326" s="7"/>
    </row>
    <row r="8327" spans="1:1" ht="16.8">
      <c r="A8327" s="7"/>
    </row>
    <row r="8328" spans="1:1" ht="16.8">
      <c r="A8328" s="7"/>
    </row>
    <row r="8329" spans="1:1" ht="16.8">
      <c r="A8329" s="7"/>
    </row>
    <row r="8330" spans="1:1" ht="16.8">
      <c r="A8330" s="7"/>
    </row>
    <row r="8331" spans="1:1" ht="16.8">
      <c r="A8331" s="7"/>
    </row>
    <row r="8332" spans="1:1" ht="16.8">
      <c r="A8332" s="7"/>
    </row>
    <row r="8333" spans="1:1" ht="16.8">
      <c r="A8333" s="7"/>
    </row>
    <row r="8334" spans="1:1" ht="16.8">
      <c r="A8334" s="7"/>
    </row>
    <row r="8335" spans="1:1" ht="16.8">
      <c r="A8335" s="7"/>
    </row>
    <row r="8336" spans="1:1" ht="16.8">
      <c r="A8336" s="7"/>
    </row>
    <row r="8337" spans="1:1" ht="16.8">
      <c r="A8337" s="7"/>
    </row>
    <row r="8338" spans="1:1" ht="16.8">
      <c r="A8338" s="7"/>
    </row>
    <row r="8339" spans="1:1" ht="16.8">
      <c r="A8339" s="7"/>
    </row>
    <row r="8340" spans="1:1" ht="16.8">
      <c r="A8340" s="7"/>
    </row>
    <row r="8341" spans="1:1" ht="16.8">
      <c r="A8341" s="7"/>
    </row>
    <row r="8342" spans="1:1" ht="16.8">
      <c r="A8342" s="7"/>
    </row>
    <row r="8343" spans="1:1" ht="16.8">
      <c r="A8343" s="7"/>
    </row>
    <row r="8344" spans="1:1" ht="16.8">
      <c r="A8344" s="7"/>
    </row>
    <row r="8345" spans="1:1" ht="16.8">
      <c r="A8345" s="7"/>
    </row>
    <row r="8346" spans="1:1" ht="16.8">
      <c r="A8346" s="7"/>
    </row>
    <row r="8347" spans="1:1" ht="16.8">
      <c r="A8347" s="7"/>
    </row>
    <row r="8348" spans="1:1" ht="16.8">
      <c r="A8348" s="7"/>
    </row>
    <row r="8349" spans="1:1" ht="16.8">
      <c r="A8349" s="7"/>
    </row>
    <row r="8350" spans="1:1" ht="16.8">
      <c r="A8350" s="7"/>
    </row>
    <row r="8351" spans="1:1" ht="16.8">
      <c r="A8351" s="7"/>
    </row>
    <row r="8352" spans="1:1" ht="16.8">
      <c r="A8352" s="7"/>
    </row>
    <row r="8353" spans="1:1" ht="16.8">
      <c r="A8353" s="7"/>
    </row>
    <row r="8354" spans="1:1" ht="16.8">
      <c r="A8354" s="7"/>
    </row>
    <row r="8355" spans="1:1" ht="16.8">
      <c r="A8355" s="7"/>
    </row>
    <row r="8356" spans="1:1" ht="16.8">
      <c r="A8356" s="7"/>
    </row>
    <row r="8357" spans="1:1" ht="16.8">
      <c r="A8357" s="7"/>
    </row>
    <row r="8358" spans="1:1" ht="16.8">
      <c r="A8358" s="7"/>
    </row>
    <row r="8359" spans="1:1" ht="16.8">
      <c r="A8359" s="7"/>
    </row>
    <row r="8360" spans="1:1" ht="16.8">
      <c r="A8360" s="7"/>
    </row>
    <row r="8361" spans="1:1" ht="16.8">
      <c r="A8361" s="7"/>
    </row>
    <row r="8362" spans="1:1" ht="16.8">
      <c r="A8362" s="7"/>
    </row>
    <row r="8363" spans="1:1" ht="16.8">
      <c r="A8363" s="7"/>
    </row>
    <row r="8364" spans="1:1" ht="16.8">
      <c r="A8364" s="7"/>
    </row>
    <row r="8365" spans="1:1" ht="16.8">
      <c r="A8365" s="7"/>
    </row>
    <row r="8366" spans="1:1" ht="16.8">
      <c r="A8366" s="7"/>
    </row>
    <row r="8367" spans="1:1" ht="16.8">
      <c r="A8367" s="7"/>
    </row>
    <row r="8368" spans="1:1" ht="16.8">
      <c r="A8368" s="7"/>
    </row>
    <row r="8369" spans="1:1" ht="16.8">
      <c r="A8369" s="7"/>
    </row>
    <row r="8370" spans="1:1" ht="16.8">
      <c r="A8370" s="7"/>
    </row>
    <row r="8371" spans="1:1" ht="16.8">
      <c r="A8371" s="7"/>
    </row>
    <row r="8372" spans="1:1" ht="16.8">
      <c r="A8372" s="7"/>
    </row>
    <row r="8373" spans="1:1" ht="16.8">
      <c r="A8373" s="7"/>
    </row>
    <row r="8374" spans="1:1" ht="16.8">
      <c r="A8374" s="7"/>
    </row>
    <row r="8375" spans="1:1" ht="16.8">
      <c r="A8375" s="7"/>
    </row>
    <row r="8376" spans="1:1" ht="16.8">
      <c r="A8376" s="7"/>
    </row>
    <row r="8377" spans="1:1" ht="16.8">
      <c r="A8377" s="7"/>
    </row>
    <row r="8378" spans="1:1" ht="16.8">
      <c r="A8378" s="7"/>
    </row>
    <row r="8379" spans="1:1" ht="16.8">
      <c r="A8379" s="7"/>
    </row>
    <row r="8380" spans="1:1" ht="16.8">
      <c r="A8380" s="7"/>
    </row>
    <row r="8381" spans="1:1" ht="16.8">
      <c r="A8381" s="7"/>
    </row>
    <row r="8382" spans="1:1" ht="16.8">
      <c r="A8382" s="7"/>
    </row>
    <row r="8383" spans="1:1" ht="16.8">
      <c r="A8383" s="7"/>
    </row>
    <row r="8384" spans="1:1" ht="16.8">
      <c r="A8384" s="7"/>
    </row>
    <row r="8385" spans="1:1" ht="16.8">
      <c r="A8385" s="7"/>
    </row>
    <row r="8386" spans="1:1" ht="16.8">
      <c r="A8386" s="7"/>
    </row>
    <row r="8387" spans="1:1" ht="16.8">
      <c r="A8387" s="7"/>
    </row>
    <row r="8388" spans="1:1" ht="16.8">
      <c r="A8388" s="7"/>
    </row>
    <row r="8389" spans="1:1" ht="16.8">
      <c r="A8389" s="7"/>
    </row>
    <row r="8390" spans="1:1" ht="16.8">
      <c r="A8390" s="7"/>
    </row>
    <row r="8391" spans="1:1" ht="16.8">
      <c r="A8391" s="7"/>
    </row>
    <row r="8392" spans="1:1" ht="16.8">
      <c r="A8392" s="7"/>
    </row>
    <row r="8393" spans="1:1" ht="16.8">
      <c r="A8393" s="7"/>
    </row>
    <row r="8394" spans="1:1" ht="16.8">
      <c r="A8394" s="7"/>
    </row>
    <row r="8395" spans="1:1" ht="16.8">
      <c r="A8395" s="7"/>
    </row>
    <row r="8396" spans="1:1" ht="16.8">
      <c r="A8396" s="7"/>
    </row>
    <row r="8397" spans="1:1" ht="16.8">
      <c r="A8397" s="7"/>
    </row>
    <row r="8398" spans="1:1" ht="16.8">
      <c r="A8398" s="7"/>
    </row>
    <row r="8399" spans="1:1" ht="16.8">
      <c r="A8399" s="7"/>
    </row>
    <row r="8400" spans="1:1" ht="16.8">
      <c r="A8400" s="7"/>
    </row>
    <row r="8401" spans="1:1" ht="16.8">
      <c r="A8401" s="7"/>
    </row>
    <row r="8402" spans="1:1" ht="16.8">
      <c r="A8402" s="7"/>
    </row>
    <row r="8403" spans="1:1" ht="16.8">
      <c r="A8403" s="7"/>
    </row>
    <row r="8404" spans="1:1" ht="16.8">
      <c r="A8404" s="7"/>
    </row>
    <row r="8405" spans="1:1" ht="16.8">
      <c r="A8405" s="7"/>
    </row>
    <row r="8406" spans="1:1" ht="16.8">
      <c r="A8406" s="7"/>
    </row>
    <row r="8407" spans="1:1" ht="16.8">
      <c r="A8407" s="7"/>
    </row>
    <row r="8408" spans="1:1" ht="16.8">
      <c r="A8408" s="7"/>
    </row>
    <row r="8409" spans="1:1" ht="16.8">
      <c r="A8409" s="7"/>
    </row>
    <row r="8410" spans="1:1" ht="16.8">
      <c r="A8410" s="7"/>
    </row>
    <row r="8411" spans="1:1" ht="16.8">
      <c r="A8411" s="7"/>
    </row>
    <row r="8412" spans="1:1" ht="16.8">
      <c r="A8412" s="7"/>
    </row>
    <row r="8413" spans="1:1" ht="16.8">
      <c r="A8413" s="7"/>
    </row>
    <row r="8414" spans="1:1" ht="16.8">
      <c r="A8414" s="7"/>
    </row>
    <row r="8415" spans="1:1" ht="16.8">
      <c r="A8415" s="7"/>
    </row>
    <row r="8416" spans="1:1" ht="16.8">
      <c r="A8416" s="7"/>
    </row>
    <row r="8417" spans="1:1" ht="16.8">
      <c r="A8417" s="7"/>
    </row>
    <row r="8418" spans="1:1" ht="16.8">
      <c r="A8418" s="7"/>
    </row>
    <row r="8419" spans="1:1" ht="16.8">
      <c r="A8419" s="7"/>
    </row>
    <row r="8420" spans="1:1" ht="16.8">
      <c r="A8420" s="7"/>
    </row>
    <row r="8421" spans="1:1" ht="16.8">
      <c r="A8421" s="7"/>
    </row>
    <row r="8422" spans="1:1" ht="16.8">
      <c r="A8422" s="7"/>
    </row>
    <row r="8423" spans="1:1" ht="16.8">
      <c r="A8423" s="7"/>
    </row>
    <row r="8424" spans="1:1" ht="16.8">
      <c r="A8424" s="7"/>
    </row>
    <row r="8425" spans="1:1" ht="16.8">
      <c r="A8425" s="7"/>
    </row>
    <row r="8426" spans="1:1" ht="16.8">
      <c r="A8426" s="7"/>
    </row>
    <row r="8427" spans="1:1" ht="16.8">
      <c r="A8427" s="7"/>
    </row>
    <row r="8428" spans="1:1" ht="16.8">
      <c r="A8428" s="7"/>
    </row>
    <row r="8429" spans="1:1" ht="16.8">
      <c r="A8429" s="7"/>
    </row>
    <row r="8430" spans="1:1" ht="16.8">
      <c r="A8430" s="7"/>
    </row>
    <row r="8431" spans="1:1" ht="16.8">
      <c r="A8431" s="7"/>
    </row>
    <row r="8432" spans="1:1" ht="16.8">
      <c r="A8432" s="7"/>
    </row>
    <row r="8433" spans="1:1" ht="16.8">
      <c r="A8433" s="7"/>
    </row>
    <row r="8434" spans="1:1" ht="16.8">
      <c r="A8434" s="7"/>
    </row>
    <row r="8435" spans="1:1" ht="16.8">
      <c r="A8435" s="7"/>
    </row>
    <row r="8436" spans="1:1" ht="16.8">
      <c r="A8436" s="7"/>
    </row>
    <row r="8437" spans="1:1" ht="16.8">
      <c r="A8437" s="7"/>
    </row>
    <row r="8438" spans="1:1" ht="16.8">
      <c r="A8438" s="7"/>
    </row>
    <row r="8439" spans="1:1" ht="16.8">
      <c r="A8439" s="7"/>
    </row>
    <row r="8440" spans="1:1" ht="16.8">
      <c r="A8440" s="7"/>
    </row>
    <row r="8441" spans="1:1" ht="16.8">
      <c r="A8441" s="7"/>
    </row>
    <row r="8442" spans="1:1" ht="16.8">
      <c r="A8442" s="7"/>
    </row>
    <row r="8443" spans="1:1" ht="16.8">
      <c r="A8443" s="7"/>
    </row>
    <row r="8444" spans="1:1" ht="16.8">
      <c r="A8444" s="7"/>
    </row>
    <row r="8445" spans="1:1" ht="16.8">
      <c r="A8445" s="7"/>
    </row>
    <row r="8446" spans="1:1" ht="16.8">
      <c r="A8446" s="7"/>
    </row>
    <row r="8447" spans="1:1" ht="16.8">
      <c r="A8447" s="7"/>
    </row>
    <row r="8448" spans="1:1" ht="16.8">
      <c r="A8448" s="7"/>
    </row>
    <row r="8449" spans="1:1" ht="16.8">
      <c r="A8449" s="7"/>
    </row>
    <row r="8450" spans="1:1" ht="16.8">
      <c r="A8450" s="7"/>
    </row>
    <row r="8451" spans="1:1" ht="16.8">
      <c r="A8451" s="7"/>
    </row>
    <row r="8452" spans="1:1" ht="16.8">
      <c r="A8452" s="7"/>
    </row>
    <row r="8453" spans="1:1" ht="16.8">
      <c r="A8453" s="7"/>
    </row>
    <row r="8454" spans="1:1" ht="16.8">
      <c r="A8454" s="7"/>
    </row>
    <row r="8455" spans="1:1" ht="16.8">
      <c r="A8455" s="7"/>
    </row>
    <row r="8456" spans="1:1" ht="16.8">
      <c r="A8456" s="7"/>
    </row>
    <row r="8457" spans="1:1" ht="16.8">
      <c r="A8457" s="7"/>
    </row>
    <row r="8458" spans="1:1" ht="16.8">
      <c r="A8458" s="7"/>
    </row>
    <row r="8459" spans="1:1" ht="16.8">
      <c r="A8459" s="7"/>
    </row>
    <row r="8460" spans="1:1" ht="16.8">
      <c r="A8460" s="7"/>
    </row>
    <row r="8461" spans="1:1" ht="16.8">
      <c r="A8461" s="7"/>
    </row>
    <row r="8462" spans="1:1" ht="16.8">
      <c r="A8462" s="7"/>
    </row>
    <row r="8463" spans="1:1" ht="16.8">
      <c r="A8463" s="7"/>
    </row>
    <row r="8464" spans="1:1" ht="16.8">
      <c r="A8464" s="7"/>
    </row>
    <row r="8465" spans="1:1" ht="16.8">
      <c r="A8465" s="7"/>
    </row>
    <row r="8466" spans="1:1" ht="16.8">
      <c r="A8466" s="7"/>
    </row>
    <row r="8467" spans="1:1" ht="16.8">
      <c r="A8467" s="7"/>
    </row>
    <row r="8468" spans="1:1" ht="16.8">
      <c r="A8468" s="7"/>
    </row>
    <row r="8469" spans="1:1" ht="16.8">
      <c r="A8469" s="7"/>
    </row>
    <row r="8470" spans="1:1" ht="16.8">
      <c r="A8470" s="7"/>
    </row>
    <row r="8471" spans="1:1" ht="16.8">
      <c r="A8471" s="7"/>
    </row>
    <row r="8472" spans="1:1" ht="16.8">
      <c r="A8472" s="7"/>
    </row>
    <row r="8473" spans="1:1" ht="16.8">
      <c r="A8473" s="7"/>
    </row>
    <row r="8474" spans="1:1" ht="16.8">
      <c r="A8474" s="7"/>
    </row>
    <row r="8475" spans="1:1" ht="16.8">
      <c r="A8475" s="7"/>
    </row>
    <row r="8476" spans="1:1" ht="16.8">
      <c r="A8476" s="7"/>
    </row>
    <row r="8477" spans="1:1" ht="16.8">
      <c r="A8477" s="7"/>
    </row>
    <row r="8478" spans="1:1" ht="16.8">
      <c r="A8478" s="7"/>
    </row>
    <row r="8479" spans="1:1" ht="16.8">
      <c r="A8479" s="7"/>
    </row>
    <row r="8480" spans="1:1" ht="16.8">
      <c r="A8480" s="7"/>
    </row>
    <row r="8481" spans="1:1" ht="16.8">
      <c r="A8481" s="7"/>
    </row>
    <row r="8482" spans="1:1" ht="16.8">
      <c r="A8482" s="7"/>
    </row>
    <row r="8483" spans="1:1" ht="16.8">
      <c r="A8483" s="7"/>
    </row>
    <row r="8484" spans="1:1" ht="16.8">
      <c r="A8484" s="7"/>
    </row>
    <row r="8485" spans="1:1" ht="16.8">
      <c r="A8485" s="7"/>
    </row>
    <row r="8486" spans="1:1" ht="16.8">
      <c r="A8486" s="7"/>
    </row>
    <row r="8487" spans="1:1" ht="16.8">
      <c r="A8487" s="7"/>
    </row>
    <row r="8488" spans="1:1" ht="16.8">
      <c r="A8488" s="7"/>
    </row>
    <row r="8489" spans="1:1" ht="16.8">
      <c r="A8489" s="7"/>
    </row>
    <row r="8490" spans="1:1" ht="16.8">
      <c r="A8490" s="7"/>
    </row>
    <row r="8491" spans="1:1" ht="16.8">
      <c r="A8491" s="7"/>
    </row>
    <row r="8492" spans="1:1" ht="16.8">
      <c r="A8492" s="7"/>
    </row>
    <row r="8493" spans="1:1" ht="16.8">
      <c r="A8493" s="7"/>
    </row>
    <row r="8494" spans="1:1" ht="16.8">
      <c r="A8494" s="7"/>
    </row>
    <row r="8495" spans="1:1" ht="16.8">
      <c r="A8495" s="7"/>
    </row>
    <row r="8496" spans="1:1" ht="16.8">
      <c r="A8496" s="7"/>
    </row>
    <row r="8497" spans="1:1" ht="16.8">
      <c r="A8497" s="7"/>
    </row>
    <row r="8498" spans="1:1" ht="16.8">
      <c r="A8498" s="7"/>
    </row>
    <row r="8499" spans="1:1" ht="16.8">
      <c r="A8499" s="7"/>
    </row>
    <row r="8500" spans="1:1" ht="16.8">
      <c r="A8500" s="7"/>
    </row>
    <row r="8501" spans="1:1" ht="16.8">
      <c r="A8501" s="7"/>
    </row>
    <row r="8502" spans="1:1" ht="16.8">
      <c r="A8502" s="7"/>
    </row>
    <row r="8503" spans="1:1" ht="16.8">
      <c r="A8503" s="7"/>
    </row>
    <row r="8504" spans="1:1" ht="16.8">
      <c r="A8504" s="7"/>
    </row>
    <row r="8505" spans="1:1" ht="16.8">
      <c r="A8505" s="7"/>
    </row>
    <row r="8506" spans="1:1" ht="16.8">
      <c r="A8506" s="7"/>
    </row>
    <row r="8507" spans="1:1" ht="16.8">
      <c r="A8507" s="7"/>
    </row>
    <row r="8508" spans="1:1" ht="16.8">
      <c r="A8508" s="7"/>
    </row>
    <row r="8509" spans="1:1" ht="16.8">
      <c r="A8509" s="7"/>
    </row>
    <row r="8510" spans="1:1" ht="16.8">
      <c r="A8510" s="7"/>
    </row>
    <row r="8511" spans="1:1" ht="16.8">
      <c r="A8511" s="7"/>
    </row>
    <row r="8512" spans="1:1" ht="16.8">
      <c r="A8512" s="7"/>
    </row>
    <row r="8513" spans="1:1" ht="16.8">
      <c r="A8513" s="7"/>
    </row>
    <row r="8514" spans="1:1" ht="16.8">
      <c r="A8514" s="7"/>
    </row>
    <row r="8515" spans="1:1" ht="16.8">
      <c r="A8515" s="7"/>
    </row>
    <row r="8516" spans="1:1" ht="16.8">
      <c r="A8516" s="7"/>
    </row>
    <row r="8517" spans="1:1" ht="16.8">
      <c r="A8517" s="7"/>
    </row>
    <row r="8518" spans="1:1" ht="16.8">
      <c r="A8518" s="7"/>
    </row>
    <row r="8519" spans="1:1" ht="16.8">
      <c r="A8519" s="7"/>
    </row>
    <row r="8520" spans="1:1" ht="16.8">
      <c r="A8520" s="7"/>
    </row>
    <row r="8521" spans="1:1" ht="16.8">
      <c r="A8521" s="7"/>
    </row>
    <row r="8522" spans="1:1" ht="16.8">
      <c r="A8522" s="7"/>
    </row>
    <row r="8523" spans="1:1" ht="16.8">
      <c r="A8523" s="7"/>
    </row>
    <row r="8524" spans="1:1" ht="16.8">
      <c r="A8524" s="7"/>
    </row>
    <row r="8525" spans="1:1" ht="16.8">
      <c r="A8525" s="7"/>
    </row>
    <row r="8526" spans="1:1" ht="16.8">
      <c r="A8526" s="7"/>
    </row>
    <row r="8527" spans="1:1" ht="16.8">
      <c r="A8527" s="7"/>
    </row>
    <row r="8528" spans="1:1" ht="16.8">
      <c r="A8528" s="7"/>
    </row>
    <row r="8529" spans="1:1" ht="16.8">
      <c r="A8529" s="7"/>
    </row>
    <row r="8530" spans="1:1" ht="16.8">
      <c r="A8530" s="7"/>
    </row>
    <row r="8531" spans="1:1" ht="16.8">
      <c r="A8531" s="7"/>
    </row>
    <row r="8532" spans="1:1" ht="16.8">
      <c r="A8532" s="7"/>
    </row>
    <row r="8533" spans="1:1" ht="16.8">
      <c r="A8533" s="7"/>
    </row>
    <row r="8534" spans="1:1" ht="16.8">
      <c r="A8534" s="7"/>
    </row>
    <row r="8535" spans="1:1" ht="16.8">
      <c r="A8535" s="7"/>
    </row>
    <row r="8536" spans="1:1" ht="16.8">
      <c r="A8536" s="7"/>
    </row>
    <row r="8537" spans="1:1" ht="16.8">
      <c r="A8537" s="7"/>
    </row>
    <row r="8538" spans="1:1" ht="16.8">
      <c r="A8538" s="7"/>
    </row>
    <row r="8539" spans="1:1" ht="16.8">
      <c r="A8539" s="7"/>
    </row>
    <row r="8540" spans="1:1" ht="16.8">
      <c r="A8540" s="7"/>
    </row>
    <row r="8541" spans="1:1" ht="16.8">
      <c r="A8541" s="7"/>
    </row>
    <row r="8542" spans="1:1" ht="16.8">
      <c r="A8542" s="7"/>
    </row>
    <row r="8543" spans="1:1" ht="16.8">
      <c r="A8543" s="7"/>
    </row>
    <row r="8544" spans="1:1" ht="16.8">
      <c r="A8544" s="7"/>
    </row>
    <row r="8545" spans="1:1" ht="16.8">
      <c r="A8545" s="7"/>
    </row>
    <row r="8546" spans="1:1" ht="16.8">
      <c r="A8546" s="7"/>
    </row>
    <row r="8547" spans="1:1" ht="16.8">
      <c r="A8547" s="7"/>
    </row>
    <row r="8548" spans="1:1" ht="16.8">
      <c r="A8548" s="7"/>
    </row>
    <row r="8549" spans="1:1" ht="16.8">
      <c r="A8549" s="7"/>
    </row>
    <row r="8550" spans="1:1" ht="16.8">
      <c r="A8550" s="7"/>
    </row>
    <row r="8551" spans="1:1" ht="16.8">
      <c r="A8551" s="7"/>
    </row>
    <row r="8552" spans="1:1" ht="16.8">
      <c r="A8552" s="7"/>
    </row>
    <row r="8553" spans="1:1" ht="16.8">
      <c r="A8553" s="7"/>
    </row>
    <row r="8554" spans="1:1" ht="16.8">
      <c r="A8554" s="7"/>
    </row>
    <row r="8555" spans="1:1" ht="16.8">
      <c r="A8555" s="7"/>
    </row>
    <row r="8556" spans="1:1" ht="16.8">
      <c r="A8556" s="7"/>
    </row>
    <row r="8557" spans="1:1" ht="16.8">
      <c r="A8557" s="7"/>
    </row>
    <row r="8558" spans="1:1" ht="16.8">
      <c r="A8558" s="7"/>
    </row>
    <row r="8559" spans="1:1" ht="16.8">
      <c r="A8559" s="7"/>
    </row>
    <row r="8560" spans="1:1" ht="16.8">
      <c r="A8560" s="7"/>
    </row>
    <row r="8561" spans="1:1" ht="16.8">
      <c r="A8561" s="7"/>
    </row>
    <row r="8562" spans="1:1" ht="16.8">
      <c r="A8562" s="7"/>
    </row>
    <row r="8563" spans="1:1" ht="16.8">
      <c r="A8563" s="7"/>
    </row>
    <row r="8564" spans="1:1" ht="16.8">
      <c r="A8564" s="7"/>
    </row>
    <row r="8565" spans="1:1" ht="16.8">
      <c r="A8565" s="7"/>
    </row>
    <row r="8566" spans="1:1" ht="16.8">
      <c r="A8566" s="7"/>
    </row>
    <row r="8567" spans="1:1" ht="16.8">
      <c r="A8567" s="7"/>
    </row>
    <row r="8568" spans="1:1" ht="16.8">
      <c r="A8568" s="7"/>
    </row>
    <row r="8569" spans="1:1" ht="16.8">
      <c r="A8569" s="7"/>
    </row>
    <row r="8570" spans="1:1" ht="16.8">
      <c r="A8570" s="7"/>
    </row>
    <row r="8571" spans="1:1" ht="16.8">
      <c r="A8571" s="7"/>
    </row>
    <row r="8572" spans="1:1" ht="16.8">
      <c r="A8572" s="7"/>
    </row>
    <row r="8573" spans="1:1" ht="16.8">
      <c r="A8573" s="7"/>
    </row>
    <row r="8574" spans="1:1" ht="16.8">
      <c r="A8574" s="7"/>
    </row>
    <row r="8575" spans="1:1" ht="16.8">
      <c r="A8575" s="7"/>
    </row>
    <row r="8576" spans="1:1" ht="16.8">
      <c r="A8576" s="7"/>
    </row>
    <row r="8577" spans="1:1" ht="16.8">
      <c r="A8577" s="7"/>
    </row>
    <row r="8578" spans="1:1" ht="16.8">
      <c r="A8578" s="7"/>
    </row>
    <row r="8579" spans="1:1" ht="16.8">
      <c r="A8579" s="7"/>
    </row>
    <row r="8580" spans="1:1" ht="16.8">
      <c r="A8580" s="7"/>
    </row>
    <row r="8581" spans="1:1" ht="16.8">
      <c r="A8581" s="7"/>
    </row>
    <row r="8582" spans="1:1" ht="16.8">
      <c r="A8582" s="7"/>
    </row>
    <row r="8583" spans="1:1" ht="16.8">
      <c r="A8583" s="7"/>
    </row>
    <row r="8584" spans="1:1" ht="16.8">
      <c r="A8584" s="7"/>
    </row>
    <row r="8585" spans="1:1" ht="16.8">
      <c r="A8585" s="7"/>
    </row>
    <row r="8586" spans="1:1" ht="16.8">
      <c r="A8586" s="7"/>
    </row>
    <row r="8587" spans="1:1" ht="16.8">
      <c r="A8587" s="7"/>
    </row>
    <row r="8588" spans="1:1" ht="16.8">
      <c r="A8588" s="7"/>
    </row>
    <row r="8589" spans="1:1" ht="16.8">
      <c r="A8589" s="7"/>
    </row>
    <row r="8590" spans="1:1" ht="16.8">
      <c r="A8590" s="7"/>
    </row>
    <row r="8591" spans="1:1" ht="16.8">
      <c r="A8591" s="7"/>
    </row>
    <row r="8592" spans="1:1" ht="16.8">
      <c r="A8592" s="7"/>
    </row>
    <row r="8593" spans="1:1" ht="16.8">
      <c r="A8593" s="7"/>
    </row>
    <row r="8594" spans="1:1" ht="16.8">
      <c r="A8594" s="7"/>
    </row>
    <row r="8595" spans="1:1" ht="16.8">
      <c r="A8595" s="7"/>
    </row>
    <row r="8596" spans="1:1" ht="16.8">
      <c r="A8596" s="7"/>
    </row>
    <row r="8597" spans="1:1" ht="16.8">
      <c r="A8597" s="7"/>
    </row>
    <row r="8598" spans="1:1" ht="16.8">
      <c r="A8598" s="7"/>
    </row>
    <row r="8599" spans="1:1" ht="16.8">
      <c r="A8599" s="7"/>
    </row>
    <row r="8600" spans="1:1" ht="16.8">
      <c r="A8600" s="7"/>
    </row>
    <row r="8601" spans="1:1" ht="16.8">
      <c r="A8601" s="7"/>
    </row>
    <row r="8602" spans="1:1" ht="16.8">
      <c r="A8602" s="7"/>
    </row>
    <row r="8603" spans="1:1" ht="16.8">
      <c r="A8603" s="7"/>
    </row>
    <row r="8604" spans="1:1" ht="16.8">
      <c r="A8604" s="7"/>
    </row>
    <row r="8605" spans="1:1" ht="16.8">
      <c r="A8605" s="7"/>
    </row>
    <row r="8606" spans="1:1" ht="16.8">
      <c r="A8606" s="7"/>
    </row>
    <row r="8607" spans="1:1" ht="16.8">
      <c r="A8607" s="7"/>
    </row>
    <row r="8608" spans="1:1" ht="16.8">
      <c r="A8608" s="7"/>
    </row>
    <row r="8609" spans="1:1" ht="16.8">
      <c r="A8609" s="7"/>
    </row>
    <row r="8610" spans="1:1" ht="16.8">
      <c r="A8610" s="7"/>
    </row>
    <row r="8611" spans="1:1" ht="16.8">
      <c r="A8611" s="7"/>
    </row>
    <row r="8612" spans="1:1" ht="16.8">
      <c r="A8612" s="7"/>
    </row>
    <row r="8613" spans="1:1" ht="16.8">
      <c r="A8613" s="7"/>
    </row>
    <row r="8614" spans="1:1" ht="16.8">
      <c r="A8614" s="7"/>
    </row>
    <row r="8615" spans="1:1" ht="16.8">
      <c r="A8615" s="7"/>
    </row>
    <row r="8616" spans="1:1" ht="16.8">
      <c r="A8616" s="7"/>
    </row>
    <row r="8617" spans="1:1" ht="16.8">
      <c r="A8617" s="7"/>
    </row>
    <row r="8618" spans="1:1" ht="16.8">
      <c r="A8618" s="7"/>
    </row>
    <row r="8619" spans="1:1" ht="16.8">
      <c r="A8619" s="7"/>
    </row>
    <row r="8620" spans="1:1" ht="16.8">
      <c r="A8620" s="7"/>
    </row>
    <row r="8621" spans="1:1" ht="16.8">
      <c r="A8621" s="7"/>
    </row>
    <row r="8622" spans="1:1" ht="16.8">
      <c r="A8622" s="7"/>
    </row>
    <row r="8623" spans="1:1" ht="16.8">
      <c r="A8623" s="7"/>
    </row>
    <row r="8624" spans="1:1" ht="16.8">
      <c r="A8624" s="7"/>
    </row>
    <row r="8625" spans="1:1" ht="16.8">
      <c r="A8625" s="7"/>
    </row>
    <row r="8626" spans="1:1" ht="16.8">
      <c r="A8626" s="7"/>
    </row>
    <row r="8627" spans="1:1" ht="16.8">
      <c r="A8627" s="7"/>
    </row>
    <row r="8628" spans="1:1" ht="16.8">
      <c r="A8628" s="7"/>
    </row>
    <row r="8629" spans="1:1" ht="16.8">
      <c r="A8629" s="7"/>
    </row>
    <row r="8630" spans="1:1" ht="16.8">
      <c r="A8630" s="7"/>
    </row>
    <row r="8631" spans="1:1" ht="16.8">
      <c r="A8631" s="7"/>
    </row>
    <row r="8632" spans="1:1" ht="16.8">
      <c r="A8632" s="7"/>
    </row>
    <row r="8633" spans="1:1" ht="16.8">
      <c r="A8633" s="7"/>
    </row>
    <row r="8634" spans="1:1" ht="16.8">
      <c r="A8634" s="7"/>
    </row>
    <row r="8635" spans="1:1" ht="16.8">
      <c r="A8635" s="7"/>
    </row>
    <row r="8636" spans="1:1" ht="16.8">
      <c r="A8636" s="7"/>
    </row>
    <row r="8637" spans="1:1" ht="16.8">
      <c r="A8637" s="7"/>
    </row>
    <row r="8638" spans="1:1" ht="16.8">
      <c r="A8638" s="7"/>
    </row>
    <row r="8639" spans="1:1" ht="16.8">
      <c r="A8639" s="7"/>
    </row>
    <row r="8640" spans="1:1" ht="16.8">
      <c r="A8640" s="7"/>
    </row>
    <row r="8641" spans="1:1" ht="16.8">
      <c r="A8641" s="7"/>
    </row>
    <row r="8642" spans="1:1" ht="16.8">
      <c r="A8642" s="7"/>
    </row>
    <row r="8643" spans="1:1" ht="16.8">
      <c r="A8643" s="7"/>
    </row>
    <row r="8644" spans="1:1" ht="16.8">
      <c r="A8644" s="7"/>
    </row>
    <row r="8645" spans="1:1" ht="16.8">
      <c r="A8645" s="7"/>
    </row>
    <row r="8646" spans="1:1" ht="16.8">
      <c r="A8646" s="7"/>
    </row>
    <row r="8647" spans="1:1" ht="16.8">
      <c r="A8647" s="7"/>
    </row>
    <row r="8648" spans="1:1" ht="16.8">
      <c r="A8648" s="7"/>
    </row>
    <row r="8649" spans="1:1" ht="16.8">
      <c r="A8649" s="7"/>
    </row>
    <row r="8650" spans="1:1" ht="16.8">
      <c r="A8650" s="7"/>
    </row>
    <row r="8651" spans="1:1" ht="16.8">
      <c r="A8651" s="7"/>
    </row>
    <row r="8652" spans="1:1" ht="16.8">
      <c r="A8652" s="7"/>
    </row>
    <row r="8653" spans="1:1" ht="16.8">
      <c r="A8653" s="7"/>
    </row>
    <row r="8654" spans="1:1" ht="16.8">
      <c r="A8654" s="7"/>
    </row>
    <row r="8655" spans="1:1" ht="16.8">
      <c r="A8655" s="7"/>
    </row>
    <row r="8656" spans="1:1" ht="16.8">
      <c r="A8656" s="7"/>
    </row>
    <row r="8657" spans="1:1" ht="16.8">
      <c r="A8657" s="7"/>
    </row>
    <row r="8658" spans="1:1" ht="16.8">
      <c r="A8658" s="7"/>
    </row>
    <row r="8659" spans="1:1" ht="16.8">
      <c r="A8659" s="7"/>
    </row>
    <row r="8660" spans="1:1" ht="16.8">
      <c r="A8660" s="7"/>
    </row>
    <row r="8661" spans="1:1" ht="16.8">
      <c r="A8661" s="7"/>
    </row>
    <row r="8662" spans="1:1" ht="16.8">
      <c r="A8662" s="7"/>
    </row>
    <row r="8663" spans="1:1" ht="16.8">
      <c r="A8663" s="7"/>
    </row>
    <row r="8664" spans="1:1" ht="16.8">
      <c r="A8664" s="7"/>
    </row>
    <row r="8665" spans="1:1" ht="16.8">
      <c r="A8665" s="7"/>
    </row>
    <row r="8666" spans="1:1" ht="16.8">
      <c r="A8666" s="7"/>
    </row>
    <row r="8667" spans="1:1" ht="16.8">
      <c r="A8667" s="7"/>
    </row>
    <row r="8668" spans="1:1" ht="16.8">
      <c r="A8668" s="7"/>
    </row>
    <row r="8669" spans="1:1" ht="16.8">
      <c r="A8669" s="7"/>
    </row>
    <row r="8670" spans="1:1" ht="16.8">
      <c r="A8670" s="7"/>
    </row>
    <row r="8671" spans="1:1" ht="16.8">
      <c r="A8671" s="7"/>
    </row>
    <row r="8672" spans="1:1" ht="16.8">
      <c r="A8672" s="7"/>
    </row>
    <row r="8673" spans="1:1" ht="16.8">
      <c r="A8673" s="7"/>
    </row>
    <row r="8674" spans="1:1" ht="16.8">
      <c r="A8674" s="7"/>
    </row>
    <row r="8675" spans="1:1" ht="16.8">
      <c r="A8675" s="7"/>
    </row>
    <row r="8676" spans="1:1" ht="16.8">
      <c r="A8676" s="7"/>
    </row>
    <row r="8677" spans="1:1" ht="16.8">
      <c r="A8677" s="7"/>
    </row>
    <row r="8678" spans="1:1" ht="16.8">
      <c r="A8678" s="7"/>
    </row>
    <row r="8679" spans="1:1" ht="16.8">
      <c r="A8679" s="7"/>
    </row>
    <row r="8680" spans="1:1" ht="16.8">
      <c r="A8680" s="7"/>
    </row>
    <row r="8681" spans="1:1" ht="16.8">
      <c r="A8681" s="7"/>
    </row>
    <row r="8682" spans="1:1" ht="16.8">
      <c r="A8682" s="7"/>
    </row>
    <row r="8683" spans="1:1" ht="16.8">
      <c r="A8683" s="7"/>
    </row>
    <row r="8684" spans="1:1" ht="16.8">
      <c r="A8684" s="7"/>
    </row>
    <row r="8685" spans="1:1" ht="16.8">
      <c r="A8685" s="7"/>
    </row>
    <row r="8686" spans="1:1" ht="16.8">
      <c r="A8686" s="7"/>
    </row>
    <row r="8687" spans="1:1" ht="16.8">
      <c r="A8687" s="7"/>
    </row>
    <row r="8688" spans="1:1" ht="16.8">
      <c r="A8688" s="7"/>
    </row>
    <row r="8689" spans="1:1" ht="16.8">
      <c r="A8689" s="7"/>
    </row>
    <row r="8690" spans="1:1" ht="16.8">
      <c r="A8690" s="7"/>
    </row>
    <row r="8691" spans="1:1" ht="16.8">
      <c r="A8691" s="7"/>
    </row>
    <row r="8692" spans="1:1" ht="16.8">
      <c r="A8692" s="7"/>
    </row>
    <row r="8693" spans="1:1" ht="16.8">
      <c r="A8693" s="7"/>
    </row>
    <row r="8694" spans="1:1" ht="16.8">
      <c r="A8694" s="7"/>
    </row>
    <row r="8695" spans="1:1" ht="16.8">
      <c r="A8695" s="7"/>
    </row>
    <row r="8696" spans="1:1" ht="16.8">
      <c r="A8696" s="7"/>
    </row>
    <row r="8697" spans="1:1" ht="16.8">
      <c r="A8697" s="7"/>
    </row>
    <row r="8698" spans="1:1" ht="16.8">
      <c r="A8698" s="7"/>
    </row>
    <row r="8699" spans="1:1" ht="16.8">
      <c r="A8699" s="7"/>
    </row>
    <row r="8700" spans="1:1" ht="16.8">
      <c r="A8700" s="7"/>
    </row>
    <row r="8701" spans="1:1" ht="16.8">
      <c r="A8701" s="7"/>
    </row>
    <row r="8702" spans="1:1" ht="16.8">
      <c r="A8702" s="7"/>
    </row>
    <row r="8703" spans="1:1" ht="16.8">
      <c r="A8703" s="7"/>
    </row>
    <row r="8704" spans="1:1" ht="16.8">
      <c r="A8704" s="7"/>
    </row>
    <row r="8705" spans="1:1" ht="16.8">
      <c r="A8705" s="7"/>
    </row>
    <row r="8706" spans="1:1" ht="16.8">
      <c r="A8706" s="7"/>
    </row>
    <row r="8707" spans="1:1" ht="16.8">
      <c r="A8707" s="7"/>
    </row>
    <row r="8708" spans="1:1" ht="16.8">
      <c r="A8708" s="7"/>
    </row>
    <row r="8709" spans="1:1" ht="16.8">
      <c r="A8709" s="7"/>
    </row>
    <row r="8710" spans="1:1" ht="16.8">
      <c r="A8710" s="7"/>
    </row>
    <row r="8711" spans="1:1" ht="16.8">
      <c r="A8711" s="7"/>
    </row>
    <row r="8712" spans="1:1" ht="16.8">
      <c r="A8712" s="7"/>
    </row>
    <row r="8713" spans="1:1" ht="16.8">
      <c r="A8713" s="7"/>
    </row>
    <row r="8714" spans="1:1" ht="16.8">
      <c r="A8714" s="7"/>
    </row>
    <row r="8715" spans="1:1" ht="16.8">
      <c r="A8715" s="7"/>
    </row>
    <row r="8716" spans="1:1" ht="16.8">
      <c r="A8716" s="7"/>
    </row>
    <row r="8717" spans="1:1" ht="16.8">
      <c r="A8717" s="7"/>
    </row>
    <row r="8718" spans="1:1" ht="16.8">
      <c r="A8718" s="7"/>
    </row>
    <row r="8719" spans="1:1" ht="16.8">
      <c r="A8719" s="7"/>
    </row>
    <row r="8720" spans="1:1" ht="16.8">
      <c r="A8720" s="7"/>
    </row>
    <row r="8721" spans="1:1" ht="16.8">
      <c r="A8721" s="7"/>
    </row>
    <row r="8722" spans="1:1" ht="16.8">
      <c r="A8722" s="7"/>
    </row>
    <row r="8723" spans="1:1" ht="16.8">
      <c r="A8723" s="7"/>
    </row>
    <row r="8724" spans="1:1" ht="16.8">
      <c r="A8724" s="7"/>
    </row>
    <row r="8725" spans="1:1" ht="16.8">
      <c r="A8725" s="7"/>
    </row>
    <row r="8726" spans="1:1" ht="16.8">
      <c r="A8726" s="7"/>
    </row>
    <row r="8727" spans="1:1" ht="16.8">
      <c r="A8727" s="7"/>
    </row>
    <row r="8728" spans="1:1" ht="16.8">
      <c r="A8728" s="7"/>
    </row>
    <row r="8729" spans="1:1" ht="16.8">
      <c r="A8729" s="7"/>
    </row>
    <row r="8730" spans="1:1" ht="16.8">
      <c r="A8730" s="7"/>
    </row>
    <row r="8731" spans="1:1" ht="16.8">
      <c r="A8731" s="7"/>
    </row>
    <row r="8732" spans="1:1" ht="16.8">
      <c r="A8732" s="7"/>
    </row>
    <row r="8733" spans="1:1" ht="16.8">
      <c r="A8733" s="7"/>
    </row>
    <row r="8734" spans="1:1" ht="16.8">
      <c r="A8734" s="7"/>
    </row>
    <row r="8735" spans="1:1" ht="16.8">
      <c r="A8735" s="7"/>
    </row>
    <row r="8736" spans="1:1" ht="16.8">
      <c r="A8736" s="7"/>
    </row>
    <row r="8737" spans="1:1" ht="16.8">
      <c r="A8737" s="7"/>
    </row>
    <row r="8738" spans="1:1" ht="16.8">
      <c r="A8738" s="7"/>
    </row>
    <row r="8739" spans="1:1" ht="16.8">
      <c r="A8739" s="7"/>
    </row>
    <row r="8740" spans="1:1" ht="16.8">
      <c r="A8740" s="7"/>
    </row>
    <row r="8741" spans="1:1" ht="16.8">
      <c r="A8741" s="7"/>
    </row>
    <row r="8742" spans="1:1" ht="16.8">
      <c r="A8742" s="7"/>
    </row>
    <row r="8743" spans="1:1" ht="16.8">
      <c r="A8743" s="7"/>
    </row>
    <row r="8744" spans="1:1" ht="16.8">
      <c r="A8744" s="7"/>
    </row>
    <row r="8745" spans="1:1" ht="16.8">
      <c r="A8745" s="7"/>
    </row>
    <row r="8746" spans="1:1" ht="16.8">
      <c r="A8746" s="7"/>
    </row>
    <row r="8747" spans="1:1" ht="16.8">
      <c r="A8747" s="7"/>
    </row>
    <row r="8748" spans="1:1" ht="16.8">
      <c r="A8748" s="7"/>
    </row>
    <row r="8749" spans="1:1" ht="16.8">
      <c r="A8749" s="7"/>
    </row>
    <row r="8750" spans="1:1" ht="16.8">
      <c r="A8750" s="7"/>
    </row>
    <row r="8751" spans="1:1" ht="16.8">
      <c r="A8751" s="7"/>
    </row>
    <row r="8752" spans="1:1" ht="16.8">
      <c r="A8752" s="7"/>
    </row>
    <row r="8753" spans="1:1" ht="16.8">
      <c r="A8753" s="7"/>
    </row>
    <row r="8754" spans="1:1" ht="16.8">
      <c r="A8754" s="7"/>
    </row>
    <row r="8755" spans="1:1" ht="16.8">
      <c r="A8755" s="7"/>
    </row>
    <row r="8756" spans="1:1" ht="16.8">
      <c r="A8756" s="7"/>
    </row>
    <row r="8757" spans="1:1" ht="16.8">
      <c r="A8757" s="7"/>
    </row>
    <row r="8758" spans="1:1" ht="16.8">
      <c r="A8758" s="7"/>
    </row>
    <row r="8759" spans="1:1" ht="16.8">
      <c r="A8759" s="7"/>
    </row>
    <row r="8760" spans="1:1" ht="16.8">
      <c r="A8760" s="7"/>
    </row>
    <row r="8761" spans="1:1" ht="16.8">
      <c r="A8761" s="7"/>
    </row>
    <row r="8762" spans="1:1" ht="16.8">
      <c r="A8762" s="7"/>
    </row>
    <row r="8763" spans="1:1" ht="16.8">
      <c r="A8763" s="7"/>
    </row>
    <row r="8764" spans="1:1" ht="16.8">
      <c r="A8764" s="7"/>
    </row>
    <row r="8765" spans="1:1" ht="16.8">
      <c r="A8765" s="7"/>
    </row>
    <row r="8766" spans="1:1" ht="16.8">
      <c r="A8766" s="7"/>
    </row>
    <row r="8767" spans="1:1" ht="16.8">
      <c r="A8767" s="7"/>
    </row>
    <row r="8768" spans="1:1" ht="16.8">
      <c r="A8768" s="7"/>
    </row>
    <row r="8769" spans="1:1" ht="16.8">
      <c r="A8769" s="7"/>
    </row>
    <row r="8770" spans="1:1" ht="16.8">
      <c r="A8770" s="7"/>
    </row>
    <row r="8771" spans="1:1" ht="16.8">
      <c r="A8771" s="7"/>
    </row>
    <row r="8772" spans="1:1" ht="16.8">
      <c r="A8772" s="7"/>
    </row>
    <row r="8773" spans="1:1" ht="16.8">
      <c r="A8773" s="7"/>
    </row>
    <row r="8774" spans="1:1" ht="16.8">
      <c r="A8774" s="7"/>
    </row>
    <row r="8775" spans="1:1" ht="16.8">
      <c r="A8775" s="7"/>
    </row>
    <row r="8776" spans="1:1" ht="16.8">
      <c r="A8776" s="7"/>
    </row>
    <row r="8777" spans="1:1" ht="16.8">
      <c r="A8777" s="7"/>
    </row>
    <row r="8778" spans="1:1" ht="16.8">
      <c r="A8778" s="7"/>
    </row>
    <row r="8779" spans="1:1" ht="16.8">
      <c r="A8779" s="7"/>
    </row>
    <row r="8780" spans="1:1" ht="16.8">
      <c r="A8780" s="7"/>
    </row>
    <row r="8781" spans="1:1" ht="16.8">
      <c r="A8781" s="7"/>
    </row>
    <row r="8782" spans="1:1" ht="16.8">
      <c r="A8782" s="7"/>
    </row>
    <row r="8783" spans="1:1" ht="16.8">
      <c r="A8783" s="7"/>
    </row>
    <row r="8784" spans="1:1" ht="16.8">
      <c r="A8784" s="7"/>
    </row>
    <row r="8785" spans="1:1" ht="16.8">
      <c r="A8785" s="7"/>
    </row>
    <row r="8786" spans="1:1" ht="16.8">
      <c r="A8786" s="7"/>
    </row>
    <row r="8787" spans="1:1" ht="16.8">
      <c r="A8787" s="7"/>
    </row>
    <row r="8788" spans="1:1" ht="16.8">
      <c r="A8788" s="7"/>
    </row>
    <row r="8789" spans="1:1" ht="16.8">
      <c r="A8789" s="7"/>
    </row>
    <row r="8790" spans="1:1" ht="16.8">
      <c r="A8790" s="7"/>
    </row>
    <row r="8791" spans="1:1" ht="16.8">
      <c r="A8791" s="7"/>
    </row>
    <row r="8792" spans="1:1" ht="16.8">
      <c r="A8792" s="7"/>
    </row>
    <row r="8793" spans="1:1" ht="16.8">
      <c r="A8793" s="7"/>
    </row>
    <row r="8794" spans="1:1" ht="16.8">
      <c r="A8794" s="7"/>
    </row>
    <row r="8795" spans="1:1" ht="16.8">
      <c r="A8795" s="7"/>
    </row>
    <row r="8796" spans="1:1" ht="16.8">
      <c r="A8796" s="7"/>
    </row>
    <row r="8797" spans="1:1" ht="16.8">
      <c r="A8797" s="7"/>
    </row>
    <row r="8798" spans="1:1" ht="16.8">
      <c r="A8798" s="7"/>
    </row>
    <row r="8799" spans="1:1" ht="16.8">
      <c r="A8799" s="7"/>
    </row>
    <row r="8800" spans="1:1" ht="16.8">
      <c r="A8800" s="7"/>
    </row>
    <row r="8801" spans="1:1" ht="16.8">
      <c r="A8801" s="7"/>
    </row>
    <row r="8802" spans="1:1" ht="16.8">
      <c r="A8802" s="7"/>
    </row>
    <row r="8803" spans="1:1" ht="16.8">
      <c r="A8803" s="7"/>
    </row>
    <row r="8804" spans="1:1" ht="16.8">
      <c r="A8804" s="7"/>
    </row>
    <row r="8805" spans="1:1" ht="16.8">
      <c r="A8805" s="7"/>
    </row>
    <row r="8806" spans="1:1" ht="16.8">
      <c r="A8806" s="7"/>
    </row>
    <row r="8807" spans="1:1" ht="16.8">
      <c r="A8807" s="7"/>
    </row>
    <row r="8808" spans="1:1" ht="16.8">
      <c r="A8808" s="7"/>
    </row>
    <row r="8809" spans="1:1" ht="16.8">
      <c r="A8809" s="7"/>
    </row>
    <row r="8810" spans="1:1" ht="16.8">
      <c r="A8810" s="7"/>
    </row>
    <row r="8811" spans="1:1" ht="16.8">
      <c r="A8811" s="7"/>
    </row>
    <row r="8812" spans="1:1" ht="16.8">
      <c r="A8812" s="7"/>
    </row>
    <row r="8813" spans="1:1" ht="16.8">
      <c r="A8813" s="7"/>
    </row>
    <row r="8814" spans="1:1" ht="16.8">
      <c r="A8814" s="7"/>
    </row>
    <row r="8815" spans="1:1" ht="16.8">
      <c r="A8815" s="7"/>
    </row>
    <row r="8816" spans="1:1" ht="16.8">
      <c r="A8816" s="7"/>
    </row>
    <row r="8817" spans="1:1" ht="16.8">
      <c r="A8817" s="7"/>
    </row>
    <row r="8818" spans="1:1" ht="16.8">
      <c r="A8818" s="7"/>
    </row>
    <row r="8819" spans="1:1" ht="16.8">
      <c r="A8819" s="7"/>
    </row>
    <row r="8820" spans="1:1" ht="16.8">
      <c r="A8820" s="7"/>
    </row>
    <row r="8821" spans="1:1" ht="16.8">
      <c r="A8821" s="7"/>
    </row>
    <row r="8822" spans="1:1" ht="16.8">
      <c r="A8822" s="7"/>
    </row>
    <row r="8823" spans="1:1" ht="16.8">
      <c r="A8823" s="7"/>
    </row>
    <row r="8824" spans="1:1" ht="16.8">
      <c r="A8824" s="7"/>
    </row>
    <row r="8825" spans="1:1" ht="16.8">
      <c r="A8825" s="7"/>
    </row>
    <row r="8826" spans="1:1" ht="16.8">
      <c r="A8826" s="7"/>
    </row>
    <row r="8827" spans="1:1" ht="16.8">
      <c r="A8827" s="7"/>
    </row>
    <row r="8828" spans="1:1" ht="16.8">
      <c r="A8828" s="7"/>
    </row>
    <row r="8829" spans="1:1" ht="16.8">
      <c r="A8829" s="7"/>
    </row>
    <row r="8830" spans="1:1" ht="16.8">
      <c r="A8830" s="7"/>
    </row>
    <row r="8831" spans="1:1" ht="16.8">
      <c r="A8831" s="7"/>
    </row>
    <row r="8832" spans="1:1" ht="16.8">
      <c r="A8832" s="7"/>
    </row>
    <row r="8833" spans="1:1" ht="16.8">
      <c r="A8833" s="7"/>
    </row>
    <row r="8834" spans="1:1" ht="16.8">
      <c r="A8834" s="7"/>
    </row>
    <row r="8835" spans="1:1" ht="16.8">
      <c r="A8835" s="7"/>
    </row>
    <row r="8836" spans="1:1" ht="16.8">
      <c r="A8836" s="7"/>
    </row>
    <row r="8837" spans="1:1" ht="16.8">
      <c r="A8837" s="7"/>
    </row>
    <row r="8838" spans="1:1" ht="16.8">
      <c r="A8838" s="7"/>
    </row>
    <row r="8839" spans="1:1" ht="16.8">
      <c r="A8839" s="7"/>
    </row>
    <row r="8840" spans="1:1" ht="16.8">
      <c r="A8840" s="7"/>
    </row>
    <row r="8841" spans="1:1" ht="16.8">
      <c r="A8841" s="7"/>
    </row>
    <row r="8842" spans="1:1" ht="16.8">
      <c r="A8842" s="7"/>
    </row>
    <row r="8843" spans="1:1" ht="16.8">
      <c r="A8843" s="7"/>
    </row>
    <row r="8844" spans="1:1" ht="16.8">
      <c r="A8844" s="7"/>
    </row>
    <row r="8845" spans="1:1" ht="16.8">
      <c r="A8845" s="7"/>
    </row>
    <row r="8846" spans="1:1" ht="16.8">
      <c r="A8846" s="7"/>
    </row>
    <row r="8847" spans="1:1" ht="16.8">
      <c r="A8847" s="7"/>
    </row>
    <row r="8848" spans="1:1" ht="16.8">
      <c r="A8848" s="7"/>
    </row>
    <row r="8849" spans="1:1" ht="16.8">
      <c r="A8849" s="7"/>
    </row>
    <row r="8850" spans="1:1" ht="16.8">
      <c r="A8850" s="7"/>
    </row>
    <row r="8851" spans="1:1" ht="16.8">
      <c r="A8851" s="7"/>
    </row>
    <row r="8852" spans="1:1" ht="16.8">
      <c r="A8852" s="7"/>
    </row>
    <row r="8853" spans="1:1" ht="16.8">
      <c r="A8853" s="7"/>
    </row>
    <row r="8854" spans="1:1" ht="16.8">
      <c r="A8854" s="7"/>
    </row>
    <row r="8855" spans="1:1" ht="16.8">
      <c r="A8855" s="7"/>
    </row>
    <row r="8856" spans="1:1" ht="16.8">
      <c r="A8856" s="7"/>
    </row>
    <row r="8857" spans="1:1" ht="16.8">
      <c r="A8857" s="7"/>
    </row>
    <row r="8858" spans="1:1" ht="16.8">
      <c r="A8858" s="7"/>
    </row>
    <row r="8859" spans="1:1" ht="16.8">
      <c r="A8859" s="7"/>
    </row>
    <row r="8860" spans="1:1" ht="16.8">
      <c r="A8860" s="7"/>
    </row>
    <row r="8861" spans="1:1" ht="16.8">
      <c r="A8861" s="7"/>
    </row>
    <row r="8862" spans="1:1" ht="16.8">
      <c r="A8862" s="7"/>
    </row>
    <row r="8863" spans="1:1" ht="16.8">
      <c r="A8863" s="7"/>
    </row>
    <row r="8864" spans="1:1" ht="16.8">
      <c r="A8864" s="7"/>
    </row>
    <row r="8865" spans="1:1" ht="16.8">
      <c r="A8865" s="7"/>
    </row>
    <row r="8866" spans="1:1" ht="16.8">
      <c r="A8866" s="7"/>
    </row>
    <row r="8867" spans="1:1" ht="16.8">
      <c r="A8867" s="7"/>
    </row>
    <row r="8868" spans="1:1" ht="16.8">
      <c r="A8868" s="7"/>
    </row>
    <row r="8869" spans="1:1" ht="16.8">
      <c r="A8869" s="7"/>
    </row>
    <row r="8870" spans="1:1" ht="16.8">
      <c r="A8870" s="7"/>
    </row>
    <row r="8871" spans="1:1" ht="16.8">
      <c r="A8871" s="7"/>
    </row>
    <row r="8872" spans="1:1" ht="16.8">
      <c r="A8872" s="7"/>
    </row>
    <row r="8873" spans="1:1" ht="16.8">
      <c r="A8873" s="7"/>
    </row>
    <row r="8874" spans="1:1" ht="16.8">
      <c r="A8874" s="7"/>
    </row>
    <row r="8875" spans="1:1" ht="16.8">
      <c r="A8875" s="7"/>
    </row>
    <row r="8876" spans="1:1" ht="16.8">
      <c r="A8876" s="7"/>
    </row>
    <row r="8877" spans="1:1" ht="16.8">
      <c r="A8877" s="7"/>
    </row>
    <row r="8878" spans="1:1" ht="16.8">
      <c r="A8878" s="7"/>
    </row>
    <row r="8879" spans="1:1" ht="16.8">
      <c r="A8879" s="7"/>
    </row>
    <row r="8880" spans="1:1" ht="16.8">
      <c r="A8880" s="7"/>
    </row>
    <row r="8881" spans="1:1" ht="16.8">
      <c r="A8881" s="7"/>
    </row>
    <row r="8882" spans="1:1" ht="16.8">
      <c r="A8882" s="7"/>
    </row>
    <row r="8883" spans="1:1" ht="16.8">
      <c r="A8883" s="7"/>
    </row>
    <row r="8884" spans="1:1" ht="16.8">
      <c r="A8884" s="7"/>
    </row>
    <row r="8885" spans="1:1" ht="16.8">
      <c r="A8885" s="7"/>
    </row>
    <row r="8886" spans="1:1" ht="16.8">
      <c r="A8886" s="7"/>
    </row>
    <row r="8887" spans="1:1" ht="16.8">
      <c r="A8887" s="7"/>
    </row>
    <row r="8888" spans="1:1" ht="16.8">
      <c r="A8888" s="7"/>
    </row>
    <row r="8889" spans="1:1" ht="16.8">
      <c r="A8889" s="7"/>
    </row>
    <row r="8890" spans="1:1" ht="16.8">
      <c r="A8890" s="7"/>
    </row>
    <row r="8891" spans="1:1" ht="16.8">
      <c r="A8891" s="7"/>
    </row>
    <row r="8892" spans="1:1" ht="16.8">
      <c r="A8892" s="7"/>
    </row>
    <row r="8893" spans="1:1" ht="16.8">
      <c r="A8893" s="7"/>
    </row>
    <row r="8894" spans="1:1" ht="16.8">
      <c r="A8894" s="7"/>
    </row>
    <row r="8895" spans="1:1" ht="16.8">
      <c r="A8895" s="7"/>
    </row>
    <row r="8896" spans="1:1" ht="16.8">
      <c r="A8896" s="7"/>
    </row>
    <row r="8897" spans="1:1" ht="16.8">
      <c r="A8897" s="7"/>
    </row>
    <row r="8898" spans="1:1" ht="16.8">
      <c r="A8898" s="7"/>
    </row>
    <row r="8899" spans="1:1" ht="16.8">
      <c r="A8899" s="7"/>
    </row>
    <row r="8900" spans="1:1" ht="16.8">
      <c r="A8900" s="7"/>
    </row>
    <row r="8901" spans="1:1" ht="16.8">
      <c r="A8901" s="7"/>
    </row>
    <row r="8902" spans="1:1" ht="16.8">
      <c r="A8902" s="7"/>
    </row>
    <row r="8903" spans="1:1" ht="16.8">
      <c r="A8903" s="7"/>
    </row>
    <row r="8904" spans="1:1" ht="16.8">
      <c r="A8904" s="7"/>
    </row>
    <row r="8905" spans="1:1" ht="16.8">
      <c r="A8905" s="7"/>
    </row>
    <row r="8906" spans="1:1" ht="16.8">
      <c r="A8906" s="7"/>
    </row>
    <row r="8907" spans="1:1" ht="16.8">
      <c r="A8907" s="7"/>
    </row>
    <row r="8908" spans="1:1" ht="16.8">
      <c r="A8908" s="7"/>
    </row>
    <row r="8909" spans="1:1" ht="16.8">
      <c r="A8909" s="7"/>
    </row>
    <row r="8910" spans="1:1" ht="16.8">
      <c r="A8910" s="7"/>
    </row>
    <row r="8911" spans="1:1" ht="16.8">
      <c r="A8911" s="7"/>
    </row>
    <row r="8912" spans="1:1" ht="16.8">
      <c r="A8912" s="7"/>
    </row>
    <row r="8913" spans="1:1" ht="16.8">
      <c r="A8913" s="7"/>
    </row>
    <row r="8914" spans="1:1" ht="16.8">
      <c r="A8914" s="7"/>
    </row>
    <row r="8915" spans="1:1" ht="16.8">
      <c r="A8915" s="7"/>
    </row>
    <row r="8916" spans="1:1" ht="16.8">
      <c r="A8916" s="7"/>
    </row>
    <row r="8917" spans="1:1" ht="16.8">
      <c r="A8917" s="7"/>
    </row>
    <row r="8918" spans="1:1" ht="16.8">
      <c r="A8918" s="7"/>
    </row>
    <row r="8919" spans="1:1" ht="16.8">
      <c r="A8919" s="7"/>
    </row>
    <row r="8920" spans="1:1" ht="16.8">
      <c r="A8920" s="7"/>
    </row>
    <row r="8921" spans="1:1" ht="16.8">
      <c r="A8921" s="7"/>
    </row>
    <row r="8922" spans="1:1" ht="16.8">
      <c r="A8922" s="7"/>
    </row>
    <row r="8923" spans="1:1" ht="16.8">
      <c r="A8923" s="7"/>
    </row>
    <row r="8924" spans="1:1" ht="16.8">
      <c r="A8924" s="7"/>
    </row>
    <row r="8925" spans="1:1" ht="16.8">
      <c r="A8925" s="7"/>
    </row>
    <row r="8926" spans="1:1" ht="16.8">
      <c r="A8926" s="7"/>
    </row>
    <row r="8927" spans="1:1" ht="16.8">
      <c r="A8927" s="7"/>
    </row>
    <row r="8928" spans="1:1" ht="16.8">
      <c r="A8928" s="7"/>
    </row>
    <row r="8929" spans="1:1" ht="16.8">
      <c r="A8929" s="7"/>
    </row>
    <row r="8930" spans="1:1" ht="16.8">
      <c r="A8930" s="7"/>
    </row>
    <row r="8931" spans="1:1" ht="16.8">
      <c r="A8931" s="7"/>
    </row>
    <row r="8932" spans="1:1" ht="16.8">
      <c r="A8932" s="7"/>
    </row>
    <row r="8933" spans="1:1" ht="16.8">
      <c r="A8933" s="7"/>
    </row>
    <row r="8934" spans="1:1" ht="16.8">
      <c r="A8934" s="7"/>
    </row>
    <row r="8935" spans="1:1" ht="16.8">
      <c r="A8935" s="7"/>
    </row>
    <row r="8936" spans="1:1" ht="16.8">
      <c r="A8936" s="7"/>
    </row>
    <row r="8937" spans="1:1" ht="16.8">
      <c r="A8937" s="7"/>
    </row>
    <row r="8938" spans="1:1" ht="16.8">
      <c r="A8938" s="7"/>
    </row>
    <row r="8939" spans="1:1" ht="16.8">
      <c r="A8939" s="7"/>
    </row>
    <row r="8940" spans="1:1" ht="16.8">
      <c r="A8940" s="7"/>
    </row>
    <row r="8941" spans="1:1" ht="16.8">
      <c r="A8941" s="7"/>
    </row>
    <row r="8942" spans="1:1" ht="16.8">
      <c r="A8942" s="7"/>
    </row>
    <row r="8943" spans="1:1" ht="16.8">
      <c r="A8943" s="7"/>
    </row>
    <row r="8944" spans="1:1" ht="16.8">
      <c r="A8944" s="7"/>
    </row>
    <row r="8945" spans="1:1" ht="16.8">
      <c r="A8945" s="7"/>
    </row>
    <row r="8946" spans="1:1" ht="16.8">
      <c r="A8946" s="7"/>
    </row>
    <row r="8947" spans="1:1" ht="16.8">
      <c r="A8947" s="7"/>
    </row>
    <row r="8948" spans="1:1" ht="16.8">
      <c r="A8948" s="7"/>
    </row>
    <row r="8949" spans="1:1" ht="16.8">
      <c r="A8949" s="7"/>
    </row>
    <row r="8950" spans="1:1" ht="16.8">
      <c r="A8950" s="7"/>
    </row>
    <row r="8951" spans="1:1" ht="16.8">
      <c r="A8951" s="7"/>
    </row>
    <row r="8952" spans="1:1" ht="16.8">
      <c r="A8952" s="7"/>
    </row>
    <row r="8953" spans="1:1" ht="16.8">
      <c r="A8953" s="7"/>
    </row>
    <row r="8954" spans="1:1" ht="16.8">
      <c r="A8954" s="7"/>
    </row>
    <row r="8955" spans="1:1" ht="16.8">
      <c r="A8955" s="7"/>
    </row>
    <row r="8956" spans="1:1" ht="16.8">
      <c r="A8956" s="7"/>
    </row>
    <row r="8957" spans="1:1" ht="16.8">
      <c r="A8957" s="7"/>
    </row>
    <row r="8958" spans="1:1" ht="16.8">
      <c r="A8958" s="7"/>
    </row>
    <row r="8959" spans="1:1" ht="16.8">
      <c r="A8959" s="7"/>
    </row>
    <row r="8960" spans="1:1" ht="16.8">
      <c r="A8960" s="7"/>
    </row>
    <row r="8961" spans="1:1" ht="16.8">
      <c r="A8961" s="7"/>
    </row>
    <row r="8962" spans="1:1" ht="16.8">
      <c r="A8962" s="7"/>
    </row>
    <row r="8963" spans="1:1" ht="16.8">
      <c r="A8963" s="7"/>
    </row>
    <row r="8964" spans="1:1" ht="16.8">
      <c r="A8964" s="7"/>
    </row>
    <row r="8965" spans="1:1" ht="16.8">
      <c r="A8965" s="7"/>
    </row>
    <row r="8966" spans="1:1" ht="16.8">
      <c r="A8966" s="7"/>
    </row>
    <row r="8967" spans="1:1" ht="16.8">
      <c r="A8967" s="7"/>
    </row>
    <row r="8968" spans="1:1" ht="16.8">
      <c r="A8968" s="7"/>
    </row>
    <row r="8969" spans="1:1" ht="16.8">
      <c r="A8969" s="7"/>
    </row>
    <row r="8970" spans="1:1" ht="16.8">
      <c r="A8970" s="7"/>
    </row>
    <row r="8971" spans="1:1" ht="16.8">
      <c r="A8971" s="7"/>
    </row>
    <row r="8972" spans="1:1" ht="16.8">
      <c r="A8972" s="7"/>
    </row>
    <row r="8973" spans="1:1" ht="16.8">
      <c r="A8973" s="7"/>
    </row>
    <row r="8974" spans="1:1" ht="16.8">
      <c r="A8974" s="7"/>
    </row>
    <row r="8975" spans="1:1" ht="16.8">
      <c r="A8975" s="7"/>
    </row>
    <row r="8976" spans="1:1" ht="16.8">
      <c r="A8976" s="7"/>
    </row>
    <row r="8977" spans="1:1" ht="16.8">
      <c r="A8977" s="7"/>
    </row>
    <row r="8978" spans="1:1" ht="16.8">
      <c r="A8978" s="7"/>
    </row>
    <row r="8979" spans="1:1" ht="16.8">
      <c r="A8979" s="7"/>
    </row>
    <row r="8980" spans="1:1" ht="16.8">
      <c r="A8980" s="7"/>
    </row>
    <row r="8981" spans="1:1" ht="16.8">
      <c r="A8981" s="7"/>
    </row>
    <row r="8982" spans="1:1" ht="16.8">
      <c r="A8982" s="7"/>
    </row>
    <row r="8983" spans="1:1" ht="16.8">
      <c r="A8983" s="7"/>
    </row>
    <row r="8984" spans="1:1" ht="16.8">
      <c r="A8984" s="7"/>
    </row>
    <row r="8985" spans="1:1" ht="16.8">
      <c r="A8985" s="7"/>
    </row>
    <row r="8986" spans="1:1" ht="16.8">
      <c r="A8986" s="7"/>
    </row>
    <row r="8987" spans="1:1" ht="16.8">
      <c r="A8987" s="7"/>
    </row>
    <row r="8988" spans="1:1" ht="16.8">
      <c r="A8988" s="7"/>
    </row>
    <row r="8989" spans="1:1" ht="16.8">
      <c r="A8989" s="7"/>
    </row>
    <row r="8990" spans="1:1" ht="16.8">
      <c r="A8990" s="7"/>
    </row>
    <row r="8991" spans="1:1" ht="16.8">
      <c r="A8991" s="7"/>
    </row>
    <row r="8992" spans="1:1" ht="16.8">
      <c r="A8992" s="7"/>
    </row>
    <row r="8993" spans="1:1" ht="16.8">
      <c r="A8993" s="7"/>
    </row>
    <row r="8994" spans="1:1" ht="16.8">
      <c r="A8994" s="7"/>
    </row>
    <row r="8995" spans="1:1" ht="16.8">
      <c r="A8995" s="7"/>
    </row>
    <row r="8996" spans="1:1" ht="16.8">
      <c r="A8996" s="7"/>
    </row>
    <row r="8997" spans="1:1" ht="16.8">
      <c r="A8997" s="7"/>
    </row>
    <row r="8998" spans="1:1" ht="16.8">
      <c r="A8998" s="7"/>
    </row>
    <row r="8999" spans="1:1" ht="16.8">
      <c r="A8999" s="7"/>
    </row>
    <row r="9000" spans="1:1" ht="16.8">
      <c r="A9000" s="7"/>
    </row>
    <row r="9001" spans="1:1" ht="16.8">
      <c r="A9001" s="7"/>
    </row>
    <row r="9002" spans="1:1" ht="16.8">
      <c r="A9002" s="7"/>
    </row>
    <row r="9003" spans="1:1" ht="16.8">
      <c r="A9003" s="7"/>
    </row>
    <row r="9004" spans="1:1" ht="16.8">
      <c r="A9004" s="7"/>
    </row>
    <row r="9005" spans="1:1" ht="16.8">
      <c r="A9005" s="7"/>
    </row>
    <row r="9006" spans="1:1" ht="16.8">
      <c r="A9006" s="7"/>
    </row>
    <row r="9007" spans="1:1" ht="16.8">
      <c r="A9007" s="7"/>
    </row>
    <row r="9008" spans="1:1" ht="16.8">
      <c r="A9008" s="7"/>
    </row>
    <row r="9009" spans="1:1" ht="16.8">
      <c r="A9009" s="7"/>
    </row>
    <row r="9010" spans="1:1" ht="16.8">
      <c r="A9010" s="7"/>
    </row>
    <row r="9011" spans="1:1" ht="16.8">
      <c r="A9011" s="7"/>
    </row>
    <row r="9012" spans="1:1" ht="16.8">
      <c r="A9012" s="7"/>
    </row>
    <row r="9013" spans="1:1" ht="16.8">
      <c r="A9013" s="7"/>
    </row>
    <row r="9014" spans="1:1" ht="16.8">
      <c r="A9014" s="7"/>
    </row>
    <row r="9015" spans="1:1" ht="16.8">
      <c r="A9015" s="7"/>
    </row>
    <row r="9016" spans="1:1" ht="16.8">
      <c r="A9016" s="7"/>
    </row>
    <row r="9017" spans="1:1" ht="16.8">
      <c r="A9017" s="7"/>
    </row>
    <row r="9018" spans="1:1" ht="16.8">
      <c r="A9018" s="7"/>
    </row>
    <row r="9019" spans="1:1" ht="16.8">
      <c r="A9019" s="7"/>
    </row>
    <row r="9020" spans="1:1" ht="16.8">
      <c r="A9020" s="7"/>
    </row>
    <row r="9021" spans="1:1" ht="16.8">
      <c r="A9021" s="7"/>
    </row>
    <row r="9022" spans="1:1" ht="16.8">
      <c r="A9022" s="7"/>
    </row>
    <row r="9023" spans="1:1" ht="16.8">
      <c r="A9023" s="7"/>
    </row>
    <row r="9024" spans="1:1" ht="16.8">
      <c r="A9024" s="7"/>
    </row>
    <row r="9025" spans="1:1" ht="16.8">
      <c r="A9025" s="7"/>
    </row>
    <row r="9026" spans="1:1" ht="16.8">
      <c r="A9026" s="7"/>
    </row>
    <row r="9027" spans="1:1" ht="16.8">
      <c r="A9027" s="7"/>
    </row>
    <row r="9028" spans="1:1" ht="16.8">
      <c r="A9028" s="7"/>
    </row>
    <row r="9029" spans="1:1" ht="16.8">
      <c r="A9029" s="7"/>
    </row>
    <row r="9030" spans="1:1" ht="16.8">
      <c r="A9030" s="7"/>
    </row>
    <row r="9031" spans="1:1" ht="16.8">
      <c r="A9031" s="7"/>
    </row>
    <row r="9032" spans="1:1" ht="16.8">
      <c r="A9032" s="7"/>
    </row>
    <row r="9033" spans="1:1" ht="16.8">
      <c r="A9033" s="7"/>
    </row>
    <row r="9034" spans="1:1" ht="16.8">
      <c r="A9034" s="7"/>
    </row>
    <row r="9035" spans="1:1" ht="16.8">
      <c r="A9035" s="7"/>
    </row>
    <row r="9036" spans="1:1" ht="16.8">
      <c r="A9036" s="7"/>
    </row>
    <row r="9037" spans="1:1" ht="16.8">
      <c r="A9037" s="7"/>
    </row>
    <row r="9038" spans="1:1" ht="16.8">
      <c r="A9038" s="7"/>
    </row>
    <row r="9039" spans="1:1" ht="16.8">
      <c r="A9039" s="7"/>
    </row>
    <row r="9040" spans="1:1" ht="16.8">
      <c r="A9040" s="7"/>
    </row>
    <row r="9041" spans="1:1" ht="16.8">
      <c r="A9041" s="7"/>
    </row>
    <row r="9042" spans="1:1" ht="16.8">
      <c r="A9042" s="7"/>
    </row>
    <row r="9043" spans="1:1" ht="16.8">
      <c r="A9043" s="7"/>
    </row>
    <row r="9044" spans="1:1" ht="16.8">
      <c r="A9044" s="7"/>
    </row>
    <row r="9045" spans="1:1" ht="16.8">
      <c r="A9045" s="7"/>
    </row>
    <row r="9046" spans="1:1" ht="16.8">
      <c r="A9046" s="7"/>
    </row>
    <row r="9047" spans="1:1" ht="16.8">
      <c r="A9047" s="7"/>
    </row>
    <row r="9048" spans="1:1" ht="16.8">
      <c r="A9048" s="7"/>
    </row>
    <row r="9049" spans="1:1" ht="16.8">
      <c r="A9049" s="7"/>
    </row>
    <row r="9050" spans="1:1" ht="16.8">
      <c r="A9050" s="7"/>
    </row>
    <row r="9051" spans="1:1" ht="16.8">
      <c r="A9051" s="7"/>
    </row>
    <row r="9052" spans="1:1" ht="16.8">
      <c r="A9052" s="7"/>
    </row>
    <row r="9053" spans="1:1" ht="16.8">
      <c r="A9053" s="7"/>
    </row>
    <row r="9054" spans="1:1" ht="16.8">
      <c r="A9054" s="7"/>
    </row>
    <row r="9055" spans="1:1" ht="16.8">
      <c r="A9055" s="7"/>
    </row>
    <row r="9056" spans="1:1" ht="16.8">
      <c r="A9056" s="7"/>
    </row>
    <row r="9057" spans="1:1" ht="16.8">
      <c r="A9057" s="7"/>
    </row>
    <row r="9058" spans="1:1" ht="16.8">
      <c r="A9058" s="7"/>
    </row>
    <row r="9059" spans="1:1" ht="16.8">
      <c r="A9059" s="7"/>
    </row>
    <row r="9060" spans="1:1" ht="16.8">
      <c r="A9060" s="7"/>
    </row>
    <row r="9061" spans="1:1" ht="16.8">
      <c r="A9061" s="7"/>
    </row>
    <row r="9062" spans="1:1" ht="16.8">
      <c r="A9062" s="7"/>
    </row>
    <row r="9063" spans="1:1" ht="16.8">
      <c r="A9063" s="7"/>
    </row>
    <row r="9064" spans="1:1" ht="16.8">
      <c r="A9064" s="7"/>
    </row>
    <row r="9065" spans="1:1" ht="16.8">
      <c r="A9065" s="7"/>
    </row>
    <row r="9066" spans="1:1" ht="16.8">
      <c r="A9066" s="7"/>
    </row>
    <row r="9067" spans="1:1" ht="16.8">
      <c r="A9067" s="7"/>
    </row>
    <row r="9068" spans="1:1" ht="16.8">
      <c r="A9068" s="7"/>
    </row>
    <row r="9069" spans="1:1" ht="16.8">
      <c r="A9069" s="7"/>
    </row>
    <row r="9070" spans="1:1" ht="16.8">
      <c r="A9070" s="7"/>
    </row>
    <row r="9071" spans="1:1" ht="16.8">
      <c r="A9071" s="7"/>
    </row>
    <row r="9072" spans="1:1" ht="16.8">
      <c r="A9072" s="7"/>
    </row>
    <row r="9073" spans="1:1" ht="16.8">
      <c r="A9073" s="7"/>
    </row>
    <row r="9074" spans="1:1" ht="16.8">
      <c r="A9074" s="7"/>
    </row>
    <row r="9075" spans="1:1" ht="16.8">
      <c r="A9075" s="7"/>
    </row>
    <row r="9076" spans="1:1" ht="16.8">
      <c r="A9076" s="7"/>
    </row>
    <row r="9077" spans="1:1" ht="16.8">
      <c r="A9077" s="7"/>
    </row>
    <row r="9078" spans="1:1" ht="16.8">
      <c r="A9078" s="7"/>
    </row>
    <row r="9079" spans="1:1" ht="16.8">
      <c r="A9079" s="7"/>
    </row>
    <row r="9080" spans="1:1" ht="16.8">
      <c r="A9080" s="7"/>
    </row>
    <row r="9081" spans="1:1" ht="16.8">
      <c r="A9081" s="7"/>
    </row>
    <row r="9082" spans="1:1" ht="16.8">
      <c r="A9082" s="7"/>
    </row>
    <row r="9083" spans="1:1" ht="16.8">
      <c r="A9083" s="7"/>
    </row>
    <row r="9084" spans="1:1" ht="16.8">
      <c r="A9084" s="7"/>
    </row>
    <row r="9085" spans="1:1" ht="16.8">
      <c r="A9085" s="7"/>
    </row>
    <row r="9086" spans="1:1" ht="16.8">
      <c r="A9086" s="7"/>
    </row>
    <row r="9087" spans="1:1" ht="16.8">
      <c r="A9087" s="7"/>
    </row>
    <row r="9088" spans="1:1" ht="16.8">
      <c r="A9088" s="7"/>
    </row>
    <row r="9089" spans="1:1" ht="16.8">
      <c r="A9089" s="7"/>
    </row>
    <row r="9090" spans="1:1" ht="16.8">
      <c r="A9090" s="7"/>
    </row>
    <row r="9091" spans="1:1" ht="16.8">
      <c r="A9091" s="7"/>
    </row>
    <row r="9092" spans="1:1" ht="16.8">
      <c r="A9092" s="7"/>
    </row>
    <row r="9093" spans="1:1" ht="16.8">
      <c r="A9093" s="7"/>
    </row>
    <row r="9094" spans="1:1" ht="16.8">
      <c r="A9094" s="7"/>
    </row>
    <row r="9095" spans="1:1" ht="16.8">
      <c r="A9095" s="7"/>
    </row>
    <row r="9096" spans="1:1" ht="16.8">
      <c r="A9096" s="7"/>
    </row>
    <row r="9097" spans="1:1" ht="16.8">
      <c r="A9097" s="7"/>
    </row>
    <row r="9098" spans="1:1" ht="16.8">
      <c r="A9098" s="7"/>
    </row>
    <row r="9099" spans="1:1" ht="16.8">
      <c r="A9099" s="7"/>
    </row>
    <row r="9100" spans="1:1" ht="16.8">
      <c r="A9100" s="7"/>
    </row>
    <row r="9101" spans="1:1" ht="16.8">
      <c r="A9101" s="7"/>
    </row>
    <row r="9102" spans="1:1" ht="16.8">
      <c r="A9102" s="7"/>
    </row>
    <row r="9103" spans="1:1" ht="16.8">
      <c r="A9103" s="7"/>
    </row>
    <row r="9104" spans="1:1" ht="16.8">
      <c r="A9104" s="7"/>
    </row>
    <row r="9105" spans="1:1" ht="16.8">
      <c r="A9105" s="7"/>
    </row>
    <row r="9106" spans="1:1" ht="16.8">
      <c r="A9106" s="7"/>
    </row>
    <row r="9107" spans="1:1" ht="16.8">
      <c r="A9107" s="7"/>
    </row>
    <row r="9108" spans="1:1" ht="16.8">
      <c r="A9108" s="7"/>
    </row>
    <row r="9109" spans="1:1" ht="16.8">
      <c r="A9109" s="7"/>
    </row>
    <row r="9110" spans="1:1" ht="16.8">
      <c r="A9110" s="7"/>
    </row>
    <row r="9111" spans="1:1" ht="16.8">
      <c r="A9111" s="7"/>
    </row>
    <row r="9112" spans="1:1" ht="16.8">
      <c r="A9112" s="7"/>
    </row>
    <row r="9113" spans="1:1" ht="16.8">
      <c r="A9113" s="7"/>
    </row>
    <row r="9114" spans="1:1" ht="16.8">
      <c r="A9114" s="7"/>
    </row>
    <row r="9115" spans="1:1" ht="16.8">
      <c r="A9115" s="7"/>
    </row>
    <row r="9116" spans="1:1" ht="16.8">
      <c r="A9116" s="7"/>
    </row>
    <row r="9117" spans="1:1" ht="16.8">
      <c r="A9117" s="7"/>
    </row>
    <row r="9118" spans="1:1" ht="16.8">
      <c r="A9118" s="7"/>
    </row>
    <row r="9119" spans="1:1" ht="16.8">
      <c r="A9119" s="7"/>
    </row>
    <row r="9120" spans="1:1" ht="16.8">
      <c r="A9120" s="7"/>
    </row>
    <row r="9121" spans="1:1" ht="16.8">
      <c r="A9121" s="7"/>
    </row>
    <row r="9122" spans="1:1" ht="16.8">
      <c r="A9122" s="7"/>
    </row>
    <row r="9123" spans="1:1" ht="16.8">
      <c r="A9123" s="7"/>
    </row>
    <row r="9124" spans="1:1" ht="16.8">
      <c r="A9124" s="7"/>
    </row>
    <row r="9125" spans="1:1" ht="16.8">
      <c r="A9125" s="7"/>
    </row>
    <row r="9126" spans="1:1" ht="16.8">
      <c r="A9126" s="7"/>
    </row>
    <row r="9127" spans="1:1" ht="16.8">
      <c r="A9127" s="7"/>
    </row>
    <row r="9128" spans="1:1" ht="16.8">
      <c r="A9128" s="7"/>
    </row>
    <row r="9129" spans="1:1" ht="16.8">
      <c r="A9129" s="7"/>
    </row>
    <row r="9130" spans="1:1" ht="16.8">
      <c r="A9130" s="7"/>
    </row>
    <row r="9131" spans="1:1" ht="16.8">
      <c r="A9131" s="7"/>
    </row>
    <row r="9132" spans="1:1" ht="16.8">
      <c r="A9132" s="7"/>
    </row>
    <row r="9133" spans="1:1" ht="16.8">
      <c r="A9133" s="7"/>
    </row>
    <row r="9134" spans="1:1" ht="16.8">
      <c r="A9134" s="7"/>
    </row>
    <row r="9135" spans="1:1" ht="16.8">
      <c r="A9135" s="7"/>
    </row>
    <row r="9136" spans="1:1" ht="16.8">
      <c r="A9136" s="7"/>
    </row>
    <row r="9137" spans="1:1" ht="16.8">
      <c r="A9137" s="7"/>
    </row>
    <row r="9138" spans="1:1" ht="16.8">
      <c r="A9138" s="7"/>
    </row>
    <row r="9139" spans="1:1" ht="16.8">
      <c r="A9139" s="7"/>
    </row>
    <row r="9140" spans="1:1" ht="16.8">
      <c r="A9140" s="7"/>
    </row>
    <row r="9141" spans="1:1" ht="16.8">
      <c r="A9141" s="7"/>
    </row>
    <row r="9142" spans="1:1" ht="16.8">
      <c r="A9142" s="7"/>
    </row>
    <row r="9143" spans="1:1" ht="16.8">
      <c r="A9143" s="7"/>
    </row>
    <row r="9144" spans="1:1" ht="16.8">
      <c r="A9144" s="7"/>
    </row>
    <row r="9145" spans="1:1" ht="16.8">
      <c r="A9145" s="7"/>
    </row>
    <row r="9146" spans="1:1" ht="16.8">
      <c r="A9146" s="7"/>
    </row>
    <row r="9147" spans="1:1" ht="16.8">
      <c r="A9147" s="7"/>
    </row>
    <row r="9148" spans="1:1" ht="16.8">
      <c r="A9148" s="7"/>
    </row>
    <row r="9149" spans="1:1" ht="16.8">
      <c r="A9149" s="7"/>
    </row>
    <row r="9150" spans="1:1" ht="16.8">
      <c r="A9150" s="7"/>
    </row>
    <row r="9151" spans="1:1" ht="16.8">
      <c r="A9151" s="7"/>
    </row>
    <row r="9152" spans="1:1" ht="16.8">
      <c r="A9152" s="7"/>
    </row>
    <row r="9153" spans="1:1" ht="16.8">
      <c r="A9153" s="7"/>
    </row>
    <row r="9154" spans="1:1" ht="16.8">
      <c r="A9154" s="7"/>
    </row>
    <row r="9155" spans="1:1" ht="16.8">
      <c r="A9155" s="7"/>
    </row>
    <row r="9156" spans="1:1" ht="16.8">
      <c r="A9156" s="7"/>
    </row>
    <row r="9157" spans="1:1" ht="16.8">
      <c r="A9157" s="7"/>
    </row>
    <row r="9158" spans="1:1" ht="16.8">
      <c r="A9158" s="7"/>
    </row>
    <row r="9159" spans="1:1" ht="16.8">
      <c r="A9159" s="7"/>
    </row>
    <row r="9160" spans="1:1" ht="16.8">
      <c r="A9160" s="7"/>
    </row>
    <row r="9161" spans="1:1" ht="16.8">
      <c r="A9161" s="7"/>
    </row>
    <row r="9162" spans="1:1" ht="16.8">
      <c r="A9162" s="7"/>
    </row>
    <row r="9163" spans="1:1" ht="16.8">
      <c r="A9163" s="7"/>
    </row>
    <row r="9164" spans="1:1" ht="16.8">
      <c r="A9164" s="7"/>
    </row>
    <row r="9165" spans="1:1" ht="16.8">
      <c r="A9165" s="7"/>
    </row>
    <row r="9166" spans="1:1" ht="16.8">
      <c r="A9166" s="7"/>
    </row>
    <row r="9167" spans="1:1" ht="16.8">
      <c r="A9167" s="7"/>
    </row>
    <row r="9168" spans="1:1" ht="16.8">
      <c r="A9168" s="7"/>
    </row>
    <row r="9169" spans="1:1" ht="16.8">
      <c r="A9169" s="7"/>
    </row>
    <row r="9170" spans="1:1" ht="16.8">
      <c r="A9170" s="7"/>
    </row>
    <row r="9171" spans="1:1" ht="16.8">
      <c r="A9171" s="7"/>
    </row>
    <row r="9172" spans="1:1" ht="16.8">
      <c r="A9172" s="7"/>
    </row>
    <row r="9173" spans="1:1" ht="16.8">
      <c r="A9173" s="7"/>
    </row>
    <row r="9174" spans="1:1" ht="16.8">
      <c r="A9174" s="7"/>
    </row>
    <row r="9175" spans="1:1" ht="16.8">
      <c r="A9175" s="7"/>
    </row>
    <row r="9176" spans="1:1" ht="16.8">
      <c r="A9176" s="7"/>
    </row>
    <row r="9177" spans="1:1" ht="16.8">
      <c r="A9177" s="7"/>
    </row>
    <row r="9178" spans="1:1" ht="16.8">
      <c r="A9178" s="7"/>
    </row>
    <row r="9179" spans="1:1" ht="16.8">
      <c r="A9179" s="7"/>
    </row>
    <row r="9180" spans="1:1" ht="16.8">
      <c r="A9180" s="7"/>
    </row>
    <row r="9181" spans="1:1" ht="16.8">
      <c r="A9181" s="7"/>
    </row>
    <row r="9182" spans="1:1" ht="16.8">
      <c r="A9182" s="7"/>
    </row>
  </sheetData>
  <dataValidations xWindow="143" yWindow="407" count="3">
    <dataValidation allowBlank="1" showInputMessage="1" showErrorMessage="1" prompt="TBL_HST[CH1]" sqref="A2:A9182" xr:uid="{0779EC4D-76A8-4027-81DA-6EE9DC33FF12}"/>
    <dataValidation allowBlank="1" showInputMessage="1" showErrorMessage="1" prompt="TBL_HST[CH3]" sqref="C2:C8000" xr:uid="{BA2DA523-B921-4128-82BF-581100DEB88E}"/>
    <dataValidation allowBlank="1" showInputMessage="1" showErrorMessage="1" prompt="TBL_HST[CH2]" sqref="B2:B8000" xr:uid="{51A0E85F-01E1-4629-9CD7-CB95C826C4CC}"/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9DBCA-77A0-4E27-AE09-5082AF66C13A}">
  <dimension ref="A1:N54"/>
  <sheetViews>
    <sheetView tabSelected="1" workbookViewId="0">
      <selection activeCell="B20" sqref="B20"/>
    </sheetView>
  </sheetViews>
  <sheetFormatPr baseColWidth="10" defaultRowHeight="13.2"/>
  <sheetData>
    <row r="1" spans="1:14" ht="15.6">
      <c r="A1" s="21"/>
      <c r="B1" s="22"/>
      <c r="C1" s="29">
        <v>1</v>
      </c>
      <c r="D1" s="30"/>
      <c r="E1" s="31"/>
      <c r="F1" s="29">
        <v>2</v>
      </c>
      <c r="G1" s="30"/>
      <c r="H1" s="31"/>
      <c r="I1" s="29">
        <v>3</v>
      </c>
      <c r="J1" s="30"/>
      <c r="K1" s="31"/>
      <c r="L1" s="29">
        <v>4</v>
      </c>
      <c r="M1" s="30"/>
      <c r="N1" s="31"/>
    </row>
    <row r="2" spans="1:14" ht="19.8" customHeight="1">
      <c r="A2" s="19" t="s">
        <v>433</v>
      </c>
      <c r="B2" s="27" t="s">
        <v>432</v>
      </c>
      <c r="C2" s="32" t="s">
        <v>520</v>
      </c>
      <c r="D2" s="17" t="s">
        <v>521</v>
      </c>
      <c r="E2" s="33" t="s">
        <v>522</v>
      </c>
      <c r="F2" s="32" t="s">
        <v>520</v>
      </c>
      <c r="G2" s="17" t="s">
        <v>521</v>
      </c>
      <c r="H2" s="33" t="s">
        <v>522</v>
      </c>
      <c r="I2" s="32" t="s">
        <v>520</v>
      </c>
      <c r="J2" s="17" t="s">
        <v>521</v>
      </c>
      <c r="K2" s="33" t="s">
        <v>522</v>
      </c>
      <c r="L2" s="32" t="s">
        <v>520</v>
      </c>
      <c r="M2" s="17" t="s">
        <v>521</v>
      </c>
      <c r="N2" s="33" t="s">
        <v>522</v>
      </c>
    </row>
    <row r="3" spans="1:14">
      <c r="A3" s="18">
        <v>1</v>
      </c>
      <c r="B3" s="28" t="s">
        <v>434</v>
      </c>
      <c r="C3" s="34" t="s">
        <v>435</v>
      </c>
      <c r="D3" s="18" t="s">
        <v>436</v>
      </c>
      <c r="E3" s="35" t="s">
        <v>437</v>
      </c>
      <c r="F3" s="34" t="s">
        <v>435</v>
      </c>
      <c r="G3" s="18" t="s">
        <v>467</v>
      </c>
      <c r="H3" s="35" t="s">
        <v>468</v>
      </c>
      <c r="I3" s="34" t="s">
        <v>435</v>
      </c>
      <c r="J3" s="18" t="s">
        <v>467</v>
      </c>
      <c r="K3" s="35" t="s">
        <v>468</v>
      </c>
      <c r="L3" s="34" t="s">
        <v>435</v>
      </c>
      <c r="M3" s="18" t="s">
        <v>502</v>
      </c>
      <c r="N3" s="35" t="s">
        <v>503</v>
      </c>
    </row>
    <row r="4" spans="1:14" ht="16.2" customHeight="1">
      <c r="A4" s="18">
        <v>2</v>
      </c>
      <c r="B4" s="28" t="s">
        <v>438</v>
      </c>
      <c r="C4" s="34" t="s">
        <v>439</v>
      </c>
      <c r="D4" s="18" t="s">
        <v>440</v>
      </c>
      <c r="E4" s="35" t="s">
        <v>441</v>
      </c>
      <c r="F4" s="34" t="s">
        <v>439</v>
      </c>
      <c r="G4" s="18" t="s">
        <v>469</v>
      </c>
      <c r="H4" s="35" t="s">
        <v>470</v>
      </c>
      <c r="I4" s="34" t="s">
        <v>439</v>
      </c>
      <c r="J4" s="18" t="s">
        <v>487</v>
      </c>
      <c r="K4" s="35" t="s">
        <v>488</v>
      </c>
      <c r="L4" s="34" t="s">
        <v>439</v>
      </c>
      <c r="M4" s="18" t="s">
        <v>487</v>
      </c>
      <c r="N4" s="35" t="s">
        <v>488</v>
      </c>
    </row>
    <row r="5" spans="1:14">
      <c r="A5" s="18">
        <v>3</v>
      </c>
      <c r="B5" s="28" t="s">
        <v>442</v>
      </c>
      <c r="C5" s="34" t="s">
        <v>443</v>
      </c>
      <c r="D5" s="18" t="s">
        <v>444</v>
      </c>
      <c r="E5" s="35" t="s">
        <v>445</v>
      </c>
      <c r="F5" s="34" t="s">
        <v>443</v>
      </c>
      <c r="G5" s="18" t="s">
        <v>471</v>
      </c>
      <c r="H5" s="35" t="s">
        <v>472</v>
      </c>
      <c r="I5" s="34" t="s">
        <v>443</v>
      </c>
      <c r="J5" s="18" t="s">
        <v>489</v>
      </c>
      <c r="K5" s="35" t="s">
        <v>490</v>
      </c>
      <c r="L5" s="34" t="s">
        <v>443</v>
      </c>
      <c r="M5" s="18" t="s">
        <v>504</v>
      </c>
      <c r="N5" s="35" t="s">
        <v>505</v>
      </c>
    </row>
    <row r="6" spans="1:14">
      <c r="A6" s="18">
        <v>4</v>
      </c>
      <c r="B6" s="28" t="s">
        <v>446</v>
      </c>
      <c r="C6" s="36">
        <v>1332</v>
      </c>
      <c r="D6" s="18" t="s">
        <v>447</v>
      </c>
      <c r="E6" s="35" t="s">
        <v>448</v>
      </c>
      <c r="F6" s="36">
        <v>1332</v>
      </c>
      <c r="G6" s="18" t="s">
        <v>473</v>
      </c>
      <c r="H6" s="35" t="s">
        <v>474</v>
      </c>
      <c r="I6" s="36">
        <v>1332</v>
      </c>
      <c r="J6" s="18" t="s">
        <v>491</v>
      </c>
      <c r="K6" s="35" t="s">
        <v>492</v>
      </c>
      <c r="L6" s="36">
        <v>1332</v>
      </c>
      <c r="M6" s="18" t="s">
        <v>506</v>
      </c>
      <c r="N6" s="35" t="s">
        <v>507</v>
      </c>
    </row>
    <row r="7" spans="1:14">
      <c r="A7" s="18">
        <v>5</v>
      </c>
      <c r="B7" s="28" t="s">
        <v>449</v>
      </c>
      <c r="C7" s="36">
        <v>1665</v>
      </c>
      <c r="D7" s="18" t="s">
        <v>450</v>
      </c>
      <c r="E7" s="35" t="s">
        <v>451</v>
      </c>
      <c r="F7" s="36">
        <v>1665</v>
      </c>
      <c r="G7" s="18" t="s">
        <v>475</v>
      </c>
      <c r="H7" s="35" t="s">
        <v>476</v>
      </c>
      <c r="I7" s="36">
        <v>1665</v>
      </c>
      <c r="J7" s="18">
        <v>32</v>
      </c>
      <c r="K7" s="35" t="s">
        <v>493</v>
      </c>
      <c r="L7" s="36">
        <v>1665</v>
      </c>
      <c r="M7" s="18" t="s">
        <v>508</v>
      </c>
      <c r="N7" s="35" t="s">
        <v>509</v>
      </c>
    </row>
    <row r="8" spans="1:14">
      <c r="A8" s="18">
        <v>6</v>
      </c>
      <c r="B8" s="28" t="s">
        <v>452</v>
      </c>
      <c r="C8" s="36">
        <v>1998</v>
      </c>
      <c r="D8" s="18" t="s">
        <v>453</v>
      </c>
      <c r="E8" s="35" t="s">
        <v>454</v>
      </c>
      <c r="F8" s="36">
        <v>1998</v>
      </c>
      <c r="G8" s="18" t="s">
        <v>477</v>
      </c>
      <c r="H8" s="35" t="s">
        <v>478</v>
      </c>
      <c r="I8" s="36">
        <v>1998</v>
      </c>
      <c r="J8" s="18" t="s">
        <v>494</v>
      </c>
      <c r="K8" s="35" t="s">
        <v>495</v>
      </c>
      <c r="L8" s="36">
        <v>1998</v>
      </c>
      <c r="M8" s="18" t="s">
        <v>510</v>
      </c>
      <c r="N8" s="35" t="s">
        <v>511</v>
      </c>
    </row>
    <row r="9" spans="1:14">
      <c r="A9" s="18">
        <v>7</v>
      </c>
      <c r="B9" s="28" t="s">
        <v>455</v>
      </c>
      <c r="C9" s="36">
        <v>2331</v>
      </c>
      <c r="D9" s="18" t="s">
        <v>456</v>
      </c>
      <c r="E9" s="35" t="s">
        <v>457</v>
      </c>
      <c r="F9" s="36">
        <v>2331</v>
      </c>
      <c r="G9" s="18" t="s">
        <v>479</v>
      </c>
      <c r="H9" s="35" t="s">
        <v>480</v>
      </c>
      <c r="I9" s="36">
        <v>2331</v>
      </c>
      <c r="J9" s="18" t="s">
        <v>496</v>
      </c>
      <c r="K9" s="35" t="s">
        <v>497</v>
      </c>
      <c r="L9" s="36">
        <v>2331</v>
      </c>
      <c r="M9" s="18" t="s">
        <v>512</v>
      </c>
      <c r="N9" s="35" t="s">
        <v>513</v>
      </c>
    </row>
    <row r="10" spans="1:14">
      <c r="A10" s="18">
        <v>8</v>
      </c>
      <c r="B10" s="28" t="s">
        <v>458</v>
      </c>
      <c r="C10" s="36">
        <v>2664</v>
      </c>
      <c r="D10" s="18" t="s">
        <v>459</v>
      </c>
      <c r="E10" s="35" t="s">
        <v>460</v>
      </c>
      <c r="F10" s="36">
        <v>2664</v>
      </c>
      <c r="G10" s="18" t="s">
        <v>481</v>
      </c>
      <c r="H10" s="35" t="s">
        <v>482</v>
      </c>
      <c r="I10" s="36">
        <v>2664</v>
      </c>
      <c r="J10" s="18" t="s">
        <v>481</v>
      </c>
      <c r="K10" s="35" t="s">
        <v>482</v>
      </c>
      <c r="L10" s="36">
        <v>2664</v>
      </c>
      <c r="M10" s="18" t="s">
        <v>514</v>
      </c>
      <c r="N10" s="35" t="s">
        <v>515</v>
      </c>
    </row>
    <row r="11" spans="1:14">
      <c r="A11" s="18">
        <v>9</v>
      </c>
      <c r="B11" s="28" t="s">
        <v>461</v>
      </c>
      <c r="C11" s="36">
        <v>2997</v>
      </c>
      <c r="D11" s="18" t="s">
        <v>462</v>
      </c>
      <c r="E11" s="35" t="s">
        <v>463</v>
      </c>
      <c r="F11" s="36">
        <v>2997</v>
      </c>
      <c r="G11" s="18" t="s">
        <v>483</v>
      </c>
      <c r="H11" s="35" t="s">
        <v>484</v>
      </c>
      <c r="I11" s="36">
        <v>2997</v>
      </c>
      <c r="J11" s="18" t="s">
        <v>498</v>
      </c>
      <c r="K11" s="35" t="s">
        <v>499</v>
      </c>
      <c r="L11" s="36">
        <v>2997</v>
      </c>
      <c r="M11" s="18" t="s">
        <v>516</v>
      </c>
      <c r="N11" s="35" t="s">
        <v>517</v>
      </c>
    </row>
    <row r="12" spans="1:14" ht="13.8" thickBot="1">
      <c r="A12" s="18">
        <v>10</v>
      </c>
      <c r="B12" s="28">
        <v>37</v>
      </c>
      <c r="C12" s="37" t="s">
        <v>464</v>
      </c>
      <c r="D12" s="38" t="s">
        <v>465</v>
      </c>
      <c r="E12" s="39" t="s">
        <v>466</v>
      </c>
      <c r="F12" s="37" t="s">
        <v>464</v>
      </c>
      <c r="G12" s="38" t="s">
        <v>485</v>
      </c>
      <c r="H12" s="39" t="s">
        <v>486</v>
      </c>
      <c r="I12" s="37" t="s">
        <v>464</v>
      </c>
      <c r="J12" s="38" t="s">
        <v>500</v>
      </c>
      <c r="K12" s="39" t="s">
        <v>501</v>
      </c>
      <c r="L12" s="37" t="s">
        <v>464</v>
      </c>
      <c r="M12" s="38" t="s">
        <v>518</v>
      </c>
      <c r="N12" s="39" t="s">
        <v>519</v>
      </c>
    </row>
    <row r="13" spans="1:14">
      <c r="A13" s="16"/>
      <c r="B13" s="16"/>
      <c r="C13" s="16"/>
      <c r="D13" s="16"/>
      <c r="E13" s="16"/>
    </row>
    <row r="14" spans="1:14">
      <c r="A14" s="16"/>
      <c r="B14" s="16"/>
      <c r="C14" s="16"/>
      <c r="D14" s="16"/>
      <c r="E14" s="16"/>
    </row>
    <row r="22" spans="1:6">
      <c r="A22" s="20"/>
      <c r="B22" s="20"/>
      <c r="C22" s="20"/>
      <c r="D22" s="20"/>
      <c r="E22" s="20"/>
      <c r="F22" s="20"/>
    </row>
    <row r="23" spans="1:6">
      <c r="A23" s="20"/>
      <c r="B23" s="20"/>
      <c r="C23" s="20"/>
      <c r="D23" s="20"/>
      <c r="E23" s="20"/>
      <c r="F23" s="20"/>
    </row>
    <row r="24" spans="1:6">
      <c r="A24" s="20"/>
      <c r="B24" s="20"/>
      <c r="C24" s="20"/>
      <c r="D24" s="20"/>
      <c r="E24" s="20"/>
      <c r="F24" s="20"/>
    </row>
    <row r="25" spans="1:6">
      <c r="A25" s="20"/>
      <c r="B25" s="20"/>
      <c r="C25" s="20"/>
      <c r="D25" s="20"/>
      <c r="E25" s="20"/>
      <c r="F25" s="20"/>
    </row>
    <row r="26" spans="1:6">
      <c r="A26" s="20"/>
      <c r="B26" s="20"/>
      <c r="C26" s="20"/>
      <c r="D26" s="20"/>
      <c r="E26" s="20"/>
      <c r="F26" s="20"/>
    </row>
    <row r="27" spans="1:6">
      <c r="A27" s="16"/>
      <c r="B27" s="16"/>
      <c r="C27" s="16"/>
      <c r="D27" s="16"/>
      <c r="E27" s="16"/>
      <c r="F27" s="20"/>
    </row>
    <row r="28" spans="1:6">
      <c r="A28" s="16"/>
      <c r="B28" s="16"/>
      <c r="C28" s="16"/>
      <c r="D28" s="16"/>
      <c r="E28" s="16"/>
      <c r="F28" s="20"/>
    </row>
    <row r="29" spans="1:6" ht="15.6">
      <c r="A29" s="23"/>
      <c r="B29" s="23"/>
      <c r="C29" s="23"/>
      <c r="D29" s="23"/>
      <c r="E29" s="23"/>
      <c r="F29" s="20"/>
    </row>
    <row r="30" spans="1:6" ht="15.6">
      <c r="A30" s="24"/>
      <c r="B30" s="24"/>
      <c r="C30" s="24"/>
      <c r="D30" s="24"/>
      <c r="E30" s="24"/>
      <c r="F30" s="20"/>
    </row>
    <row r="31" spans="1:6">
      <c r="A31" s="25"/>
      <c r="B31" s="25"/>
      <c r="C31" s="25"/>
      <c r="D31" s="25"/>
      <c r="E31" s="25"/>
      <c r="F31" s="20"/>
    </row>
    <row r="32" spans="1:6">
      <c r="A32" s="25"/>
      <c r="B32" s="25"/>
      <c r="C32" s="25"/>
      <c r="D32" s="25"/>
      <c r="E32" s="25"/>
    </row>
    <row r="33" spans="1:5">
      <c r="A33" s="25"/>
      <c r="B33" s="25"/>
      <c r="C33" s="25"/>
      <c r="D33" s="25"/>
      <c r="E33" s="25"/>
    </row>
    <row r="34" spans="1:5">
      <c r="A34" s="25"/>
      <c r="B34" s="25"/>
      <c r="C34" s="26"/>
      <c r="D34" s="25"/>
      <c r="E34" s="25"/>
    </row>
    <row r="35" spans="1:5">
      <c r="A35" s="25"/>
      <c r="B35" s="25"/>
      <c r="C35" s="26"/>
      <c r="D35" s="25"/>
      <c r="E35" s="25"/>
    </row>
    <row r="36" spans="1:5">
      <c r="A36" s="25"/>
      <c r="B36" s="25"/>
      <c r="C36" s="26"/>
      <c r="D36" s="25"/>
      <c r="E36" s="25"/>
    </row>
    <row r="37" spans="1:5">
      <c r="A37" s="25"/>
      <c r="B37" s="25"/>
      <c r="C37" s="26"/>
      <c r="D37" s="25"/>
      <c r="E37" s="25"/>
    </row>
    <row r="38" spans="1:5">
      <c r="A38" s="25"/>
      <c r="B38" s="25"/>
      <c r="C38" s="26"/>
      <c r="D38" s="25"/>
      <c r="E38" s="25"/>
    </row>
    <row r="39" spans="1:5">
      <c r="A39" s="25"/>
      <c r="B39" s="25"/>
      <c r="C39" s="26"/>
      <c r="D39" s="25"/>
      <c r="E39" s="25"/>
    </row>
    <row r="40" spans="1:5">
      <c r="A40" s="25"/>
      <c r="B40" s="25"/>
      <c r="C40" s="25"/>
      <c r="D40" s="25"/>
      <c r="E40" s="25"/>
    </row>
    <row r="41" spans="1:5">
      <c r="A41" s="16"/>
      <c r="B41" s="16"/>
      <c r="C41" s="16"/>
      <c r="D41" s="16"/>
      <c r="E41" s="16"/>
    </row>
    <row r="42" spans="1:5">
      <c r="A42" s="16"/>
      <c r="B42" s="16"/>
      <c r="C42" s="16"/>
      <c r="D42" s="16"/>
      <c r="E42" s="16"/>
    </row>
    <row r="43" spans="1:5" ht="15.6">
      <c r="A43" s="23"/>
      <c r="B43" s="23"/>
      <c r="C43" s="23"/>
      <c r="D43" s="23"/>
      <c r="E43" s="23"/>
    </row>
    <row r="44" spans="1:5" ht="15.6">
      <c r="A44" s="24"/>
      <c r="B44" s="24"/>
      <c r="C44" s="24"/>
      <c r="D44" s="24"/>
      <c r="E44" s="24"/>
    </row>
    <row r="45" spans="1:5">
      <c r="A45" s="25"/>
      <c r="B45" s="25"/>
      <c r="C45" s="25"/>
      <c r="D45" s="25"/>
      <c r="E45" s="25"/>
    </row>
    <row r="46" spans="1:5">
      <c r="A46" s="25"/>
      <c r="B46" s="25"/>
      <c r="C46" s="25"/>
      <c r="D46" s="25"/>
      <c r="E46" s="25"/>
    </row>
    <row r="47" spans="1:5">
      <c r="A47" s="25"/>
      <c r="B47" s="25"/>
      <c r="C47" s="25"/>
      <c r="D47" s="25"/>
      <c r="E47" s="25"/>
    </row>
    <row r="48" spans="1:5">
      <c r="A48" s="25"/>
      <c r="B48" s="25"/>
      <c r="C48" s="26"/>
      <c r="D48" s="25"/>
      <c r="E48" s="25"/>
    </row>
    <row r="49" spans="1:5">
      <c r="A49" s="25"/>
      <c r="B49" s="25"/>
      <c r="C49" s="26"/>
      <c r="D49" s="25"/>
      <c r="E49" s="25"/>
    </row>
    <row r="50" spans="1:5">
      <c r="A50" s="25"/>
      <c r="B50" s="25"/>
      <c r="C50" s="26"/>
      <c r="D50" s="25"/>
      <c r="E50" s="25"/>
    </row>
    <row r="51" spans="1:5">
      <c r="A51" s="25"/>
      <c r="B51" s="25"/>
      <c r="C51" s="26"/>
      <c r="D51" s="25"/>
      <c r="E51" s="25"/>
    </row>
    <row r="52" spans="1:5">
      <c r="A52" s="25"/>
      <c r="B52" s="25"/>
      <c r="C52" s="26"/>
      <c r="D52" s="25"/>
      <c r="E52" s="25"/>
    </row>
    <row r="53" spans="1:5">
      <c r="A53" s="25"/>
      <c r="B53" s="25"/>
      <c r="C53" s="26"/>
      <c r="D53" s="25"/>
      <c r="E53" s="25"/>
    </row>
    <row r="54" spans="1:5">
      <c r="A54" s="25"/>
      <c r="B54" s="25"/>
      <c r="C54" s="25"/>
      <c r="D54" s="25"/>
      <c r="E54" s="25"/>
    </row>
  </sheetData>
  <mergeCells count="6">
    <mergeCell ref="L1:N1"/>
    <mergeCell ref="A29:E29"/>
    <mergeCell ref="A43:E43"/>
    <mergeCell ref="C1:E1"/>
    <mergeCell ref="F1:H1"/>
    <mergeCell ref="I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Hoja 1</vt:lpstr>
      <vt:lpstr>Experimentos fricción</vt:lpstr>
      <vt:lpstr>Experimento_escalon_1</vt:lpstr>
      <vt:lpstr>Experimento_escalon_2</vt:lpstr>
      <vt:lpstr>Experimento_escalon_3</vt:lpstr>
      <vt:lpstr>Experimento_ganancia_estatica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Manuel  Beltran Botello</cp:lastModifiedBy>
  <dcterms:modified xsi:type="dcterms:W3CDTF">2026-07-04T17:44:01Z</dcterms:modified>
</cp:coreProperties>
</file>